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64\home\warri\numerical_methods\planetOrbitalSim\"/>
    </mc:Choice>
  </mc:AlternateContent>
  <xr:revisionPtr revIDLastSave="0" documentId="8_{B1319FBC-8162-488E-94F0-835003838EE1}" xr6:coauthVersionLast="46" xr6:coauthVersionMax="46" xr10:uidLastSave="{00000000-0000-0000-0000-000000000000}"/>
  <bookViews>
    <workbookView xWindow="-110" yWindow="-110" windowWidth="19420" windowHeight="10420" xr2:uid="{A7A4BC4E-B9CF-4934-AE1C-F5A52408DA3E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<sst xmlns="http://schemas.openxmlformats.org/spreadsheetml/2006/main" count="7" uniqueCount="7">
  <si>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venus</t>
  </si>
  <si>
    <t>earth</t>
  </si>
  <si>
    <t>mars</t>
  </si>
  <si>
    <t>jupiter</t>
  </si>
  <si>
    <t>sarturn</t>
  </si>
  <si>
    <t>uranus</t>
  </si>
  <si>
    <t>nuptune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</si>
</sst>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312554680664917E-2"/>
          <c:y val="2.7777777777777776E-2"/>
          <c:w val="0.94068744531933512"/>
          <c:h val="0.92129629629629628"/>
        </c:manualLayout>
      </c:layout>
      <c:scatterChart>
        <c:scatterStyle val="lineMarker"/>
        <c:varyColors val="0"/>
        <c:ser>
          <c:idx val="0"/>
          <c:order val="0"/>
          <c:tx>
            <c:v>Venus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Sheet1!$A$2:$A$51</c:f>
              <c:numCache>
                <c:formatCode>General</c:formatCode>
                <c:ptCount val="50"/>
                <c:pt idx="0">
                  <c:v>0.72299999000000004</c:v>
                </c:pt>
                <c:pt idx="1">
                  <c:v>0.63063204299999998</c:v>
                </c:pt>
                <c:pt idx="2">
                  <c:v>0.37712937600000002</c:v>
                </c:pt>
                <c:pt idx="3" formatCode="0.00E+00">
                  <c:v>2.7265293499999999E-2</c:v>
                </c:pt>
                <c:pt idx="4">
                  <c:v>-0.32956549499999999</c:v>
                </c:pt>
                <c:pt idx="5">
                  <c:v>-0.60218799099999998</c:v>
                </c:pt>
                <c:pt idx="6">
                  <c:v>-0.72094356999999998</c:v>
                </c:pt>
                <c:pt idx="7">
                  <c:v>-0.65548861000000003</c:v>
                </c:pt>
                <c:pt idx="8">
                  <c:v>-0.422547907</c:v>
                </c:pt>
                <c:pt idx="9" formatCode="0.00E+00">
                  <c:v>-8.1640608599999998E-2</c:v>
                </c:pt>
                <c:pt idx="10">
                  <c:v>0.28012695900000001</c:v>
                </c:pt>
                <c:pt idx="11">
                  <c:v>0.57031840099999997</c:v>
                </c:pt>
                <c:pt idx="12">
                  <c:v>0.71478605299999998</c:v>
                </c:pt>
                <c:pt idx="13">
                  <c:v>0.67661649000000001</c:v>
                </c:pt>
                <c:pt idx="14">
                  <c:v>0.46556261199999999</c:v>
                </c:pt>
                <c:pt idx="15">
                  <c:v>0.13555134799999999</c:v>
                </c:pt>
                <c:pt idx="16">
                  <c:v>-0.229094729</c:v>
                </c:pt>
                <c:pt idx="17">
                  <c:v>-0.53520447000000004</c:v>
                </c:pt>
                <c:pt idx="18">
                  <c:v>-0.70456242599999996</c:v>
                </c:pt>
                <c:pt idx="19">
                  <c:v>-0.69389545900000005</c:v>
                </c:pt>
                <c:pt idx="20">
                  <c:v>-0.50592917199999998</c:v>
                </c:pt>
                <c:pt idx="21">
                  <c:v>-0.188691318</c:v>
                </c:pt>
                <c:pt idx="22">
                  <c:v>0.17675960099999999</c:v>
                </c:pt>
                <c:pt idx="23">
                  <c:v>0.49704617299999998</c:v>
                </c:pt>
                <c:pt idx="24">
                  <c:v>0.69033086300000002</c:v>
                </c:pt>
                <c:pt idx="25">
                  <c:v>0.70722705100000005</c:v>
                </c:pt>
                <c:pt idx="26">
                  <c:v>0.54341745399999997</c:v>
                </c:pt>
                <c:pt idx="27">
                  <c:v>0.24075759899999999</c:v>
                </c:pt>
                <c:pt idx="28">
                  <c:v>-0.12341898699999999</c:v>
                </c:pt>
                <c:pt idx="29">
                  <c:v>-0.45606037999999999</c:v>
                </c:pt>
                <c:pt idx="30">
                  <c:v>-0.67217242700000002</c:v>
                </c:pt>
                <c:pt idx="31">
                  <c:v>-0.71653556799999996</c:v>
                </c:pt>
                <c:pt idx="32">
                  <c:v>-0.57781493699999997</c:v>
                </c:pt>
                <c:pt idx="33">
                  <c:v>-0.29145556700000003</c:v>
                </c:pt>
                <c:pt idx="34" formatCode="0.00E+00">
                  <c:v>6.9374248400000005E-2</c:v>
                </c:pt>
                <c:pt idx="35">
                  <c:v>0.41247808899999999</c:v>
                </c:pt>
                <c:pt idx="36">
                  <c:v>0.65018880400000001</c:v>
                </c:pt>
                <c:pt idx="37">
                  <c:v>0.72176837900000002</c:v>
                </c:pt>
                <c:pt idx="38">
                  <c:v>0.60892731</c:v>
                </c:pt>
                <c:pt idx="39">
                  <c:v>0.34049794100000003</c:v>
                </c:pt>
                <c:pt idx="40" formatCode="0.00E+00">
                  <c:v>-1.4932768399999999E-2</c:v>
                </c:pt>
                <c:pt idx="41">
                  <c:v>-0.36654800199999998</c:v>
                </c:pt>
                <c:pt idx="42">
                  <c:v>-0.62450575799999997</c:v>
                </c:pt>
                <c:pt idx="43">
                  <c:v>-0.72289466899999999</c:v>
                </c:pt>
                <c:pt idx="44">
                  <c:v>-0.63657528200000002</c:v>
                </c:pt>
                <c:pt idx="45">
                  <c:v>-0.38760310399999998</c:v>
                </c:pt>
                <c:pt idx="46" formatCode="0.00E+00">
                  <c:v>-3.9593666800000003E-2</c:v>
                </c:pt>
                <c:pt idx="47">
                  <c:v>0.318532437</c:v>
                </c:pt>
                <c:pt idx="48">
                  <c:v>0.59526962000000005</c:v>
                </c:pt>
                <c:pt idx="49">
                  <c:v>0.71990817799999995</c:v>
                </c:pt>
              </c:numCache>
            </c:numRef>
          </c:xVal>
          <c:yVal>
            <c:numRef>
              <c:f>Sheet1!$B$2:$B$51</c:f>
              <c:numCache>
                <c:formatCode>General</c:formatCode>
                <c:ptCount val="50"/>
                <c:pt idx="0">
                  <c:v>0</c:v>
                </c:pt>
                <c:pt idx="1">
                  <c:v>0.35359895200000002</c:v>
                </c:pt>
                <c:pt idx="2">
                  <c:v>0.61684876700000002</c:v>
                </c:pt>
                <c:pt idx="3">
                  <c:v>0.72248572099999997</c:v>
                </c:pt>
                <c:pt idx="4">
                  <c:v>0.64351809000000004</c:v>
                </c:pt>
                <c:pt idx="5">
                  <c:v>0.40012320899999998</c:v>
                </c:pt>
                <c:pt idx="6" formatCode="0.00E+00">
                  <c:v>5.4491631700000001E-2</c:v>
                </c:pt>
                <c:pt idx="7">
                  <c:v>-0.30506330700000001</c:v>
                </c:pt>
                <c:pt idx="8">
                  <c:v>-0.58667045799999995</c:v>
                </c:pt>
                <c:pt idx="9">
                  <c:v>-0.71837580199999995</c:v>
                </c:pt>
                <c:pt idx="10">
                  <c:v>-0.66652673500000004</c:v>
                </c:pt>
                <c:pt idx="11">
                  <c:v>-0.44437134299999997</c:v>
                </c:pt>
                <c:pt idx="12">
                  <c:v>-0.108673275</c:v>
                </c:pt>
                <c:pt idx="13">
                  <c:v>0.25479224299999997</c:v>
                </c:pt>
                <c:pt idx="14">
                  <c:v>0.55315500500000003</c:v>
                </c:pt>
                <c:pt idx="15">
                  <c:v>0.71017944799999999</c:v>
                </c:pt>
                <c:pt idx="16">
                  <c:v>0.68574386799999998</c:v>
                </c:pt>
                <c:pt idx="17">
                  <c:v>0.48609176300000001</c:v>
                </c:pt>
                <c:pt idx="18">
                  <c:v>0.16223691400000001</c:v>
                </c:pt>
                <c:pt idx="19">
                  <c:v>-0.20307160899999999</c:v>
                </c:pt>
                <c:pt idx="20">
                  <c:v>-0.51649266500000002</c:v>
                </c:pt>
                <c:pt idx="21">
                  <c:v>-0.69794309099999996</c:v>
                </c:pt>
                <c:pt idx="22">
                  <c:v>-0.70105993700000002</c:v>
                </c:pt>
                <c:pt idx="23">
                  <c:v>-0.525046766</c:v>
                </c:pt>
                <c:pt idx="24">
                  <c:v>-0.214877293</c:v>
                </c:pt>
                <c:pt idx="25">
                  <c:v>0.15019613500000001</c:v>
                </c:pt>
                <c:pt idx="26">
                  <c:v>0.47689250100000002</c:v>
                </c:pt>
                <c:pt idx="27">
                  <c:v>0.68173658800000003</c:v>
                </c:pt>
                <c:pt idx="28">
                  <c:v>0.71238803900000003</c:v>
                </c:pt>
                <c:pt idx="29">
                  <c:v>0.56101506899999998</c:v>
                </c:pt>
                <c:pt idx="30">
                  <c:v>0.266295373</c:v>
                </c:pt>
                <c:pt idx="31" formatCode="0.00E+00">
                  <c:v>-9.6466258200000002E-2</c:v>
                </c:pt>
                <c:pt idx="32">
                  <c:v>-0.434578925</c:v>
                </c:pt>
                <c:pt idx="33">
                  <c:v>-0.66165143299999996</c:v>
                </c:pt>
                <c:pt idx="34">
                  <c:v>-0.71966391799999996</c:v>
                </c:pt>
                <c:pt idx="35">
                  <c:v>-0.59379357099999996</c:v>
                </c:pt>
                <c:pt idx="36">
                  <c:v>-0.31620171699999999</c:v>
                </c:pt>
                <c:pt idx="37" formatCode="0.00E+00">
                  <c:v>4.2183514700000001E-2</c:v>
                </c:pt>
                <c:pt idx="38">
                  <c:v>0.389790356</c:v>
                </c:pt>
                <c:pt idx="39">
                  <c:v>0.63780105099999995</c:v>
                </c:pt>
                <c:pt idx="40">
                  <c:v>0.72284573299999999</c:v>
                </c:pt>
                <c:pt idx="41">
                  <c:v>0.62319463500000005</c:v>
                </c:pt>
                <c:pt idx="42">
                  <c:v>0.364309728</c:v>
                </c:pt>
                <c:pt idx="43" formatCode="0.00E+00">
                  <c:v>1.2339229700000001E-2</c:v>
                </c:pt>
                <c:pt idx="44">
                  <c:v>-0.34278407700000002</c:v>
                </c:pt>
                <c:pt idx="45">
                  <c:v>-0.61032187900000001</c:v>
                </c:pt>
                <c:pt idx="46">
                  <c:v>-0.72191506599999999</c:v>
                </c:pt>
                <c:pt idx="47">
                  <c:v>-0.64905011700000004</c:v>
                </c:pt>
                <c:pt idx="48">
                  <c:v>-0.41034501800000001</c:v>
                </c:pt>
                <c:pt idx="49" formatCode="0.00E+00">
                  <c:v>-6.6791772799999996E-2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8-4B88-91FD-148C7ED88EA3}"/>
            </c:ext>
          </c:extLst>
        </c:ser>
        <c:ser>
          <c:idx val="1"/>
          <c:order val="1"/>
          <c:tx>
            <c:v>Earth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Sheet1!$C$2:$C$151</c:f>
              <c:numCache>
                <c:formatCode>General</c:formatCode>
                <c:ptCount val="150"/>
                <c:pt idx="0">
                  <c:v>1</c:v>
                </c:pt>
                <c:pt idx="1">
                  <c:v>0.95105653999999995</c:v>
                </c:pt>
                <c:pt idx="2">
                  <c:v>0.80901700300000001</c:v>
                </c:pt>
                <c:pt idx="3">
                  <c:v>0.58778524399999998</c:v>
                </c:pt>
                <c:pt idx="4">
                  <c:v>0.30901697299999997</c:v>
                </c:pt>
                <c:pt idx="5" formatCode="0.00E+00">
                  <c:v>-4.3711388300000003E-8</c:v>
                </c:pt>
                <c:pt idx="6">
                  <c:v>-0.30901703200000002</c:v>
                </c:pt>
                <c:pt idx="7">
                  <c:v>-0.58778518400000002</c:v>
                </c:pt>
                <c:pt idx="8">
                  <c:v>-0.80901706200000001</c:v>
                </c:pt>
                <c:pt idx="9">
                  <c:v>-0.95105660000000003</c:v>
                </c:pt>
                <c:pt idx="10">
                  <c:v>-1</c:v>
                </c:pt>
                <c:pt idx="11">
                  <c:v>-0.95105636100000002</c:v>
                </c:pt>
                <c:pt idx="12">
                  <c:v>-0.80901664500000003</c:v>
                </c:pt>
                <c:pt idx="13">
                  <c:v>-0.58778464799999997</c:v>
                </c:pt>
                <c:pt idx="14">
                  <c:v>-0.30901619800000002</c:v>
                </c:pt>
                <c:pt idx="15" formatCode="0.00E+00">
                  <c:v>9.6559915600000003E-7</c:v>
                </c:pt>
                <c:pt idx="16">
                  <c:v>0.30901804599999999</c:v>
                </c:pt>
                <c:pt idx="17">
                  <c:v>0.58778625699999998</c:v>
                </c:pt>
                <c:pt idx="18">
                  <c:v>0.80901777699999999</c:v>
                </c:pt>
                <c:pt idx="19">
                  <c:v>0.95105695700000004</c:v>
                </c:pt>
                <c:pt idx="20">
                  <c:v>1</c:v>
                </c:pt>
                <c:pt idx="21">
                  <c:v>0.95105600400000001</c:v>
                </c:pt>
                <c:pt idx="22">
                  <c:v>0.80901593000000005</c:v>
                </c:pt>
                <c:pt idx="23">
                  <c:v>0.58778363499999997</c:v>
                </c:pt>
                <c:pt idx="24">
                  <c:v>0.309014976</c:v>
                </c:pt>
                <c:pt idx="25" formatCode="0.00E+00">
                  <c:v>-2.24511496E-6</c:v>
                </c:pt>
                <c:pt idx="26">
                  <c:v>-0.30901923799999997</c:v>
                </c:pt>
                <c:pt idx="27">
                  <c:v>-0.58778727099999994</c:v>
                </c:pt>
                <c:pt idx="28">
                  <c:v>-0.80901855199999995</c:v>
                </c:pt>
                <c:pt idx="29">
                  <c:v>-0.95105737400000001</c:v>
                </c:pt>
                <c:pt idx="30">
                  <c:v>-1</c:v>
                </c:pt>
                <c:pt idx="31">
                  <c:v>-0.95105558599999995</c:v>
                </c:pt>
                <c:pt idx="32">
                  <c:v>-0.80901515499999999</c:v>
                </c:pt>
                <c:pt idx="33">
                  <c:v>-0.58778262100000001</c:v>
                </c:pt>
                <c:pt idx="34">
                  <c:v>-0.30901375399999997</c:v>
                </c:pt>
                <c:pt idx="35" formatCode="0.00E+00">
                  <c:v>3.5246305300000001E-6</c:v>
                </c:pt>
                <c:pt idx="36">
                  <c:v>0.30902046</c:v>
                </c:pt>
                <c:pt idx="37">
                  <c:v>0.58778828400000005</c:v>
                </c:pt>
                <c:pt idx="38">
                  <c:v>0.80901926800000001</c:v>
                </c:pt>
                <c:pt idx="39">
                  <c:v>0.95105779199999996</c:v>
                </c:pt>
                <c:pt idx="40">
                  <c:v>1</c:v>
                </c:pt>
                <c:pt idx="41">
                  <c:v>0.95105516899999998</c:v>
                </c:pt>
                <c:pt idx="42">
                  <c:v>0.80901438000000003</c:v>
                </c:pt>
                <c:pt idx="43">
                  <c:v>0.58778154900000001</c:v>
                </c:pt>
                <c:pt idx="44">
                  <c:v>0.30901256199999999</c:v>
                </c:pt>
                <c:pt idx="45" formatCode="0.00E+00">
                  <c:v>-4.8041461000000002E-6</c:v>
                </c:pt>
                <c:pt idx="46">
                  <c:v>-0.30902168200000002</c:v>
                </c:pt>
                <c:pt idx="47">
                  <c:v>-0.58778935700000001</c:v>
                </c:pt>
                <c:pt idx="48">
                  <c:v>-0.80902004199999999</c:v>
                </c:pt>
                <c:pt idx="49">
                  <c:v>-0.95105814899999996</c:v>
                </c:pt>
                <c:pt idx="50">
                  <c:v>-1</c:v>
                </c:pt>
                <c:pt idx="51">
                  <c:v>-0.95105510999999998</c:v>
                </c:pt>
                <c:pt idx="52">
                  <c:v>-0.80901420099999999</c:v>
                </c:pt>
                <c:pt idx="53">
                  <c:v>-0.58778131</c:v>
                </c:pt>
                <c:pt idx="54">
                  <c:v>-0.309012234</c:v>
                </c:pt>
                <c:pt idx="55" formatCode="0.00E+00">
                  <c:v>5.1299875800000003E-6</c:v>
                </c:pt>
                <c:pt idx="56">
                  <c:v>0.30902200899999999</c:v>
                </c:pt>
                <c:pt idx="57">
                  <c:v>0.58778959500000005</c:v>
                </c:pt>
                <c:pt idx="58">
                  <c:v>0.80902022100000004</c:v>
                </c:pt>
                <c:pt idx="59">
                  <c:v>0.95105826900000001</c:v>
                </c:pt>
                <c:pt idx="60">
                  <c:v>1</c:v>
                </c:pt>
                <c:pt idx="61">
                  <c:v>0.95105469200000003</c:v>
                </c:pt>
                <c:pt idx="62">
                  <c:v>0.80901342600000004</c:v>
                </c:pt>
                <c:pt idx="63">
                  <c:v>0.58778029700000001</c:v>
                </c:pt>
                <c:pt idx="64">
                  <c:v>0.30901101199999997</c:v>
                </c:pt>
                <c:pt idx="65" formatCode="0.00E+00">
                  <c:v>-6.4095033800000002E-6</c:v>
                </c:pt>
                <c:pt idx="66">
                  <c:v>-0.30902320100000003</c:v>
                </c:pt>
                <c:pt idx="67">
                  <c:v>-0.58779066800000002</c:v>
                </c:pt>
                <c:pt idx="68">
                  <c:v>-0.80902099599999999</c:v>
                </c:pt>
                <c:pt idx="69">
                  <c:v>-0.95105862600000002</c:v>
                </c:pt>
                <c:pt idx="70">
                  <c:v>-1</c:v>
                </c:pt>
                <c:pt idx="71">
                  <c:v>-0.95105427499999995</c:v>
                </c:pt>
                <c:pt idx="72">
                  <c:v>-0.80901271100000005</c:v>
                </c:pt>
                <c:pt idx="73">
                  <c:v>-0.58777922400000004</c:v>
                </c:pt>
                <c:pt idx="74">
                  <c:v>-0.30900979000000001</c:v>
                </c:pt>
                <c:pt idx="75" formatCode="0.00E+00">
                  <c:v>7.6890191799999993E-6</c:v>
                </c:pt>
                <c:pt idx="76">
                  <c:v>0.30902442299999999</c:v>
                </c:pt>
                <c:pt idx="77">
                  <c:v>0.58779168100000001</c:v>
                </c:pt>
                <c:pt idx="78">
                  <c:v>0.80902171099999998</c:v>
                </c:pt>
                <c:pt idx="79">
                  <c:v>0.95105904299999999</c:v>
                </c:pt>
                <c:pt idx="80">
                  <c:v>1</c:v>
                </c:pt>
                <c:pt idx="81">
                  <c:v>0.95105391699999997</c:v>
                </c:pt>
                <c:pt idx="82">
                  <c:v>0.80901193599999999</c:v>
                </c:pt>
                <c:pt idx="83">
                  <c:v>0.58777821100000005</c:v>
                </c:pt>
                <c:pt idx="84">
                  <c:v>0.30900859800000002</c:v>
                </c:pt>
                <c:pt idx="85" formatCode="0.00E+00">
                  <c:v>-8.9685345299999995E-6</c:v>
                </c:pt>
                <c:pt idx="86">
                  <c:v>-0.30902564500000002</c:v>
                </c:pt>
                <c:pt idx="87">
                  <c:v>-0.58779269499999998</c:v>
                </c:pt>
                <c:pt idx="88">
                  <c:v>-0.80902248600000004</c:v>
                </c:pt>
                <c:pt idx="89">
                  <c:v>-0.95105946100000005</c:v>
                </c:pt>
                <c:pt idx="90">
                  <c:v>-1</c:v>
                </c:pt>
                <c:pt idx="91">
                  <c:v>-0.9510535</c:v>
                </c:pt>
                <c:pt idx="92">
                  <c:v>-0.809011221</c:v>
                </c:pt>
                <c:pt idx="93">
                  <c:v>-0.58777719699999997</c:v>
                </c:pt>
                <c:pt idx="94">
                  <c:v>-0.309007376</c:v>
                </c:pt>
                <c:pt idx="95" formatCode="0.00E+00">
                  <c:v>1.0248049899999999E-5</c:v>
                </c:pt>
                <c:pt idx="96">
                  <c:v>0.30902686699999998</c:v>
                </c:pt>
                <c:pt idx="97">
                  <c:v>0.58779376699999997</c:v>
                </c:pt>
                <c:pt idx="98">
                  <c:v>0.80902326099999999</c:v>
                </c:pt>
                <c:pt idx="99">
                  <c:v>0.95105981799999995</c:v>
                </c:pt>
                <c:pt idx="100">
                  <c:v>1</c:v>
                </c:pt>
                <c:pt idx="101">
                  <c:v>0.95105308300000002</c:v>
                </c:pt>
                <c:pt idx="102">
                  <c:v>0.80901157899999998</c:v>
                </c:pt>
                <c:pt idx="103">
                  <c:v>0.58777767400000003</c:v>
                </c:pt>
                <c:pt idx="104">
                  <c:v>0.30900797200000002</c:v>
                </c:pt>
                <c:pt idx="105" formatCode="0.00E+00">
                  <c:v>-9.6202174999999993E-6</c:v>
                </c:pt>
                <c:pt idx="106">
                  <c:v>-0.30902627100000002</c:v>
                </c:pt>
                <c:pt idx="107">
                  <c:v>-0.58779323100000003</c:v>
                </c:pt>
                <c:pt idx="108">
                  <c:v>-0.80902290300000002</c:v>
                </c:pt>
                <c:pt idx="109">
                  <c:v>-0.95105963900000001</c:v>
                </c:pt>
                <c:pt idx="110">
                  <c:v>-1</c:v>
                </c:pt>
                <c:pt idx="111">
                  <c:v>-0.95105332099999995</c:v>
                </c:pt>
                <c:pt idx="112">
                  <c:v>-0.80901080400000003</c:v>
                </c:pt>
                <c:pt idx="113">
                  <c:v>-0.58777666100000003</c:v>
                </c:pt>
                <c:pt idx="114">
                  <c:v>-0.30900675100000002</c:v>
                </c:pt>
                <c:pt idx="115" formatCode="0.00E+00">
                  <c:v>1.08997328E-5</c:v>
                </c:pt>
                <c:pt idx="116">
                  <c:v>0.30902749299999999</c:v>
                </c:pt>
                <c:pt idx="117">
                  <c:v>0.58779430399999999</c:v>
                </c:pt>
                <c:pt idx="118">
                  <c:v>0.80902361899999997</c:v>
                </c:pt>
                <c:pt idx="119">
                  <c:v>0.95106005699999996</c:v>
                </c:pt>
                <c:pt idx="120">
                  <c:v>1</c:v>
                </c:pt>
                <c:pt idx="121">
                  <c:v>0.95105290399999998</c:v>
                </c:pt>
                <c:pt idx="122">
                  <c:v>0.80901008799999996</c:v>
                </c:pt>
                <c:pt idx="123">
                  <c:v>0.58777558799999996</c:v>
                </c:pt>
                <c:pt idx="124">
                  <c:v>0.309005529</c:v>
                </c:pt>
                <c:pt idx="125" formatCode="0.00E+00">
                  <c:v>-1.2179249099999999E-5</c:v>
                </c:pt>
                <c:pt idx="126">
                  <c:v>-0.30902871500000001</c:v>
                </c:pt>
                <c:pt idx="127">
                  <c:v>-0.58779531699999998</c:v>
                </c:pt>
                <c:pt idx="128">
                  <c:v>-0.80902439400000004</c:v>
                </c:pt>
                <c:pt idx="129">
                  <c:v>-0.95106041399999997</c:v>
                </c:pt>
                <c:pt idx="130">
                  <c:v>-1</c:v>
                </c:pt>
                <c:pt idx="131">
                  <c:v>-0.951052487</c:v>
                </c:pt>
                <c:pt idx="132">
                  <c:v>-0.80900931399999998</c:v>
                </c:pt>
                <c:pt idx="133">
                  <c:v>-0.58777457499999997</c:v>
                </c:pt>
                <c:pt idx="134">
                  <c:v>-0.30900430699999998</c:v>
                </c:pt>
                <c:pt idx="135" formatCode="0.00E+00">
                  <c:v>1.34587644E-5</c:v>
                </c:pt>
                <c:pt idx="136">
                  <c:v>0.30902990699999999</c:v>
                </c:pt>
                <c:pt idx="137">
                  <c:v>0.58779632999999998</c:v>
                </c:pt>
                <c:pt idx="138">
                  <c:v>0.80902510900000002</c:v>
                </c:pt>
                <c:pt idx="139">
                  <c:v>0.95106083200000002</c:v>
                </c:pt>
                <c:pt idx="140">
                  <c:v>1</c:v>
                </c:pt>
                <c:pt idx="141">
                  <c:v>0.95105212900000002</c:v>
                </c:pt>
                <c:pt idx="142">
                  <c:v>0.80900853900000003</c:v>
                </c:pt>
                <c:pt idx="143">
                  <c:v>0.587773561</c:v>
                </c:pt>
                <c:pt idx="144">
                  <c:v>0.30900311499999999</c:v>
                </c:pt>
                <c:pt idx="145" formatCode="0.00E+00">
                  <c:v>-1.47382798E-5</c:v>
                </c:pt>
                <c:pt idx="146">
                  <c:v>-0.30903112900000002</c:v>
                </c:pt>
                <c:pt idx="147">
                  <c:v>-0.58779740300000005</c:v>
                </c:pt>
                <c:pt idx="148">
                  <c:v>-0.80902588399999997</c:v>
                </c:pt>
                <c:pt idx="149">
                  <c:v>-0.951061249</c:v>
                </c:pt>
              </c:numCache>
            </c:numRef>
          </c:xVal>
          <c:yVal>
            <c:numRef>
              <c:f>Sheet1!$D$2:$D$151</c:f>
              <c:numCache>
                <c:formatCode>General</c:formatCode>
                <c:ptCount val="150"/>
                <c:pt idx="0">
                  <c:v>0</c:v>
                </c:pt>
                <c:pt idx="1">
                  <c:v>0.30901700300000001</c:v>
                </c:pt>
                <c:pt idx="2">
                  <c:v>0.58778524399999998</c:v>
                </c:pt>
                <c:pt idx="3">
                  <c:v>0.80901700300000001</c:v>
                </c:pt>
                <c:pt idx="4">
                  <c:v>0.95105653999999995</c:v>
                </c:pt>
                <c:pt idx="5">
                  <c:v>1</c:v>
                </c:pt>
                <c:pt idx="6">
                  <c:v>0.95105647999999998</c:v>
                </c:pt>
                <c:pt idx="7">
                  <c:v>0.80901700300000001</c:v>
                </c:pt>
                <c:pt idx="8">
                  <c:v>0.58778518400000002</c:v>
                </c:pt>
                <c:pt idx="9">
                  <c:v>0.30901679399999998</c:v>
                </c:pt>
                <c:pt idx="10" formatCode="0.00E+00">
                  <c:v>-3.2584137E-7</c:v>
                </c:pt>
                <c:pt idx="11">
                  <c:v>-0.30901741999999999</c:v>
                </c:pt>
                <c:pt idx="12">
                  <c:v>-0.58778572100000004</c:v>
                </c:pt>
                <c:pt idx="13">
                  <c:v>-0.80901741999999999</c:v>
                </c:pt>
                <c:pt idx="14">
                  <c:v>-0.95105677799999999</c:v>
                </c:pt>
                <c:pt idx="15">
                  <c:v>-1</c:v>
                </c:pt>
                <c:pt idx="16">
                  <c:v>-0.95105618199999997</c:v>
                </c:pt>
                <c:pt idx="17">
                  <c:v>-0.80901628699999995</c:v>
                </c:pt>
                <c:pt idx="18">
                  <c:v>-0.58778417100000002</c:v>
                </c:pt>
                <c:pt idx="19">
                  <c:v>-0.309015602</c:v>
                </c:pt>
                <c:pt idx="20" formatCode="0.00E+00">
                  <c:v>1.60535706E-6</c:v>
                </c:pt>
                <c:pt idx="21">
                  <c:v>0.30901864200000001</c:v>
                </c:pt>
                <c:pt idx="22">
                  <c:v>0.58778673400000003</c:v>
                </c:pt>
                <c:pt idx="23">
                  <c:v>0.80901813499999997</c:v>
                </c:pt>
                <c:pt idx="24">
                  <c:v>0.95105719600000005</c:v>
                </c:pt>
                <c:pt idx="25">
                  <c:v>1</c:v>
                </c:pt>
                <c:pt idx="26">
                  <c:v>0.951055765</c:v>
                </c:pt>
                <c:pt idx="27">
                  <c:v>0.80901551199999999</c:v>
                </c:pt>
                <c:pt idx="28">
                  <c:v>0.58778309799999995</c:v>
                </c:pt>
                <c:pt idx="29">
                  <c:v>0.30901437999999998</c:v>
                </c:pt>
                <c:pt idx="30" formatCode="0.00E+00">
                  <c:v>-2.8848726300000001E-6</c:v>
                </c:pt>
                <c:pt idx="31">
                  <c:v>-0.30901986399999998</c:v>
                </c:pt>
                <c:pt idx="32">
                  <c:v>-0.587787807</c:v>
                </c:pt>
                <c:pt idx="33">
                  <c:v>-0.80901891000000004</c:v>
                </c:pt>
                <c:pt idx="34">
                  <c:v>-0.95105755300000006</c:v>
                </c:pt>
                <c:pt idx="35">
                  <c:v>-1</c:v>
                </c:pt>
                <c:pt idx="36">
                  <c:v>-0.95105540799999999</c:v>
                </c:pt>
                <c:pt idx="37">
                  <c:v>-0.80901479700000001</c:v>
                </c:pt>
                <c:pt idx="38">
                  <c:v>-0.58778208499999995</c:v>
                </c:pt>
                <c:pt idx="39">
                  <c:v>-0.30901315800000001</c:v>
                </c:pt>
                <c:pt idx="40" formatCode="0.00E+00">
                  <c:v>4.1643884300000001E-6</c:v>
                </c:pt>
                <c:pt idx="41">
                  <c:v>0.309021086</c:v>
                </c:pt>
                <c:pt idx="42">
                  <c:v>0.58778881999999999</c:v>
                </c:pt>
                <c:pt idx="43">
                  <c:v>0.80901968499999999</c:v>
                </c:pt>
                <c:pt idx="44">
                  <c:v>0.951057971</c:v>
                </c:pt>
                <c:pt idx="45">
                  <c:v>1</c:v>
                </c:pt>
                <c:pt idx="46">
                  <c:v>0.95105499000000004</c:v>
                </c:pt>
                <c:pt idx="47">
                  <c:v>0.80901402200000005</c:v>
                </c:pt>
                <c:pt idx="48">
                  <c:v>0.58778107199999996</c:v>
                </c:pt>
                <c:pt idx="49">
                  <c:v>0.30901193599999999</c:v>
                </c:pt>
                <c:pt idx="50" formatCode="0.00E+00">
                  <c:v>-5.44390423E-6</c:v>
                </c:pt>
                <c:pt idx="51">
                  <c:v>-0.30902138400000001</c:v>
                </c:pt>
                <c:pt idx="52">
                  <c:v>-0.587789118</c:v>
                </c:pt>
                <c:pt idx="53">
                  <c:v>-0.80901986400000003</c:v>
                </c:pt>
                <c:pt idx="54">
                  <c:v>-0.95105808999999997</c:v>
                </c:pt>
                <c:pt idx="55">
                  <c:v>-1</c:v>
                </c:pt>
                <c:pt idx="56">
                  <c:v>-0.95105487099999997</c:v>
                </c:pt>
                <c:pt idx="57">
                  <c:v>-0.80901384399999998</c:v>
                </c:pt>
                <c:pt idx="58">
                  <c:v>-0.58778077399999995</c:v>
                </c:pt>
                <c:pt idx="59">
                  <c:v>-0.30901163799999998</c:v>
                </c:pt>
                <c:pt idx="60" formatCode="0.00E+00">
                  <c:v>5.7697452600000003E-6</c:v>
                </c:pt>
                <c:pt idx="61">
                  <c:v>0.30902260500000001</c:v>
                </c:pt>
                <c:pt idx="62">
                  <c:v>0.58779013199999997</c:v>
                </c:pt>
                <c:pt idx="63">
                  <c:v>0.80902063800000001</c:v>
                </c:pt>
                <c:pt idx="64">
                  <c:v>0.95105844699999997</c:v>
                </c:pt>
                <c:pt idx="65">
                  <c:v>1</c:v>
                </c:pt>
                <c:pt idx="66">
                  <c:v>0.95105451299999999</c:v>
                </c:pt>
                <c:pt idx="67">
                  <c:v>0.80901306900000003</c:v>
                </c:pt>
                <c:pt idx="68">
                  <c:v>0.58777975999999998</c:v>
                </c:pt>
                <c:pt idx="69">
                  <c:v>0.30901041600000001</c:v>
                </c:pt>
                <c:pt idx="70" formatCode="0.00E+00">
                  <c:v>-7.0492610600000002E-6</c:v>
                </c:pt>
                <c:pt idx="71">
                  <c:v>-0.30902382699999997</c:v>
                </c:pt>
                <c:pt idx="72">
                  <c:v>-0.58779114499999996</c:v>
                </c:pt>
                <c:pt idx="73">
                  <c:v>-0.80902135399999997</c:v>
                </c:pt>
                <c:pt idx="74">
                  <c:v>-0.95105886500000003</c:v>
                </c:pt>
                <c:pt idx="75">
                  <c:v>-1</c:v>
                </c:pt>
                <c:pt idx="76">
                  <c:v>-0.95105409600000002</c:v>
                </c:pt>
                <c:pt idx="77">
                  <c:v>-0.80901235299999996</c:v>
                </c:pt>
                <c:pt idx="78">
                  <c:v>-0.58777874699999999</c:v>
                </c:pt>
                <c:pt idx="79">
                  <c:v>-0.30900919399999999</c:v>
                </c:pt>
                <c:pt idx="80" formatCode="0.00E+00">
                  <c:v>8.3287768600000001E-6</c:v>
                </c:pt>
                <c:pt idx="81">
                  <c:v>0.309025049</c:v>
                </c:pt>
                <c:pt idx="82">
                  <c:v>0.58779221800000003</c:v>
                </c:pt>
                <c:pt idx="83">
                  <c:v>0.80902212900000003</c:v>
                </c:pt>
                <c:pt idx="84">
                  <c:v>0.95105922200000004</c:v>
                </c:pt>
                <c:pt idx="85">
                  <c:v>1</c:v>
                </c:pt>
                <c:pt idx="86">
                  <c:v>0.95105367900000004</c:v>
                </c:pt>
                <c:pt idx="87">
                  <c:v>0.80901157899999998</c:v>
                </c:pt>
                <c:pt idx="88">
                  <c:v>0.58777767400000003</c:v>
                </c:pt>
                <c:pt idx="89">
                  <c:v>0.30900797200000002</c:v>
                </c:pt>
                <c:pt idx="90" formatCode="0.00E+00">
                  <c:v>-9.6082922000000005E-6</c:v>
                </c:pt>
                <c:pt idx="91">
                  <c:v>-0.30902624099999998</c:v>
                </c:pt>
                <c:pt idx="92">
                  <c:v>-0.58779323100000003</c:v>
                </c:pt>
                <c:pt idx="93">
                  <c:v>-0.80902284400000002</c:v>
                </c:pt>
                <c:pt idx="94">
                  <c:v>-0.95105963900000001</c:v>
                </c:pt>
                <c:pt idx="95">
                  <c:v>-1</c:v>
                </c:pt>
                <c:pt idx="96">
                  <c:v>-0.95105332099999995</c:v>
                </c:pt>
                <c:pt idx="97">
                  <c:v>-0.80901080400000003</c:v>
                </c:pt>
                <c:pt idx="98">
                  <c:v>-0.58777666100000003</c:v>
                </c:pt>
                <c:pt idx="99">
                  <c:v>-0.30900675100000002</c:v>
                </c:pt>
                <c:pt idx="100" formatCode="0.00E+00">
                  <c:v>1.0887808499999999E-5</c:v>
                </c:pt>
                <c:pt idx="101">
                  <c:v>0.309027463</c:v>
                </c:pt>
                <c:pt idx="102">
                  <c:v>0.58779269499999998</c:v>
                </c:pt>
                <c:pt idx="103">
                  <c:v>0.80902248600000004</c:v>
                </c:pt>
                <c:pt idx="104">
                  <c:v>0.95105946100000005</c:v>
                </c:pt>
                <c:pt idx="105">
                  <c:v>1</c:v>
                </c:pt>
                <c:pt idx="106">
                  <c:v>0.9510535</c:v>
                </c:pt>
                <c:pt idx="107">
                  <c:v>0.80901116100000003</c:v>
                </c:pt>
                <c:pt idx="108">
                  <c:v>0.58777713799999998</c:v>
                </c:pt>
                <c:pt idx="109">
                  <c:v>0.30900734699999999</c:v>
                </c:pt>
                <c:pt idx="110" formatCode="0.00E+00">
                  <c:v>-1.02599752E-5</c:v>
                </c:pt>
                <c:pt idx="111">
                  <c:v>-0.30902686699999998</c:v>
                </c:pt>
                <c:pt idx="112">
                  <c:v>-0.58779376699999997</c:v>
                </c:pt>
                <c:pt idx="113">
                  <c:v>-0.80902326099999999</c:v>
                </c:pt>
                <c:pt idx="114">
                  <c:v>-0.95105981799999995</c:v>
                </c:pt>
                <c:pt idx="115">
                  <c:v>-1</c:v>
                </c:pt>
                <c:pt idx="116">
                  <c:v>-0.95105308300000002</c:v>
                </c:pt>
                <c:pt idx="117">
                  <c:v>-0.80901044600000005</c:v>
                </c:pt>
                <c:pt idx="118">
                  <c:v>-0.58777612400000001</c:v>
                </c:pt>
                <c:pt idx="119">
                  <c:v>-0.309006155</c:v>
                </c:pt>
                <c:pt idx="120" formatCode="0.00E+00">
                  <c:v>1.1539490499999999E-5</c:v>
                </c:pt>
                <c:pt idx="121">
                  <c:v>0.30902808900000001</c:v>
                </c:pt>
                <c:pt idx="122">
                  <c:v>0.58779478100000004</c:v>
                </c:pt>
                <c:pt idx="123">
                  <c:v>0.80902397599999998</c:v>
                </c:pt>
                <c:pt idx="124">
                  <c:v>0.951060236</c:v>
                </c:pt>
                <c:pt idx="125">
                  <c:v>1</c:v>
                </c:pt>
                <c:pt idx="126">
                  <c:v>0.95105272500000004</c:v>
                </c:pt>
                <c:pt idx="127">
                  <c:v>0.80900967099999999</c:v>
                </c:pt>
                <c:pt idx="128">
                  <c:v>0.58777511100000002</c:v>
                </c:pt>
                <c:pt idx="129">
                  <c:v>0.30900493299999998</c:v>
                </c:pt>
                <c:pt idx="130" formatCode="0.00E+00">
                  <c:v>-1.28190068E-5</c:v>
                </c:pt>
                <c:pt idx="131">
                  <c:v>-0.30902931099999997</c:v>
                </c:pt>
                <c:pt idx="132">
                  <c:v>-0.58779585400000001</c:v>
                </c:pt>
                <c:pt idx="133">
                  <c:v>-0.80902475100000004</c:v>
                </c:pt>
                <c:pt idx="134">
                  <c:v>-0.95106065299999998</c:v>
                </c:pt>
                <c:pt idx="135">
                  <c:v>-1</c:v>
                </c:pt>
                <c:pt idx="136">
                  <c:v>-0.95105230799999996</c:v>
                </c:pt>
                <c:pt idx="137">
                  <c:v>-0.809008956</c:v>
                </c:pt>
                <c:pt idx="138">
                  <c:v>-0.58777403800000005</c:v>
                </c:pt>
                <c:pt idx="139">
                  <c:v>-0.30900371100000001</c:v>
                </c:pt>
                <c:pt idx="140" formatCode="0.00E+00">
                  <c:v>1.4098522100000001E-5</c:v>
                </c:pt>
                <c:pt idx="141">
                  <c:v>0.309030533</c:v>
                </c:pt>
                <c:pt idx="142">
                  <c:v>0.587796867</c:v>
                </c:pt>
                <c:pt idx="143">
                  <c:v>0.80902552599999999</c:v>
                </c:pt>
                <c:pt idx="144">
                  <c:v>0.95106100999999998</c:v>
                </c:pt>
                <c:pt idx="145">
                  <c:v>1</c:v>
                </c:pt>
                <c:pt idx="146">
                  <c:v>0.95105194999999998</c:v>
                </c:pt>
                <c:pt idx="147">
                  <c:v>0.80900818100000005</c:v>
                </c:pt>
                <c:pt idx="148">
                  <c:v>0.58777302499999995</c:v>
                </c:pt>
                <c:pt idx="149">
                  <c:v>0.30900248899999999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8-4B88-91FD-148C7ED88EA3}"/>
            </c:ext>
          </c:extLst>
        </c:ser>
        <c:ser>
          <c:idx val="2"/>
          <c:order val="2"/>
          <c:tx>
            <c:v>Mars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Sheet1!$E$2:$E$251</c:f>
              <c:numCache>
                <c:formatCode>General</c:formatCode>
                <c:ptCount val="250"/>
                <c:pt idx="0">
                  <c:v>1.5420000599999999</c:v>
                </c:pt>
                <c:pt idx="1">
                  <c:v>1.5212926899999999</c:v>
                </c:pt>
                <c:pt idx="2">
                  <c:v>1.45972645</c:v>
                </c:pt>
                <c:pt idx="3">
                  <c:v>1.35895503</c:v>
                </c:pt>
                <c:pt idx="4">
                  <c:v>1.2216849299999999</c:v>
                </c:pt>
                <c:pt idx="5">
                  <c:v>1.0516029600000001</c:v>
                </c:pt>
                <c:pt idx="6">
                  <c:v>0.85327726599999998</c:v>
                </c:pt>
                <c:pt idx="7">
                  <c:v>0.63203424200000002</c:v>
                </c:pt>
                <c:pt idx="8">
                  <c:v>0.39381614300000001</c:v>
                </c:pt>
                <c:pt idx="9">
                  <c:v>0.14502094700000001</c:v>
                </c:pt>
                <c:pt idx="10">
                  <c:v>-0.107669204</c:v>
                </c:pt>
                <c:pt idx="11">
                  <c:v>-0.357467592</c:v>
                </c:pt>
                <c:pt idx="12">
                  <c:v>-0.59766513099999996</c:v>
                </c:pt>
                <c:pt idx="13">
                  <c:v>-0.82181084199999999</c:v>
                </c:pt>
                <c:pt idx="14">
                  <c:v>-1.02388418</c:v>
                </c:pt>
                <c:pt idx="15">
                  <c:v>-1.19845819</c:v>
                </c:pt>
                <c:pt idx="16">
                  <c:v>-1.3408441499999999</c:v>
                </c:pt>
                <c:pt idx="17">
                  <c:v>-1.44721794</c:v>
                </c:pt>
                <c:pt idx="18">
                  <c:v>-1.5147224699999999</c:v>
                </c:pt>
                <c:pt idx="19">
                  <c:v>-1.5415446799999999</c:v>
                </c:pt>
                <c:pt idx="20">
                  <c:v>-1.5269641899999999</c:v>
                </c:pt>
                <c:pt idx="21">
                  <c:v>-1.47137272</c:v>
                </c:pt>
                <c:pt idx="22">
                  <c:v>-1.37626326</c:v>
                </c:pt>
                <c:pt idx="23">
                  <c:v>-1.2441902199999999</c:v>
                </c:pt>
                <c:pt idx="24">
                  <c:v>-1.0787009000000001</c:v>
                </c:pt>
                <c:pt idx="25">
                  <c:v>-0.88423967400000003</c:v>
                </c:pt>
                <c:pt idx="26">
                  <c:v>-0.666029871</c:v>
                </c:pt>
                <c:pt idx="27">
                  <c:v>-0.429931909</c:v>
                </c:pt>
                <c:pt idx="28">
                  <c:v>-0.182286844</c:v>
                </c:pt>
                <c:pt idx="29" formatCode="0.00E+00">
                  <c:v>7.0254035300000003E-2</c:v>
                </c:pt>
                <c:pt idx="30">
                  <c:v>0.32090804000000001</c:v>
                </c:pt>
                <c:pt idx="31">
                  <c:v>0.562943101</c:v>
                </c:pt>
                <c:pt idx="32">
                  <c:v>0.78985875800000005</c:v>
                </c:pt>
                <c:pt idx="33">
                  <c:v>0.995560467</c:v>
                </c:pt>
                <c:pt idx="34">
                  <c:v>1.17452347</c:v>
                </c:pt>
                <c:pt idx="35">
                  <c:v>1.32194126</c:v>
                </c:pt>
                <c:pt idx="36">
                  <c:v>1.4338544600000001</c:v>
                </c:pt>
                <c:pt idx="37">
                  <c:v>1.50725734</c:v>
                </c:pt>
                <c:pt idx="38">
                  <c:v>1.5401785400000001</c:v>
                </c:pt>
                <c:pt idx="39">
                  <c:v>1.5317337499999999</c:v>
                </c:pt>
                <c:pt idx="40">
                  <c:v>1.48214972</c:v>
                </c:pt>
                <c:pt idx="41">
                  <c:v>1.3927583699999999</c:v>
                </c:pt>
                <c:pt idx="42">
                  <c:v>1.2659604499999999</c:v>
                </c:pt>
                <c:pt idx="43">
                  <c:v>1.1051614299999999</c:v>
                </c:pt>
                <c:pt idx="44">
                  <c:v>0.91468018299999998</c:v>
                </c:pt>
                <c:pt idx="45">
                  <c:v>0.69963252499999995</c:v>
                </c:pt>
                <c:pt idx="46">
                  <c:v>0.46579420599999999</c:v>
                </c:pt>
                <c:pt idx="47">
                  <c:v>0.219445631</c:v>
                </c:pt>
                <c:pt idx="48" formatCode="0.00E+00">
                  <c:v>-3.2796811299999999E-2</c:v>
                </c:pt>
                <c:pt idx="49">
                  <c:v>-0.284158409</c:v>
                </c:pt>
                <c:pt idx="50">
                  <c:v>-0.52788877499999998</c:v>
                </c:pt>
                <c:pt idx="51">
                  <c:v>-0.757441103</c:v>
                </c:pt>
                <c:pt idx="52">
                  <c:v>-0.96665000899999998</c:v>
                </c:pt>
                <c:pt idx="53">
                  <c:v>-1.1498965000000001</c:v>
                </c:pt>
                <c:pt idx="54">
                  <c:v>-1.3022592099999999</c:v>
                </c:pt>
                <c:pt idx="55">
                  <c:v>-1.41964567</c:v>
                </c:pt>
                <c:pt idx="56">
                  <c:v>-1.49890316</c:v>
                </c:pt>
                <c:pt idx="57">
                  <c:v>-1.53790307</c:v>
                </c:pt>
                <c:pt idx="58">
                  <c:v>-1.5355979200000001</c:v>
                </c:pt>
                <c:pt idx="59">
                  <c:v>-1.49204957</c:v>
                </c:pt>
                <c:pt idx="60">
                  <c:v>-1.4084277199999999</c:v>
                </c:pt>
                <c:pt idx="61">
                  <c:v>-1.2869782400000001</c:v>
                </c:pt>
                <c:pt idx="62">
                  <c:v>-1.1309629699999999</c:v>
                </c:pt>
                <c:pt idx="63">
                  <c:v>-0.94457226999999999</c:v>
                </c:pt>
                <c:pt idx="64">
                  <c:v>-0.73281216599999999</c:v>
                </c:pt>
                <c:pt idx="65">
                  <c:v>-0.50137019199999999</c:v>
                </c:pt>
                <c:pt idx="66">
                  <c:v>-0.25646242499999999</c:v>
                </c:pt>
                <c:pt idx="67" formatCode="0.00E+00">
                  <c:v>-4.6665454300000003E-3</c:v>
                </c:pt>
                <c:pt idx="68">
                  <c:v>0.24725467000000001</c:v>
                </c:pt>
                <c:pt idx="69">
                  <c:v>0.492535114</c:v>
                </c:pt>
                <c:pt idx="70">
                  <c:v>0.724587023</c:v>
                </c:pt>
                <c:pt idx="71">
                  <c:v>0.93717789600000001</c:v>
                </c:pt>
                <c:pt idx="72">
                  <c:v>1.12459803</c:v>
                </c:pt>
                <c:pt idx="73">
                  <c:v>1.2818136200000001</c:v>
                </c:pt>
                <c:pt idx="74">
                  <c:v>1.4046022899999999</c:v>
                </c:pt>
                <c:pt idx="75">
                  <c:v>1.48966599</c:v>
                </c:pt>
                <c:pt idx="76">
                  <c:v>1.5347201800000001</c:v>
                </c:pt>
                <c:pt idx="77">
                  <c:v>1.5385547900000001</c:v>
                </c:pt>
                <c:pt idx="78">
                  <c:v>1.5010668</c:v>
                </c:pt>
                <c:pt idx="79">
                  <c:v>1.42326307</c:v>
                </c:pt>
                <c:pt idx="80">
                  <c:v>1.3072333300000001</c:v>
                </c:pt>
                <c:pt idx="81">
                  <c:v>1.15609384</c:v>
                </c:pt>
                <c:pt idx="82">
                  <c:v>0.973903835</c:v>
                </c:pt>
                <c:pt idx="83">
                  <c:v>0.76555669299999995</c:v>
                </c:pt>
                <c:pt idx="84">
                  <c:v>0.53664821399999996</c:v>
                </c:pt>
                <c:pt idx="85">
                  <c:v>0.29332640799999998</c:v>
                </c:pt>
                <c:pt idx="86" formatCode="0.00E+00">
                  <c:v>4.21264134E-2</c:v>
                </c:pt>
                <c:pt idx="87">
                  <c:v>-0.210205004</c:v>
                </c:pt>
                <c:pt idx="88">
                  <c:v>-0.45689073200000002</c:v>
                </c:pt>
                <c:pt idx="89">
                  <c:v>-0.69130522000000005</c:v>
                </c:pt>
                <c:pt idx="90">
                  <c:v>-0.90715265300000003</c:v>
                </c:pt>
                <c:pt idx="91">
                  <c:v>-1.0986357899999999</c:v>
                </c:pt>
                <c:pt idx="92">
                  <c:v>-1.26061165</c:v>
                </c:pt>
                <c:pt idx="93">
                  <c:v>-1.3887298100000001</c:v>
                </c:pt>
                <c:pt idx="94">
                  <c:v>-1.4795495299999999</c:v>
                </c:pt>
                <c:pt idx="95">
                  <c:v>-1.53063142</c:v>
                </c:pt>
                <c:pt idx="96">
                  <c:v>-1.5406035199999999</c:v>
                </c:pt>
                <c:pt idx="97">
                  <c:v>-1.5091979499999999</c:v>
                </c:pt>
                <c:pt idx="98">
                  <c:v>-1.43725836</c:v>
                </c:pt>
                <c:pt idx="99">
                  <c:v>-1.3267167799999999</c:v>
                </c:pt>
                <c:pt idx="100">
                  <c:v>-1.18054211</c:v>
                </c:pt>
                <c:pt idx="101">
                  <c:v>-1.0026605099999999</c:v>
                </c:pt>
                <c:pt idx="102">
                  <c:v>-0.79784923799999996</c:v>
                </c:pt>
                <c:pt idx="103">
                  <c:v>-0.571609378</c:v>
                </c:pt>
                <c:pt idx="104">
                  <c:v>-0.33001720899999998</c:v>
                </c:pt>
                <c:pt idx="105" formatCode="0.00E+00">
                  <c:v>-7.9561412299999995E-2</c:v>
                </c:pt>
                <c:pt idx="106">
                  <c:v>0.173031241</c:v>
                </c:pt>
                <c:pt idx="107">
                  <c:v>0.42097663899999999</c:v>
                </c:pt>
                <c:pt idx="108">
                  <c:v>0.65761542299999998</c:v>
                </c:pt>
                <c:pt idx="109">
                  <c:v>0.87659192100000005</c:v>
                </c:pt>
                <c:pt idx="110">
                  <c:v>1.07202482</c:v>
                </c:pt>
                <c:pt idx="111">
                  <c:v>1.2386653400000001</c:v>
                </c:pt>
                <c:pt idx="112">
                  <c:v>1.37203765</c:v>
                </c:pt>
                <c:pt idx="113">
                  <c:v>1.4685597399999999</c:v>
                </c:pt>
                <c:pt idx="114">
                  <c:v>1.52563906</c:v>
                </c:pt>
                <c:pt idx="115">
                  <c:v>1.5417428</c:v>
                </c:pt>
                <c:pt idx="116">
                  <c:v>1.51643836</c:v>
                </c:pt>
                <c:pt idx="117">
                  <c:v>1.45040524</c:v>
                </c:pt>
                <c:pt idx="118">
                  <c:v>1.3454171399999999</c:v>
                </c:pt>
                <c:pt idx="119">
                  <c:v>1.2042936099999999</c:v>
                </c:pt>
                <c:pt idx="120">
                  <c:v>1.0308252600000001</c:v>
                </c:pt>
                <c:pt idx="121">
                  <c:v>0.82967090600000004</c:v>
                </c:pt>
                <c:pt idx="122">
                  <c:v>0.60623318000000004</c:v>
                </c:pt>
                <c:pt idx="123">
                  <c:v>0.36651325200000001</c:v>
                </c:pt>
                <c:pt idx="124">
                  <c:v>0.116949461</c:v>
                </c:pt>
                <c:pt idx="125">
                  <c:v>-0.13575535999999999</c:v>
                </c:pt>
                <c:pt idx="126">
                  <c:v>-0.38481405400000002</c:v>
                </c:pt>
                <c:pt idx="127">
                  <c:v>-0.62353736199999998</c:v>
                </c:pt>
                <c:pt idx="128">
                  <c:v>-0.84551370100000001</c:v>
                </c:pt>
                <c:pt idx="129">
                  <c:v>-1.04478121</c:v>
                </c:pt>
                <c:pt idx="130">
                  <c:v>-1.2159879200000001</c:v>
                </c:pt>
                <c:pt idx="131">
                  <c:v>-1.3545355800000001</c:v>
                </c:pt>
                <c:pt idx="132">
                  <c:v>-1.4567030700000001</c:v>
                </c:pt>
                <c:pt idx="133">
                  <c:v>-1.5197461800000001</c:v>
                </c:pt>
                <c:pt idx="134">
                  <c:v>-1.5419720400000001</c:v>
                </c:pt>
                <c:pt idx="135">
                  <c:v>-1.5227834</c:v>
                </c:pt>
                <c:pt idx="136">
                  <c:v>-1.46269596</c:v>
                </c:pt>
                <c:pt idx="137">
                  <c:v>-1.3633232099999999</c:v>
                </c:pt>
                <c:pt idx="138">
                  <c:v>-1.2273342599999999</c:v>
                </c:pt>
                <c:pt idx="139">
                  <c:v>-1.0583815599999999</c:v>
                </c:pt>
                <c:pt idx="140">
                  <c:v>-0.86100280299999998</c:v>
                </c:pt>
                <c:pt idx="141">
                  <c:v>-0.64049911500000001</c:v>
                </c:pt>
                <c:pt idx="142">
                  <c:v>-0.40279290099999998</c:v>
                </c:pt>
                <c:pt idx="143">
                  <c:v>-0.154268458</c:v>
                </c:pt>
                <c:pt idx="144" formatCode="0.00E+00">
                  <c:v>9.8399341099999996E-2</c:v>
                </c:pt>
                <c:pt idx="145">
                  <c:v>0.34842431499999998</c:v>
                </c:pt>
                <c:pt idx="146">
                  <c:v>0.58909130099999996</c:v>
                </c:pt>
                <c:pt idx="147">
                  <c:v>0.813936412</c:v>
                </c:pt>
                <c:pt idx="148">
                  <c:v>1.0169208000000001</c:v>
                </c:pt>
                <c:pt idx="149">
                  <c:v>1.19259274</c:v>
                </c:pt>
                <c:pt idx="150">
                  <c:v>1.3362338499999999</c:v>
                </c:pt>
                <c:pt idx="151">
                  <c:v>1.4439864200000001</c:v>
                </c:pt>
                <c:pt idx="152">
                  <c:v>1.51295614</c:v>
                </c:pt>
                <c:pt idx="153">
                  <c:v>1.5412911199999999</c:v>
                </c:pt>
                <c:pt idx="154">
                  <c:v>1.52822971</c:v>
                </c:pt>
                <c:pt idx="155">
                  <c:v>1.4741232399999999</c:v>
                </c:pt>
                <c:pt idx="156">
                  <c:v>1.3804246200000001</c:v>
                </c:pt>
                <c:pt idx="157">
                  <c:v>1.2496504799999999</c:v>
                </c:pt>
                <c:pt idx="158">
                  <c:v>1.0853130799999999</c:v>
                </c:pt>
                <c:pt idx="159">
                  <c:v>0.89182639100000005</c:v>
                </c:pt>
                <c:pt idx="160">
                  <c:v>0.67438697800000003</c:v>
                </c:pt>
                <c:pt idx="161">
                  <c:v>0.43883481600000002</c:v>
                </c:pt>
                <c:pt idx="162">
                  <c:v>0.19149640200000001</c:v>
                </c:pt>
                <c:pt idx="163" formatCode="0.00E+00">
                  <c:v>-6.0985226199999999E-2</c:v>
                </c:pt>
                <c:pt idx="164">
                  <c:v>-0.31182891099999999</c:v>
                </c:pt>
                <c:pt idx="165">
                  <c:v>-0.55429750700000002</c:v>
                </c:pt>
                <c:pt idx="166">
                  <c:v>-0.78187870999999998</c:v>
                </c:pt>
                <c:pt idx="167">
                  <c:v>-0.98846012400000005</c:v>
                </c:pt>
                <c:pt idx="168">
                  <c:v>-1.16849351</c:v>
                </c:pt>
                <c:pt idx="169">
                  <c:v>-1.3171434399999999</c:v>
                </c:pt>
                <c:pt idx="170">
                  <c:v>-1.4304174199999999</c:v>
                </c:pt>
                <c:pt idx="171">
                  <c:v>-1.5052732200000001</c:v>
                </c:pt>
                <c:pt idx="172">
                  <c:v>-1.53970027</c:v>
                </c:pt>
                <c:pt idx="173">
                  <c:v>-1.53277397</c:v>
                </c:pt>
                <c:pt idx="174">
                  <c:v>-1.48468029</c:v>
                </c:pt>
                <c:pt idx="175">
                  <c:v>-1.39671111</c:v>
                </c:pt>
                <c:pt idx="176">
                  <c:v>-1.27122891</c:v>
                </c:pt>
                <c:pt idx="177">
                  <c:v>-1.1116039799999999</c:v>
                </c:pt>
                <c:pt idx="178">
                  <c:v>-0.92212367100000003</c:v>
                </c:pt>
                <c:pt idx="179">
                  <c:v>-0.70787674199999995</c:v>
                </c:pt>
                <c:pt idx="180">
                  <c:v>-0.47461768999999998</c:v>
                </c:pt>
                <c:pt idx="181">
                  <c:v>-0.22861128999999999</c:v>
                </c:pt>
                <c:pt idx="182" formatCode="0.00E+00">
                  <c:v>2.3535117500000001E-2</c:v>
                </c:pt>
                <c:pt idx="183">
                  <c:v>0.27504944799999997</c:v>
                </c:pt>
                <c:pt idx="184">
                  <c:v>0.51917648299999997</c:v>
                </c:pt>
                <c:pt idx="185">
                  <c:v>0.74935942899999997</c:v>
                </c:pt>
                <c:pt idx="186">
                  <c:v>0.95941597199999995</c:v>
                </c:pt>
                <c:pt idx="187">
                  <c:v>1.1437046500000001</c:v>
                </c:pt>
                <c:pt idx="188">
                  <c:v>1.2972754200000001</c:v>
                </c:pt>
                <c:pt idx="189">
                  <c:v>1.4160040599999999</c:v>
                </c:pt>
                <c:pt idx="190">
                  <c:v>1.4967016</c:v>
                </c:pt>
                <c:pt idx="191">
                  <c:v>1.53720057</c:v>
                </c:pt>
                <c:pt idx="192">
                  <c:v>1.5364134300000001</c:v>
                </c:pt>
                <c:pt idx="193">
                  <c:v>1.49436104</c:v>
                </c:pt>
                <c:pt idx="194">
                  <c:v>1.4121731500000001</c:v>
                </c:pt>
                <c:pt idx="195">
                  <c:v>1.29205704</c:v>
                </c:pt>
                <c:pt idx="196">
                  <c:v>1.1372387399999999</c:v>
                </c:pt>
                <c:pt idx="197">
                  <c:v>0.95187878599999998</c:v>
                </c:pt>
                <c:pt idx="198">
                  <c:v>0.74095380300000002</c:v>
                </c:pt>
                <c:pt idx="199">
                  <c:v>0.51012873599999997</c:v>
                </c:pt>
                <c:pt idx="200">
                  <c:v>0.26560285700000003</c:v>
                </c:pt>
                <c:pt idx="201" formatCode="0.00E+00">
                  <c:v>1.3943586500000001E-2</c:v>
                </c:pt>
                <c:pt idx="202">
                  <c:v>-0.23809017199999999</c:v>
                </c:pt>
                <c:pt idx="203">
                  <c:v>-0.483729452</c:v>
                </c:pt>
                <c:pt idx="204">
                  <c:v>-0.71637695999999995</c:v>
                </c:pt>
                <c:pt idx="205">
                  <c:v>-0.929784477</c:v>
                </c:pt>
                <c:pt idx="206">
                  <c:v>-1.11822033</c:v>
                </c:pt>
                <c:pt idx="207">
                  <c:v>-1.2766237300000001</c:v>
                </c:pt>
                <c:pt idx="208">
                  <c:v>-1.4007401500000001</c:v>
                </c:pt>
                <c:pt idx="209">
                  <c:v>-1.4872365000000001</c:v>
                </c:pt>
                <c:pt idx="210">
                  <c:v>-1.5337892799999999</c:v>
                </c:pt>
                <c:pt idx="211">
                  <c:v>-1.53914857</c:v>
                </c:pt>
                <c:pt idx="212">
                  <c:v>-1.5031702499999999</c:v>
                </c:pt>
                <c:pt idx="213">
                  <c:v>-1.4268206400000001</c:v>
                </c:pt>
                <c:pt idx="214">
                  <c:v>-1.31215024</c:v>
                </c:pt>
                <c:pt idx="215">
                  <c:v>-1.16223896</c:v>
                </c:pt>
                <c:pt idx="216">
                  <c:v>-0.98111289700000004</c:v>
                </c:pt>
                <c:pt idx="217">
                  <c:v>-0.77363663900000001</c:v>
                </c:pt>
                <c:pt idx="218">
                  <c:v>-0.54538249999999999</c:v>
                </c:pt>
                <c:pt idx="219">
                  <c:v>-0.30248078699999997</c:v>
                </c:pt>
                <c:pt idx="220" formatCode="0.00E+00">
                  <c:v>-5.1455207199999999E-2</c:v>
                </c:pt>
                <c:pt idx="221">
                  <c:v>0.20095232099999999</c:v>
                </c:pt>
                <c:pt idx="222">
                  <c:v>0.44796276099999999</c:v>
                </c:pt>
                <c:pt idx="223">
                  <c:v>0.682942092</c:v>
                </c:pt>
                <c:pt idx="224">
                  <c:v>0.899579346</c:v>
                </c:pt>
                <c:pt idx="225">
                  <c:v>1.0920562700000001</c:v>
                </c:pt>
                <c:pt idx="226">
                  <c:v>1.25520337</c:v>
                </c:pt>
                <c:pt idx="227">
                  <c:v>1.3846387899999999</c:v>
                </c:pt>
                <c:pt idx="228">
                  <c:v>1.47688639</c:v>
                </c:pt>
                <c:pt idx="229">
                  <c:v>1.52946877</c:v>
                </c:pt>
                <c:pt idx="230">
                  <c:v>1.54097354</c:v>
                </c:pt>
                <c:pt idx="231">
                  <c:v>1.5110915899999999</c:v>
                </c:pt>
                <c:pt idx="232">
                  <c:v>1.44062567</c:v>
                </c:pt>
                <c:pt idx="233">
                  <c:v>1.3314682200000001</c:v>
                </c:pt>
                <c:pt idx="234">
                  <c:v>1.18655109</c:v>
                </c:pt>
                <c:pt idx="235">
                  <c:v>1.0097661</c:v>
                </c:pt>
                <c:pt idx="236">
                  <c:v>0.80586147299999999</c:v>
                </c:pt>
                <c:pt idx="237">
                  <c:v>0.58031338499999996</c:v>
                </c:pt>
                <c:pt idx="238">
                  <c:v>0.33917963499999998</c:v>
                </c:pt>
                <c:pt idx="239" formatCode="0.00E+00">
                  <c:v>8.8936366099999997E-2</c:v>
                </c:pt>
                <c:pt idx="240">
                  <c:v>-0.163695484</c:v>
                </c:pt>
                <c:pt idx="241">
                  <c:v>-0.41193091900000001</c:v>
                </c:pt>
                <c:pt idx="242">
                  <c:v>-0.64910286699999997</c:v>
                </c:pt>
                <c:pt idx="243">
                  <c:v>-0.86884164799999997</c:v>
                </c:pt>
                <c:pt idx="244">
                  <c:v>-1.0652456299999999</c:v>
                </c:pt>
                <c:pt idx="245">
                  <c:v>-1.2330397399999999</c:v>
                </c:pt>
                <c:pt idx="246">
                  <c:v>-1.36771774</c:v>
                </c:pt>
                <c:pt idx="247">
                  <c:v>-1.46566212</c:v>
                </c:pt>
                <c:pt idx="248">
                  <c:v>-1.52424264</c:v>
                </c:pt>
                <c:pt idx="249">
                  <c:v>-1.54188609</c:v>
                </c:pt>
              </c:numCache>
            </c:numRef>
          </c:xVal>
          <c:yVal>
            <c:numRef>
              <c:f>Sheet1!$F$2:$F$251</c:f>
              <c:numCache>
                <c:formatCode>General</c:formatCode>
                <c:ptCount val="250"/>
                <c:pt idx="0">
                  <c:v>0</c:v>
                </c:pt>
                <c:pt idx="1">
                  <c:v>0.25185903900000001</c:v>
                </c:pt>
                <c:pt idx="2">
                  <c:v>0.49695363599999998</c:v>
                </c:pt>
                <c:pt idx="3">
                  <c:v>0.72870111500000001</c:v>
                </c:pt>
                <c:pt idx="4">
                  <c:v>0.940877199</c:v>
                </c:pt>
                <c:pt idx="5">
                  <c:v>1.1277832999999999</c:v>
                </c:pt>
                <c:pt idx="6">
                  <c:v>1.2843995100000001</c:v>
                </c:pt>
                <c:pt idx="7">
                  <c:v>1.40651941</c:v>
                </c:pt>
                <c:pt idx="8">
                  <c:v>1.4908631999999999</c:v>
                </c:pt>
                <c:pt idx="9">
                  <c:v>1.5351655500000001</c:v>
                </c:pt>
                <c:pt idx="10">
                  <c:v>1.5382365</c:v>
                </c:pt>
                <c:pt idx="11">
                  <c:v>1.49999368</c:v>
                </c:pt>
                <c:pt idx="12">
                  <c:v>1.4214642</c:v>
                </c:pt>
                <c:pt idx="13">
                  <c:v>1.3047571200000001</c:v>
                </c:pt>
                <c:pt idx="14">
                  <c:v>1.1530070299999999</c:v>
                </c:pt>
                <c:pt idx="15">
                  <c:v>0.97028964799999995</c:v>
                </c:pt>
                <c:pt idx="16">
                  <c:v>0.76151228000000004</c:v>
                </c:pt>
                <c:pt idx="17">
                  <c:v>0.53228229299999996</c:v>
                </c:pt>
                <c:pt idx="18">
                  <c:v>0.28875637100000001</c:v>
                </c:pt>
                <c:pt idx="19" formatCode="0.00E+00">
                  <c:v>3.7475016E-2</c:v>
                </c:pt>
                <c:pt idx="20">
                  <c:v>-0.21481283000000001</c:v>
                </c:pt>
                <c:pt idx="21">
                  <c:v>-0.46133124800000003</c:v>
                </c:pt>
                <c:pt idx="22">
                  <c:v>-0.69545924699999995</c:v>
                </c:pt>
                <c:pt idx="23">
                  <c:v>-0.91090875900000001</c:v>
                </c:pt>
                <c:pt idx="24">
                  <c:v>-1.10189319</c:v>
                </c:pt>
                <c:pt idx="25">
                  <c:v>-1.26328313</c:v>
                </c:pt>
                <c:pt idx="26">
                  <c:v>-1.39074385</c:v>
                </c:pt>
                <c:pt idx="27">
                  <c:v>-1.48085201</c:v>
                </c:pt>
                <c:pt idx="28">
                  <c:v>-1.5311876499999999</c:v>
                </c:pt>
                <c:pt idx="29">
                  <c:v>-1.5403988399999999</c:v>
                </c:pt>
                <c:pt idx="30">
                  <c:v>-1.5082380799999999</c:v>
                </c:pt>
                <c:pt idx="31">
                  <c:v>-1.4355692900000001</c:v>
                </c:pt>
                <c:pt idx="32">
                  <c:v>-1.3243440399999999</c:v>
                </c:pt>
                <c:pt idx="33">
                  <c:v>-1.17754984</c:v>
                </c:pt>
                <c:pt idx="34">
                  <c:v>-0.99912899700000002</c:v>
                </c:pt>
                <c:pt idx="35">
                  <c:v>-0.793873787</c:v>
                </c:pt>
                <c:pt idx="36">
                  <c:v>-0.56729662400000003</c:v>
                </c:pt>
                <c:pt idx="37">
                  <c:v>-0.32548317300000001</c:v>
                </c:pt>
                <c:pt idx="38" formatCode="0.00E+00">
                  <c:v>-7.4927896300000005E-2</c:v>
                </c:pt>
                <c:pt idx="39">
                  <c:v>0.177639782</c:v>
                </c:pt>
                <c:pt idx="40">
                  <c:v>0.42543640700000002</c:v>
                </c:pt>
                <c:pt idx="41">
                  <c:v>0.66180676199999999</c:v>
                </c:pt>
                <c:pt idx="42">
                  <c:v>0.88040232699999998</c:v>
                </c:pt>
                <c:pt idx="43">
                  <c:v>1.0753520700000001</c:v>
                </c:pt>
                <c:pt idx="44">
                  <c:v>1.2414202700000001</c:v>
                </c:pt>
                <c:pt idx="45">
                  <c:v>1.37414646</c:v>
                </c:pt>
                <c:pt idx="46">
                  <c:v>1.4699659300000001</c:v>
                </c:pt>
                <c:pt idx="47">
                  <c:v>1.5263051999999999</c:v>
                </c:pt>
                <c:pt idx="48">
                  <c:v>1.5416512499999999</c:v>
                </c:pt>
                <c:pt idx="49">
                  <c:v>1.5155917400000001</c:v>
                </c:pt>
                <c:pt idx="50">
                  <c:v>1.4488263100000001</c:v>
                </c:pt>
                <c:pt idx="51">
                  <c:v>1.3431482299999999</c:v>
                </c:pt>
                <c:pt idx="52">
                  <c:v>1.20139587</c:v>
                </c:pt>
                <c:pt idx="53">
                  <c:v>1.0273762900000001</c:v>
                </c:pt>
                <c:pt idx="54">
                  <c:v>0.825763464</c:v>
                </c:pt>
                <c:pt idx="55">
                  <c:v>0.60197210300000004</c:v>
                </c:pt>
                <c:pt idx="56">
                  <c:v>0.36201304200000001</c:v>
                </c:pt>
                <c:pt idx="57">
                  <c:v>0.11233101</c:v>
                </c:pt>
                <c:pt idx="58">
                  <c:v>-0.14036801500000001</c:v>
                </c:pt>
                <c:pt idx="59">
                  <c:v>-0.38929706800000002</c:v>
                </c:pt>
                <c:pt idx="60">
                  <c:v>-0.62777030499999997</c:v>
                </c:pt>
                <c:pt idx="61">
                  <c:v>-0.84938281800000004</c:v>
                </c:pt>
                <c:pt idx="62">
                  <c:v>-1.04818261</c:v>
                </c:pt>
                <c:pt idx="63">
                  <c:v>-1.21883035</c:v>
                </c:pt>
                <c:pt idx="64">
                  <c:v>-1.3567426199999999</c:v>
                </c:pt>
                <c:pt idx="65">
                  <c:v>-1.4582153600000001</c:v>
                </c:pt>
                <c:pt idx="66">
                  <c:v>-1.52052331</c:v>
                </c:pt>
                <c:pt idx="67">
                  <c:v>-1.54199302</c:v>
                </c:pt>
                <c:pt idx="68">
                  <c:v>-1.52204764</c:v>
                </c:pt>
                <c:pt idx="69">
                  <c:v>-1.46122324</c:v>
                </c:pt>
                <c:pt idx="70">
                  <c:v>-1.3611531299999999</c:v>
                </c:pt>
                <c:pt idx="71">
                  <c:v>-1.22452509</c:v>
                </c:pt>
                <c:pt idx="72">
                  <c:v>-1.05500865</c:v>
                </c:pt>
                <c:pt idx="73">
                  <c:v>-0.85715681300000002</c:v>
                </c:pt>
                <c:pt idx="74">
                  <c:v>-0.636283398</c:v>
                </c:pt>
                <c:pt idx="75">
                  <c:v>-0.39832064499999997</c:v>
                </c:pt>
                <c:pt idx="76">
                  <c:v>-0.14965975300000001</c:v>
                </c:pt>
                <c:pt idx="77">
                  <c:v>0.103020705</c:v>
                </c:pt>
                <c:pt idx="78">
                  <c:v>0.352934211</c:v>
                </c:pt>
                <c:pt idx="79">
                  <c:v>0.59336864899999997</c:v>
                </c:pt>
                <c:pt idx="80">
                  <c:v>0.81786632500000001</c:v>
                </c:pt>
                <c:pt idx="81">
                  <c:v>1.02039766</c:v>
                </c:pt>
                <c:pt idx="82">
                  <c:v>1.1955231399999999</c:v>
                </c:pt>
                <c:pt idx="83">
                  <c:v>1.3385391200000001</c:v>
                </c:pt>
                <c:pt idx="84">
                  <c:v>1.44560468</c:v>
                </c:pt>
                <c:pt idx="85">
                  <c:v>1.5138440099999999</c:v>
                </c:pt>
                <c:pt idx="86">
                  <c:v>1.5414245099999999</c:v>
                </c:pt>
                <c:pt idx="87">
                  <c:v>1.5276053000000001</c:v>
                </c:pt>
                <c:pt idx="88">
                  <c:v>1.4727575799999999</c:v>
                </c:pt>
                <c:pt idx="89">
                  <c:v>1.3783545500000001</c:v>
                </c:pt>
                <c:pt idx="90">
                  <c:v>1.2469314300000001</c:v>
                </c:pt>
                <c:pt idx="91">
                  <c:v>1.0820183800000001</c:v>
                </c:pt>
                <c:pt idx="92">
                  <c:v>0.88804429799999995</c:v>
                </c:pt>
                <c:pt idx="93">
                  <c:v>0.67021906399999998</c:v>
                </c:pt>
                <c:pt idx="94">
                  <c:v>0.43439307799999999</c:v>
                </c:pt>
                <c:pt idx="95">
                  <c:v>0.186900124</c:v>
                </c:pt>
                <c:pt idx="96" formatCode="0.00E+00">
                  <c:v>-6.5612584400000007E-2</c:v>
                </c:pt>
                <c:pt idx="97">
                  <c:v>-0.31636306600000003</c:v>
                </c:pt>
                <c:pt idx="98">
                  <c:v>-0.55861669800000002</c:v>
                </c:pt>
                <c:pt idx="99">
                  <c:v>-0.78586691600000003</c:v>
                </c:pt>
                <c:pt idx="100">
                  <c:v>-0.99201029500000004</c:v>
                </c:pt>
                <c:pt idx="101">
                  <c:v>-1.17151022</c:v>
                </c:pt>
                <c:pt idx="102">
                  <c:v>-1.3195456299999999</c:v>
                </c:pt>
                <c:pt idx="103">
                  <c:v>-1.4321407100000001</c:v>
                </c:pt>
                <c:pt idx="104">
                  <c:v>-1.50627124</c:v>
                </c:pt>
                <c:pt idx="105">
                  <c:v>-1.53994608</c:v>
                </c:pt>
                <c:pt idx="106">
                  <c:v>-1.5322612499999999</c:v>
                </c:pt>
                <c:pt idx="107">
                  <c:v>-1.4834226399999999</c:v>
                </c:pt>
                <c:pt idx="108">
                  <c:v>-1.39474225</c:v>
                </c:pt>
                <c:pt idx="109">
                  <c:v>-1.26860189</c:v>
                </c:pt>
                <c:pt idx="110">
                  <c:v>-1.10838926</c:v>
                </c:pt>
                <c:pt idx="111">
                  <c:v>-0.91840750000000004</c:v>
                </c:pt>
                <c:pt idx="112">
                  <c:v>-0.70375913400000001</c:v>
                </c:pt>
                <c:pt idx="113">
                  <c:v>-0.47020912199999998</c:v>
                </c:pt>
                <c:pt idx="114">
                  <c:v>-0.22403021200000001</c:v>
                </c:pt>
                <c:pt idx="115" formatCode="0.00E+00">
                  <c:v>2.8165724100000001E-2</c:v>
                </c:pt>
                <c:pt idx="116">
                  <c:v>0.27960515000000002</c:v>
                </c:pt>
                <c:pt idx="117">
                  <c:v>0.52353495400000005</c:v>
                </c:pt>
                <c:pt idx="118">
                  <c:v>0.75340366400000003</c:v>
                </c:pt>
                <c:pt idx="119">
                  <c:v>0.96303737199999995</c:v>
                </c:pt>
                <c:pt idx="120">
                  <c:v>1.1468057599999999</c:v>
                </c:pt>
                <c:pt idx="121">
                  <c:v>1.2997732200000001</c:v>
                </c:pt>
                <c:pt idx="122">
                  <c:v>1.4178313</c:v>
                </c:pt>
                <c:pt idx="123">
                  <c:v>1.49780917</c:v>
                </c:pt>
                <c:pt idx="124">
                  <c:v>1.5375587900000001</c:v>
                </c:pt>
                <c:pt idx="125">
                  <c:v>1.53601253</c:v>
                </c:pt>
                <c:pt idx="126">
                  <c:v>1.4932121</c:v>
                </c:pt>
                <c:pt idx="127">
                  <c:v>1.41030681</c:v>
                </c:pt>
                <c:pt idx="128">
                  <c:v>1.2895234799999999</c:v>
                </c:pt>
                <c:pt idx="129">
                  <c:v>1.13410604</c:v>
                </c:pt>
                <c:pt idx="130">
                  <c:v>0.94822865700000003</c:v>
                </c:pt>
                <c:pt idx="131">
                  <c:v>0.73688375900000003</c:v>
                </c:pt>
                <c:pt idx="132">
                  <c:v>0.50574755699999996</c:v>
                </c:pt>
                <c:pt idx="133">
                  <c:v>0.26102802200000003</c:v>
                </c:pt>
                <c:pt idx="134" formatCode="0.00E+00">
                  <c:v>9.29775555E-3</c:v>
                </c:pt>
                <c:pt idx="135">
                  <c:v>-0.24268224799999999</c:v>
                </c:pt>
                <c:pt idx="136">
                  <c:v>-0.48814427900000001</c:v>
                </c:pt>
                <c:pt idx="137">
                  <c:v>-0.72049564099999996</c:v>
                </c:pt>
                <c:pt idx="138">
                  <c:v>-0.93349599800000005</c:v>
                </c:pt>
                <c:pt idx="139">
                  <c:v>-1.12142444</c:v>
                </c:pt>
                <c:pt idx="140">
                  <c:v>-1.2792335699999999</c:v>
                </c:pt>
                <c:pt idx="141">
                  <c:v>-1.4026850500000001</c:v>
                </c:pt>
                <c:pt idx="142">
                  <c:v>-1.4884630400000001</c:v>
                </c:pt>
                <c:pt idx="143">
                  <c:v>-1.5342637299999999</c:v>
                </c:pt>
                <c:pt idx="144">
                  <c:v>-1.5388572199999999</c:v>
                </c:pt>
                <c:pt idx="145">
                  <c:v>-1.50212002</c:v>
                </c:pt>
                <c:pt idx="146">
                  <c:v>-1.42503881</c:v>
                </c:pt>
                <c:pt idx="147">
                  <c:v>-1.3096838</c:v>
                </c:pt>
                <c:pt idx="148">
                  <c:v>-1.1591532200000001</c:v>
                </c:pt>
                <c:pt idx="149">
                  <c:v>-0.97749006699999996</c:v>
                </c:pt>
                <c:pt idx="150">
                  <c:v>-0.76957339000000002</c:v>
                </c:pt>
                <c:pt idx="151">
                  <c:v>-0.54098755099999996</c:v>
                </c:pt>
                <c:pt idx="152">
                  <c:v>-0.29787176799999998</c:v>
                </c:pt>
                <c:pt idx="153" formatCode="0.00E+00">
                  <c:v>-4.6755749700000002E-2</c:v>
                </c:pt>
                <c:pt idx="154">
                  <c:v>0.20561602700000001</c:v>
                </c:pt>
                <c:pt idx="155">
                  <c:v>0.45246535500000001</c:v>
                </c:pt>
                <c:pt idx="156">
                  <c:v>0.68716239899999998</c:v>
                </c:pt>
                <c:pt idx="157">
                  <c:v>0.90340352099999999</c:v>
                </c:pt>
                <c:pt idx="158">
                  <c:v>1.09538102</c:v>
                </c:pt>
                <c:pt idx="159">
                  <c:v>1.2579387399999999</c:v>
                </c:pt>
                <c:pt idx="160">
                  <c:v>1.38671064</c:v>
                </c:pt>
                <c:pt idx="161">
                  <c:v>1.4782381099999999</c:v>
                </c:pt>
                <c:pt idx="162">
                  <c:v>1.5300631499999999</c:v>
                </c:pt>
                <c:pt idx="163">
                  <c:v>1.5407936600000001</c:v>
                </c:pt>
                <c:pt idx="164">
                  <c:v>1.5101413699999999</c:v>
                </c:pt>
                <c:pt idx="165">
                  <c:v>1.43892968</c:v>
                </c:pt>
                <c:pt idx="166">
                  <c:v>1.3290710400000001</c:v>
                </c:pt>
                <c:pt idx="167">
                  <c:v>1.18351626</c:v>
                </c:pt>
                <c:pt idx="168">
                  <c:v>1.0061744500000001</c:v>
                </c:pt>
                <c:pt idx="169">
                  <c:v>0.80180883400000003</c:v>
                </c:pt>
                <c:pt idx="170">
                  <c:v>0.57590812400000002</c:v>
                </c:pt>
                <c:pt idx="171">
                  <c:v>0.334539682</c:v>
                </c:pt>
                <c:pt idx="172" formatCode="0.00E+00">
                  <c:v>8.4186144199999993E-2</c:v>
                </c:pt>
                <c:pt idx="173">
                  <c:v>-0.168428466</c:v>
                </c:pt>
                <c:pt idx="174">
                  <c:v>-0.41651943299999999</c:v>
                </c:pt>
                <c:pt idx="175">
                  <c:v>-0.65342348800000005</c:v>
                </c:pt>
                <c:pt idx="176">
                  <c:v>-0.87277782000000004</c:v>
                </c:pt>
                <c:pt idx="177">
                  <c:v>-1.0686911299999999</c:v>
                </c:pt>
                <c:pt idx="178">
                  <c:v>-1.2359013599999999</c:v>
                </c:pt>
                <c:pt idx="179">
                  <c:v>-1.3699177499999999</c:v>
                </c:pt>
                <c:pt idx="180">
                  <c:v>-1.46714079</c:v>
                </c:pt>
                <c:pt idx="181">
                  <c:v>-1.5249593299999999</c:v>
                </c:pt>
                <c:pt idx="182">
                  <c:v>-1.5418204099999999</c:v>
                </c:pt>
                <c:pt idx="183">
                  <c:v>-1.51727116</c:v>
                </c:pt>
                <c:pt idx="184">
                  <c:v>-1.45197105</c:v>
                </c:pt>
                <c:pt idx="185">
                  <c:v>-1.3476737700000001</c:v>
                </c:pt>
                <c:pt idx="186">
                  <c:v>-1.2071806199999999</c:v>
                </c:pt>
                <c:pt idx="187">
                  <c:v>-1.03426492</c:v>
                </c:pt>
                <c:pt idx="188">
                  <c:v>-0.83357083799999998</c:v>
                </c:pt>
                <c:pt idx="189">
                  <c:v>-0.61048877199999996</c:v>
                </c:pt>
                <c:pt idx="190">
                  <c:v>-0.37101012500000002</c:v>
                </c:pt>
                <c:pt idx="191">
                  <c:v>-0.12156684</c:v>
                </c:pt>
                <c:pt idx="192">
                  <c:v>0.131141484</c:v>
                </c:pt>
                <c:pt idx="193">
                  <c:v>0.380327582</c:v>
                </c:pt>
                <c:pt idx="194">
                  <c:v>0.61929881600000003</c:v>
                </c:pt>
                <c:pt idx="195">
                  <c:v>0.84163689600000002</c:v>
                </c:pt>
                <c:pt idx="196">
                  <c:v>1.04137039</c:v>
                </c:pt>
                <c:pt idx="197">
                  <c:v>1.21313274</c:v>
                </c:pt>
                <c:pt idx="198">
                  <c:v>1.3523134000000001</c:v>
                </c:pt>
                <c:pt idx="199">
                  <c:v>1.4551745700000001</c:v>
                </c:pt>
                <c:pt idx="200">
                  <c:v>1.5189533200000001</c:v>
                </c:pt>
                <c:pt idx="201">
                  <c:v>1.54193699</c:v>
                </c:pt>
                <c:pt idx="202">
                  <c:v>1.52350819</c:v>
                </c:pt>
                <c:pt idx="203">
                  <c:v>1.4641618700000001</c:v>
                </c:pt>
                <c:pt idx="204">
                  <c:v>1.3654918700000001</c:v>
                </c:pt>
                <c:pt idx="205">
                  <c:v>1.2301483200000001</c:v>
                </c:pt>
                <c:pt idx="206">
                  <c:v>1.06176615</c:v>
                </c:pt>
                <c:pt idx="207">
                  <c:v>0.86486768700000005</c:v>
                </c:pt>
                <c:pt idx="208">
                  <c:v>0.644741118</c:v>
                </c:pt>
                <c:pt idx="209">
                  <c:v>0.40729844599999998</c:v>
                </c:pt>
                <c:pt idx="210">
                  <c:v>0.15891672700000001</c:v>
                </c:pt>
                <c:pt idx="211" formatCode="0.00E+00">
                  <c:v>-9.3733042500000002E-2</c:v>
                </c:pt>
                <c:pt idx="212">
                  <c:v>-0.34386539500000002</c:v>
                </c:pt>
                <c:pt idx="213">
                  <c:v>-0.58476239399999996</c:v>
                </c:pt>
                <c:pt idx="214">
                  <c:v>-0.809954226</c:v>
                </c:pt>
                <c:pt idx="215">
                  <c:v>-1.01339281</c:v>
                </c:pt>
                <c:pt idx="216">
                  <c:v>-1.18961406</c:v>
                </c:pt>
                <c:pt idx="217">
                  <c:v>-1.33388543</c:v>
                </c:pt>
                <c:pt idx="218">
                  <c:v>-1.4423321499999999</c:v>
                </c:pt>
                <c:pt idx="219">
                  <c:v>-1.5120414499999999</c:v>
                </c:pt>
                <c:pt idx="220">
                  <c:v>-1.5411413899999999</c:v>
                </c:pt>
                <c:pt idx="221">
                  <c:v>-1.5288499600000001</c:v>
                </c:pt>
                <c:pt idx="222">
                  <c:v>-1.4754977199999999</c:v>
                </c:pt>
                <c:pt idx="223">
                  <c:v>-1.3825173399999999</c:v>
                </c:pt>
                <c:pt idx="224">
                  <c:v>-1.2524061200000001</c:v>
                </c:pt>
                <c:pt idx="225">
                  <c:v>-1.08865857</c:v>
                </c:pt>
                <c:pt idx="226">
                  <c:v>-0.89567232100000005</c:v>
                </c:pt>
                <c:pt idx="227">
                  <c:v>-0.67863065</c:v>
                </c:pt>
                <c:pt idx="228">
                  <c:v>-0.443362743</c:v>
                </c:pt>
                <c:pt idx="229">
                  <c:v>-0.19618719800000001</c:v>
                </c:pt>
                <c:pt idx="230" formatCode="0.00E+00">
                  <c:v>5.6257393199999998E-2</c:v>
                </c:pt>
                <c:pt idx="231">
                  <c:v>0.30719104400000002</c:v>
                </c:pt>
                <c:pt idx="232">
                  <c:v>0.54987436499999998</c:v>
                </c:pt>
                <c:pt idx="233">
                  <c:v>0.77778947399999998</c:v>
                </c:pt>
                <c:pt idx="234">
                  <c:v>0.98481518000000001</c:v>
                </c:pt>
                <c:pt idx="235">
                  <c:v>1.1653912099999999</c:v>
                </c:pt>
                <c:pt idx="236">
                  <c:v>1.3146678199999999</c:v>
                </c:pt>
                <c:pt idx="237">
                  <c:v>1.4286358400000001</c:v>
                </c:pt>
                <c:pt idx="238">
                  <c:v>1.5042344299999999</c:v>
                </c:pt>
                <c:pt idx="239">
                  <c:v>1.5394332399999999</c:v>
                </c:pt>
                <c:pt idx="240">
                  <c:v>1.53328669</c:v>
                </c:pt>
                <c:pt idx="241">
                  <c:v>1.4859600100000001</c:v>
                </c:pt>
                <c:pt idx="242">
                  <c:v>1.3987243199999999</c:v>
                </c:pt>
                <c:pt idx="243">
                  <c:v>1.27392244</c:v>
                </c:pt>
                <c:pt idx="244">
                  <c:v>1.1149063100000001</c:v>
                </c:pt>
                <c:pt idx="245">
                  <c:v>0.92594659300000004</c:v>
                </c:pt>
                <c:pt idx="246">
                  <c:v>0.71211838699999996</c:v>
                </c:pt>
                <c:pt idx="247">
                  <c:v>0.479164541</c:v>
                </c:pt>
                <c:pt idx="248">
                  <c:v>0.23334152999999999</c:v>
                </c:pt>
                <c:pt idx="249" formatCode="0.00E+00">
                  <c:v>-1.8748432400000001E-2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C8-4B88-91FD-148C7ED88EA3}"/>
            </c:ext>
          </c:extLst>
        </c:ser>
        <c:ser>
          <c:idx val="3"/>
          <c:order val="3"/>
          <c:tx>
            <c:v>Jupiter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Sheet1!$G$2:$G$1751</c:f>
              <c:numCache>
                <c:formatCode>General</c:formatCode>
                <c:ptCount val="1750"/>
                <c:pt idx="0">
                  <c:v>5.2030000699999999</c:v>
                </c:pt>
                <c:pt idx="1">
                  <c:v>5.2011771199999997</c:v>
                </c:pt>
                <c:pt idx="2">
                  <c:v>5.1957101799999998</c:v>
                </c:pt>
                <c:pt idx="3">
                  <c:v>5.1866025899999997</c:v>
                </c:pt>
                <c:pt idx="4">
                  <c:v>5.1738610300000003</c:v>
                </c:pt>
                <c:pt idx="5">
                  <c:v>5.1574940700000003</c:v>
                </c:pt>
                <c:pt idx="6">
                  <c:v>5.1375136399999999</c:v>
                </c:pt>
                <c:pt idx="7">
                  <c:v>5.1139335600000004</c:v>
                </c:pt>
                <c:pt idx="8">
                  <c:v>5.0867700600000001</c:v>
                </c:pt>
                <c:pt idx="9">
                  <c:v>5.0560421900000003</c:v>
                </c:pt>
                <c:pt idx="10">
                  <c:v>5.0217723799999998</c:v>
                </c:pt>
                <c:pt idx="11">
                  <c:v>4.9839835199999998</c:v>
                </c:pt>
                <c:pt idx="12">
                  <c:v>4.9427027700000004</c:v>
                </c:pt>
                <c:pt idx="13">
                  <c:v>4.8979587599999999</c:v>
                </c:pt>
                <c:pt idx="14">
                  <c:v>4.8497829399999999</c:v>
                </c:pt>
                <c:pt idx="15">
                  <c:v>4.7982087099999999</c:v>
                </c:pt>
                <c:pt idx="16">
                  <c:v>4.7432727799999999</c:v>
                </c:pt>
                <c:pt idx="17">
                  <c:v>4.6850132899999997</c:v>
                </c:pt>
                <c:pt idx="18">
                  <c:v>4.6234712599999996</c:v>
                </c:pt>
                <c:pt idx="19">
                  <c:v>4.5586895900000002</c:v>
                </c:pt>
                <c:pt idx="20">
                  <c:v>4.4907140700000001</c:v>
                </c:pt>
                <c:pt idx="21">
                  <c:v>4.4195919000000004</c:v>
                </c:pt>
                <c:pt idx="22">
                  <c:v>4.3453731500000004</c:v>
                </c:pt>
                <c:pt idx="23">
                  <c:v>4.2681098000000004</c:v>
                </c:pt>
                <c:pt idx="24">
                  <c:v>4.1878552400000002</c:v>
                </c:pt>
                <c:pt idx="25">
                  <c:v>4.1046671899999998</c:v>
                </c:pt>
                <c:pt idx="26">
                  <c:v>4.0186028499999997</c:v>
                </c:pt>
                <c:pt idx="27">
                  <c:v>3.92972302</c:v>
                </c:pt>
                <c:pt idx="28">
                  <c:v>3.83808923</c:v>
                </c:pt>
                <c:pt idx="29">
                  <c:v>3.7437667800000001</c:v>
                </c:pt>
                <c:pt idx="30">
                  <c:v>3.64682102</c:v>
                </c:pt>
                <c:pt idx="31">
                  <c:v>3.5473198899999998</c:v>
                </c:pt>
                <c:pt idx="32">
                  <c:v>3.4453334799999999</c:v>
                </c:pt>
                <c:pt idx="33">
                  <c:v>3.3409328500000002</c:v>
                </c:pt>
                <c:pt idx="34">
                  <c:v>3.2341914200000002</c:v>
                </c:pt>
                <c:pt idx="35">
                  <c:v>3.1251838200000002</c:v>
                </c:pt>
                <c:pt idx="36">
                  <c:v>3.01398659</c:v>
                </c:pt>
                <c:pt idx="37">
                  <c:v>2.9006774399999999</c:v>
                </c:pt>
                <c:pt idx="38">
                  <c:v>2.7853360199999999</c:v>
                </c:pt>
                <c:pt idx="39">
                  <c:v>2.6680429000000001</c:v>
                </c:pt>
                <c:pt idx="40">
                  <c:v>2.5488803400000002</c:v>
                </c:pt>
                <c:pt idx="41">
                  <c:v>2.4279320200000001</c:v>
                </c:pt>
                <c:pt idx="42">
                  <c:v>2.3052823500000001</c:v>
                </c:pt>
                <c:pt idx="43">
                  <c:v>2.1810176399999999</c:v>
                </c:pt>
                <c:pt idx="44">
                  <c:v>2.0552246599999999</c:v>
                </c:pt>
                <c:pt idx="45">
                  <c:v>1.9279917499999999</c:v>
                </c:pt>
                <c:pt idx="46">
                  <c:v>1.7994079599999999</c:v>
                </c:pt>
                <c:pt idx="47">
                  <c:v>1.66956317</c:v>
                </c:pt>
                <c:pt idx="48">
                  <c:v>1.5385487099999999</c:v>
                </c:pt>
                <c:pt idx="49">
                  <c:v>1.4064562300000001</c:v>
                </c:pt>
                <c:pt idx="50">
                  <c:v>1.2733783700000001</c:v>
                </c:pt>
                <c:pt idx="51">
                  <c:v>1.13940811</c:v>
                </c:pt>
                <c:pt idx="52">
                  <c:v>1.00463963</c:v>
                </c:pt>
                <c:pt idx="53">
                  <c:v>0.869167209</c:v>
                </c:pt>
                <c:pt idx="54">
                  <c:v>0.733085871</c:v>
                </c:pt>
                <c:pt idx="55">
                  <c:v>0.59649079999999999</c:v>
                </c:pt>
                <c:pt idx="56">
                  <c:v>0.45947781199999999</c:v>
                </c:pt>
                <c:pt idx="57">
                  <c:v>0.32214283900000001</c:v>
                </c:pt>
                <c:pt idx="58">
                  <c:v>0.184582204</c:v>
                </c:pt>
                <c:pt idx="59" formatCode="0.00E+00">
                  <c:v>4.68922108E-2</c:v>
                </c:pt>
                <c:pt idx="60" formatCode="0.00E+00">
                  <c:v>-9.0830631600000003E-2</c:v>
                </c:pt>
                <c:pt idx="61">
                  <c:v>-0.228489831</c:v>
                </c:pt>
                <c:pt idx="62">
                  <c:v>-0.36598893999999998</c:v>
                </c:pt>
                <c:pt idx="63">
                  <c:v>-0.50323164499999995</c:v>
                </c:pt>
                <c:pt idx="64">
                  <c:v>-0.64012169799999996</c:v>
                </c:pt>
                <c:pt idx="65">
                  <c:v>-0.77656328699999999</c:v>
                </c:pt>
                <c:pt idx="66">
                  <c:v>-0.91246068499999999</c:v>
                </c:pt>
                <c:pt idx="67">
                  <c:v>-1.0477188799999999</c:v>
                </c:pt>
                <c:pt idx="68">
                  <c:v>-1.1822427499999999</c:v>
                </c:pt>
                <c:pt idx="69">
                  <c:v>-1.3159384700000001</c:v>
                </c:pt>
                <c:pt idx="70">
                  <c:v>-1.4487119900000001</c:v>
                </c:pt>
                <c:pt idx="71">
                  <c:v>-1.5804706799999999</c:v>
                </c:pt>
                <c:pt idx="72">
                  <c:v>-1.7111217999999999</c:v>
                </c:pt>
                <c:pt idx="73">
                  <c:v>-1.8405741499999999</c:v>
                </c:pt>
                <c:pt idx="74">
                  <c:v>-1.9687366500000001</c:v>
                </c:pt>
                <c:pt idx="75">
                  <c:v>-2.0955197800000001</c:v>
                </c:pt>
                <c:pt idx="76">
                  <c:v>-2.2208352100000002</c:v>
                </c:pt>
                <c:pt idx="77">
                  <c:v>-2.3445942400000002</c:v>
                </c:pt>
                <c:pt idx="78">
                  <c:v>-2.4667100899999999</c:v>
                </c:pt>
                <c:pt idx="79">
                  <c:v>-2.58709788</c:v>
                </c:pt>
                <c:pt idx="80">
                  <c:v>-2.7056727399999998</c:v>
                </c:pt>
                <c:pt idx="81">
                  <c:v>-2.8223521699999998</c:v>
                </c:pt>
                <c:pt idx="82">
                  <c:v>-2.9370539199999999</c:v>
                </c:pt>
                <c:pt idx="83">
                  <c:v>-3.0496978800000001</c:v>
                </c:pt>
                <c:pt idx="84">
                  <c:v>-3.1602046499999998</c:v>
                </c:pt>
                <c:pt idx="85">
                  <c:v>-3.2684972299999999</c:v>
                </c:pt>
                <c:pt idx="86">
                  <c:v>-3.37450004</c:v>
                </c:pt>
                <c:pt idx="87">
                  <c:v>-3.47813821</c:v>
                </c:pt>
                <c:pt idx="88">
                  <c:v>-3.5793395000000001</c:v>
                </c:pt>
                <c:pt idx="89">
                  <c:v>-3.6780326400000001</c:v>
                </c:pt>
                <c:pt idx="90">
                  <c:v>-3.7741487</c:v>
                </c:pt>
                <c:pt idx="91">
                  <c:v>-3.8676204699999999</c:v>
                </c:pt>
                <c:pt idx="92">
                  <c:v>-3.9583823699999998</c:v>
                </c:pt>
                <c:pt idx="93">
                  <c:v>-4.04637051</c:v>
                </c:pt>
                <c:pt idx="94">
                  <c:v>-4.1315240900000001</c:v>
                </c:pt>
                <c:pt idx="95">
                  <c:v>-4.21378231</c:v>
                </c:pt>
                <c:pt idx="96">
                  <c:v>-4.2930879600000003</c:v>
                </c:pt>
                <c:pt idx="97">
                  <c:v>-4.3693862000000001</c:v>
                </c:pt>
                <c:pt idx="98">
                  <c:v>-4.4426221799999999</c:v>
                </c:pt>
                <c:pt idx="99">
                  <c:v>-4.5127458599999999</c:v>
                </c:pt>
                <c:pt idx="100">
                  <c:v>-4.5797076199999998</c:v>
                </c:pt>
                <c:pt idx="101">
                  <c:v>-4.6434602700000003</c:v>
                </c:pt>
                <c:pt idx="102">
                  <c:v>-4.70395947</c:v>
                </c:pt>
                <c:pt idx="103">
                  <c:v>-4.7611627600000004</c:v>
                </c:pt>
                <c:pt idx="104">
                  <c:v>-4.8150305700000002</c:v>
                </c:pt>
                <c:pt idx="105">
                  <c:v>-4.8655238199999999</c:v>
                </c:pt>
                <c:pt idx="106">
                  <c:v>-4.9126081499999996</c:v>
                </c:pt>
                <c:pt idx="107">
                  <c:v>-4.9562506700000002</c:v>
                </c:pt>
                <c:pt idx="108">
                  <c:v>-4.9964208599999997</c:v>
                </c:pt>
                <c:pt idx="109">
                  <c:v>-5.0330891600000003</c:v>
                </c:pt>
                <c:pt idx="110">
                  <c:v>-5.0662317300000002</c:v>
                </c:pt>
                <c:pt idx="111">
                  <c:v>-5.0958242399999998</c:v>
                </c:pt>
                <c:pt idx="112">
                  <c:v>-5.12184668</c:v>
                </c:pt>
                <c:pt idx="113">
                  <c:v>-5.1442799600000004</c:v>
                </c:pt>
                <c:pt idx="114">
                  <c:v>-5.1631088299999996</c:v>
                </c:pt>
                <c:pt idx="115">
                  <c:v>-5.1783204100000004</c:v>
                </c:pt>
                <c:pt idx="116">
                  <c:v>-5.1899032600000004</c:v>
                </c:pt>
                <c:pt idx="117">
                  <c:v>-5.1978502300000002</c:v>
                </c:pt>
                <c:pt idx="118">
                  <c:v>-5.2021546399999998</c:v>
                </c:pt>
                <c:pt idx="119">
                  <c:v>-5.2028145800000001</c:v>
                </c:pt>
                <c:pt idx="120">
                  <c:v>-5.1998286199999999</c:v>
                </c:pt>
                <c:pt idx="121">
                  <c:v>-5.1931996299999996</c:v>
                </c:pt>
                <c:pt idx="122">
                  <c:v>-5.1829318999999998</c:v>
                </c:pt>
                <c:pt idx="123">
                  <c:v>-5.1690325699999997</c:v>
                </c:pt>
                <c:pt idx="124">
                  <c:v>-5.1515116699999997</c:v>
                </c:pt>
                <c:pt idx="125">
                  <c:v>-5.1303811100000001</c:v>
                </c:pt>
                <c:pt idx="126">
                  <c:v>-5.10565567</c:v>
                </c:pt>
                <c:pt idx="127">
                  <c:v>-5.0773534800000002</c:v>
                </c:pt>
                <c:pt idx="128">
                  <c:v>-5.0454931299999997</c:v>
                </c:pt>
                <c:pt idx="129">
                  <c:v>-5.0100974999999996</c:v>
                </c:pt>
                <c:pt idx="130">
                  <c:v>-4.9711923599999999</c:v>
                </c:pt>
                <c:pt idx="131">
                  <c:v>-4.9288029699999996</c:v>
                </c:pt>
                <c:pt idx="132">
                  <c:v>-4.8829608000000002</c:v>
                </c:pt>
                <c:pt idx="133">
                  <c:v>-4.83369684</c:v>
                </c:pt>
                <c:pt idx="134">
                  <c:v>-4.7810463900000002</c:v>
                </c:pt>
                <c:pt idx="135">
                  <c:v>-4.7250461599999998</c:v>
                </c:pt>
                <c:pt idx="136">
                  <c:v>-4.6657347700000003</c:v>
                </c:pt>
                <c:pt idx="137">
                  <c:v>-4.6031546600000004</c:v>
                </c:pt>
                <c:pt idx="138">
                  <c:v>-4.5373492200000003</c:v>
                </c:pt>
                <c:pt idx="139">
                  <c:v>-4.4683642399999997</c:v>
                </c:pt>
                <c:pt idx="140">
                  <c:v>-4.3962488200000003</c:v>
                </c:pt>
                <c:pt idx="141">
                  <c:v>-4.3210530299999999</c:v>
                </c:pt>
                <c:pt idx="142">
                  <c:v>-4.2428298</c:v>
                </c:pt>
                <c:pt idx="143">
                  <c:v>-4.1616330100000001</c:v>
                </c:pt>
                <c:pt idx="144">
                  <c:v>-4.07752085</c:v>
                </c:pt>
                <c:pt idx="145">
                  <c:v>-3.9905517100000001</c:v>
                </c:pt>
                <c:pt idx="146">
                  <c:v>-3.9007866400000002</c:v>
                </c:pt>
                <c:pt idx="147">
                  <c:v>-3.8082881</c:v>
                </c:pt>
                <c:pt idx="148">
                  <c:v>-3.7131211799999999</c:v>
                </c:pt>
                <c:pt idx="149">
                  <c:v>-3.6153528700000002</c:v>
                </c:pt>
                <c:pt idx="150">
                  <c:v>-3.5150513600000002</c:v>
                </c:pt>
                <c:pt idx="151">
                  <c:v>-3.4122870000000001</c:v>
                </c:pt>
                <c:pt idx="152">
                  <c:v>-3.3071305799999999</c:v>
                </c:pt>
                <c:pt idx="153">
                  <c:v>-3.1996571999999999</c:v>
                </c:pt>
                <c:pt idx="154">
                  <c:v>-3.0899415000000001</c:v>
                </c:pt>
                <c:pt idx="155">
                  <c:v>-2.9780609600000001</c:v>
                </c:pt>
                <c:pt idx="156">
                  <c:v>-2.8640937800000001</c:v>
                </c:pt>
                <c:pt idx="157">
                  <c:v>-2.7481200700000001</c:v>
                </c:pt>
                <c:pt idx="158">
                  <c:v>-2.6302201699999999</c:v>
                </c:pt>
                <c:pt idx="159">
                  <c:v>-2.51047778</c:v>
                </c:pt>
                <c:pt idx="160">
                  <c:v>-2.3889760999999998</c:v>
                </c:pt>
                <c:pt idx="161">
                  <c:v>-2.2658007100000002</c:v>
                </c:pt>
                <c:pt idx="162">
                  <c:v>-2.1410377</c:v>
                </c:pt>
                <c:pt idx="163">
                  <c:v>-2.0147743199999999</c:v>
                </c:pt>
                <c:pt idx="164">
                  <c:v>-1.8870993899999999</c:v>
                </c:pt>
                <c:pt idx="165">
                  <c:v>-1.7581021800000001</c:v>
                </c:pt>
                <c:pt idx="166">
                  <c:v>-1.6278731799999999</c:v>
                </c:pt>
                <c:pt idx="167">
                  <c:v>-1.49650335</c:v>
                </c:pt>
                <c:pt idx="168">
                  <c:v>-1.3640852000000001</c:v>
                </c:pt>
                <c:pt idx="169">
                  <c:v>-1.2307110999999999</c:v>
                </c:pt>
                <c:pt idx="170">
                  <c:v>-1.09647465</c:v>
                </c:pt>
                <c:pt idx="171">
                  <c:v>-0.96147000800000004</c:v>
                </c:pt>
                <c:pt idx="172">
                  <c:v>-0.82579165700000001</c:v>
                </c:pt>
                <c:pt idx="173">
                  <c:v>-0.68953472400000004</c:v>
                </c:pt>
                <c:pt idx="174">
                  <c:v>-0.55279451599999996</c:v>
                </c:pt>
                <c:pt idx="175">
                  <c:v>-0.41566711699999997</c:v>
                </c:pt>
                <c:pt idx="176">
                  <c:v>-0.27824839899999998</c:v>
                </c:pt>
                <c:pt idx="177">
                  <c:v>-0.14063474500000001</c:v>
                </c:pt>
                <c:pt idx="178" formatCode="0.00E+00">
                  <c:v>-2.9225368100000001E-3</c:v>
                </c:pt>
                <c:pt idx="179">
                  <c:v>0.13479171700000001</c:v>
                </c:pt>
                <c:pt idx="180">
                  <c:v>0.27241152499999999</c:v>
                </c:pt>
                <c:pt idx="181">
                  <c:v>0.40984046499999999</c:v>
                </c:pt>
                <c:pt idx="182">
                  <c:v>0.54698222900000004</c:v>
                </c:pt>
                <c:pt idx="183">
                  <c:v>0.68374073499999999</c:v>
                </c:pt>
                <c:pt idx="184">
                  <c:v>0.82002008000000004</c:v>
                </c:pt>
                <c:pt idx="185">
                  <c:v>0.95572495499999999</c:v>
                </c:pt>
                <c:pt idx="186">
                  <c:v>1.0907601099999999</c:v>
                </c:pt>
                <c:pt idx="187">
                  <c:v>1.22503114</c:v>
                </c:pt>
                <c:pt idx="188">
                  <c:v>1.3584436200000001</c:v>
                </c:pt>
                <c:pt idx="189">
                  <c:v>1.4909044499999999</c:v>
                </c:pt>
                <c:pt idx="190">
                  <c:v>1.6223204099999999</c:v>
                </c:pt>
                <c:pt idx="191">
                  <c:v>1.75259984</c:v>
                </c:pt>
                <c:pt idx="192">
                  <c:v>1.8816511600000001</c:v>
                </c:pt>
                <c:pt idx="193">
                  <c:v>2.0093841600000002</c:v>
                </c:pt>
                <c:pt idx="194">
                  <c:v>2.13570905</c:v>
                </c:pt>
                <c:pt idx="195">
                  <c:v>2.2605373900000001</c:v>
                </c:pt>
                <c:pt idx="196">
                  <c:v>2.38378215</c:v>
                </c:pt>
                <c:pt idx="197">
                  <c:v>2.5053565500000001</c:v>
                </c:pt>
                <c:pt idx="198">
                  <c:v>2.6251754799999998</c:v>
                </c:pt>
                <c:pt idx="199">
                  <c:v>2.7431549999999998</c:v>
                </c:pt>
                <c:pt idx="200">
                  <c:v>2.8592121599999998</c:v>
                </c:pt>
                <c:pt idx="201">
                  <c:v>2.9732661199999999</c:v>
                </c:pt>
                <c:pt idx="202">
                  <c:v>3.08523703</c:v>
                </c:pt>
                <c:pt idx="203">
                  <c:v>3.1950459499999999</c:v>
                </c:pt>
                <c:pt idx="204">
                  <c:v>3.3026161200000002</c:v>
                </c:pt>
                <c:pt idx="205">
                  <c:v>3.4078721999999999</c:v>
                </c:pt>
                <c:pt idx="206">
                  <c:v>3.5107405200000001</c:v>
                </c:pt>
                <c:pt idx="207">
                  <c:v>3.6111490700000002</c:v>
                </c:pt>
                <c:pt idx="208">
                  <c:v>3.7090272899999999</c:v>
                </c:pt>
                <c:pt idx="209">
                  <c:v>3.80430651</c:v>
                </c:pt>
                <c:pt idx="210">
                  <c:v>3.8969201999999998</c:v>
                </c:pt>
                <c:pt idx="211">
                  <c:v>3.98680353</c:v>
                </c:pt>
                <c:pt idx="212">
                  <c:v>4.0738930699999996</c:v>
                </c:pt>
                <c:pt idx="213">
                  <c:v>4.1581282599999998</c:v>
                </c:pt>
                <c:pt idx="214">
                  <c:v>4.2394499799999998</c:v>
                </c:pt>
                <c:pt idx="215">
                  <c:v>4.3178010000000002</c:v>
                </c:pt>
                <c:pt idx="216">
                  <c:v>4.3931274399999998</c:v>
                </c:pt>
                <c:pt idx="217">
                  <c:v>4.4653749500000002</c:v>
                </c:pt>
                <c:pt idx="218">
                  <c:v>4.5344939200000001</c:v>
                </c:pt>
                <c:pt idx="219">
                  <c:v>4.6004352600000002</c:v>
                </c:pt>
                <c:pt idx="220">
                  <c:v>4.6631536499999999</c:v>
                </c:pt>
                <c:pt idx="221">
                  <c:v>4.7226042699999997</c:v>
                </c:pt>
                <c:pt idx="222">
                  <c:v>4.77874613</c:v>
                </c:pt>
                <c:pt idx="223">
                  <c:v>4.83153963</c:v>
                </c:pt>
                <c:pt idx="224">
                  <c:v>4.8809475899999999</c:v>
                </c:pt>
                <c:pt idx="225">
                  <c:v>4.9269352</c:v>
                </c:pt>
                <c:pt idx="226">
                  <c:v>4.9694714500000003</c:v>
                </c:pt>
                <c:pt idx="227">
                  <c:v>5.0085253700000001</c:v>
                </c:pt>
                <c:pt idx="228">
                  <c:v>5.0440697700000001</c:v>
                </c:pt>
                <c:pt idx="229">
                  <c:v>5.0760798500000002</c:v>
                </c:pt>
                <c:pt idx="230">
                  <c:v>5.1045331999999997</c:v>
                </c:pt>
                <c:pt idx="231">
                  <c:v>5.1294102700000002</c:v>
                </c:pt>
                <c:pt idx="232">
                  <c:v>5.1506929399999999</c:v>
                </c:pt>
                <c:pt idx="233">
                  <c:v>5.1683669099999996</c:v>
                </c:pt>
                <c:pt idx="234">
                  <c:v>5.1824193000000003</c:v>
                </c:pt>
                <c:pt idx="235">
                  <c:v>5.1928400999999997</c:v>
                </c:pt>
                <c:pt idx="236">
                  <c:v>5.1996226300000004</c:v>
                </c:pt>
                <c:pt idx="237">
                  <c:v>5.20276213</c:v>
                </c:pt>
                <c:pt idx="238">
                  <c:v>5.2022561999999999</c:v>
                </c:pt>
                <c:pt idx="239">
                  <c:v>5.1981048599999999</c:v>
                </c:pt>
                <c:pt idx="240">
                  <c:v>5.1903114300000004</c:v>
                </c:pt>
                <c:pt idx="241">
                  <c:v>5.1788816500000001</c:v>
                </c:pt>
                <c:pt idx="242">
                  <c:v>5.1638226500000002</c:v>
                </c:pt>
                <c:pt idx="243">
                  <c:v>5.1451454200000004</c:v>
                </c:pt>
                <c:pt idx="244">
                  <c:v>5.1228628199999999</c:v>
                </c:pt>
                <c:pt idx="245">
                  <c:v>5.0969915400000003</c:v>
                </c:pt>
                <c:pt idx="246">
                  <c:v>5.0675482699999996</c:v>
                </c:pt>
                <c:pt idx="247">
                  <c:v>5.0345544799999997</c:v>
                </c:pt>
                <c:pt idx="248">
                  <c:v>4.9980330500000001</c:v>
                </c:pt>
                <c:pt idx="249">
                  <c:v>4.9580097199999997</c:v>
                </c:pt>
                <c:pt idx="250">
                  <c:v>4.9145126299999999</c:v>
                </c:pt>
                <c:pt idx="251">
                  <c:v>4.8675713500000004</c:v>
                </c:pt>
                <c:pt idx="252">
                  <c:v>4.8172202100000003</c:v>
                </c:pt>
                <c:pt idx="253">
                  <c:v>4.7634930600000001</c:v>
                </c:pt>
                <c:pt idx="254">
                  <c:v>4.7064285300000002</c:v>
                </c:pt>
                <c:pt idx="255">
                  <c:v>4.64606619</c:v>
                </c:pt>
                <c:pt idx="256">
                  <c:v>4.58244848</c:v>
                </c:pt>
                <c:pt idx="257">
                  <c:v>4.5156202299999997</c:v>
                </c:pt>
                <c:pt idx="258">
                  <c:v>4.44562817</c:v>
                </c:pt>
                <c:pt idx="259">
                  <c:v>4.3725204499999997</c:v>
                </c:pt>
                <c:pt idx="260">
                  <c:v>4.2963495299999996</c:v>
                </c:pt>
                <c:pt idx="261">
                  <c:v>4.2171678500000001</c:v>
                </c:pt>
                <c:pt idx="262">
                  <c:v>4.1350312200000001</c:v>
                </c:pt>
                <c:pt idx="263">
                  <c:v>4.0499978099999998</c:v>
                </c:pt>
                <c:pt idx="264">
                  <c:v>3.9621260199999999</c:v>
                </c:pt>
                <c:pt idx="265">
                  <c:v>3.87147832</c:v>
                </c:pt>
                <c:pt idx="266">
                  <c:v>3.7781181300000002</c:v>
                </c:pt>
                <c:pt idx="267">
                  <c:v>3.6821103100000001</c:v>
                </c:pt>
                <c:pt idx="268">
                  <c:v>3.5835227999999999</c:v>
                </c:pt>
                <c:pt idx="269">
                  <c:v>3.4824242600000002</c:v>
                </c:pt>
                <c:pt idx="270">
                  <c:v>3.3788855099999999</c:v>
                </c:pt>
                <c:pt idx="271">
                  <c:v>3.2729794999999999</c:v>
                </c:pt>
                <c:pt idx="272">
                  <c:v>3.16478014</c:v>
                </c:pt>
                <c:pt idx="273">
                  <c:v>3.0543632500000002</c:v>
                </c:pt>
                <c:pt idx="274">
                  <c:v>2.9418060800000001</c:v>
                </c:pt>
                <c:pt idx="275">
                  <c:v>2.82718801</c:v>
                </c:pt>
                <c:pt idx="276">
                  <c:v>2.7105886899999998</c:v>
                </c:pt>
                <c:pt idx="277">
                  <c:v>2.5920901299999999</c:v>
                </c:pt>
                <c:pt idx="278">
                  <c:v>2.4717755299999999</c:v>
                </c:pt>
                <c:pt idx="279">
                  <c:v>2.3497288200000002</c:v>
                </c:pt>
                <c:pt idx="280">
                  <c:v>2.22603559</c:v>
                </c:pt>
                <c:pt idx="281">
                  <c:v>2.1007828700000002</c:v>
                </c:pt>
                <c:pt idx="282">
                  <c:v>1.9740581500000001</c:v>
                </c:pt>
                <c:pt idx="283">
                  <c:v>1.8459501300000001</c:v>
                </c:pt>
                <c:pt idx="284">
                  <c:v>1.7165488</c:v>
                </c:pt>
                <c:pt idx="285">
                  <c:v>1.5859445299999999</c:v>
                </c:pt>
                <c:pt idx="286">
                  <c:v>1.4542292400000001</c:v>
                </c:pt>
                <c:pt idx="287">
                  <c:v>1.32149494</c:v>
                </c:pt>
                <c:pt idx="288">
                  <c:v>1.1878346200000001</c:v>
                </c:pt>
                <c:pt idx="289">
                  <c:v>1.0533421000000001</c:v>
                </c:pt>
                <c:pt idx="290">
                  <c:v>0.918111444</c:v>
                </c:pt>
                <c:pt idx="291">
                  <c:v>0.78223752999999996</c:v>
                </c:pt>
                <c:pt idx="292">
                  <c:v>0.64581549199999999</c:v>
                </c:pt>
                <c:pt idx="293">
                  <c:v>0.50894093500000004</c:v>
                </c:pt>
                <c:pt idx="294">
                  <c:v>0.37170979399999998</c:v>
                </c:pt>
                <c:pt idx="295">
                  <c:v>0.23421821000000001</c:v>
                </c:pt>
                <c:pt idx="296" formatCode="0.00E+00">
                  <c:v>9.6562512200000006E-2</c:v>
                </c:pt>
                <c:pt idx="297" formatCode="0.00E+00">
                  <c:v>-4.1160848E-2</c:v>
                </c:pt>
                <c:pt idx="298">
                  <c:v>-0.17885535999999999</c:v>
                </c:pt>
                <c:pt idx="299">
                  <c:v>-0.31642457800000001</c:v>
                </c:pt>
                <c:pt idx="300">
                  <c:v>-0.45377203799999999</c:v>
                </c:pt>
                <c:pt idx="301">
                  <c:v>-0.59080159700000001</c:v>
                </c:pt>
                <c:pt idx="302">
                  <c:v>-0.72741717100000003</c:v>
                </c:pt>
                <c:pt idx="303">
                  <c:v>-0.86352306599999995</c:v>
                </c:pt>
                <c:pt idx="304">
                  <c:v>-0.99902385500000002</c:v>
                </c:pt>
                <c:pt idx="305">
                  <c:v>-1.1338247100000001</c:v>
                </c:pt>
                <c:pt idx="306">
                  <c:v>-1.26783109</c:v>
                </c:pt>
                <c:pt idx="307">
                  <c:v>-1.4009492400000001</c:v>
                </c:pt>
                <c:pt idx="308">
                  <c:v>-1.5330855800000001</c:v>
                </c:pt>
                <c:pt idx="309">
                  <c:v>-1.66414773</c:v>
                </c:pt>
                <c:pt idx="310">
                  <c:v>-1.7940440200000001</c:v>
                </c:pt>
                <c:pt idx="311">
                  <c:v>-1.92268324</c:v>
                </c:pt>
                <c:pt idx="312">
                  <c:v>-2.0499749199999999</c:v>
                </c:pt>
                <c:pt idx="313">
                  <c:v>-2.1758305999999998</c:v>
                </c:pt>
                <c:pt idx="314">
                  <c:v>-2.3001616</c:v>
                </c:pt>
                <c:pt idx="315">
                  <c:v>-2.4228808900000001</c:v>
                </c:pt>
                <c:pt idx="316">
                  <c:v>-2.5439026400000002</c:v>
                </c:pt>
                <c:pt idx="317">
                  <c:v>-2.6631419699999999</c:v>
                </c:pt>
                <c:pt idx="318">
                  <c:v>-2.78051519</c:v>
                </c:pt>
                <c:pt idx="319">
                  <c:v>-2.89594007</c:v>
                </c:pt>
                <c:pt idx="320">
                  <c:v>-3.0093359899999998</c:v>
                </c:pt>
                <c:pt idx="321">
                  <c:v>-3.12062287</c:v>
                </c:pt>
                <c:pt idx="322">
                  <c:v>-3.22972393</c:v>
                </c:pt>
                <c:pt idx="323">
                  <c:v>-3.33656168</c:v>
                </c:pt>
                <c:pt idx="324">
                  <c:v>-3.4410612600000001</c:v>
                </c:pt>
                <c:pt idx="325">
                  <c:v>-3.5431499500000001</c:v>
                </c:pt>
                <c:pt idx="326">
                  <c:v>-3.6427562199999999</c:v>
                </c:pt>
                <c:pt idx="327">
                  <c:v>-3.73980975</c:v>
                </c:pt>
                <c:pt idx="328">
                  <c:v>-3.8342432999999998</c:v>
                </c:pt>
                <c:pt idx="329">
                  <c:v>-3.9259896300000001</c:v>
                </c:pt>
                <c:pt idx="330">
                  <c:v>-4.0149855600000004</c:v>
                </c:pt>
                <c:pt idx="331">
                  <c:v>-4.1011681600000003</c:v>
                </c:pt>
                <c:pt idx="332">
                  <c:v>-4.18447733</c:v>
                </c:pt>
                <c:pt idx="333">
                  <c:v>-4.2648544299999998</c:v>
                </c:pt>
                <c:pt idx="334">
                  <c:v>-4.3422431899999996</c:v>
                </c:pt>
                <c:pt idx="335">
                  <c:v>-4.4165892600000003</c:v>
                </c:pt>
                <c:pt idx="336">
                  <c:v>-4.4878411299999996</c:v>
                </c:pt>
                <c:pt idx="337">
                  <c:v>-4.5559482600000001</c:v>
                </c:pt>
                <c:pt idx="338">
                  <c:v>-4.6208624800000004</c:v>
                </c:pt>
                <c:pt idx="339">
                  <c:v>-4.6825399399999998</c:v>
                </c:pt>
                <c:pt idx="340">
                  <c:v>-4.7409357999999999</c:v>
                </c:pt>
                <c:pt idx="341">
                  <c:v>-4.7960100199999998</c:v>
                </c:pt>
                <c:pt idx="342">
                  <c:v>-4.8477239599999997</c:v>
                </c:pt>
                <c:pt idx="343">
                  <c:v>-4.8960409199999999</c:v>
                </c:pt>
                <c:pt idx="344">
                  <c:v>-4.9409270300000001</c:v>
                </c:pt>
                <c:pt idx="345">
                  <c:v>-4.9823517800000001</c:v>
                </c:pt>
                <c:pt idx="346">
                  <c:v>-5.0202851300000004</c:v>
                </c:pt>
                <c:pt idx="347">
                  <c:v>-5.0547013300000003</c:v>
                </c:pt>
                <c:pt idx="348">
                  <c:v>-5.0855750999999998</c:v>
                </c:pt>
                <c:pt idx="349">
                  <c:v>-5.1128859499999999</c:v>
                </c:pt>
                <c:pt idx="350">
                  <c:v>-5.1366143199999996</c:v>
                </c:pt>
                <c:pt idx="351">
                  <c:v>-5.1567430500000002</c:v>
                </c:pt>
                <c:pt idx="352">
                  <c:v>-5.1732587800000003</c:v>
                </c:pt>
                <c:pt idx="353">
                  <c:v>-5.1861500700000001</c:v>
                </c:pt>
                <c:pt idx="354">
                  <c:v>-5.1954073899999997</c:v>
                </c:pt>
                <c:pt idx="355">
                  <c:v>-5.2010240599999999</c:v>
                </c:pt>
                <c:pt idx="356">
                  <c:v>-5.2029967299999997</c:v>
                </c:pt>
                <c:pt idx="357">
                  <c:v>-5.2013239899999997</c:v>
                </c:pt>
                <c:pt idx="358">
                  <c:v>-5.1960062999999996</c:v>
                </c:pt>
                <c:pt idx="359">
                  <c:v>-5.1870484399999999</c:v>
                </c:pt>
                <c:pt idx="360">
                  <c:v>-5.1744556399999997</c:v>
                </c:pt>
                <c:pt idx="361">
                  <c:v>-5.1582374599999996</c:v>
                </c:pt>
                <c:pt idx="362">
                  <c:v>-5.1384048499999997</c:v>
                </c:pt>
                <c:pt idx="363">
                  <c:v>-5.1149721100000001</c:v>
                </c:pt>
                <c:pt idx="364">
                  <c:v>-5.087955</c:v>
                </c:pt>
                <c:pt idx="365">
                  <c:v>-5.0573730499999998</c:v>
                </c:pt>
                <c:pt idx="366">
                  <c:v>-5.0232477199999996</c:v>
                </c:pt>
                <c:pt idx="367">
                  <c:v>-4.9856028600000002</c:v>
                </c:pt>
                <c:pt idx="368">
                  <c:v>-4.9444637299999998</c:v>
                </c:pt>
                <c:pt idx="369">
                  <c:v>-4.8998608600000004</c:v>
                </c:pt>
                <c:pt idx="370">
                  <c:v>-4.8518247600000004</c:v>
                </c:pt>
                <c:pt idx="371">
                  <c:v>-4.8003888100000003</c:v>
                </c:pt>
                <c:pt idx="372">
                  <c:v>-4.74558926</c:v>
                </c:pt>
                <c:pt idx="373">
                  <c:v>-4.6874651900000002</c:v>
                </c:pt>
                <c:pt idx="374">
                  <c:v>-4.6260561899999999</c:v>
                </c:pt>
                <c:pt idx="375">
                  <c:v>-4.5614056600000001</c:v>
                </c:pt>
                <c:pt idx="376">
                  <c:v>-4.4935593599999999</c:v>
                </c:pt>
                <c:pt idx="377">
                  <c:v>-4.4225645099999999</c:v>
                </c:pt>
                <c:pt idx="378">
                  <c:v>-4.3484706900000001</c:v>
                </c:pt>
                <c:pt idx="379">
                  <c:v>-4.2713303600000003</c:v>
                </c:pt>
                <c:pt idx="380">
                  <c:v>-4.1911964399999997</c:v>
                </c:pt>
                <c:pt idx="381">
                  <c:v>-4.1081266400000001</c:v>
                </c:pt>
                <c:pt idx="382">
                  <c:v>-4.0221777000000003</c:v>
                </c:pt>
                <c:pt idx="383">
                  <c:v>-3.9334108799999998</c:v>
                </c:pt>
                <c:pt idx="384">
                  <c:v>-3.8418879499999998</c:v>
                </c:pt>
                <c:pt idx="385">
                  <c:v>-3.7476730300000001</c:v>
                </c:pt>
                <c:pt idx="386">
                  <c:v>-3.6508321800000001</c:v>
                </c:pt>
                <c:pt idx="387">
                  <c:v>-3.5514333200000001</c:v>
                </c:pt>
                <c:pt idx="388">
                  <c:v>-3.4495461000000001</c:v>
                </c:pt>
                <c:pt idx="389">
                  <c:v>-3.3452420200000001</c:v>
                </c:pt>
                <c:pt idx="390">
                  <c:v>-3.23859334</c:v>
                </c:pt>
                <c:pt idx="391">
                  <c:v>-3.1296761000000002</c:v>
                </c:pt>
                <c:pt idx="392">
                  <c:v>-3.0185654199999998</c:v>
                </c:pt>
                <c:pt idx="393">
                  <c:v>-2.90534019</c:v>
                </c:pt>
                <c:pt idx="394">
                  <c:v>-2.7900788799999998</c:v>
                </c:pt>
                <c:pt idx="395">
                  <c:v>-2.6728627700000001</c:v>
                </c:pt>
                <c:pt idx="396">
                  <c:v>-2.5537738800000001</c:v>
                </c:pt>
                <c:pt idx="397">
                  <c:v>-2.4328956599999998</c:v>
                </c:pt>
                <c:pt idx="398">
                  <c:v>-2.3103125100000002</c:v>
                </c:pt>
                <c:pt idx="399">
                  <c:v>-2.1861107299999998</c:v>
                </c:pt>
                <c:pt idx="400">
                  <c:v>-2.0603773599999999</c:v>
                </c:pt>
                <c:pt idx="401">
                  <c:v>-1.93320012</c:v>
                </c:pt>
                <c:pt idx="402">
                  <c:v>-1.80466843</c:v>
                </c:pt>
                <c:pt idx="403">
                  <c:v>-1.67487192</c:v>
                </c:pt>
                <c:pt idx="404">
                  <c:v>-1.54390228</c:v>
                </c:pt>
                <c:pt idx="405">
                  <c:v>-1.4118506900000001</c:v>
                </c:pt>
                <c:pt idx="406">
                  <c:v>-1.2788097899999999</c:v>
                </c:pt>
                <c:pt idx="407">
                  <c:v>-1.14487278</c:v>
                </c:pt>
                <c:pt idx="408">
                  <c:v>-1.0101337399999999</c:v>
                </c:pt>
                <c:pt idx="409">
                  <c:v>-0.87468695600000002</c:v>
                </c:pt>
                <c:pt idx="410">
                  <c:v>-0.73862719499999996</c:v>
                </c:pt>
                <c:pt idx="411">
                  <c:v>-0.60204988699999995</c:v>
                </c:pt>
                <c:pt idx="412">
                  <c:v>-0.46505078700000002</c:v>
                </c:pt>
                <c:pt idx="413">
                  <c:v>-0.327725828</c:v>
                </c:pt>
                <c:pt idx="414">
                  <c:v>-0.19017121200000001</c:v>
                </c:pt>
                <c:pt idx="415" formatCode="0.00E+00">
                  <c:v>-5.2483349999999998E-2</c:v>
                </c:pt>
                <c:pt idx="416" formatCode="0.00E+00">
                  <c:v>8.5241280500000002E-2</c:v>
                </c:pt>
                <c:pt idx="417">
                  <c:v>0.22290617200000001</c:v>
                </c:pt>
                <c:pt idx="418">
                  <c:v>0.36041492200000003</c:v>
                </c:pt>
                <c:pt idx="419">
                  <c:v>0.49767106799999999</c:v>
                </c:pt>
                <c:pt idx="420">
                  <c:v>0.63457852599999998</c:v>
                </c:pt>
                <c:pt idx="421">
                  <c:v>0.77104139299999996</c:v>
                </c:pt>
                <c:pt idx="422">
                  <c:v>0.90696400399999999</c:v>
                </c:pt>
                <c:pt idx="423">
                  <c:v>1.0422509900000001</c:v>
                </c:pt>
                <c:pt idx="424">
                  <c:v>1.1768078799999999</c:v>
                </c:pt>
                <c:pt idx="425">
                  <c:v>1.31054008</c:v>
                </c:pt>
                <c:pt idx="426">
                  <c:v>1.44335401</c:v>
                </c:pt>
                <c:pt idx="427">
                  <c:v>1.57515669</c:v>
                </c:pt>
                <c:pt idx="428">
                  <c:v>1.7058557299999999</c:v>
                </c:pt>
                <c:pt idx="429">
                  <c:v>1.83535933</c:v>
                </c:pt>
                <c:pt idx="430">
                  <c:v>1.9635770299999999</c:v>
                </c:pt>
                <c:pt idx="431">
                  <c:v>2.09041882</c:v>
                </c:pt>
                <c:pt idx="432">
                  <c:v>2.2157959900000002</c:v>
                </c:pt>
                <c:pt idx="433">
                  <c:v>2.3396208299999999</c:v>
                </c:pt>
                <c:pt idx="434">
                  <c:v>2.4618058199999999</c:v>
                </c:pt>
                <c:pt idx="435">
                  <c:v>2.5822660900000001</c:v>
                </c:pt>
                <c:pt idx="436">
                  <c:v>2.70091701</c:v>
                </c:pt>
                <c:pt idx="437">
                  <c:v>2.8176755899999999</c:v>
                </c:pt>
                <c:pt idx="438">
                  <c:v>2.93245983</c:v>
                </c:pt>
                <c:pt idx="439">
                  <c:v>3.0451891400000002</c:v>
                </c:pt>
                <c:pt idx="440">
                  <c:v>3.1557853200000001</c:v>
                </c:pt>
                <c:pt idx="441">
                  <c:v>3.26416993</c:v>
                </c:pt>
                <c:pt idx="442">
                  <c:v>3.37026739</c:v>
                </c:pt>
                <c:pt idx="443">
                  <c:v>3.4740030800000001</c:v>
                </c:pt>
                <c:pt idx="444">
                  <c:v>3.5753049899999998</c:v>
                </c:pt>
                <c:pt idx="445">
                  <c:v>3.6741015899999998</c:v>
                </c:pt>
                <c:pt idx="446">
                  <c:v>3.7703239900000001</c:v>
                </c:pt>
                <c:pt idx="447">
                  <c:v>3.8639042400000001</c:v>
                </c:pt>
                <c:pt idx="448">
                  <c:v>3.9547774800000002</c:v>
                </c:pt>
                <c:pt idx="449">
                  <c:v>4.0428795800000001</c:v>
                </c:pt>
                <c:pt idx="450">
                  <c:v>4.1281490300000003</c:v>
                </c:pt>
                <c:pt idx="451">
                  <c:v>4.2105259899999998</c:v>
                </c:pt>
                <c:pt idx="452">
                  <c:v>4.2899522799999996</c:v>
                </c:pt>
                <c:pt idx="453">
                  <c:v>4.3663730599999999</c:v>
                </c:pt>
                <c:pt idx="454">
                  <c:v>4.4397344600000004</c:v>
                </c:pt>
                <c:pt idx="455">
                  <c:v>4.5099844899999999</c:v>
                </c:pt>
                <c:pt idx="456">
                  <c:v>4.5770749999999998</c:v>
                </c:pt>
                <c:pt idx="457">
                  <c:v>4.64095879</c:v>
                </c:pt>
                <c:pt idx="458">
                  <c:v>4.70159006</c:v>
                </c:pt>
                <c:pt idx="459">
                  <c:v>4.7589273499999996</c:v>
                </c:pt>
                <c:pt idx="460">
                  <c:v>4.8129301099999999</c:v>
                </c:pt>
                <c:pt idx="461">
                  <c:v>4.8635602000000002</c:v>
                </c:pt>
                <c:pt idx="462">
                  <c:v>4.9107828099999997</c:v>
                </c:pt>
                <c:pt idx="463">
                  <c:v>4.9545645699999996</c:v>
                </c:pt>
                <c:pt idx="464">
                  <c:v>4.99487448</c:v>
                </c:pt>
                <c:pt idx="465">
                  <c:v>5.0316848800000002</c:v>
                </c:pt>
                <c:pt idx="466">
                  <c:v>5.0649695399999999</c:v>
                </c:pt>
                <c:pt idx="467">
                  <c:v>5.0947055800000003</c:v>
                </c:pt>
                <c:pt idx="468">
                  <c:v>5.1208715400000004</c:v>
                </c:pt>
                <c:pt idx="469">
                  <c:v>5.1434493100000003</c:v>
                </c:pt>
                <c:pt idx="470">
                  <c:v>5.1624231299999996</c:v>
                </c:pt>
                <c:pt idx="471">
                  <c:v>5.1777801500000002</c:v>
                </c:pt>
                <c:pt idx="472">
                  <c:v>5.1895089099999998</c:v>
                </c:pt>
                <c:pt idx="473">
                  <c:v>5.1976013200000004</c:v>
                </c:pt>
                <c:pt idx="474">
                  <c:v>5.2020521200000003</c:v>
                </c:pt>
                <c:pt idx="475">
                  <c:v>5.2028584499999999</c:v>
                </c:pt>
                <c:pt idx="476">
                  <c:v>5.2000184100000002</c:v>
                </c:pt>
                <c:pt idx="477">
                  <c:v>5.1935353299999996</c:v>
                </c:pt>
                <c:pt idx="478">
                  <c:v>5.1834130299999996</c:v>
                </c:pt>
                <c:pt idx="479">
                  <c:v>5.1696586599999996</c:v>
                </c:pt>
                <c:pt idx="480">
                  <c:v>5.1522822399999999</c:v>
                </c:pt>
                <c:pt idx="481">
                  <c:v>5.13129568</c:v>
                </c:pt>
                <c:pt idx="482">
                  <c:v>5.1067137699999998</c:v>
                </c:pt>
                <c:pt idx="483">
                  <c:v>5.0785536799999997</c:v>
                </c:pt>
                <c:pt idx="484">
                  <c:v>5.04683495</c:v>
                </c:pt>
                <c:pt idx="485">
                  <c:v>5.0115799900000004</c:v>
                </c:pt>
                <c:pt idx="486">
                  <c:v>4.9728136100000002</c:v>
                </c:pt>
                <c:pt idx="487">
                  <c:v>4.9305634500000002</c:v>
                </c:pt>
                <c:pt idx="488">
                  <c:v>4.8848576499999998</c:v>
                </c:pt>
                <c:pt idx="489">
                  <c:v>4.8357295999999996</c:v>
                </c:pt>
                <c:pt idx="490">
                  <c:v>4.78321314</c:v>
                </c:pt>
                <c:pt idx="491">
                  <c:v>4.7273454700000004</c:v>
                </c:pt>
                <c:pt idx="492">
                  <c:v>4.66816473</c:v>
                </c:pt>
                <c:pt idx="493">
                  <c:v>4.6057138399999999</c:v>
                </c:pt>
                <c:pt idx="494">
                  <c:v>4.5400352499999999</c:v>
                </c:pt>
                <c:pt idx="495">
                  <c:v>4.4711761499999998</c:v>
                </c:pt>
                <c:pt idx="496">
                  <c:v>4.3991837499999997</c:v>
                </c:pt>
                <c:pt idx="497">
                  <c:v>4.3241085999999997</c:v>
                </c:pt>
                <c:pt idx="498">
                  <c:v>4.2460041000000004</c:v>
                </c:pt>
                <c:pt idx="499">
                  <c:v>4.1649246199999999</c:v>
                </c:pt>
                <c:pt idx="500">
                  <c:v>4.0809268999999997</c:v>
                </c:pt>
                <c:pt idx="501">
                  <c:v>3.9940693399999998</c:v>
                </c:pt>
                <c:pt idx="502">
                  <c:v>3.9044134599999998</c:v>
                </c:pt>
                <c:pt idx="503">
                  <c:v>3.81202197</c:v>
                </c:pt>
                <c:pt idx="504">
                  <c:v>3.71695924</c:v>
                </c:pt>
                <c:pt idx="505">
                  <c:v>3.6192920200000001</c:v>
                </c:pt>
                <c:pt idx="506">
                  <c:v>3.5190889799999998</c:v>
                </c:pt>
                <c:pt idx="507">
                  <c:v>3.4164204599999999</c:v>
                </c:pt>
                <c:pt idx="508">
                  <c:v>3.3113579799999999</c:v>
                </c:pt>
                <c:pt idx="509">
                  <c:v>3.20397496</c:v>
                </c:pt>
                <c:pt idx="510">
                  <c:v>3.0943472399999998</c:v>
                </c:pt>
                <c:pt idx="511">
                  <c:v>2.9825513400000001</c:v>
                </c:pt>
                <c:pt idx="512">
                  <c:v>2.8686654599999999</c:v>
                </c:pt>
                <c:pt idx="513">
                  <c:v>2.7527697099999999</c:v>
                </c:pt>
                <c:pt idx="514">
                  <c:v>2.6349451500000001</c:v>
                </c:pt>
                <c:pt idx="515">
                  <c:v>2.5152742899999998</c:v>
                </c:pt>
                <c:pt idx="516">
                  <c:v>2.3938412699999998</c:v>
                </c:pt>
                <c:pt idx="517">
                  <c:v>2.2707307299999999</c:v>
                </c:pt>
                <c:pt idx="518">
                  <c:v>2.146029</c:v>
                </c:pt>
                <c:pt idx="519">
                  <c:v>2.0198237899999998</c:v>
                </c:pt>
                <c:pt idx="520">
                  <c:v>1.8922032099999999</c:v>
                </c:pt>
                <c:pt idx="521">
                  <c:v>1.76325691</c:v>
                </c:pt>
                <c:pt idx="522">
                  <c:v>1.63307512</c:v>
                </c:pt>
                <c:pt idx="523">
                  <c:v>1.50174892</c:v>
                </c:pt>
                <c:pt idx="524">
                  <c:v>1.36937058</c:v>
                </c:pt>
                <c:pt idx="525">
                  <c:v>1.23603284</c:v>
                </c:pt>
                <c:pt idx="526">
                  <c:v>1.1018289299999999</c:v>
                </c:pt>
                <c:pt idx="527">
                  <c:v>0.96685302299999998</c:v>
                </c:pt>
                <c:pt idx="528">
                  <c:v>0.83119964599999996</c:v>
                </c:pt>
                <c:pt idx="529">
                  <c:v>0.69496387199999998</c:v>
                </c:pt>
                <c:pt idx="530">
                  <c:v>0.558241129</c:v>
                </c:pt>
                <c:pt idx="531">
                  <c:v>0.42112726</c:v>
                </c:pt>
                <c:pt idx="532">
                  <c:v>0.28371828799999999</c:v>
                </c:pt>
                <c:pt idx="533">
                  <c:v>0.14611055000000001</c:v>
                </c:pt>
                <c:pt idx="534" formatCode="0.00E+00">
                  <c:v>8.4004215900000002E-3</c:v>
                </c:pt>
                <c:pt idx="535">
                  <c:v>-0.12931558500000001</c:v>
                </c:pt>
                <c:pt idx="536">
                  <c:v>-0.26694101100000001</c:v>
                </c:pt>
                <c:pt idx="537">
                  <c:v>-0.40437933799999998</c:v>
                </c:pt>
                <c:pt idx="538">
                  <c:v>-0.54153436399999999</c:v>
                </c:pt>
                <c:pt idx="539">
                  <c:v>-0.67830997699999995</c:v>
                </c:pt>
                <c:pt idx="540">
                  <c:v>-0.81461024299999996</c:v>
                </c:pt>
                <c:pt idx="541">
                  <c:v>-0.95033973500000002</c:v>
                </c:pt>
                <c:pt idx="542">
                  <c:v>-1.0854034400000001</c:v>
                </c:pt>
                <c:pt idx="543">
                  <c:v>-1.21970654</c:v>
                </c:pt>
                <c:pt idx="544">
                  <c:v>-1.35315502</c:v>
                </c:pt>
                <c:pt idx="545">
                  <c:v>-1.48565543</c:v>
                </c:pt>
                <c:pt idx="546">
                  <c:v>-1.6171147800000001</c:v>
                </c:pt>
                <c:pt idx="547">
                  <c:v>-1.7474410499999999</c:v>
                </c:pt>
                <c:pt idx="548">
                  <c:v>-1.8765429300000001</c:v>
                </c:pt>
                <c:pt idx="549">
                  <c:v>-2.00432992</c:v>
                </c:pt>
                <c:pt idx="550">
                  <c:v>-2.1307127499999998</c:v>
                </c:pt>
                <c:pt idx="551">
                  <c:v>-2.2556023600000001</c:v>
                </c:pt>
                <c:pt idx="552">
                  <c:v>-2.37891173</c:v>
                </c:pt>
                <c:pt idx="553">
                  <c:v>-2.5005540800000001</c:v>
                </c:pt>
                <c:pt idx="554">
                  <c:v>-2.6204445399999998</c:v>
                </c:pt>
                <c:pt idx="555">
                  <c:v>-2.7384986900000001</c:v>
                </c:pt>
                <c:pt idx="556">
                  <c:v>-2.85463428</c:v>
                </c:pt>
                <c:pt idx="557">
                  <c:v>-2.9687693099999999</c:v>
                </c:pt>
                <c:pt idx="558">
                  <c:v>-3.0808241399999998</c:v>
                </c:pt>
                <c:pt idx="559">
                  <c:v>-3.1907205599999999</c:v>
                </c:pt>
                <c:pt idx="560">
                  <c:v>-3.2983813299999998</c:v>
                </c:pt>
                <c:pt idx="561">
                  <c:v>-3.4037311099999998</c:v>
                </c:pt>
                <c:pt idx="562">
                  <c:v>-3.50669575</c:v>
                </c:pt>
                <c:pt idx="563">
                  <c:v>-3.6072034799999999</c:v>
                </c:pt>
                <c:pt idx="564">
                  <c:v>-3.70518327</c:v>
                </c:pt>
                <c:pt idx="565">
                  <c:v>-3.8005676300000002</c:v>
                </c:pt>
                <c:pt idx="566">
                  <c:v>-3.8932883700000001</c:v>
                </c:pt>
                <c:pt idx="567">
                  <c:v>-3.9832813699999998</c:v>
                </c:pt>
                <c:pt idx="568">
                  <c:v>-4.0704832099999999</c:v>
                </c:pt>
                <c:pt idx="569">
                  <c:v>-4.1548333199999998</c:v>
                </c:pt>
                <c:pt idx="570">
                  <c:v>-4.2362718600000004</c:v>
                </c:pt>
                <c:pt idx="571">
                  <c:v>-4.3147425699999999</c:v>
                </c:pt>
                <c:pt idx="572">
                  <c:v>-4.3901896499999999</c:v>
                </c:pt>
                <c:pt idx="573">
                  <c:v>-4.4625606500000004</c:v>
                </c:pt>
                <c:pt idx="574">
                  <c:v>-4.5318050400000001</c:v>
                </c:pt>
                <c:pt idx="575">
                  <c:v>-4.5978736900000001</c:v>
                </c:pt>
                <c:pt idx="576">
                  <c:v>-4.6607212999999996</c:v>
                </c:pt>
                <c:pt idx="577">
                  <c:v>-4.7203025800000002</c:v>
                </c:pt>
                <c:pt idx="578">
                  <c:v>-4.7765769999999996</c:v>
                </c:pt>
                <c:pt idx="579">
                  <c:v>-4.82950401</c:v>
                </c:pt>
                <c:pt idx="580">
                  <c:v>-4.8790473900000002</c:v>
                </c:pt>
                <c:pt idx="581">
                  <c:v>-4.9251718499999999</c:v>
                </c:pt>
                <c:pt idx="582">
                  <c:v>-4.9678459200000002</c:v>
                </c:pt>
                <c:pt idx="583">
                  <c:v>-5.0070385899999996</c:v>
                </c:pt>
                <c:pt idx="584">
                  <c:v>-5.0427231800000003</c:v>
                </c:pt>
                <c:pt idx="585">
                  <c:v>-5.0748743999999997</c:v>
                </c:pt>
                <c:pt idx="586">
                  <c:v>-5.1034698499999998</c:v>
                </c:pt>
                <c:pt idx="587">
                  <c:v>-5.1284894899999998</c:v>
                </c:pt>
                <c:pt idx="588">
                  <c:v>-5.1499152199999996</c:v>
                </c:pt>
                <c:pt idx="589">
                  <c:v>-5.1677327200000001</c:v>
                </c:pt>
                <c:pt idx="590">
                  <c:v>-5.1819295900000002</c:v>
                </c:pt>
                <c:pt idx="591">
                  <c:v>-5.1924953499999997</c:v>
                </c:pt>
                <c:pt idx="592">
                  <c:v>-5.1994228400000004</c:v>
                </c:pt>
                <c:pt idx="593">
                  <c:v>-5.2027068099999996</c:v>
                </c:pt>
                <c:pt idx="594">
                  <c:v>-5.2023458500000004</c:v>
                </c:pt>
                <c:pt idx="595">
                  <c:v>-5.1983394599999997</c:v>
                </c:pt>
                <c:pt idx="596">
                  <c:v>-5.1906909900000002</c:v>
                </c:pt>
                <c:pt idx="597">
                  <c:v>-5.1794052099999996</c:v>
                </c:pt>
                <c:pt idx="598">
                  <c:v>-5.1644907</c:v>
                </c:pt>
                <c:pt idx="599">
                  <c:v>-5.1459569900000002</c:v>
                </c:pt>
                <c:pt idx="600">
                  <c:v>-5.1238179199999996</c:v>
                </c:pt>
                <c:pt idx="601">
                  <c:v>-5.0980887399999997</c:v>
                </c:pt>
                <c:pt idx="602">
                  <c:v>-5.0687875699999996</c:v>
                </c:pt>
                <c:pt idx="603">
                  <c:v>-5.0359344500000001</c:v>
                </c:pt>
                <c:pt idx="604">
                  <c:v>-4.9995527299999996</c:v>
                </c:pt>
                <c:pt idx="605">
                  <c:v>-4.9596681599999997</c:v>
                </c:pt>
                <c:pt idx="606">
                  <c:v>-4.9163098300000003</c:v>
                </c:pt>
                <c:pt idx="607">
                  <c:v>-4.8695073100000004</c:v>
                </c:pt>
                <c:pt idx="608">
                  <c:v>-4.8192930199999999</c:v>
                </c:pt>
                <c:pt idx="609">
                  <c:v>-4.7657017699999997</c:v>
                </c:pt>
                <c:pt idx="610">
                  <c:v>-4.7087721800000004</c:v>
                </c:pt>
                <c:pt idx="611">
                  <c:v>-4.6485428799999999</c:v>
                </c:pt>
                <c:pt idx="612">
                  <c:v>-4.5850572600000001</c:v>
                </c:pt>
                <c:pt idx="613">
                  <c:v>-4.5183587100000002</c:v>
                </c:pt>
                <c:pt idx="614">
                  <c:v>-4.44849491</c:v>
                </c:pt>
                <c:pt idx="615">
                  <c:v>-4.3755140299999997</c:v>
                </c:pt>
                <c:pt idx="616">
                  <c:v>-4.2994675600000001</c:v>
                </c:pt>
                <c:pt idx="617">
                  <c:v>-4.2204084399999999</c:v>
                </c:pt>
                <c:pt idx="618">
                  <c:v>-4.1383929300000002</c:v>
                </c:pt>
                <c:pt idx="619">
                  <c:v>-4.0534777599999998</c:v>
                </c:pt>
                <c:pt idx="620">
                  <c:v>-3.9657225600000001</c:v>
                </c:pt>
                <c:pt idx="621">
                  <c:v>-3.8751888299999999</c:v>
                </c:pt>
                <c:pt idx="622">
                  <c:v>-3.7819399800000002</c:v>
                </c:pt>
                <c:pt idx="623">
                  <c:v>-3.6860415899999999</c:v>
                </c:pt>
                <c:pt idx="624">
                  <c:v>-3.58756042</c:v>
                </c:pt>
                <c:pt idx="625">
                  <c:v>-3.48656583</c:v>
                </c:pt>
                <c:pt idx="626">
                  <c:v>-3.3831283999999999</c:v>
                </c:pt>
                <c:pt idx="627">
                  <c:v>-3.2773208600000001</c:v>
                </c:pt>
                <c:pt idx="628">
                  <c:v>-3.1692171099999999</c:v>
                </c:pt>
                <c:pt idx="629">
                  <c:v>-3.0588927300000002</c:v>
                </c:pt>
                <c:pt idx="630">
                  <c:v>-2.9464249599999999</c:v>
                </c:pt>
                <c:pt idx="631">
                  <c:v>-2.83189321</c:v>
                </c:pt>
                <c:pt idx="632">
                  <c:v>-2.71537709</c:v>
                </c:pt>
                <c:pt idx="633">
                  <c:v>-2.59695864</c:v>
                </c:pt>
                <c:pt idx="634">
                  <c:v>-2.4767208100000002</c:v>
                </c:pt>
                <c:pt idx="635">
                  <c:v>-2.35474753</c:v>
                </c:pt>
                <c:pt idx="636">
                  <c:v>-2.23112464</c:v>
                </c:pt>
                <c:pt idx="637">
                  <c:v>-2.1059384300000001</c:v>
                </c:pt>
                <c:pt idx="638">
                  <c:v>-1.97927678</c:v>
                </c:pt>
                <c:pt idx="639">
                  <c:v>-1.8512283599999999</c:v>
                </c:pt>
                <c:pt idx="640">
                  <c:v>-1.72188294</c:v>
                </c:pt>
                <c:pt idx="641">
                  <c:v>-1.59133101</c:v>
                </c:pt>
                <c:pt idx="642">
                  <c:v>-1.4596641100000001</c:v>
                </c:pt>
                <c:pt idx="643">
                  <c:v>-1.32697475</c:v>
                </c:pt>
                <c:pt idx="644">
                  <c:v>-1.1933555600000001</c:v>
                </c:pt>
                <c:pt idx="645">
                  <c:v>-1.05890024</c:v>
                </c:pt>
                <c:pt idx="646">
                  <c:v>-0.92370307399999996</c:v>
                </c:pt>
                <c:pt idx="647">
                  <c:v>-0.78785872499999998</c:v>
                </c:pt>
                <c:pt idx="648">
                  <c:v>-0.65146231700000001</c:v>
                </c:pt>
                <c:pt idx="649">
                  <c:v>-0.51460951600000004</c:v>
                </c:pt>
                <c:pt idx="650">
                  <c:v>-0.37739619600000002</c:v>
                </c:pt>
                <c:pt idx="651">
                  <c:v>-0.239918411</c:v>
                </c:pt>
                <c:pt idx="652">
                  <c:v>-0.10227256999999999</c:v>
                </c:pt>
                <c:pt idx="653" formatCode="0.00E+00">
                  <c:v>3.5444941399999999E-2</c:v>
                </c:pt>
                <c:pt idx="654">
                  <c:v>0.17313761999999999</c:v>
                </c:pt>
                <c:pt idx="655">
                  <c:v>0.31070900000000001</c:v>
                </c:pt>
                <c:pt idx="656">
                  <c:v>0.44806268799999999</c:v>
                </c:pt>
                <c:pt idx="657">
                  <c:v>0.58510243900000003</c:v>
                </c:pt>
                <c:pt idx="658">
                  <c:v>0.72173219899999996</c:v>
                </c:pt>
                <c:pt idx="659">
                  <c:v>0.85785633299999997</c:v>
                </c:pt>
                <c:pt idx="660">
                  <c:v>0.99337947400000004</c:v>
                </c:pt>
                <c:pt idx="661">
                  <c:v>1.1282066100000001</c:v>
                </c:pt>
                <c:pt idx="662">
                  <c:v>1.2622432699999999</c:v>
                </c:pt>
                <c:pt idx="663">
                  <c:v>1.3953955199999999</c:v>
                </c:pt>
                <c:pt idx="664">
                  <c:v>1.5275702499999999</c:v>
                </c:pt>
                <c:pt idx="665">
                  <c:v>1.6586746000000001</c:v>
                </c:pt>
                <c:pt idx="666">
                  <c:v>1.7886169000000001</c:v>
                </c:pt>
                <c:pt idx="667">
                  <c:v>1.91730595</c:v>
                </c:pt>
                <c:pt idx="668">
                  <c:v>2.0446517499999999</c:v>
                </c:pt>
                <c:pt idx="669">
                  <c:v>2.1705648900000001</c:v>
                </c:pt>
                <c:pt idx="670">
                  <c:v>2.2949573999999999</c:v>
                </c:pt>
                <c:pt idx="671">
                  <c:v>2.41774201</c:v>
                </c:pt>
                <c:pt idx="672">
                  <c:v>2.5388326600000002</c:v>
                </c:pt>
                <c:pt idx="673">
                  <c:v>2.6581442399999999</c:v>
                </c:pt>
                <c:pt idx="674">
                  <c:v>2.77559376</c:v>
                </c:pt>
                <c:pt idx="675">
                  <c:v>2.8910987399999999</c:v>
                </c:pt>
                <c:pt idx="676">
                  <c:v>3.0045781100000002</c:v>
                </c:pt>
                <c:pt idx="677">
                  <c:v>3.1159517800000001</c:v>
                </c:pt>
                <c:pt idx="678">
                  <c:v>3.2251429599999999</c:v>
                </c:pt>
                <c:pt idx="679">
                  <c:v>3.3320744000000002</c:v>
                </c:pt>
                <c:pt idx="680">
                  <c:v>3.4366710199999999</c:v>
                </c:pt>
                <c:pt idx="681">
                  <c:v>3.5388600800000001</c:v>
                </c:pt>
                <c:pt idx="682">
                  <c:v>3.6385695899999999</c:v>
                </c:pt>
                <c:pt idx="683">
                  <c:v>3.7357299300000002</c:v>
                </c:pt>
                <c:pt idx="684">
                  <c:v>3.8302726699999998</c:v>
                </c:pt>
                <c:pt idx="685">
                  <c:v>3.9221320199999998</c:v>
                </c:pt>
                <c:pt idx="686">
                  <c:v>4.01124334</c:v>
                </c:pt>
                <c:pt idx="687">
                  <c:v>4.0975441899999998</c:v>
                </c:pt>
                <c:pt idx="688">
                  <c:v>4.1809744799999997</c:v>
                </c:pt>
                <c:pt idx="689">
                  <c:v>4.2614750900000002</c:v>
                </c:pt>
                <c:pt idx="690">
                  <c:v>4.3389902100000004</c:v>
                </c:pt>
                <c:pt idx="691">
                  <c:v>4.4134650200000003</c:v>
                </c:pt>
                <c:pt idx="692">
                  <c:v>4.4848480200000003</c:v>
                </c:pt>
                <c:pt idx="693">
                  <c:v>4.5530881900000004</c:v>
                </c:pt>
                <c:pt idx="694">
                  <c:v>4.6181392700000004</c:v>
                </c:pt>
                <c:pt idx="695">
                  <c:v>4.6799540500000001</c:v>
                </c:pt>
                <c:pt idx="696">
                  <c:v>4.7384900999999999</c:v>
                </c:pt>
                <c:pt idx="697">
                  <c:v>4.7937059399999997</c:v>
                </c:pt>
                <c:pt idx="698">
                  <c:v>4.8455634099999996</c:v>
                </c:pt>
                <c:pt idx="699">
                  <c:v>4.8940262800000003</c:v>
                </c:pt>
                <c:pt idx="700">
                  <c:v>4.9390597300000003</c:v>
                </c:pt>
                <c:pt idx="701">
                  <c:v>4.9806327799999996</c:v>
                </c:pt>
                <c:pt idx="702">
                  <c:v>5.0187168099999999</c:v>
                </c:pt>
                <c:pt idx="703">
                  <c:v>5.0532836899999998</c:v>
                </c:pt>
                <c:pt idx="704">
                  <c:v>5.0843105299999998</c:v>
                </c:pt>
                <c:pt idx="705">
                  <c:v>5.1117754</c:v>
                </c:pt>
                <c:pt idx="706">
                  <c:v>5.1356587400000002</c:v>
                </c:pt>
                <c:pt idx="707">
                  <c:v>5.15594339</c:v>
                </c:pt>
                <c:pt idx="708">
                  <c:v>5.1726159999999997</c:v>
                </c:pt>
                <c:pt idx="709">
                  <c:v>5.1856646499999997</c:v>
                </c:pt>
                <c:pt idx="710">
                  <c:v>5.1950798000000002</c:v>
                </c:pt>
                <c:pt idx="711">
                  <c:v>5.2008557299999998</c:v>
                </c:pt>
                <c:pt idx="712">
                  <c:v>5.20298719</c:v>
                </c:pt>
                <c:pt idx="713">
                  <c:v>5.2014732400000003</c:v>
                </c:pt>
                <c:pt idx="714">
                  <c:v>5.1963152900000003</c:v>
                </c:pt>
                <c:pt idx="715">
                  <c:v>5.1875162100000001</c:v>
                </c:pt>
                <c:pt idx="716">
                  <c:v>5.17508268</c:v>
                </c:pt>
                <c:pt idx="717">
                  <c:v>5.1590237600000002</c:v>
                </c:pt>
                <c:pt idx="718">
                  <c:v>5.1393499399999998</c:v>
                </c:pt>
                <c:pt idx="719">
                  <c:v>5.1160755199999999</c:v>
                </c:pt>
                <c:pt idx="720">
                  <c:v>5.0892167099999996</c:v>
                </c:pt>
                <c:pt idx="721">
                  <c:v>5.0587921099999997</c:v>
                </c:pt>
                <c:pt idx="722">
                  <c:v>5.0248227099999996</c:v>
                </c:pt>
                <c:pt idx="723">
                  <c:v>4.9873333000000004</c:v>
                </c:pt>
                <c:pt idx="724">
                  <c:v>4.9463496200000003</c:v>
                </c:pt>
                <c:pt idx="725">
                  <c:v>4.9019002900000004</c:v>
                </c:pt>
                <c:pt idx="726">
                  <c:v>4.8540162999999996</c:v>
                </c:pt>
                <c:pt idx="727">
                  <c:v>4.8027319899999998</c:v>
                </c:pt>
                <c:pt idx="728">
                  <c:v>4.7480826399999998</c:v>
                </c:pt>
                <c:pt idx="729">
                  <c:v>4.6901063900000004</c:v>
                </c:pt>
                <c:pt idx="730">
                  <c:v>4.6288437800000004</c:v>
                </c:pt>
                <c:pt idx="731">
                  <c:v>4.5643386799999996</c:v>
                </c:pt>
                <c:pt idx="732">
                  <c:v>4.4966354400000004</c:v>
                </c:pt>
                <c:pt idx="733">
                  <c:v>4.4257817299999997</c:v>
                </c:pt>
                <c:pt idx="734">
                  <c:v>4.3518271400000001</c:v>
                </c:pt>
                <c:pt idx="735">
                  <c:v>4.2748231900000002</c:v>
                </c:pt>
                <c:pt idx="736">
                  <c:v>4.1948246999999999</c:v>
                </c:pt>
                <c:pt idx="737">
                  <c:v>4.1118869800000004</c:v>
                </c:pt>
                <c:pt idx="738">
                  <c:v>4.0260686899999998</c:v>
                </c:pt>
                <c:pt idx="739">
                  <c:v>3.93742919</c:v>
                </c:pt>
                <c:pt idx="740">
                  <c:v>3.8460309499999998</c:v>
                </c:pt>
                <c:pt idx="741">
                  <c:v>3.7519383400000001</c:v>
                </c:pt>
                <c:pt idx="742">
                  <c:v>3.6552169299999999</c:v>
                </c:pt>
                <c:pt idx="743">
                  <c:v>3.5559349099999999</c:v>
                </c:pt>
                <c:pt idx="744">
                  <c:v>3.45416093</c:v>
                </c:pt>
                <c:pt idx="745">
                  <c:v>3.3499669999999999</c:v>
                </c:pt>
                <c:pt idx="746">
                  <c:v>3.2434260799999999</c:v>
                </c:pt>
                <c:pt idx="747">
                  <c:v>3.1346125599999999</c:v>
                </c:pt>
                <c:pt idx="748">
                  <c:v>3.0236032000000002</c:v>
                </c:pt>
                <c:pt idx="749">
                  <c:v>2.9104752500000002</c:v>
                </c:pt>
                <c:pt idx="750">
                  <c:v>2.7953078699999998</c:v>
                </c:pt>
                <c:pt idx="751">
                  <c:v>2.6781823600000001</c:v>
                </c:pt>
                <c:pt idx="752">
                  <c:v>2.5591802600000002</c:v>
                </c:pt>
                <c:pt idx="753">
                  <c:v>2.4383850100000002</c:v>
                </c:pt>
                <c:pt idx="754">
                  <c:v>2.3158814900000002</c:v>
                </c:pt>
                <c:pt idx="755">
                  <c:v>2.19175553</c:v>
                </c:pt>
                <c:pt idx="756">
                  <c:v>2.0660939200000001</c:v>
                </c:pt>
                <c:pt idx="757">
                  <c:v>1.93898463</c:v>
                </c:pt>
                <c:pt idx="758">
                  <c:v>1.8105168300000001</c:v>
                </c:pt>
                <c:pt idx="759">
                  <c:v>1.68078065</c:v>
                </c:pt>
                <c:pt idx="760">
                  <c:v>1.5498666800000001</c:v>
                </c:pt>
                <c:pt idx="761">
                  <c:v>1.4178670600000001</c:v>
                </c:pt>
                <c:pt idx="762">
                  <c:v>1.2848738399999999</c:v>
                </c:pt>
                <c:pt idx="763">
                  <c:v>1.1509804699999999</c:v>
                </c:pt>
                <c:pt idx="764">
                  <c:v>1.0162806499999999</c:v>
                </c:pt>
                <c:pt idx="765">
                  <c:v>0.88086885199999998</c:v>
                </c:pt>
                <c:pt idx="766">
                  <c:v>0.74483984700000005</c:v>
                </c:pt>
                <c:pt idx="767">
                  <c:v>0.60828900299999999</c:v>
                </c:pt>
                <c:pt idx="768">
                  <c:v>0.47131198600000002</c:v>
                </c:pt>
                <c:pt idx="769">
                  <c:v>0.33400473000000003</c:v>
                </c:pt>
                <c:pt idx="770">
                  <c:v>0.196463466</c:v>
                </c:pt>
                <c:pt idx="771" formatCode="0.00E+00">
                  <c:v>5.87845668E-2</c:v>
                </c:pt>
                <c:pt idx="772" formatCode="0.00E+00">
                  <c:v>-7.8935526300000003E-2</c:v>
                </c:pt>
                <c:pt idx="773">
                  <c:v>-0.21660031399999999</c:v>
                </c:pt>
                <c:pt idx="774">
                  <c:v>-0.35411334</c:v>
                </c:pt>
                <c:pt idx="775">
                  <c:v>-0.49137824800000002</c:v>
                </c:pt>
                <c:pt idx="776">
                  <c:v>-0.62829893800000003</c:v>
                </c:pt>
                <c:pt idx="777">
                  <c:v>-0.76477938899999998</c:v>
                </c:pt>
                <c:pt idx="778">
                  <c:v>-0.90072405300000002</c:v>
                </c:pt>
                <c:pt idx="779">
                  <c:v>-1.03603756</c:v>
                </c:pt>
                <c:pt idx="780">
                  <c:v>-1.1706252100000001</c:v>
                </c:pt>
                <c:pt idx="781">
                  <c:v>-1.3043927</c:v>
                </c:pt>
                <c:pt idx="782">
                  <c:v>-1.4372463200000001</c:v>
                </c:pt>
                <c:pt idx="783">
                  <c:v>-1.56909287</c:v>
                </c:pt>
                <c:pt idx="784">
                  <c:v>-1.69984019</c:v>
                </c:pt>
                <c:pt idx="785">
                  <c:v>-1.8293964899999999</c:v>
                </c:pt>
                <c:pt idx="786">
                  <c:v>-1.9576710500000001</c:v>
                </c:pt>
                <c:pt idx="787">
                  <c:v>-2.08457398</c:v>
                </c:pt>
                <c:pt idx="788">
                  <c:v>-2.2100164900000001</c:v>
                </c:pt>
                <c:pt idx="789">
                  <c:v>-2.3339104700000002</c:v>
                </c:pt>
                <c:pt idx="790">
                  <c:v>-2.45616937</c:v>
                </c:pt>
                <c:pt idx="791">
                  <c:v>-2.5767073599999999</c:v>
                </c:pt>
                <c:pt idx="792">
                  <c:v>-2.6954400500000002</c:v>
                </c:pt>
                <c:pt idx="793">
                  <c:v>-2.8122839900000001</c:v>
                </c:pt>
                <c:pt idx="794">
                  <c:v>-2.9271578800000002</c:v>
                </c:pt>
                <c:pt idx="795">
                  <c:v>-3.0399811300000001</c:v>
                </c:pt>
                <c:pt idx="796">
                  <c:v>-3.1506740999999998</c:v>
                </c:pt>
                <c:pt idx="797">
                  <c:v>-3.2591595600000001</c:v>
                </c:pt>
                <c:pt idx="798">
                  <c:v>-3.3653616899999999</c:v>
                </c:pt>
                <c:pt idx="799">
                  <c:v>-3.4692060900000001</c:v>
                </c:pt>
                <c:pt idx="800">
                  <c:v>-3.5706193399999999</c:v>
                </c:pt>
                <c:pt idx="801">
                  <c:v>-3.6695315800000001</c:v>
                </c:pt>
                <c:pt idx="802">
                  <c:v>-3.7658724800000001</c:v>
                </c:pt>
                <c:pt idx="803">
                  <c:v>-3.8595750299999998</c:v>
                </c:pt>
                <c:pt idx="804">
                  <c:v>-3.9505734399999999</c:v>
                </c:pt>
                <c:pt idx="805">
                  <c:v>-4.0388035799999997</c:v>
                </c:pt>
                <c:pt idx="806">
                  <c:v>-4.1242046400000003</c:v>
                </c:pt>
                <c:pt idx="807">
                  <c:v>-4.20671558</c:v>
                </c:pt>
                <c:pt idx="808">
                  <c:v>-4.2862792000000001</c:v>
                </c:pt>
                <c:pt idx="809">
                  <c:v>-4.3628401800000001</c:v>
                </c:pt>
                <c:pt idx="810">
                  <c:v>-4.43634415</c:v>
                </c:pt>
                <c:pt idx="811">
                  <c:v>-4.5067400900000001</c:v>
                </c:pt>
                <c:pt idx="812">
                  <c:v>-4.5739784200000004</c:v>
                </c:pt>
                <c:pt idx="813">
                  <c:v>-4.6380119300000002</c:v>
                </c:pt>
                <c:pt idx="814">
                  <c:v>-4.6987958000000001</c:v>
                </c:pt>
                <c:pt idx="815">
                  <c:v>-4.7562875699999996</c:v>
                </c:pt>
                <c:pt idx="816">
                  <c:v>-4.8104472200000004</c:v>
                </c:pt>
                <c:pt idx="817">
                  <c:v>-4.86123657</c:v>
                </c:pt>
                <c:pt idx="818">
                  <c:v>-4.9086198799999998</c:v>
                </c:pt>
                <c:pt idx="819">
                  <c:v>-4.9525637600000003</c:v>
                </c:pt>
                <c:pt idx="820">
                  <c:v>-4.9930381800000001</c:v>
                </c:pt>
                <c:pt idx="821">
                  <c:v>-5.0300140400000002</c:v>
                </c:pt>
                <c:pt idx="822">
                  <c:v>-5.0634655999999998</c:v>
                </c:pt>
                <c:pt idx="823">
                  <c:v>-5.0933699600000004</c:v>
                </c:pt>
                <c:pt idx="824">
                  <c:v>-5.11970568</c:v>
                </c:pt>
                <c:pt idx="825">
                  <c:v>-5.1424541499999998</c:v>
                </c:pt>
                <c:pt idx="826">
                  <c:v>-5.1615996400000004</c:v>
                </c:pt>
                <c:pt idx="827">
                  <c:v>-5.1771287900000003</c:v>
                </c:pt>
                <c:pt idx="828">
                  <c:v>-5.1890311200000001</c:v>
                </c:pt>
                <c:pt idx="829">
                  <c:v>-5.1972971000000001</c:v>
                </c:pt>
                <c:pt idx="830">
                  <c:v>-5.2019224199999998</c:v>
                </c:pt>
                <c:pt idx="831">
                  <c:v>-5.2029027900000004</c:v>
                </c:pt>
                <c:pt idx="832">
                  <c:v>-5.2002377500000003</c:v>
                </c:pt>
                <c:pt idx="833">
                  <c:v>-5.1939296700000002</c:v>
                </c:pt>
                <c:pt idx="834">
                  <c:v>-5.1839819</c:v>
                </c:pt>
                <c:pt idx="835">
                  <c:v>-5.1704025299999996</c:v>
                </c:pt>
                <c:pt idx="836">
                  <c:v>-5.1532006299999997</c:v>
                </c:pt>
                <c:pt idx="837">
                  <c:v>-5.1323881099999999</c:v>
                </c:pt>
                <c:pt idx="838">
                  <c:v>-5.10797977</c:v>
                </c:pt>
                <c:pt idx="839">
                  <c:v>-5.0799927699999996</c:v>
                </c:pt>
                <c:pt idx="840">
                  <c:v>-5.04844618</c:v>
                </c:pt>
                <c:pt idx="841">
                  <c:v>-5.0133628799999999</c:v>
                </c:pt>
                <c:pt idx="842">
                  <c:v>-4.9747667299999998</c:v>
                </c:pt>
                <c:pt idx="843">
                  <c:v>-4.9326858500000004</c:v>
                </c:pt>
                <c:pt idx="844">
                  <c:v>-4.8871483800000002</c:v>
                </c:pt>
                <c:pt idx="845">
                  <c:v>-4.8381867400000003</c:v>
                </c:pt>
                <c:pt idx="846">
                  <c:v>-4.7858352699999998</c:v>
                </c:pt>
                <c:pt idx="847">
                  <c:v>-4.7301311500000001</c:v>
                </c:pt>
                <c:pt idx="848">
                  <c:v>-4.6711125400000002</c:v>
                </c:pt>
                <c:pt idx="849">
                  <c:v>-4.6088213900000001</c:v>
                </c:pt>
                <c:pt idx="850">
                  <c:v>-4.5433011099999998</c:v>
                </c:pt>
                <c:pt idx="851">
                  <c:v>-4.4745979299999998</c:v>
                </c:pt>
                <c:pt idx="852">
                  <c:v>-4.4027595499999999</c:v>
                </c:pt>
                <c:pt idx="853">
                  <c:v>-4.3278360400000002</c:v>
                </c:pt>
                <c:pt idx="854">
                  <c:v>-4.2498807899999997</c:v>
                </c:pt>
                <c:pt idx="855">
                  <c:v>-4.1689477000000004</c:v>
                </c:pt>
                <c:pt idx="856">
                  <c:v>-4.0850939799999999</c:v>
                </c:pt>
                <c:pt idx="857">
                  <c:v>-3.99837804</c:v>
                </c:pt>
                <c:pt idx="858">
                  <c:v>-3.9088606800000001</c:v>
                </c:pt>
                <c:pt idx="859">
                  <c:v>-3.8166046100000002</c:v>
                </c:pt>
                <c:pt idx="860">
                  <c:v>-3.72167468</c:v>
                </c:pt>
                <c:pt idx="861">
                  <c:v>-3.6241369200000002</c:v>
                </c:pt>
                <c:pt idx="862">
                  <c:v>-3.5240602499999998</c:v>
                </c:pt>
                <c:pt idx="863">
                  <c:v>-3.4215145100000002</c:v>
                </c:pt>
                <c:pt idx="864">
                  <c:v>-3.31657124</c:v>
                </c:pt>
                <c:pt idx="865">
                  <c:v>-3.2093048099999999</c:v>
                </c:pt>
                <c:pt idx="866">
                  <c:v>-3.0997893799999998</c:v>
                </c:pt>
                <c:pt idx="867">
                  <c:v>-2.98810244</c:v>
                </c:pt>
                <c:pt idx="868">
                  <c:v>-2.8743216999999999</c:v>
                </c:pt>
                <c:pt idx="869">
                  <c:v>-2.75852728</c:v>
                </c:pt>
                <c:pt idx="870">
                  <c:v>-2.6408004799999998</c:v>
                </c:pt>
                <c:pt idx="871">
                  <c:v>-2.5212228300000001</c:v>
                </c:pt>
                <c:pt idx="872">
                  <c:v>-2.39987898</c:v>
                </c:pt>
                <c:pt idx="873">
                  <c:v>-2.2768538</c:v>
                </c:pt>
                <c:pt idx="874">
                  <c:v>-2.1522333599999999</c:v>
                </c:pt>
                <c:pt idx="875">
                  <c:v>-2.0261049299999998</c:v>
                </c:pt>
                <c:pt idx="876">
                  <c:v>-1.8985570700000001</c:v>
                </c:pt>
                <c:pt idx="877">
                  <c:v>-1.7696789500000001</c:v>
                </c:pt>
                <c:pt idx="878">
                  <c:v>-1.63956094</c:v>
                </c:pt>
                <c:pt idx="879">
                  <c:v>-1.50829422</c:v>
                </c:pt>
                <c:pt idx="880">
                  <c:v>-1.3759706</c:v>
                </c:pt>
                <c:pt idx="881">
                  <c:v>-1.2426831700000001</c:v>
                </c:pt>
                <c:pt idx="882">
                  <c:v>-1.10852492</c:v>
                </c:pt>
                <c:pt idx="883">
                  <c:v>-0.97359007600000003</c:v>
                </c:pt>
                <c:pt idx="884">
                  <c:v>-0.83797305799999999</c:v>
                </c:pt>
                <c:pt idx="885">
                  <c:v>-0.70176899400000003</c:v>
                </c:pt>
                <c:pt idx="886">
                  <c:v>-0.56507319199999995</c:v>
                </c:pt>
                <c:pt idx="887">
                  <c:v>-0.42798149600000002</c:v>
                </c:pt>
                <c:pt idx="888">
                  <c:v>-0.29058992900000002</c:v>
                </c:pt>
                <c:pt idx="889">
                  <c:v>-0.152994782</c:v>
                </c:pt>
                <c:pt idx="890" formatCode="0.00E+00">
                  <c:v>-1.5292451699999999E-2</c:v>
                </c:pt>
                <c:pt idx="891">
                  <c:v>0.12242059399999999</c:v>
                </c:pt>
                <c:pt idx="892">
                  <c:v>0.26004788299999998</c:v>
                </c:pt>
                <c:pt idx="893">
                  <c:v>0.39749294499999999</c:v>
                </c:pt>
                <c:pt idx="894">
                  <c:v>0.53465956400000003</c:v>
                </c:pt>
                <c:pt idx="895">
                  <c:v>0.67145150899999995</c:v>
                </c:pt>
                <c:pt idx="896">
                  <c:v>0.80777311299999999</c:v>
                </c:pt>
                <c:pt idx="897">
                  <c:v>0.94352865200000002</c:v>
                </c:pt>
                <c:pt idx="898">
                  <c:v>1.0786231799999999</c:v>
                </c:pt>
                <c:pt idx="899">
                  <c:v>1.2129620299999999</c:v>
                </c:pt>
                <c:pt idx="900">
                  <c:v>1.3464509200000001</c:v>
                </c:pt>
                <c:pt idx="901">
                  <c:v>1.4789966299999999</c:v>
                </c:pt>
                <c:pt idx="902">
                  <c:v>1.6105059399999999</c:v>
                </c:pt>
                <c:pt idx="903">
                  <c:v>1.74088705</c:v>
                </c:pt>
                <c:pt idx="904">
                  <c:v>1.87004828</c:v>
                </c:pt>
                <c:pt idx="905">
                  <c:v>1.99789953</c:v>
                </c:pt>
                <c:pt idx="906">
                  <c:v>2.1243507899999998</c:v>
                </c:pt>
                <c:pt idx="907">
                  <c:v>2.2493135899999999</c:v>
                </c:pt>
                <c:pt idx="908">
                  <c:v>2.3727006899999998</c:v>
                </c:pt>
                <c:pt idx="909">
                  <c:v>2.4944253000000001</c:v>
                </c:pt>
                <c:pt idx="910">
                  <c:v>2.6144020600000002</c:v>
                </c:pt>
                <c:pt idx="911">
                  <c:v>2.7325475199999998</c:v>
                </c:pt>
                <c:pt idx="912">
                  <c:v>2.8487782500000001</c:v>
                </c:pt>
                <c:pt idx="913">
                  <c:v>2.9630129300000001</c:v>
                </c:pt>
                <c:pt idx="914">
                  <c:v>3.0751717099999998</c:v>
                </c:pt>
                <c:pt idx="915">
                  <c:v>3.1851758999999999</c:v>
                </c:pt>
                <c:pt idx="916">
                  <c:v>3.2929482499999998</c:v>
                </c:pt>
                <c:pt idx="917">
                  <c:v>3.3984141299999999</c:v>
                </c:pt>
                <c:pt idx="918">
                  <c:v>3.5014982200000002</c:v>
                </c:pt>
                <c:pt idx="919">
                  <c:v>3.60212946</c:v>
                </c:pt>
                <c:pt idx="920">
                  <c:v>3.7002367999999999</c:v>
                </c:pt>
                <c:pt idx="921">
                  <c:v>3.7957520499999999</c:v>
                </c:pt>
                <c:pt idx="922">
                  <c:v>3.8886075</c:v>
                </c:pt>
                <c:pt idx="923">
                  <c:v>3.9787385500000001</c:v>
                </c:pt>
                <c:pt idx="924">
                  <c:v>4.0660819999999998</c:v>
                </c:pt>
                <c:pt idx="925">
                  <c:v>4.15057659</c:v>
                </c:pt>
                <c:pt idx="926">
                  <c:v>4.2321629500000002</c:v>
                </c:pt>
                <c:pt idx="927">
                  <c:v>4.3107843399999997</c:v>
                </c:pt>
                <c:pt idx="928">
                  <c:v>4.3863854399999997</c:v>
                </c:pt>
                <c:pt idx="929">
                  <c:v>4.4589133299999997</c:v>
                </c:pt>
                <c:pt idx="930">
                  <c:v>4.5283174500000003</c:v>
                </c:pt>
                <c:pt idx="931">
                  <c:v>4.59454823</c:v>
                </c:pt>
                <c:pt idx="932">
                  <c:v>4.6575603499999998</c:v>
                </c:pt>
                <c:pt idx="933">
                  <c:v>4.71730947</c:v>
                </c:pt>
                <c:pt idx="934">
                  <c:v>4.77375317</c:v>
                </c:pt>
                <c:pt idx="935">
                  <c:v>4.8268523200000004</c:v>
                </c:pt>
                <c:pt idx="936">
                  <c:v>4.8765697499999998</c:v>
                </c:pt>
                <c:pt idx="937">
                  <c:v>4.9228701600000004</c:v>
                </c:pt>
                <c:pt idx="938">
                  <c:v>4.9657220799999999</c:v>
                </c:pt>
                <c:pt idx="939">
                  <c:v>5.0050940500000003</c:v>
                </c:pt>
                <c:pt idx="940">
                  <c:v>5.0409598400000002</c:v>
                </c:pt>
                <c:pt idx="941">
                  <c:v>5.0732941599999997</c:v>
                </c:pt>
                <c:pt idx="942">
                  <c:v>5.1020731899999996</c:v>
                </c:pt>
                <c:pt idx="943">
                  <c:v>5.1272778499999996</c:v>
                </c:pt>
                <c:pt idx="944">
                  <c:v>5.1488900199999996</c:v>
                </c:pt>
                <c:pt idx="945">
                  <c:v>5.1668953899999996</c:v>
                </c:pt>
                <c:pt idx="946">
                  <c:v>5.1812801400000001</c:v>
                </c:pt>
                <c:pt idx="947">
                  <c:v>5.1920342399999999</c:v>
                </c:pt>
                <c:pt idx="948">
                  <c:v>5.19915152</c:v>
                </c:pt>
                <c:pt idx="949">
                  <c:v>5.2026257500000002</c:v>
                </c:pt>
                <c:pt idx="950">
                  <c:v>5.2024550400000003</c:v>
                </c:pt>
                <c:pt idx="951">
                  <c:v>5.1986389199999996</c:v>
                </c:pt>
                <c:pt idx="952">
                  <c:v>5.1911811800000001</c:v>
                </c:pt>
                <c:pt idx="953">
                  <c:v>5.1800856599999996</c:v>
                </c:pt>
                <c:pt idx="954">
                  <c:v>5.1653609300000003</c:v>
                </c:pt>
                <c:pt idx="955">
                  <c:v>5.1470174799999997</c:v>
                </c:pt>
                <c:pt idx="956">
                  <c:v>5.1250677099999997</c:v>
                </c:pt>
                <c:pt idx="957">
                  <c:v>5.0995273599999997</c:v>
                </c:pt>
                <c:pt idx="958">
                  <c:v>5.0704135900000002</c:v>
                </c:pt>
                <c:pt idx="959">
                  <c:v>5.0377478599999996</c:v>
                </c:pt>
                <c:pt idx="960">
                  <c:v>5.0015525800000002</c:v>
                </c:pt>
                <c:pt idx="961">
                  <c:v>4.9618525499999997</c:v>
                </c:pt>
                <c:pt idx="962">
                  <c:v>4.9186768499999998</c:v>
                </c:pt>
                <c:pt idx="963">
                  <c:v>4.8720545800000004</c:v>
                </c:pt>
                <c:pt idx="964">
                  <c:v>4.8220186199999997</c:v>
                </c:pt>
                <c:pt idx="965">
                  <c:v>4.7686042799999999</c:v>
                </c:pt>
                <c:pt idx="966">
                  <c:v>4.7118492099999996</c:v>
                </c:pt>
                <c:pt idx="967">
                  <c:v>4.6517925299999998</c:v>
                </c:pt>
                <c:pt idx="968">
                  <c:v>4.5884766600000004</c:v>
                </c:pt>
                <c:pt idx="969">
                  <c:v>4.5219464299999999</c:v>
                </c:pt>
                <c:pt idx="970">
                  <c:v>4.4522476199999996</c:v>
                </c:pt>
                <c:pt idx="971">
                  <c:v>4.3794293399999997</c:v>
                </c:pt>
                <c:pt idx="972">
                  <c:v>4.3035430899999998</c:v>
                </c:pt>
                <c:pt idx="973">
                  <c:v>4.2246413199999999</c:v>
                </c:pt>
                <c:pt idx="974">
                  <c:v>4.1427793499999996</c:v>
                </c:pt>
                <c:pt idx="975">
                  <c:v>4.0580153499999998</c:v>
                </c:pt>
                <c:pt idx="976">
                  <c:v>3.9704082000000001</c:v>
                </c:pt>
                <c:pt idx="977">
                  <c:v>3.8800191900000001</c:v>
                </c:pt>
                <c:pt idx="978">
                  <c:v>3.78691149</c:v>
                </c:pt>
                <c:pt idx="979">
                  <c:v>3.6911508999999998</c:v>
                </c:pt>
                <c:pt idx="980">
                  <c:v>3.59280372</c:v>
                </c:pt>
                <c:pt idx="981">
                  <c:v>3.49193978</c:v>
                </c:pt>
                <c:pt idx="982">
                  <c:v>3.3886289600000001</c:v>
                </c:pt>
                <c:pt idx="983">
                  <c:v>3.2829442000000002</c:v>
                </c:pt>
                <c:pt idx="984">
                  <c:v>3.1749591800000001</c:v>
                </c:pt>
                <c:pt idx="985">
                  <c:v>3.06474972</c:v>
                </c:pt>
                <c:pt idx="986">
                  <c:v>2.95239305</c:v>
                </c:pt>
                <c:pt idx="987">
                  <c:v>2.8379678699999999</c:v>
                </c:pt>
                <c:pt idx="988">
                  <c:v>2.7215542799999999</c:v>
                </c:pt>
                <c:pt idx="989">
                  <c:v>2.6032335799999999</c:v>
                </c:pt>
                <c:pt idx="990">
                  <c:v>2.48308945</c:v>
                </c:pt>
                <c:pt idx="991">
                  <c:v>2.3612053400000002</c:v>
                </c:pt>
                <c:pt idx="992">
                  <c:v>2.2376668500000001</c:v>
                </c:pt>
                <c:pt idx="993">
                  <c:v>2.1125607500000001</c:v>
                </c:pt>
                <c:pt idx="994">
                  <c:v>1.98597443</c:v>
                </c:pt>
                <c:pt idx="995">
                  <c:v>1.8579968200000001</c:v>
                </c:pt>
                <c:pt idx="996">
                  <c:v>1.72871745</c:v>
                </c:pt>
                <c:pt idx="997">
                  <c:v>1.5982266700000001</c:v>
                </c:pt>
                <c:pt idx="998">
                  <c:v>1.4666161499999999</c:v>
                </c:pt>
                <c:pt idx="999">
                  <c:v>1.3339781799999999</c:v>
                </c:pt>
                <c:pt idx="1000">
                  <c:v>1.2004056000000001</c:v>
                </c:pt>
                <c:pt idx="1001">
                  <c:v>1.0659920000000001</c:v>
                </c:pt>
                <c:pt idx="1002">
                  <c:v>0.93083143199999996</c:v>
                </c:pt>
                <c:pt idx="1003">
                  <c:v>0.79501879200000003</c:v>
                </c:pt>
                <c:pt idx="1004">
                  <c:v>0.65864902700000005</c:v>
                </c:pt>
                <c:pt idx="1005">
                  <c:v>0.52181786299999999</c:v>
                </c:pt>
                <c:pt idx="1006">
                  <c:v>0.384621084</c:v>
                </c:pt>
                <c:pt idx="1007">
                  <c:v>0.24715483199999999</c:v>
                </c:pt>
                <c:pt idx="1008">
                  <c:v>0.10951541400000001</c:v>
                </c:pt>
                <c:pt idx="1009" formatCode="0.00E+00">
                  <c:v>-2.8200728800000002E-2</c:v>
                </c:pt>
                <c:pt idx="1010">
                  <c:v>-0.165897131</c:v>
                </c:pt>
                <c:pt idx="1011">
                  <c:v>-0.303477257</c:v>
                </c:pt>
                <c:pt idx="1012">
                  <c:v>-0.44084480399999998</c:v>
                </c:pt>
                <c:pt idx="1013">
                  <c:v>-0.57790344999999999</c:v>
                </c:pt>
                <c:pt idx="1014">
                  <c:v>-0.71455723000000004</c:v>
                </c:pt>
                <c:pt idx="1015">
                  <c:v>-0.85071033200000001</c:v>
                </c:pt>
                <c:pt idx="1016">
                  <c:v>-0.98626738800000002</c:v>
                </c:pt>
                <c:pt idx="1017">
                  <c:v>-1.12113357</c:v>
                </c:pt>
                <c:pt idx="1018">
                  <c:v>-1.2552141000000001</c:v>
                </c:pt>
                <c:pt idx="1019">
                  <c:v>-1.3884152199999999</c:v>
                </c:pt>
                <c:pt idx="1020">
                  <c:v>-1.5206435899999999</c:v>
                </c:pt>
                <c:pt idx="1021">
                  <c:v>-1.6518065900000001</c:v>
                </c:pt>
                <c:pt idx="1022">
                  <c:v>-1.7818123100000001</c:v>
                </c:pt>
                <c:pt idx="1023">
                  <c:v>-1.91056943</c:v>
                </c:pt>
                <c:pt idx="1024">
                  <c:v>-2.0379881900000001</c:v>
                </c:pt>
                <c:pt idx="1025">
                  <c:v>-2.16397905</c:v>
                </c:pt>
                <c:pt idx="1026">
                  <c:v>-2.2884535800000001</c:v>
                </c:pt>
                <c:pt idx="1027">
                  <c:v>-2.4113249799999998</c:v>
                </c:pt>
                <c:pt idx="1028">
                  <c:v>-2.5325066999999999</c:v>
                </c:pt>
                <c:pt idx="1029">
                  <c:v>-2.6519143600000001</c:v>
                </c:pt>
                <c:pt idx="1030">
                  <c:v>-2.7694637800000002</c:v>
                </c:pt>
                <c:pt idx="1031">
                  <c:v>-2.8850727100000002</c:v>
                </c:pt>
                <c:pt idx="1032">
                  <c:v>-2.9986605599999998</c:v>
                </c:pt>
                <c:pt idx="1033">
                  <c:v>-3.1101472399999999</c:v>
                </c:pt>
                <c:pt idx="1034">
                  <c:v>-3.219455</c:v>
                </c:pt>
                <c:pt idx="1035">
                  <c:v>-3.3265073300000001</c:v>
                </c:pt>
                <c:pt idx="1036">
                  <c:v>-3.4312288799999999</c:v>
                </c:pt>
                <c:pt idx="1037">
                  <c:v>-3.5335462099999999</c:v>
                </c:pt>
                <c:pt idx="1038">
                  <c:v>-3.6333877999999999</c:v>
                </c:pt>
                <c:pt idx="1039">
                  <c:v>-3.7306838</c:v>
                </c:pt>
                <c:pt idx="1040">
                  <c:v>-3.82536626</c:v>
                </c:pt>
                <c:pt idx="1041">
                  <c:v>-3.91736817</c:v>
                </c:pt>
                <c:pt idx="1042">
                  <c:v>-4.0066256500000001</c:v>
                </c:pt>
                <c:pt idx="1043">
                  <c:v>-4.0930757499999997</c:v>
                </c:pt>
                <c:pt idx="1044">
                  <c:v>-4.1766581499999997</c:v>
                </c:pt>
                <c:pt idx="1045">
                  <c:v>-4.2573146800000004</c:v>
                </c:pt>
                <c:pt idx="1046">
                  <c:v>-4.3349881200000002</c:v>
                </c:pt>
                <c:pt idx="1047">
                  <c:v>-4.4096241000000003</c:v>
                </c:pt>
                <c:pt idx="1048">
                  <c:v>-4.4811706500000001</c:v>
                </c:pt>
                <c:pt idx="1049">
                  <c:v>-4.5495781900000001</c:v>
                </c:pt>
                <c:pt idx="1050">
                  <c:v>-4.6147975900000002</c:v>
                </c:pt>
                <c:pt idx="1051">
                  <c:v>-4.6767835599999996</c:v>
                </c:pt>
                <c:pt idx="1052">
                  <c:v>-4.7354931799999997</c:v>
                </c:pt>
                <c:pt idx="1053">
                  <c:v>-4.7908849699999996</c:v>
                </c:pt>
                <c:pt idx="1054">
                  <c:v>-4.8429203000000003</c:v>
                </c:pt>
                <c:pt idx="1055">
                  <c:v>-4.8915619899999996</c:v>
                </c:pt>
                <c:pt idx="1056">
                  <c:v>-4.9367766399999997</c:v>
                </c:pt>
                <c:pt idx="1057">
                  <c:v>-4.9785332699999998</c:v>
                </c:pt>
                <c:pt idx="1058">
                  <c:v>-5.0168008799999999</c:v>
                </c:pt>
                <c:pt idx="1059">
                  <c:v>-5.0515537300000002</c:v>
                </c:pt>
                <c:pt idx="1060">
                  <c:v>-5.0827674900000002</c:v>
                </c:pt>
                <c:pt idx="1061">
                  <c:v>-5.1104197500000001</c:v>
                </c:pt>
                <c:pt idx="1062">
                  <c:v>-5.1344919200000003</c:v>
                </c:pt>
                <c:pt idx="1063">
                  <c:v>-5.1549668300000002</c:v>
                </c:pt>
                <c:pt idx="1064">
                  <c:v>-5.1718292200000002</c:v>
                </c:pt>
                <c:pt idx="1065">
                  <c:v>-5.1850686100000001</c:v>
                </c:pt>
                <c:pt idx="1066">
                  <c:v>-5.1946754500000001</c:v>
                </c:pt>
                <c:pt idx="1067">
                  <c:v>-5.2006425900000002</c:v>
                </c:pt>
                <c:pt idx="1068">
                  <c:v>-5.2029657399999998</c:v>
                </c:pt>
                <c:pt idx="1069">
                  <c:v>-5.2016434699999996</c:v>
                </c:pt>
                <c:pt idx="1070">
                  <c:v>-5.1966772099999998</c:v>
                </c:pt>
                <c:pt idx="1071">
                  <c:v>-5.1880698199999999</c:v>
                </c:pt>
                <c:pt idx="1072">
                  <c:v>-5.1758274999999996</c:v>
                </c:pt>
                <c:pt idx="1073">
                  <c:v>-5.1599588399999998</c:v>
                </c:pt>
                <c:pt idx="1074">
                  <c:v>-5.1404747999999998</c:v>
                </c:pt>
                <c:pt idx="1075">
                  <c:v>-5.1173891999999999</c:v>
                </c:pt>
                <c:pt idx="1076">
                  <c:v>-5.09071827</c:v>
                </c:pt>
                <c:pt idx="1077">
                  <c:v>-5.0604810699999998</c:v>
                </c:pt>
                <c:pt idx="1078">
                  <c:v>-5.0266976400000001</c:v>
                </c:pt>
                <c:pt idx="1079">
                  <c:v>-4.9893927600000003</c:v>
                </c:pt>
                <c:pt idx="1080">
                  <c:v>-4.9485917099999996</c:v>
                </c:pt>
                <c:pt idx="1081">
                  <c:v>-4.9043245300000002</c:v>
                </c:pt>
                <c:pt idx="1082">
                  <c:v>-4.8566203100000003</c:v>
                </c:pt>
                <c:pt idx="1083">
                  <c:v>-4.8055133799999998</c:v>
                </c:pt>
                <c:pt idx="1084">
                  <c:v>-4.7510399799999998</c:v>
                </c:pt>
                <c:pt idx="1085">
                  <c:v>-4.6932377799999996</c:v>
                </c:pt>
                <c:pt idx="1086">
                  <c:v>-4.6321473099999997</c:v>
                </c:pt>
                <c:pt idx="1087">
                  <c:v>-4.5678119700000002</c:v>
                </c:pt>
                <c:pt idx="1088">
                  <c:v>-4.5002751400000003</c:v>
                </c:pt>
                <c:pt idx="1089">
                  <c:v>-4.4295864099999998</c:v>
                </c:pt>
                <c:pt idx="1090">
                  <c:v>-4.35579348</c:v>
                </c:pt>
                <c:pt idx="1091">
                  <c:v>-4.2789487800000003</c:v>
                </c:pt>
                <c:pt idx="1092">
                  <c:v>-4.1991066899999998</c:v>
                </c:pt>
                <c:pt idx="1093">
                  <c:v>-4.11632204</c:v>
                </c:pt>
                <c:pt idx="1094">
                  <c:v>-4.0306534799999998</c:v>
                </c:pt>
                <c:pt idx="1095">
                  <c:v>-3.94216108</c:v>
                </c:pt>
                <c:pt idx="1096">
                  <c:v>-3.8509063700000001</c:v>
                </c:pt>
                <c:pt idx="1097">
                  <c:v>-3.7569537199999998</c:v>
                </c:pt>
                <c:pt idx="1098">
                  <c:v>-3.6603689199999998</c:v>
                </c:pt>
                <c:pt idx="1099">
                  <c:v>-3.5612196900000002</c:v>
                </c:pt>
                <c:pt idx="1100">
                  <c:v>-3.4595751799999999</c:v>
                </c:pt>
                <c:pt idx="1101">
                  <c:v>-3.3555066600000001</c:v>
                </c:pt>
                <c:pt idx="1102">
                  <c:v>-3.2490873300000001</c:v>
                </c:pt>
                <c:pt idx="1103">
                  <c:v>-3.14039183</c:v>
                </c:pt>
                <c:pt idx="1104">
                  <c:v>-3.0294957199999999</c:v>
                </c:pt>
                <c:pt idx="1105">
                  <c:v>-2.91647744</c:v>
                </c:pt>
                <c:pt idx="1106">
                  <c:v>-2.80141521</c:v>
                </c:pt>
                <c:pt idx="1107">
                  <c:v>-2.6843905399999999</c:v>
                </c:pt>
                <c:pt idx="1108">
                  <c:v>-2.5654852400000001</c:v>
                </c:pt>
                <c:pt idx="1109">
                  <c:v>-2.4447822600000002</c:v>
                </c:pt>
                <c:pt idx="1110">
                  <c:v>-2.3223664799999999</c:v>
                </c:pt>
                <c:pt idx="1111">
                  <c:v>-2.1983237299999998</c:v>
                </c:pt>
                <c:pt idx="1112">
                  <c:v>-2.0727405499999998</c:v>
                </c:pt>
                <c:pt idx="1113">
                  <c:v>-1.94570529</c:v>
                </c:pt>
                <c:pt idx="1114">
                  <c:v>-1.81730664</c:v>
                </c:pt>
                <c:pt idx="1115">
                  <c:v>-1.6876349399999999</c:v>
                </c:pt>
                <c:pt idx="1116">
                  <c:v>-1.5567807</c:v>
                </c:pt>
                <c:pt idx="1117">
                  <c:v>-1.4248358000000001</c:v>
                </c:pt>
                <c:pt idx="1118">
                  <c:v>-1.2918925299999999</c:v>
                </c:pt>
                <c:pt idx="1119">
                  <c:v>-1.1580442200000001</c:v>
                </c:pt>
                <c:pt idx="1120">
                  <c:v>-1.02338445</c:v>
                </c:pt>
                <c:pt idx="1121">
                  <c:v>-0.88800776000000003</c:v>
                </c:pt>
                <c:pt idx="1122">
                  <c:v>-0.75200879600000003</c:v>
                </c:pt>
                <c:pt idx="1123">
                  <c:v>-0.61548304600000003</c:v>
                </c:pt>
                <c:pt idx="1124">
                  <c:v>-0.47852605599999998</c:v>
                </c:pt>
                <c:pt idx="1125">
                  <c:v>-0.34123382000000002</c:v>
                </c:pt>
                <c:pt idx="1126">
                  <c:v>-0.20370245000000001</c:v>
                </c:pt>
                <c:pt idx="1127" formatCode="0.00E+00">
                  <c:v>-6.60283864E-2</c:v>
                </c:pt>
                <c:pt idx="1128" formatCode="0.00E+00">
                  <c:v>7.16919377E-2</c:v>
                </c:pt>
                <c:pt idx="1129">
                  <c:v>0.209362045</c:v>
                </c:pt>
                <c:pt idx="1130">
                  <c:v>0.34688544300000002</c:v>
                </c:pt>
                <c:pt idx="1131">
                  <c:v>0.48416584699999998</c:v>
                </c:pt>
                <c:pt idx="1132">
                  <c:v>0.62110698200000003</c:v>
                </c:pt>
                <c:pt idx="1133">
                  <c:v>0.75761294400000001</c:v>
                </c:pt>
                <c:pt idx="1134">
                  <c:v>0.89358818500000003</c:v>
                </c:pt>
                <c:pt idx="1135">
                  <c:v>1.02893722</c:v>
                </c:pt>
                <c:pt idx="1136">
                  <c:v>1.1635655199999999</c:v>
                </c:pt>
                <c:pt idx="1137">
                  <c:v>1.29737842</c:v>
                </c:pt>
                <c:pt idx="1138">
                  <c:v>1.4302824700000001</c:v>
                </c:pt>
                <c:pt idx="1139">
                  <c:v>1.56218433</c:v>
                </c:pt>
                <c:pt idx="1140">
                  <c:v>1.6929917299999999</c:v>
                </c:pt>
                <c:pt idx="1141">
                  <c:v>1.822613</c:v>
                </c:pt>
                <c:pt idx="1142">
                  <c:v>1.9509573</c:v>
                </c:pt>
                <c:pt idx="1143">
                  <c:v>2.0779345</c:v>
                </c:pt>
                <c:pt idx="1144">
                  <c:v>2.2034559200000001</c:v>
                </c:pt>
                <c:pt idx="1145">
                  <c:v>2.3274335900000001</c:v>
                </c:pt>
                <c:pt idx="1146">
                  <c:v>2.4497806999999998</c:v>
                </c:pt>
                <c:pt idx="1147">
                  <c:v>2.5704112100000001</c:v>
                </c:pt>
                <c:pt idx="1148">
                  <c:v>2.68924093</c:v>
                </c:pt>
                <c:pt idx="1149">
                  <c:v>2.8061864399999998</c:v>
                </c:pt>
                <c:pt idx="1150">
                  <c:v>2.9211661800000002</c:v>
                </c:pt>
                <c:pt idx="1151">
                  <c:v>3.0340988599999998</c:v>
                </c:pt>
                <c:pt idx="1152">
                  <c:v>3.14490581</c:v>
                </c:pt>
                <c:pt idx="1153">
                  <c:v>3.2535092799999998</c:v>
                </c:pt>
                <c:pt idx="1154">
                  <c:v>3.3598334799999998</c:v>
                </c:pt>
                <c:pt idx="1155">
                  <c:v>3.4638037700000002</c:v>
                </c:pt>
                <c:pt idx="1156">
                  <c:v>3.5653469599999998</c:v>
                </c:pt>
                <c:pt idx="1157">
                  <c:v>3.6643922299999998</c:v>
                </c:pt>
                <c:pt idx="1158">
                  <c:v>3.7608699799999998</c:v>
                </c:pt>
                <c:pt idx="1159">
                  <c:v>3.8547129600000001</c:v>
                </c:pt>
                <c:pt idx="1160">
                  <c:v>3.9458551399999999</c:v>
                </c:pt>
                <c:pt idx="1161">
                  <c:v>4.03423262</c:v>
                </c:pt>
                <c:pt idx="1162">
                  <c:v>4.11978388</c:v>
                </c:pt>
                <c:pt idx="1163">
                  <c:v>4.2024483699999999</c:v>
                </c:pt>
                <c:pt idx="1164">
                  <c:v>4.2821688699999996</c:v>
                </c:pt>
                <c:pt idx="1165">
                  <c:v>4.35888863</c:v>
                </c:pt>
                <c:pt idx="1166">
                  <c:v>4.4325552000000004</c:v>
                </c:pt>
                <c:pt idx="1167">
                  <c:v>4.5031156499999998</c:v>
                </c:pt>
                <c:pt idx="1168">
                  <c:v>4.5705208800000001</c:v>
                </c:pt>
                <c:pt idx="1169">
                  <c:v>4.6347241400000003</c:v>
                </c:pt>
                <c:pt idx="1170">
                  <c:v>4.6956806200000001</c:v>
                </c:pt>
                <c:pt idx="1171">
                  <c:v>4.7533464399999996</c:v>
                </c:pt>
                <c:pt idx="1172">
                  <c:v>4.8076825100000002</c:v>
                </c:pt>
                <c:pt idx="1173">
                  <c:v>4.85864925</c:v>
                </c:pt>
                <c:pt idx="1174">
                  <c:v>4.9062128100000004</c:v>
                </c:pt>
                <c:pt idx="1175">
                  <c:v>4.9503383599999999</c:v>
                </c:pt>
                <c:pt idx="1176">
                  <c:v>4.9909958799999998</c:v>
                </c:pt>
                <c:pt idx="1177">
                  <c:v>5.0281567599999999</c:v>
                </c:pt>
                <c:pt idx="1178">
                  <c:v>5.0617947599999997</c:v>
                </c:pt>
                <c:pt idx="1179">
                  <c:v>5.0918855699999996</c:v>
                </c:pt>
                <c:pt idx="1180">
                  <c:v>5.1184091599999997</c:v>
                </c:pt>
                <c:pt idx="1181">
                  <c:v>5.1413474099999998</c:v>
                </c:pt>
                <c:pt idx="1182">
                  <c:v>5.1606826799999999</c:v>
                </c:pt>
                <c:pt idx="1183">
                  <c:v>5.1764025699999996</c:v>
                </c:pt>
                <c:pt idx="1184">
                  <c:v>5.1884951600000004</c:v>
                </c:pt>
                <c:pt idx="1185">
                  <c:v>5.1969532999999997</c:v>
                </c:pt>
                <c:pt idx="1186">
                  <c:v>5.2017698299999999</c:v>
                </c:pt>
                <c:pt idx="1187">
                  <c:v>5.20294189</c:v>
                </c:pt>
                <c:pt idx="1188">
                  <c:v>5.2004690199999999</c:v>
                </c:pt>
                <c:pt idx="1189">
                  <c:v>5.1943521500000003</c:v>
                </c:pt>
                <c:pt idx="1190">
                  <c:v>5.1845955799999999</c:v>
                </c:pt>
                <c:pt idx="1191">
                  <c:v>5.1712074299999999</c:v>
                </c:pt>
                <c:pt idx="1192">
                  <c:v>5.1541957900000002</c:v>
                </c:pt>
                <c:pt idx="1193">
                  <c:v>5.1335730599999998</c:v>
                </c:pt>
                <c:pt idx="1194">
                  <c:v>5.1093530700000001</c:v>
                </c:pt>
                <c:pt idx="1195">
                  <c:v>5.08155394</c:v>
                </c:pt>
                <c:pt idx="1196">
                  <c:v>5.0501942599999996</c:v>
                </c:pt>
                <c:pt idx="1197">
                  <c:v>5.0152959800000003</c:v>
                </c:pt>
                <c:pt idx="1198">
                  <c:v>4.9768843699999996</c:v>
                </c:pt>
                <c:pt idx="1199">
                  <c:v>4.9349856399999998</c:v>
                </c:pt>
                <c:pt idx="1200">
                  <c:v>4.8896293599999998</c:v>
                </c:pt>
                <c:pt idx="1201">
                  <c:v>4.84084702</c:v>
                </c:pt>
                <c:pt idx="1202">
                  <c:v>4.7886729199999998</c:v>
                </c:pt>
                <c:pt idx="1203">
                  <c:v>4.7331438099999996</c:v>
                </c:pt>
                <c:pt idx="1204">
                  <c:v>4.6742992399999999</c:v>
                </c:pt>
                <c:pt idx="1205">
                  <c:v>4.6121787999999997</c:v>
                </c:pt>
                <c:pt idx="1206">
                  <c:v>4.5468273200000002</c:v>
                </c:pt>
                <c:pt idx="1207">
                  <c:v>4.4782900799999998</c:v>
                </c:pt>
                <c:pt idx="1208">
                  <c:v>4.4066152599999997</c:v>
                </c:pt>
                <c:pt idx="1209">
                  <c:v>4.33185339</c:v>
                </c:pt>
                <c:pt idx="1210">
                  <c:v>4.2540559800000004</c:v>
                </c:pt>
                <c:pt idx="1211">
                  <c:v>4.1732783299999996</c:v>
                </c:pt>
                <c:pt idx="1212">
                  <c:v>4.0895767200000002</c:v>
                </c:pt>
                <c:pt idx="1213">
                  <c:v>4.0030098000000001</c:v>
                </c:pt>
                <c:pt idx="1214">
                  <c:v>3.9136381099999999</c:v>
                </c:pt>
                <c:pt idx="1215">
                  <c:v>3.8215246199999999</c:v>
                </c:pt>
                <c:pt idx="1216">
                  <c:v>3.7267334499999998</c:v>
                </c:pt>
                <c:pt idx="1217">
                  <c:v>3.6293313500000002</c:v>
                </c:pt>
                <c:pt idx="1218">
                  <c:v>3.5293865200000001</c:v>
                </c:pt>
                <c:pt idx="1219">
                  <c:v>3.42696881</c:v>
                </c:pt>
                <c:pt idx="1220">
                  <c:v>3.3221502300000001</c:v>
                </c:pt>
                <c:pt idx="1221">
                  <c:v>3.21500349</c:v>
                </c:pt>
                <c:pt idx="1222">
                  <c:v>3.10560489</c:v>
                </c:pt>
                <c:pt idx="1223">
                  <c:v>2.9940302399999998</c:v>
                </c:pt>
                <c:pt idx="1224">
                  <c:v>2.88035774</c:v>
                </c:pt>
                <c:pt idx="1225">
                  <c:v>2.7646672699999999</c:v>
                </c:pt>
                <c:pt idx="1226">
                  <c:v>2.64703965</c:v>
                </c:pt>
                <c:pt idx="1227">
                  <c:v>2.5275573699999998</c:v>
                </c:pt>
                <c:pt idx="1228">
                  <c:v>2.40630436</c:v>
                </c:pt>
                <c:pt idx="1229">
                  <c:v>2.28336549</c:v>
                </c:pt>
                <c:pt idx="1230">
                  <c:v>2.1588268300000002</c:v>
                </c:pt>
                <c:pt idx="1231">
                  <c:v>2.0327756400000001</c:v>
                </c:pt>
                <c:pt idx="1232">
                  <c:v>1.9053000200000001</c:v>
                </c:pt>
                <c:pt idx="1233">
                  <c:v>1.77648962</c:v>
                </c:pt>
                <c:pt idx="1234">
                  <c:v>1.6464346599999999</c:v>
                </c:pt>
                <c:pt idx="1235">
                  <c:v>1.51522589</c:v>
                </c:pt>
                <c:pt idx="1236">
                  <c:v>1.3829556700000001</c:v>
                </c:pt>
                <c:pt idx="1237">
                  <c:v>1.2497166399999999</c:v>
                </c:pt>
                <c:pt idx="1238">
                  <c:v>1.1156018999999999</c:v>
                </c:pt>
                <c:pt idx="1239">
                  <c:v>0.98070550000000001</c:v>
                </c:pt>
                <c:pt idx="1240">
                  <c:v>0.84512198000000005</c:v>
                </c:pt>
                <c:pt idx="1241">
                  <c:v>0.708946466</c:v>
                </c:pt>
                <c:pt idx="1242">
                  <c:v>0.57227408899999999</c:v>
                </c:pt>
                <c:pt idx="1243">
                  <c:v>0.43520087000000002</c:v>
                </c:pt>
                <c:pt idx="1244">
                  <c:v>0.297822684</c:v>
                </c:pt>
                <c:pt idx="1245">
                  <c:v>0.16023585200000001</c:v>
                </c:pt>
                <c:pt idx="1246" formatCode="0.00E+00">
                  <c:v>2.2536752699999999E-2</c:v>
                </c:pt>
                <c:pt idx="1247">
                  <c:v>-0.115178138</c:v>
                </c:pt>
                <c:pt idx="1248">
                  <c:v>-0.25281235600000002</c:v>
                </c:pt>
                <c:pt idx="1249">
                  <c:v>-0.39026939900000002</c:v>
                </c:pt>
                <c:pt idx="1250">
                  <c:v>-0.527453065</c:v>
                </c:pt>
                <c:pt idx="1251">
                  <c:v>-0.66426712300000001</c:v>
                </c:pt>
                <c:pt idx="1252">
                  <c:v>-0.80061578799999999</c:v>
                </c:pt>
                <c:pt idx="1253">
                  <c:v>-0.93640351300000002</c:v>
                </c:pt>
                <c:pt idx="1254">
                  <c:v>-1.0715352300000001</c:v>
                </c:pt>
                <c:pt idx="1255">
                  <c:v>-1.2059161700000001</c:v>
                </c:pt>
                <c:pt idx="1256">
                  <c:v>-1.3394521500000001</c:v>
                </c:pt>
                <c:pt idx="1257">
                  <c:v>-1.4720497100000001</c:v>
                </c:pt>
                <c:pt idx="1258">
                  <c:v>-1.6036159999999999</c:v>
                </c:pt>
                <c:pt idx="1259">
                  <c:v>-1.7340586200000001</c:v>
                </c:pt>
                <c:pt idx="1260">
                  <c:v>-1.86328626</c:v>
                </c:pt>
                <c:pt idx="1261">
                  <c:v>-1.9912085500000001</c:v>
                </c:pt>
                <c:pt idx="1262">
                  <c:v>-2.1177356199999999</c:v>
                </c:pt>
                <c:pt idx="1263">
                  <c:v>-2.24277902</c:v>
                </c:pt>
                <c:pt idx="1264">
                  <c:v>-2.36625123</c:v>
                </c:pt>
                <c:pt idx="1265">
                  <c:v>-2.4880652400000001</c:v>
                </c:pt>
                <c:pt idx="1266">
                  <c:v>-2.6081364200000001</c:v>
                </c:pt>
                <c:pt idx="1267">
                  <c:v>-2.72638011</c:v>
                </c:pt>
                <c:pt idx="1268">
                  <c:v>-2.8427133599999999</c:v>
                </c:pt>
                <c:pt idx="1269">
                  <c:v>-2.9570550899999999</c:v>
                </c:pt>
                <c:pt idx="1270">
                  <c:v>-3.0693252100000001</c:v>
                </c:pt>
                <c:pt idx="1271">
                  <c:v>-3.1794445499999999</c:v>
                </c:pt>
                <c:pt idx="1272">
                  <c:v>-3.2873363499999999</c:v>
                </c:pt>
                <c:pt idx="1273">
                  <c:v>-3.3929252600000002</c:v>
                </c:pt>
                <c:pt idx="1274">
                  <c:v>-3.4961366699999998</c:v>
                </c:pt>
                <c:pt idx="1275">
                  <c:v>-3.5968985600000001</c:v>
                </c:pt>
                <c:pt idx="1276">
                  <c:v>-3.6951406000000002</c:v>
                </c:pt>
                <c:pt idx="1277">
                  <c:v>-3.79079342</c:v>
                </c:pt>
                <c:pt idx="1278">
                  <c:v>-3.88379049</c:v>
                </c:pt>
                <c:pt idx="1279">
                  <c:v>-3.9740665000000002</c:v>
                </c:pt>
                <c:pt idx="1280">
                  <c:v>-4.06155825</c:v>
                </c:pt>
                <c:pt idx="1281">
                  <c:v>-4.1462039900000001</c:v>
                </c:pt>
                <c:pt idx="1282">
                  <c:v>-4.2279448500000001</c:v>
                </c:pt>
                <c:pt idx="1283">
                  <c:v>-4.3067235899999998</c:v>
                </c:pt>
                <c:pt idx="1284">
                  <c:v>-4.3824849099999996</c:v>
                </c:pt>
                <c:pt idx="1285">
                  <c:v>-4.4551758799999996</c:v>
                </c:pt>
                <c:pt idx="1286">
                  <c:v>-4.5247454600000001</c:v>
                </c:pt>
                <c:pt idx="1287">
                  <c:v>-4.59114456</c:v>
                </c:pt>
                <c:pt idx="1288">
                  <c:v>-4.6543269199999999</c:v>
                </c:pt>
                <c:pt idx="1289">
                  <c:v>-4.71424866</c:v>
                </c:pt>
                <c:pt idx="1290">
                  <c:v>-4.7708673499999996</c:v>
                </c:pt>
                <c:pt idx="1291">
                  <c:v>-4.8241434099999996</c:v>
                </c:pt>
                <c:pt idx="1292">
                  <c:v>-4.8740391699999996</c:v>
                </c:pt>
                <c:pt idx="1293">
                  <c:v>-4.9205203099999997</c:v>
                </c:pt>
                <c:pt idx="1294">
                  <c:v>-4.9635543799999997</c:v>
                </c:pt>
                <c:pt idx="1295">
                  <c:v>-5.0031104099999997</c:v>
                </c:pt>
                <c:pt idx="1296">
                  <c:v>-5.0391612099999996</c:v>
                </c:pt>
                <c:pt idx="1297">
                  <c:v>-5.0716815000000004</c:v>
                </c:pt>
                <c:pt idx="1298">
                  <c:v>-5.1006483999999999</c:v>
                </c:pt>
                <c:pt idx="1299">
                  <c:v>-5.12604141</c:v>
                </c:pt>
                <c:pt idx="1300">
                  <c:v>-5.1478433600000004</c:v>
                </c:pt>
                <c:pt idx="1301">
                  <c:v>-5.1660380400000001</c:v>
                </c:pt>
                <c:pt idx="1302">
                  <c:v>-5.1806135199999996</c:v>
                </c:pt>
                <c:pt idx="1303">
                  <c:v>-5.1915593099999997</c:v>
                </c:pt>
                <c:pt idx="1304">
                  <c:v>-5.1988678000000004</c:v>
                </c:pt>
                <c:pt idx="1305">
                  <c:v>-5.2025337199999999</c:v>
                </c:pt>
                <c:pt idx="1306">
                  <c:v>-5.2025547000000003</c:v>
                </c:pt>
                <c:pt idx="1307">
                  <c:v>-5.1989307399999998</c:v>
                </c:pt>
                <c:pt idx="1308">
                  <c:v>-5.1916637400000001</c:v>
                </c:pt>
                <c:pt idx="1309">
                  <c:v>-5.1807599099999999</c:v>
                </c:pt>
                <c:pt idx="1310">
                  <c:v>-5.1662259099999996</c:v>
                </c:pt>
                <c:pt idx="1311">
                  <c:v>-5.1480722400000003</c:v>
                </c:pt>
                <c:pt idx="1312">
                  <c:v>-5.12631178</c:v>
                </c:pt>
                <c:pt idx="1313">
                  <c:v>-5.1009597800000002</c:v>
                </c:pt>
                <c:pt idx="1314">
                  <c:v>-5.0720338800000002</c:v>
                </c:pt>
                <c:pt idx="1315">
                  <c:v>-5.0395545999999998</c:v>
                </c:pt>
                <c:pt idx="1316">
                  <c:v>-5.0035443300000004</c:v>
                </c:pt>
                <c:pt idx="1317">
                  <c:v>-4.9640278799999997</c:v>
                </c:pt>
                <c:pt idx="1318">
                  <c:v>-4.9210338599999996</c:v>
                </c:pt>
                <c:pt idx="1319">
                  <c:v>-4.8745922999999998</c:v>
                </c:pt>
                <c:pt idx="1320">
                  <c:v>-4.8247351600000004</c:v>
                </c:pt>
                <c:pt idx="1321">
                  <c:v>-4.7714977300000001</c:v>
                </c:pt>
                <c:pt idx="1322">
                  <c:v>-4.7149171799999996</c:v>
                </c:pt>
                <c:pt idx="1323">
                  <c:v>-4.6550331099999998</c:v>
                </c:pt>
                <c:pt idx="1324">
                  <c:v>-4.5918879500000003</c:v>
                </c:pt>
                <c:pt idx="1325">
                  <c:v>-4.5255250900000004</c:v>
                </c:pt>
                <c:pt idx="1326">
                  <c:v>-4.45599174</c:v>
                </c:pt>
                <c:pt idx="1327">
                  <c:v>-4.3833365400000002</c:v>
                </c:pt>
                <c:pt idx="1328">
                  <c:v>-4.3076100300000002</c:v>
                </c:pt>
                <c:pt idx="1329">
                  <c:v>-4.2288656199999997</c:v>
                </c:pt>
                <c:pt idx="1330">
                  <c:v>-4.1471586199999999</c:v>
                </c:pt>
                <c:pt idx="1331">
                  <c:v>-4.0625453</c:v>
                </c:pt>
                <c:pt idx="1332">
                  <c:v>-3.9750862100000002</c:v>
                </c:pt>
                <c:pt idx="1333">
                  <c:v>-3.8848419199999999</c:v>
                </c:pt>
                <c:pt idx="1334">
                  <c:v>-3.7918758399999999</c:v>
                </c:pt>
                <c:pt idx="1335">
                  <c:v>-3.6962528200000002</c:v>
                </c:pt>
                <c:pt idx="1336">
                  <c:v>-3.5980401</c:v>
                </c:pt>
                <c:pt idx="1337">
                  <c:v>-3.49730659</c:v>
                </c:pt>
                <c:pt idx="1338">
                  <c:v>-3.39412308</c:v>
                </c:pt>
                <c:pt idx="1339">
                  <c:v>-3.2885613400000002</c:v>
                </c:pt>
                <c:pt idx="1340">
                  <c:v>-3.1806953</c:v>
                </c:pt>
                <c:pt idx="1341">
                  <c:v>-3.07060099</c:v>
                </c:pt>
                <c:pt idx="1342">
                  <c:v>-2.9583551899999998</c:v>
                </c:pt>
                <c:pt idx="1343">
                  <c:v>-2.84403658</c:v>
                </c:pt>
                <c:pt idx="1344">
                  <c:v>-2.7277257399999999</c:v>
                </c:pt>
                <c:pt idx="1345">
                  <c:v>-2.60950375</c:v>
                </c:pt>
                <c:pt idx="1346">
                  <c:v>-2.4894530800000001</c:v>
                </c:pt>
                <c:pt idx="1347">
                  <c:v>-2.36765838</c:v>
                </c:pt>
                <c:pt idx="1348">
                  <c:v>-2.2442047600000001</c:v>
                </c:pt>
                <c:pt idx="1349">
                  <c:v>-2.1191790099999999</c:v>
                </c:pt>
                <c:pt idx="1350">
                  <c:v>-1.9926685099999999</c:v>
                </c:pt>
                <c:pt idx="1351">
                  <c:v>-1.86476171</c:v>
                </c:pt>
                <c:pt idx="1352">
                  <c:v>-1.7355484999999999</c:v>
                </c:pt>
                <c:pt idx="1353">
                  <c:v>-1.6051192299999999</c:v>
                </c:pt>
                <c:pt idx="1354">
                  <c:v>-1.4735654600000001</c:v>
                </c:pt>
                <c:pt idx="1355">
                  <c:v>-1.3409792199999999</c:v>
                </c:pt>
                <c:pt idx="1356">
                  <c:v>-1.2074533700000001</c:v>
                </c:pt>
                <c:pt idx="1357">
                  <c:v>-1.07308161</c:v>
                </c:pt>
                <c:pt idx="1358">
                  <c:v>-0.93795800200000001</c:v>
                </c:pt>
                <c:pt idx="1359">
                  <c:v>-0.80217724999999995</c:v>
                </c:pt>
                <c:pt idx="1360">
                  <c:v>-0.66583448599999995</c:v>
                </c:pt>
                <c:pt idx="1361">
                  <c:v>-0.52902519699999995</c:v>
                </c:pt>
                <c:pt idx="1362">
                  <c:v>-0.39184522599999999</c:v>
                </c:pt>
                <c:pt idx="1363">
                  <c:v>-0.254390746</c:v>
                </c:pt>
                <c:pt idx="1364">
                  <c:v>-0.116758049</c:v>
                </c:pt>
                <c:pt idx="1365" formatCode="0.00E+00">
                  <c:v>2.0956462200000001E-2</c:v>
                </c:pt>
                <c:pt idx="1366">
                  <c:v>0.158656299</c:v>
                </c:pt>
                <c:pt idx="1367">
                  <c:v>0.29624497900000002</c:v>
                </c:pt>
                <c:pt idx="1368">
                  <c:v>0.43362608600000002</c:v>
                </c:pt>
                <c:pt idx="1369">
                  <c:v>0.57070338700000001</c:v>
                </c:pt>
                <c:pt idx="1370">
                  <c:v>0.70738083100000004</c:v>
                </c:pt>
                <c:pt idx="1371">
                  <c:v>0.84356272200000004</c:v>
                </c:pt>
                <c:pt idx="1372">
                  <c:v>0.97915351399999995</c:v>
                </c:pt>
                <c:pt idx="1373">
                  <c:v>1.11405826</c:v>
                </c:pt>
                <c:pt idx="1374">
                  <c:v>1.24818254</c:v>
                </c:pt>
                <c:pt idx="1375">
                  <c:v>1.38143218</c:v>
                </c:pt>
                <c:pt idx="1376">
                  <c:v>1.51371408</c:v>
                </c:pt>
                <c:pt idx="1377">
                  <c:v>1.64493537</c:v>
                </c:pt>
                <c:pt idx="1378">
                  <c:v>1.77500415</c:v>
                </c:pt>
                <c:pt idx="1379">
                  <c:v>1.9038294600000001</c:v>
                </c:pt>
                <c:pt idx="1380">
                  <c:v>2.03132081</c:v>
                </c:pt>
                <c:pt idx="1381">
                  <c:v>2.1573889300000002</c:v>
                </c:pt>
                <c:pt idx="1382">
                  <c:v>2.2819454700000001</c:v>
                </c:pt>
                <c:pt idx="1383">
                  <c:v>2.4049031699999999</c:v>
                </c:pt>
                <c:pt idx="1384">
                  <c:v>2.5261759800000001</c:v>
                </c:pt>
                <c:pt idx="1385">
                  <c:v>2.6456789999999999</c:v>
                </c:pt>
                <c:pt idx="1386">
                  <c:v>2.76332808</c:v>
                </c:pt>
                <c:pt idx="1387">
                  <c:v>2.87904143</c:v>
                </c:pt>
                <c:pt idx="1388">
                  <c:v>2.9927375299999999</c:v>
                </c:pt>
                <c:pt idx="1389">
                  <c:v>3.1043367399999999</c:v>
                </c:pt>
                <c:pt idx="1390">
                  <c:v>3.2137608499999999</c:v>
                </c:pt>
                <c:pt idx="1391">
                  <c:v>3.32093382</c:v>
                </c:pt>
                <c:pt idx="1392">
                  <c:v>3.4257795799999999</c:v>
                </c:pt>
                <c:pt idx="1393">
                  <c:v>3.5282254200000001</c:v>
                </c:pt>
                <c:pt idx="1394">
                  <c:v>3.6281990999999998</c:v>
                </c:pt>
                <c:pt idx="1395">
                  <c:v>3.72563076</c:v>
                </c:pt>
                <c:pt idx="1396">
                  <c:v>3.8204519700000001</c:v>
                </c:pt>
                <c:pt idx="1397">
                  <c:v>3.9125966999999999</c:v>
                </c:pt>
                <c:pt idx="1398">
                  <c:v>4.0019998599999997</c:v>
                </c:pt>
                <c:pt idx="1399">
                  <c:v>4.0885996799999997</c:v>
                </c:pt>
                <c:pt idx="1400">
                  <c:v>4.1723341899999999</c:v>
                </c:pt>
                <c:pt idx="1401">
                  <c:v>4.2531456900000002</c:v>
                </c:pt>
                <c:pt idx="1402">
                  <c:v>4.3309779199999996</c:v>
                </c:pt>
                <c:pt idx="1403">
                  <c:v>4.4057750699999998</c:v>
                </c:pt>
                <c:pt idx="1404">
                  <c:v>4.4774851800000004</c:v>
                </c:pt>
                <c:pt idx="1405">
                  <c:v>4.54605865</c:v>
                </c:pt>
                <c:pt idx="1406">
                  <c:v>4.6114473299999998</c:v>
                </c:pt>
                <c:pt idx="1407">
                  <c:v>4.6736044899999998</c:v>
                </c:pt>
                <c:pt idx="1408">
                  <c:v>4.7324876800000002</c:v>
                </c:pt>
                <c:pt idx="1409">
                  <c:v>4.7880549400000003</c:v>
                </c:pt>
                <c:pt idx="1410">
                  <c:v>4.8402671799999997</c:v>
                </c:pt>
                <c:pt idx="1411">
                  <c:v>4.8890886299999998</c:v>
                </c:pt>
                <c:pt idx="1412">
                  <c:v>4.9344844800000001</c:v>
                </c:pt>
                <c:pt idx="1413">
                  <c:v>4.9764232599999998</c:v>
                </c:pt>
                <c:pt idx="1414">
                  <c:v>5.0148749400000003</c:v>
                </c:pt>
                <c:pt idx="1415">
                  <c:v>5.0498137500000002</c:v>
                </c:pt>
                <c:pt idx="1416">
                  <c:v>5.0812139500000004</c:v>
                </c:pt>
                <c:pt idx="1417">
                  <c:v>5.1090545699999996</c:v>
                </c:pt>
                <c:pt idx="1418">
                  <c:v>5.13331509</c:v>
                </c:pt>
                <c:pt idx="1419">
                  <c:v>5.1539797800000002</c:v>
                </c:pt>
                <c:pt idx="1420">
                  <c:v>5.1710324300000003</c:v>
                </c:pt>
                <c:pt idx="1421">
                  <c:v>5.1844625500000001</c:v>
                </c:pt>
                <c:pt idx="1422">
                  <c:v>5.1942605999999998</c:v>
                </c:pt>
                <c:pt idx="1423">
                  <c:v>5.2004194300000002</c:v>
                </c:pt>
                <c:pt idx="1424">
                  <c:v>5.2029342700000001</c:v>
                </c:pt>
                <c:pt idx="1425">
                  <c:v>5.20180416</c:v>
                </c:pt>
                <c:pt idx="1426">
                  <c:v>5.1970291099999999</c:v>
                </c:pt>
                <c:pt idx="1427">
                  <c:v>5.1886129399999996</c:v>
                </c:pt>
                <c:pt idx="1428">
                  <c:v>5.1765618299999998</c:v>
                </c:pt>
                <c:pt idx="1429">
                  <c:v>5.1608834300000002</c:v>
                </c:pt>
                <c:pt idx="1430">
                  <c:v>5.1415896400000003</c:v>
                </c:pt>
                <c:pt idx="1431">
                  <c:v>5.11869335</c:v>
                </c:pt>
                <c:pt idx="1432">
                  <c:v>5.0922102899999997</c:v>
                </c:pt>
                <c:pt idx="1433">
                  <c:v>5.0621600200000003</c:v>
                </c:pt>
                <c:pt idx="1434">
                  <c:v>5.0285625500000002</c:v>
                </c:pt>
                <c:pt idx="1435">
                  <c:v>4.9914421999999998</c:v>
                </c:pt>
                <c:pt idx="1436">
                  <c:v>4.9508247399999998</c:v>
                </c:pt>
                <c:pt idx="1437">
                  <c:v>4.9067387599999996</c:v>
                </c:pt>
                <c:pt idx="1438">
                  <c:v>4.8592147800000003</c:v>
                </c:pt>
                <c:pt idx="1439">
                  <c:v>4.8082861899999996</c:v>
                </c:pt>
                <c:pt idx="1440">
                  <c:v>4.7539887399999996</c:v>
                </c:pt>
                <c:pt idx="1441">
                  <c:v>4.6963610600000001</c:v>
                </c:pt>
                <c:pt idx="1442">
                  <c:v>4.6354422599999996</c:v>
                </c:pt>
                <c:pt idx="1443">
                  <c:v>4.5712757100000001</c:v>
                </c:pt>
                <c:pt idx="1444">
                  <c:v>4.5039067299999997</c:v>
                </c:pt>
                <c:pt idx="1445">
                  <c:v>4.4333820299999998</c:v>
                </c:pt>
                <c:pt idx="1446">
                  <c:v>4.3597517000000003</c:v>
                </c:pt>
                <c:pt idx="1447">
                  <c:v>4.28306627</c:v>
                </c:pt>
                <c:pt idx="1448">
                  <c:v>4.2033801100000003</c:v>
                </c:pt>
                <c:pt idx="1449">
                  <c:v>4.1207485200000002</c:v>
                </c:pt>
                <c:pt idx="1450">
                  <c:v>4.03523064</c:v>
                </c:pt>
                <c:pt idx="1451">
                  <c:v>3.9468851100000002</c:v>
                </c:pt>
                <c:pt idx="1452">
                  <c:v>3.8557741600000002</c:v>
                </c:pt>
                <c:pt idx="1453">
                  <c:v>3.7619619399999999</c:v>
                </c:pt>
                <c:pt idx="1454">
                  <c:v>3.66551399</c:v>
                </c:pt>
                <c:pt idx="1455">
                  <c:v>3.5664975600000002</c:v>
                </c:pt>
                <c:pt idx="1456">
                  <c:v>3.4649827499999999</c:v>
                </c:pt>
                <c:pt idx="1457">
                  <c:v>3.3610401200000002</c:v>
                </c:pt>
                <c:pt idx="1458">
                  <c:v>3.2547423800000002</c:v>
                </c:pt>
                <c:pt idx="1459">
                  <c:v>3.1461646600000002</c:v>
                </c:pt>
                <c:pt idx="1460">
                  <c:v>3.0353825099999998</c:v>
                </c:pt>
                <c:pt idx="1461">
                  <c:v>2.92247367</c:v>
                </c:pt>
                <c:pt idx="1462">
                  <c:v>2.8075172899999998</c:v>
                </c:pt>
                <c:pt idx="1463">
                  <c:v>2.6905937199999999</c:v>
                </c:pt>
                <c:pt idx="1464">
                  <c:v>2.5717852099999998</c:v>
                </c:pt>
                <c:pt idx="1465">
                  <c:v>2.4511747399999999</c:v>
                </c:pt>
                <c:pt idx="1466">
                  <c:v>2.3288469300000001</c:v>
                </c:pt>
                <c:pt idx="1467">
                  <c:v>2.2048873900000001</c:v>
                </c:pt>
                <c:pt idx="1468">
                  <c:v>2.0793831300000001</c:v>
                </c:pt>
                <c:pt idx="1469">
                  <c:v>1.9524221399999999</c:v>
                </c:pt>
                <c:pt idx="1470">
                  <c:v>1.8240931</c:v>
                </c:pt>
                <c:pt idx="1471">
                  <c:v>1.69448602</c:v>
                </c:pt>
                <c:pt idx="1472">
                  <c:v>1.5636916199999999</c:v>
                </c:pt>
                <c:pt idx="1473">
                  <c:v>1.4318017999999999</c:v>
                </c:pt>
                <c:pt idx="1474">
                  <c:v>1.29890883</c:v>
                </c:pt>
                <c:pt idx="1475">
                  <c:v>1.1651057</c:v>
                </c:pt>
                <c:pt idx="1476">
                  <c:v>1.0304863500000001</c:v>
                </c:pt>
                <c:pt idx="1477">
                  <c:v>0.89514493900000003</c:v>
                </c:pt>
                <c:pt idx="1478">
                  <c:v>0.75917637299999996</c:v>
                </c:pt>
                <c:pt idx="1479">
                  <c:v>0.62267595499999995</c:v>
                </c:pt>
                <c:pt idx="1480">
                  <c:v>0.48573926099999998</c:v>
                </c:pt>
                <c:pt idx="1481">
                  <c:v>0.34846222399999999</c:v>
                </c:pt>
                <c:pt idx="1482">
                  <c:v>0.21094104599999999</c:v>
                </c:pt>
                <c:pt idx="1483" formatCode="0.00E+00">
                  <c:v>7.3272094100000004E-2</c:v>
                </c:pt>
                <c:pt idx="1484" formatCode="0.00E+00">
                  <c:v>-6.4448207600000001E-2</c:v>
                </c:pt>
                <c:pt idx="1485">
                  <c:v>-0.202123359</c:v>
                </c:pt>
                <c:pt idx="1486">
                  <c:v>-0.33965686</c:v>
                </c:pt>
                <c:pt idx="1487">
                  <c:v>-0.47695246299999999</c:v>
                </c:pt>
                <c:pt idx="1488">
                  <c:v>-0.61391383399999999</c:v>
                </c:pt>
                <c:pt idx="1489">
                  <c:v>-0.75044512699999999</c:v>
                </c:pt>
                <c:pt idx="1490">
                  <c:v>-0.88645058899999996</c:v>
                </c:pt>
                <c:pt idx="1491">
                  <c:v>-1.0218350899999999</c:v>
                </c:pt>
                <c:pt idx="1492">
                  <c:v>-1.15650344</c:v>
                </c:pt>
                <c:pt idx="1493">
                  <c:v>-1.29036164</c:v>
                </c:pt>
                <c:pt idx="1494">
                  <c:v>-1.4233158800000001</c:v>
                </c:pt>
                <c:pt idx="1495">
                  <c:v>-1.5552727</c:v>
                </c:pt>
                <c:pt idx="1496">
                  <c:v>-1.6861399399999999</c:v>
                </c:pt>
                <c:pt idx="1497">
                  <c:v>-1.8158258199999999</c:v>
                </c:pt>
                <c:pt idx="1498">
                  <c:v>-1.9442394999999999</c:v>
                </c:pt>
                <c:pt idx="1499">
                  <c:v>-2.0712909700000002</c:v>
                </c:pt>
                <c:pt idx="1500">
                  <c:v>-2.1968913099999998</c:v>
                </c:pt>
                <c:pt idx="1501">
                  <c:v>-2.3209521799999999</c:v>
                </c:pt>
                <c:pt idx="1502">
                  <c:v>-2.4433872700000001</c:v>
                </c:pt>
                <c:pt idx="1503">
                  <c:v>-2.56411028</c:v>
                </c:pt>
                <c:pt idx="1504">
                  <c:v>-2.6830365700000001</c:v>
                </c:pt>
                <c:pt idx="1505">
                  <c:v>-2.80008364</c:v>
                </c:pt>
                <c:pt idx="1506">
                  <c:v>-2.91516829</c:v>
                </c:pt>
                <c:pt idx="1507">
                  <c:v>-3.02821088</c:v>
                </c:pt>
                <c:pt idx="1508">
                  <c:v>-3.13913178</c:v>
                </c:pt>
                <c:pt idx="1509">
                  <c:v>-3.2478530399999999</c:v>
                </c:pt>
                <c:pt idx="1510">
                  <c:v>-3.3542990700000002</c:v>
                </c:pt>
                <c:pt idx="1511">
                  <c:v>-3.4583945300000001</c:v>
                </c:pt>
                <c:pt idx="1512">
                  <c:v>-3.5600671799999999</c:v>
                </c:pt>
                <c:pt idx="1513">
                  <c:v>-3.6592457299999999</c:v>
                </c:pt>
                <c:pt idx="1514">
                  <c:v>-3.75586033</c:v>
                </c:pt>
                <c:pt idx="1515">
                  <c:v>-3.8498435</c:v>
                </c:pt>
                <c:pt idx="1516">
                  <c:v>-3.9411292100000002</c:v>
                </c:pt>
                <c:pt idx="1517">
                  <c:v>-4.0296540299999997</c:v>
                </c:pt>
                <c:pt idx="1518">
                  <c:v>-4.11535501</c:v>
                </c:pt>
                <c:pt idx="1519">
                  <c:v>-4.1981730500000003</c:v>
                </c:pt>
                <c:pt idx="1520">
                  <c:v>-4.27804947</c:v>
                </c:pt>
                <c:pt idx="1521">
                  <c:v>-4.3549289699999996</c:v>
                </c:pt>
                <c:pt idx="1522">
                  <c:v>-4.4287571899999998</c:v>
                </c:pt>
                <c:pt idx="1523">
                  <c:v>-4.4994821500000004</c:v>
                </c:pt>
                <c:pt idx="1524">
                  <c:v>-4.5670547499999996</c:v>
                </c:pt>
                <c:pt idx="1525">
                  <c:v>-4.6314277600000002</c:v>
                </c:pt>
                <c:pt idx="1526">
                  <c:v>-4.6925554299999996</c:v>
                </c:pt>
                <c:pt idx="1527">
                  <c:v>-4.7503957699999999</c:v>
                </c:pt>
                <c:pt idx="1528">
                  <c:v>-4.8049077999999996</c:v>
                </c:pt>
                <c:pt idx="1529">
                  <c:v>-4.85605288</c:v>
                </c:pt>
                <c:pt idx="1530">
                  <c:v>-4.9037962000000004</c:v>
                </c:pt>
                <c:pt idx="1531">
                  <c:v>-4.9481039000000004</c:v>
                </c:pt>
                <c:pt idx="1532">
                  <c:v>-4.9889445300000004</c:v>
                </c:pt>
                <c:pt idx="1533">
                  <c:v>-5.0262894600000001</c:v>
                </c:pt>
                <c:pt idx="1534">
                  <c:v>-5.0601134300000004</c:v>
                </c:pt>
                <c:pt idx="1535">
                  <c:v>-5.09039164</c:v>
                </c:pt>
                <c:pt idx="1536">
                  <c:v>-5.1171035800000002</c:v>
                </c:pt>
                <c:pt idx="1537">
                  <c:v>-5.1402301799999996</c:v>
                </c:pt>
                <c:pt idx="1538">
                  <c:v>-5.1597557099999998</c:v>
                </c:pt>
                <c:pt idx="1539">
                  <c:v>-5.1756658599999996</c:v>
                </c:pt>
                <c:pt idx="1540">
                  <c:v>-5.1879496600000001</c:v>
                </c:pt>
                <c:pt idx="1541">
                  <c:v>-5.1965990099999999</c:v>
                </c:pt>
                <c:pt idx="1542">
                  <c:v>-5.2016072299999996</c:v>
                </c:pt>
                <c:pt idx="1543">
                  <c:v>-5.2029714599999997</c:v>
                </c:pt>
                <c:pt idx="1544">
                  <c:v>-5.2006897900000002</c:v>
                </c:pt>
                <c:pt idx="1545">
                  <c:v>-5.19476461</c:v>
                </c:pt>
                <c:pt idx="1546">
                  <c:v>-5.1851997399999998</c:v>
                </c:pt>
                <c:pt idx="1547">
                  <c:v>-5.1720018400000001</c:v>
                </c:pt>
                <c:pt idx="1548">
                  <c:v>-5.1551804499999996</c:v>
                </c:pt>
                <c:pt idx="1549">
                  <c:v>-5.1347475100000004</c:v>
                </c:pt>
                <c:pt idx="1550">
                  <c:v>-5.1107163399999997</c:v>
                </c:pt>
                <c:pt idx="1551">
                  <c:v>-5.0831050900000001</c:v>
                </c:pt>
                <c:pt idx="1552">
                  <c:v>-5.0519318599999998</c:v>
                </c:pt>
                <c:pt idx="1553">
                  <c:v>-5.0172195400000001</c:v>
                </c:pt>
                <c:pt idx="1554">
                  <c:v>-4.9789915100000002</c:v>
                </c:pt>
                <c:pt idx="1555">
                  <c:v>-4.9372758899999996</c:v>
                </c:pt>
                <c:pt idx="1556">
                  <c:v>-4.8921003299999999</c:v>
                </c:pt>
                <c:pt idx="1557">
                  <c:v>-4.84349775</c:v>
                </c:pt>
                <c:pt idx="1558">
                  <c:v>-4.7915015199999997</c:v>
                </c:pt>
                <c:pt idx="1559">
                  <c:v>-4.7361478799999999</c:v>
                </c:pt>
                <c:pt idx="1560">
                  <c:v>-4.6774764099999997</c:v>
                </c:pt>
                <c:pt idx="1561">
                  <c:v>-4.6155271500000001</c:v>
                </c:pt>
                <c:pt idx="1562">
                  <c:v>-4.5503449399999996</c:v>
                </c:pt>
                <c:pt idx="1563">
                  <c:v>-4.4819736499999996</c:v>
                </c:pt>
                <c:pt idx="1564">
                  <c:v>-4.41046286</c:v>
                </c:pt>
                <c:pt idx="1565">
                  <c:v>-4.3358616799999998</c:v>
                </c:pt>
                <c:pt idx="1566">
                  <c:v>-4.2582230599999997</c:v>
                </c:pt>
                <c:pt idx="1567">
                  <c:v>-4.1776003800000003</c:v>
                </c:pt>
                <c:pt idx="1568">
                  <c:v>-4.0940513599999999</c:v>
                </c:pt>
                <c:pt idx="1569">
                  <c:v>-4.0076336899999996</c:v>
                </c:pt>
                <c:pt idx="1570">
                  <c:v>-3.9184081599999998</c:v>
                </c:pt>
                <c:pt idx="1571">
                  <c:v>-3.8264369999999999</c:v>
                </c:pt>
                <c:pt idx="1572">
                  <c:v>-3.7317852999999999</c:v>
                </c:pt>
                <c:pt idx="1573">
                  <c:v>-3.6345186200000001</c:v>
                </c:pt>
                <c:pt idx="1574">
                  <c:v>-3.5347058800000002</c:v>
                </c:pt>
                <c:pt idx="1575">
                  <c:v>-3.4324164399999999</c:v>
                </c:pt>
                <c:pt idx="1576">
                  <c:v>-3.3277220700000001</c:v>
                </c:pt>
                <c:pt idx="1577">
                  <c:v>-3.2206964500000002</c:v>
                </c:pt>
                <c:pt idx="1578">
                  <c:v>-3.1114141900000001</c:v>
                </c:pt>
                <c:pt idx="1579">
                  <c:v>-2.99995184</c:v>
                </c:pt>
                <c:pt idx="1580">
                  <c:v>-2.88638759</c:v>
                </c:pt>
                <c:pt idx="1581">
                  <c:v>-2.7708015399999999</c:v>
                </c:pt>
                <c:pt idx="1582">
                  <c:v>-2.6532738199999999</c:v>
                </c:pt>
                <c:pt idx="1583">
                  <c:v>-2.53388715</c:v>
                </c:pt>
                <c:pt idx="1584">
                  <c:v>-2.4127249700000002</c:v>
                </c:pt>
                <c:pt idx="1585">
                  <c:v>-2.2898728799999999</c:v>
                </c:pt>
                <c:pt idx="1586">
                  <c:v>-2.165416</c:v>
                </c:pt>
                <c:pt idx="1587">
                  <c:v>-2.0394420599999998</c:v>
                </c:pt>
                <c:pt idx="1588">
                  <c:v>-1.9120392799999999</c:v>
                </c:pt>
                <c:pt idx="1589">
                  <c:v>-1.7832968199999999</c:v>
                </c:pt>
                <c:pt idx="1590">
                  <c:v>-1.6533050499999999</c:v>
                </c:pt>
                <c:pt idx="1591">
                  <c:v>-1.5221549299999999</c:v>
                </c:pt>
                <c:pt idx="1592">
                  <c:v>-1.3899381200000001</c:v>
                </c:pt>
                <c:pt idx="1593">
                  <c:v>-1.2567477199999999</c:v>
                </c:pt>
                <c:pt idx="1594">
                  <c:v>-1.1226766100000001</c:v>
                </c:pt>
                <c:pt idx="1595">
                  <c:v>-0.98781901599999999</c:v>
                </c:pt>
                <c:pt idx="1596">
                  <c:v>-0.85226935100000001</c:v>
                </c:pt>
                <c:pt idx="1597">
                  <c:v>-0.71612256799999996</c:v>
                </c:pt>
                <c:pt idx="1598">
                  <c:v>-0.57947397199999995</c:v>
                </c:pt>
                <c:pt idx="1599">
                  <c:v>-0.44241941000000001</c:v>
                </c:pt>
                <c:pt idx="1600">
                  <c:v>-0.305054873</c:v>
                </c:pt>
                <c:pt idx="1601">
                  <c:v>-0.16747659400000001</c:v>
                </c:pt>
                <c:pt idx="1602" formatCode="0.00E+00">
                  <c:v>-2.9781006299999999E-2</c:v>
                </c:pt>
                <c:pt idx="1603">
                  <c:v>0.107935458</c:v>
                </c:pt>
                <c:pt idx="1604">
                  <c:v>0.24557630699999999</c:v>
                </c:pt>
                <c:pt idx="1605">
                  <c:v>0.383045107</c:v>
                </c:pt>
                <c:pt idx="1606">
                  <c:v>0.52024549200000003</c:v>
                </c:pt>
                <c:pt idx="1607">
                  <c:v>0.657081425</c:v>
                </c:pt>
                <c:pt idx="1608">
                  <c:v>0.79345697199999998</c:v>
                </c:pt>
                <c:pt idx="1609">
                  <c:v>0.92927658599999996</c:v>
                </c:pt>
                <c:pt idx="1610">
                  <c:v>1.0644451399999999</c:v>
                </c:pt>
                <c:pt idx="1611">
                  <c:v>1.1988679200000001</c:v>
                </c:pt>
                <c:pt idx="1612">
                  <c:v>1.3324506300000001</c:v>
                </c:pt>
                <c:pt idx="1613">
                  <c:v>1.46510005</c:v>
                </c:pt>
                <c:pt idx="1614">
                  <c:v>1.59672272</c:v>
                </c:pt>
                <c:pt idx="1615">
                  <c:v>1.7272267299999999</c:v>
                </c:pt>
                <c:pt idx="1616">
                  <c:v>1.85652065</c:v>
                </c:pt>
                <c:pt idx="1617">
                  <c:v>1.98451376</c:v>
                </c:pt>
                <c:pt idx="1618">
                  <c:v>2.11111665</c:v>
                </c:pt>
                <c:pt idx="1619">
                  <c:v>2.23624015</c:v>
                </c:pt>
                <c:pt idx="1620">
                  <c:v>2.3597969999999999</c:v>
                </c:pt>
                <c:pt idx="1621">
                  <c:v>2.4817004200000001</c:v>
                </c:pt>
                <c:pt idx="1622">
                  <c:v>2.6018652900000001</c:v>
                </c:pt>
                <c:pt idx="1623">
                  <c:v>2.7202069799999999</c:v>
                </c:pt>
                <c:pt idx="1624">
                  <c:v>2.8366429800000001</c:v>
                </c:pt>
                <c:pt idx="1625">
                  <c:v>2.9510917700000001</c:v>
                </c:pt>
                <c:pt idx="1626">
                  <c:v>3.06347251</c:v>
                </c:pt>
                <c:pt idx="1627">
                  <c:v>3.1737070100000002</c:v>
                </c:pt>
                <c:pt idx="1628">
                  <c:v>3.2817177800000001</c:v>
                </c:pt>
                <c:pt idx="1629">
                  <c:v>3.3874297100000001</c:v>
                </c:pt>
                <c:pt idx="1630">
                  <c:v>3.4907679599999999</c:v>
                </c:pt>
                <c:pt idx="1631">
                  <c:v>3.59166074</c:v>
                </c:pt>
                <c:pt idx="1632">
                  <c:v>3.6900370100000002</c:v>
                </c:pt>
                <c:pt idx="1633">
                  <c:v>3.7858276399999999</c:v>
                </c:pt>
                <c:pt idx="1634">
                  <c:v>3.87896609</c:v>
                </c:pt>
                <c:pt idx="1635">
                  <c:v>3.96938682</c:v>
                </c:pt>
                <c:pt idx="1636">
                  <c:v>4.0570263899999999</c:v>
                </c:pt>
                <c:pt idx="1637">
                  <c:v>4.1418232899999996</c:v>
                </c:pt>
                <c:pt idx="1638">
                  <c:v>4.2237186400000004</c:v>
                </c:pt>
                <c:pt idx="1639">
                  <c:v>4.3026542699999997</c:v>
                </c:pt>
                <c:pt idx="1640">
                  <c:v>4.3785758000000001</c:v>
                </c:pt>
                <c:pt idx="1641">
                  <c:v>4.4514298400000003</c:v>
                </c:pt>
                <c:pt idx="1642">
                  <c:v>4.5211644199999999</c:v>
                </c:pt>
                <c:pt idx="1643">
                  <c:v>4.58773184</c:v>
                </c:pt>
                <c:pt idx="1644">
                  <c:v>4.6510844200000001</c:v>
                </c:pt>
                <c:pt idx="1645">
                  <c:v>4.7111783000000003</c:v>
                </c:pt>
                <c:pt idx="1646">
                  <c:v>4.7679719900000004</c:v>
                </c:pt>
                <c:pt idx="1647">
                  <c:v>4.8214249599999999</c:v>
                </c:pt>
                <c:pt idx="1648">
                  <c:v>4.8714995400000003</c:v>
                </c:pt>
                <c:pt idx="1649">
                  <c:v>4.9181613899999999</c:v>
                </c:pt>
                <c:pt idx="1650">
                  <c:v>4.9613771399999997</c:v>
                </c:pt>
                <c:pt idx="1651">
                  <c:v>5.0011167500000004</c:v>
                </c:pt>
                <c:pt idx="1652">
                  <c:v>5.0373530400000002</c:v>
                </c:pt>
                <c:pt idx="1653">
                  <c:v>5.0700592999999996</c:v>
                </c:pt>
                <c:pt idx="1654">
                  <c:v>5.0992135999999997</c:v>
                </c:pt>
                <c:pt idx="1655">
                  <c:v>5.12479496</c:v>
                </c:pt>
                <c:pt idx="1656">
                  <c:v>5.1467862100000001</c:v>
                </c:pt>
                <c:pt idx="1657">
                  <c:v>5.1651711499999999</c:v>
                </c:pt>
                <c:pt idx="1658">
                  <c:v>5.1799373600000003</c:v>
                </c:pt>
                <c:pt idx="1659">
                  <c:v>5.1910743699999999</c:v>
                </c:pt>
                <c:pt idx="1660">
                  <c:v>5.1985740700000003</c:v>
                </c:pt>
                <c:pt idx="1661">
                  <c:v>5.2024321599999999</c:v>
                </c:pt>
                <c:pt idx="1662">
                  <c:v>5.2026443499999999</c:v>
                </c:pt>
                <c:pt idx="1663">
                  <c:v>5.1992120699999997</c:v>
                </c:pt>
                <c:pt idx="1664">
                  <c:v>5.1921367600000004</c:v>
                </c:pt>
                <c:pt idx="1665">
                  <c:v>5.1814236600000001</c:v>
                </c:pt>
                <c:pt idx="1666">
                  <c:v>5.1670808800000003</c:v>
                </c:pt>
                <c:pt idx="1667">
                  <c:v>5.1491174700000002</c:v>
                </c:pt>
                <c:pt idx="1668">
                  <c:v>5.1275463099999996</c:v>
                </c:pt>
                <c:pt idx="1669">
                  <c:v>5.10238266</c:v>
                </c:pt>
                <c:pt idx="1670">
                  <c:v>5.0736441599999997</c:v>
                </c:pt>
                <c:pt idx="1671">
                  <c:v>5.0413508399999998</c:v>
                </c:pt>
                <c:pt idx="1672">
                  <c:v>5.0055260700000002</c:v>
                </c:pt>
                <c:pt idx="1673">
                  <c:v>4.9661936799999999</c:v>
                </c:pt>
                <c:pt idx="1674">
                  <c:v>4.9233818100000004</c:v>
                </c:pt>
                <c:pt idx="1675">
                  <c:v>4.8771204900000003</c:v>
                </c:pt>
                <c:pt idx="1676">
                  <c:v>4.8274421700000003</c:v>
                </c:pt>
                <c:pt idx="1677">
                  <c:v>4.7743816399999996</c:v>
                </c:pt>
                <c:pt idx="1678">
                  <c:v>4.7179756199999998</c:v>
                </c:pt>
                <c:pt idx="1679">
                  <c:v>4.6582646399999996</c:v>
                </c:pt>
                <c:pt idx="1680">
                  <c:v>4.5952897100000003</c:v>
                </c:pt>
                <c:pt idx="1681">
                  <c:v>4.5290951699999997</c:v>
                </c:pt>
                <c:pt idx="1682">
                  <c:v>4.4597277599999998</c:v>
                </c:pt>
                <c:pt idx="1683">
                  <c:v>4.3872351600000004</c:v>
                </c:pt>
                <c:pt idx="1684">
                  <c:v>4.3116693499999998</c:v>
                </c:pt>
                <c:pt idx="1685">
                  <c:v>4.2330822899999996</c:v>
                </c:pt>
                <c:pt idx="1686">
                  <c:v>4.1515288400000001</c:v>
                </c:pt>
                <c:pt idx="1687">
                  <c:v>4.0670676200000004</c:v>
                </c:pt>
                <c:pt idx="1688">
                  <c:v>3.97975659</c:v>
                </c:pt>
                <c:pt idx="1689">
                  <c:v>3.8896572599999999</c:v>
                </c:pt>
                <c:pt idx="1690">
                  <c:v>3.79683232</c:v>
                </c:pt>
                <c:pt idx="1691">
                  <c:v>3.70134783</c:v>
                </c:pt>
                <c:pt idx="1692">
                  <c:v>3.60326982</c:v>
                </c:pt>
                <c:pt idx="1693">
                  <c:v>3.5026671899999999</c:v>
                </c:pt>
                <c:pt idx="1694">
                  <c:v>3.39961052</c:v>
                </c:pt>
                <c:pt idx="1695">
                  <c:v>3.2941718099999999</c:v>
                </c:pt>
                <c:pt idx="1696">
                  <c:v>3.1864254500000002</c:v>
                </c:pt>
                <c:pt idx="1697">
                  <c:v>3.0764462899999998</c:v>
                </c:pt>
                <c:pt idx="1698">
                  <c:v>2.9643115999999998</c:v>
                </c:pt>
                <c:pt idx="1699">
                  <c:v>2.8501002799999999</c:v>
                </c:pt>
                <c:pt idx="1700">
                  <c:v>2.7338922000000001</c:v>
                </c:pt>
                <c:pt idx="1701">
                  <c:v>2.6157684300000001</c:v>
                </c:pt>
                <c:pt idx="1702">
                  <c:v>2.4958119399999998</c:v>
                </c:pt>
                <c:pt idx="1703">
                  <c:v>2.3741071200000001</c:v>
                </c:pt>
                <c:pt idx="1704">
                  <c:v>2.2507386199999999</c:v>
                </c:pt>
                <c:pt idx="1705">
                  <c:v>2.1257932199999998</c:v>
                </c:pt>
                <c:pt idx="1706">
                  <c:v>1.9993584200000001</c:v>
                </c:pt>
                <c:pt idx="1707">
                  <c:v>1.8715230199999999</c:v>
                </c:pt>
                <c:pt idx="1708">
                  <c:v>1.74237609</c:v>
                </c:pt>
                <c:pt idx="1709">
                  <c:v>1.6120086899999999</c:v>
                </c:pt>
                <c:pt idx="1710">
                  <c:v>1.4805116700000001</c:v>
                </c:pt>
                <c:pt idx="1711">
                  <c:v>1.3479774</c:v>
                </c:pt>
                <c:pt idx="1712">
                  <c:v>1.2144987599999999</c:v>
                </c:pt>
                <c:pt idx="1713">
                  <c:v>1.0801692000000001</c:v>
                </c:pt>
                <c:pt idx="1714">
                  <c:v>0.94508278400000001</c:v>
                </c:pt>
                <c:pt idx="1715">
                  <c:v>0.80933421900000002</c:v>
                </c:pt>
                <c:pt idx="1716">
                  <c:v>0.67301857499999995</c:v>
                </c:pt>
                <c:pt idx="1717">
                  <c:v>0.53623145800000005</c:v>
                </c:pt>
                <c:pt idx="1718">
                  <c:v>0.39906865400000002</c:v>
                </c:pt>
                <c:pt idx="1719">
                  <c:v>0.26162618399999998</c:v>
                </c:pt>
                <c:pt idx="1720">
                  <c:v>0.12400046000000001</c:v>
                </c:pt>
                <c:pt idx="1721" formatCode="0.00E+00">
                  <c:v>-1.37121538E-2</c:v>
                </c:pt>
                <c:pt idx="1722">
                  <c:v>-0.151415154</c:v>
                </c:pt>
                <c:pt idx="1723">
                  <c:v>-0.28901207400000001</c:v>
                </c:pt>
                <c:pt idx="1724">
                  <c:v>-0.42640653299999998</c:v>
                </c:pt>
                <c:pt idx="1725">
                  <c:v>-0.56350219199999996</c:v>
                </c:pt>
                <c:pt idx="1726">
                  <c:v>-0.70020306099999996</c:v>
                </c:pt>
                <c:pt idx="1727">
                  <c:v>-0.83641338300000001</c:v>
                </c:pt>
                <c:pt idx="1728">
                  <c:v>-0.97203767299999999</c:v>
                </c:pt>
                <c:pt idx="1729">
                  <c:v>-1.1069808000000001</c:v>
                </c:pt>
                <c:pt idx="1730">
                  <c:v>-1.2411484699999999</c:v>
                </c:pt>
                <c:pt idx="1731">
                  <c:v>-1.3744465100000001</c:v>
                </c:pt>
                <c:pt idx="1732">
                  <c:v>-1.50678158</c:v>
                </c:pt>
                <c:pt idx="1733">
                  <c:v>-1.6380610499999999</c:v>
                </c:pt>
                <c:pt idx="1734">
                  <c:v>-1.76819277</c:v>
                </c:pt>
                <c:pt idx="1735">
                  <c:v>-1.8970856700000001</c:v>
                </c:pt>
                <c:pt idx="1736">
                  <c:v>-2.0246493800000001</c:v>
                </c:pt>
                <c:pt idx="1737">
                  <c:v>-2.1507945099999999</c:v>
                </c:pt>
                <c:pt idx="1738">
                  <c:v>-2.2754328300000002</c:v>
                </c:pt>
                <c:pt idx="1739">
                  <c:v>-2.3984768399999998</c:v>
                </c:pt>
                <c:pt idx="1740">
                  <c:v>-2.51984048</c:v>
                </c:pt>
                <c:pt idx="1741">
                  <c:v>-2.6394386299999999</c:v>
                </c:pt>
                <c:pt idx="1742">
                  <c:v>-2.75718737</c:v>
                </c:pt>
                <c:pt idx="1743">
                  <c:v>-2.8730044399999999</c:v>
                </c:pt>
                <c:pt idx="1744">
                  <c:v>-2.9868085400000002</c:v>
                </c:pt>
                <c:pt idx="1745">
                  <c:v>-3.0985202799999998</c:v>
                </c:pt>
                <c:pt idx="1746">
                  <c:v>-3.20806098</c:v>
                </c:pt>
                <c:pt idx="1747">
                  <c:v>-3.31535387</c:v>
                </c:pt>
                <c:pt idx="1748">
                  <c:v>-3.4203238499999999</c:v>
                </c:pt>
                <c:pt idx="1749">
                  <c:v>-3.5228974800000001</c:v>
                </c:pt>
              </c:numCache>
            </c:numRef>
          </c:xVal>
          <c:yVal>
            <c:numRef>
              <c:f>Sheet1!$H$2:$H$1751</c:f>
              <c:numCache>
                <c:formatCode>General</c:formatCode>
                <c:ptCount val="1750"/>
                <c:pt idx="0">
                  <c:v>0</c:v>
                </c:pt>
                <c:pt idx="1">
                  <c:v>0.13771213600000001</c:v>
                </c:pt>
                <c:pt idx="2">
                  <c:v>0.27532780200000001</c:v>
                </c:pt>
                <c:pt idx="3">
                  <c:v>0.412750542</c:v>
                </c:pt>
                <c:pt idx="4">
                  <c:v>0.54988408099999997</c:v>
                </c:pt>
                <c:pt idx="5">
                  <c:v>0.68663233499999998</c:v>
                </c:pt>
                <c:pt idx="6">
                  <c:v>0.82289952</c:v>
                </c:pt>
                <c:pt idx="7">
                  <c:v>0.95859008999999995</c:v>
                </c:pt>
                <c:pt idx="8">
                  <c:v>1.09360909</c:v>
                </c:pt>
                <c:pt idx="9">
                  <c:v>1.2278617599999999</c:v>
                </c:pt>
                <c:pt idx="10">
                  <c:v>1.3612539800000001</c:v>
                </c:pt>
                <c:pt idx="11">
                  <c:v>1.49369252</c:v>
                </c:pt>
                <c:pt idx="12">
                  <c:v>1.6250845199999999</c:v>
                </c:pt>
                <c:pt idx="13">
                  <c:v>1.75533783</c:v>
                </c:pt>
                <c:pt idx="14">
                  <c:v>1.8843612700000001</c:v>
                </c:pt>
                <c:pt idx="15">
                  <c:v>2.0120644599999999</c:v>
                </c:pt>
                <c:pt idx="16">
                  <c:v>2.1383576400000002</c:v>
                </c:pt>
                <c:pt idx="17">
                  <c:v>2.2631528400000001</c:v>
                </c:pt>
                <c:pt idx="18">
                  <c:v>2.3863620800000001</c:v>
                </c:pt>
                <c:pt idx="19">
                  <c:v>2.5078992800000002</c:v>
                </c:pt>
                <c:pt idx="20">
                  <c:v>2.6276791099999999</c:v>
                </c:pt>
                <c:pt idx="21">
                  <c:v>2.7456178699999998</c:v>
                </c:pt>
                <c:pt idx="22">
                  <c:v>2.86163306</c:v>
                </c:pt>
                <c:pt idx="23">
                  <c:v>2.9756429199999999</c:v>
                </c:pt>
                <c:pt idx="24">
                  <c:v>3.0875682800000002</c:v>
                </c:pt>
                <c:pt idx="25">
                  <c:v>3.1973297600000001</c:v>
                </c:pt>
                <c:pt idx="26">
                  <c:v>3.3048512900000002</c:v>
                </c:pt>
                <c:pt idx="27">
                  <c:v>3.4100570700000001</c:v>
                </c:pt>
                <c:pt idx="28">
                  <c:v>3.5128734100000001</c:v>
                </c:pt>
                <c:pt idx="29">
                  <c:v>3.61322856</c:v>
                </c:pt>
                <c:pt idx="30">
                  <c:v>3.7110521799999998</c:v>
                </c:pt>
                <c:pt idx="31">
                  <c:v>3.8062753699999998</c:v>
                </c:pt>
                <c:pt idx="32">
                  <c:v>3.8988316099999998</c:v>
                </c:pt>
                <c:pt idx="33">
                  <c:v>3.9886562799999998</c:v>
                </c:pt>
                <c:pt idx="34">
                  <c:v>4.0756859800000003</c:v>
                </c:pt>
                <c:pt idx="35">
                  <c:v>4.1598601300000002</c:v>
                </c:pt>
                <c:pt idx="36">
                  <c:v>4.2411193799999998</c:v>
                </c:pt>
                <c:pt idx="37">
                  <c:v>4.3194074599999999</c:v>
                </c:pt>
                <c:pt idx="38">
                  <c:v>4.39466906</c:v>
                </c:pt>
                <c:pt idx="39">
                  <c:v>4.4668507599999998</c:v>
                </c:pt>
                <c:pt idx="40">
                  <c:v>4.5359034500000002</c:v>
                </c:pt>
                <c:pt idx="41">
                  <c:v>4.6017775500000004</c:v>
                </c:pt>
                <c:pt idx="42">
                  <c:v>4.66442728</c:v>
                </c:pt>
                <c:pt idx="43">
                  <c:v>4.7238087699999998</c:v>
                </c:pt>
                <c:pt idx="44">
                  <c:v>4.7798809999999996</c:v>
                </c:pt>
                <c:pt idx="45">
                  <c:v>4.8326039300000003</c:v>
                </c:pt>
                <c:pt idx="46">
                  <c:v>4.8819403599999998</c:v>
                </c:pt>
                <c:pt idx="47">
                  <c:v>4.9278564500000002</c:v>
                </c:pt>
                <c:pt idx="48">
                  <c:v>4.9703197499999998</c:v>
                </c:pt>
                <c:pt idx="49">
                  <c:v>5.00930023</c:v>
                </c:pt>
                <c:pt idx="50">
                  <c:v>5.0447711899999996</c:v>
                </c:pt>
                <c:pt idx="51">
                  <c:v>5.0767073600000003</c:v>
                </c:pt>
                <c:pt idx="52">
                  <c:v>5.1050863299999998</c:v>
                </c:pt>
                <c:pt idx="53">
                  <c:v>5.1298885299999997</c:v>
                </c:pt>
                <c:pt idx="54">
                  <c:v>5.1510963399999996</c:v>
                </c:pt>
                <c:pt idx="55">
                  <c:v>5.1686949699999998</c:v>
                </c:pt>
                <c:pt idx="56">
                  <c:v>5.18267202</c:v>
                </c:pt>
                <c:pt idx="57">
                  <c:v>5.1930179599999997</c:v>
                </c:pt>
                <c:pt idx="58">
                  <c:v>5.1997246700000002</c:v>
                </c:pt>
                <c:pt idx="59">
                  <c:v>5.2027888300000003</c:v>
                </c:pt>
                <c:pt idx="60">
                  <c:v>5.2022070899999999</c:v>
                </c:pt>
                <c:pt idx="61">
                  <c:v>5.1979808800000002</c:v>
                </c:pt>
                <c:pt idx="62">
                  <c:v>5.1901121100000003</c:v>
                </c:pt>
                <c:pt idx="63">
                  <c:v>5.1786065099999998</c:v>
                </c:pt>
                <c:pt idx="64">
                  <c:v>5.1634731299999999</c:v>
                </c:pt>
                <c:pt idx="65">
                  <c:v>5.1447215100000001</c:v>
                </c:pt>
                <c:pt idx="66">
                  <c:v>5.1223654700000001</c:v>
                </c:pt>
                <c:pt idx="67">
                  <c:v>5.0964198100000004</c:v>
                </c:pt>
                <c:pt idx="68">
                  <c:v>5.0669035899999999</c:v>
                </c:pt>
                <c:pt idx="69">
                  <c:v>5.0338368400000002</c:v>
                </c:pt>
                <c:pt idx="70">
                  <c:v>4.9972434000000003</c:v>
                </c:pt>
                <c:pt idx="71">
                  <c:v>4.9571485500000003</c:v>
                </c:pt>
                <c:pt idx="72">
                  <c:v>4.9135804199999997</c:v>
                </c:pt>
                <c:pt idx="73">
                  <c:v>4.8665695199999996</c:v>
                </c:pt>
                <c:pt idx="74">
                  <c:v>4.8161482800000002</c:v>
                </c:pt>
                <c:pt idx="75">
                  <c:v>4.7623529400000004</c:v>
                </c:pt>
                <c:pt idx="76">
                  <c:v>4.7052202200000002</c:v>
                </c:pt>
                <c:pt idx="77">
                  <c:v>4.6447915999999996</c:v>
                </c:pt>
                <c:pt idx="78">
                  <c:v>4.5811080899999999</c:v>
                </c:pt>
                <c:pt idx="79">
                  <c:v>4.5142149900000001</c:v>
                </c:pt>
                <c:pt idx="80">
                  <c:v>4.4441580800000002</c:v>
                </c:pt>
                <c:pt idx="81">
                  <c:v>4.3709883700000001</c:v>
                </c:pt>
                <c:pt idx="82">
                  <c:v>4.2947554600000002</c:v>
                </c:pt>
                <c:pt idx="83">
                  <c:v>4.21551323</c:v>
                </c:pt>
                <c:pt idx="84">
                  <c:v>4.1333179500000004</c:v>
                </c:pt>
                <c:pt idx="85">
                  <c:v>4.0482263600000001</c:v>
                </c:pt>
                <c:pt idx="86">
                  <c:v>3.9602978200000001</c:v>
                </c:pt>
                <c:pt idx="87">
                  <c:v>3.8695948100000002</c:v>
                </c:pt>
                <c:pt idx="88">
                  <c:v>3.7761805100000001</c:v>
                </c:pt>
                <c:pt idx="89">
                  <c:v>3.68012023</c:v>
                </c:pt>
                <c:pt idx="90">
                  <c:v>3.58148146</c:v>
                </c:pt>
                <c:pt idx="91">
                  <c:v>3.4803333300000001</c:v>
                </c:pt>
                <c:pt idx="92">
                  <c:v>3.3767466499999998</c:v>
                </c:pt>
                <c:pt idx="93">
                  <c:v>3.27079415</c:v>
                </c:pt>
                <c:pt idx="94">
                  <c:v>3.1625494999999999</c:v>
                </c:pt>
                <c:pt idx="95">
                  <c:v>3.0520892100000001</c:v>
                </c:pt>
                <c:pt idx="96">
                  <c:v>2.93949032</c:v>
                </c:pt>
                <c:pt idx="97">
                  <c:v>2.82483196</c:v>
                </c:pt>
                <c:pt idx="98">
                  <c:v>2.7081940200000001</c:v>
                </c:pt>
                <c:pt idx="99">
                  <c:v>2.5896589799999998</c:v>
                </c:pt>
                <c:pt idx="100">
                  <c:v>2.4693090899999999</c:v>
                </c:pt>
                <c:pt idx="101">
                  <c:v>2.3472292399999999</c:v>
                </c:pt>
                <c:pt idx="102">
                  <c:v>2.2235047799999998</c:v>
                </c:pt>
                <c:pt idx="103">
                  <c:v>2.0982224899999999</c:v>
                </c:pt>
                <c:pt idx="104">
                  <c:v>1.97146976</c:v>
                </c:pt>
                <c:pt idx="105">
                  <c:v>1.8433357500000001</c:v>
                </c:pt>
                <c:pt idx="106">
                  <c:v>1.71391022</c:v>
                </c:pt>
                <c:pt idx="107">
                  <c:v>1.5832837799999999</c:v>
                </c:pt>
                <c:pt idx="108">
                  <c:v>1.45154798</c:v>
                </c:pt>
                <c:pt idx="109">
                  <c:v>1.3187950799999999</c:v>
                </c:pt>
                <c:pt idx="110">
                  <c:v>1.1851183199999999</c:v>
                </c:pt>
                <c:pt idx="111">
                  <c:v>1.05061114</c:v>
                </c:pt>
                <c:pt idx="112">
                  <c:v>0.91536772300000002</c:v>
                </c:pt>
                <c:pt idx="113">
                  <c:v>0.77948302000000003</c:v>
                </c:pt>
                <c:pt idx="114">
                  <c:v>0.64305210099999999</c:v>
                </c:pt>
                <c:pt idx="115">
                  <c:v>0.50617062999999995</c:v>
                </c:pt>
                <c:pt idx="116">
                  <c:v>0.36893448200000001</c:v>
                </c:pt>
                <c:pt idx="117">
                  <c:v>0.23143987399999999</c:v>
                </c:pt>
                <c:pt idx="118" formatCode="0.00E+00">
                  <c:v>9.3783095499999997E-2</c:v>
                </c:pt>
                <c:pt idx="119" formatCode="0.00E+00">
                  <c:v>-4.3939396700000001E-2</c:v>
                </c:pt>
                <c:pt idx="120">
                  <c:v>-0.18163110299999999</c:v>
                </c:pt>
                <c:pt idx="121">
                  <c:v>-0.31919553899999997</c:v>
                </c:pt>
                <c:pt idx="122">
                  <c:v>-0.45653632300000002</c:v>
                </c:pt>
                <c:pt idx="123">
                  <c:v>-0.59355723900000001</c:v>
                </c:pt>
                <c:pt idx="124">
                  <c:v>-0.73016226299999998</c:v>
                </c:pt>
                <c:pt idx="125">
                  <c:v>-0.86625570100000004</c:v>
                </c:pt>
                <c:pt idx="126">
                  <c:v>-1.0017421200000001</c:v>
                </c:pt>
                <c:pt idx="127">
                  <c:v>-1.1365266999999999</c:v>
                </c:pt>
                <c:pt idx="128">
                  <c:v>-1.27051497</c:v>
                </c:pt>
                <c:pt idx="129">
                  <c:v>-1.40361297</c:v>
                </c:pt>
                <c:pt idx="130">
                  <c:v>-1.5357274999999999</c:v>
                </c:pt>
                <c:pt idx="131">
                  <c:v>-1.66676617</c:v>
                </c:pt>
                <c:pt idx="132">
                  <c:v>-1.79663682</c:v>
                </c:pt>
                <c:pt idx="133">
                  <c:v>-1.9252486200000001</c:v>
                </c:pt>
                <c:pt idx="134">
                  <c:v>-2.0525114499999999</c:v>
                </c:pt>
                <c:pt idx="135">
                  <c:v>-2.1783363800000002</c:v>
                </c:pt>
                <c:pt idx="136">
                  <c:v>-2.3026349499999998</c:v>
                </c:pt>
                <c:pt idx="137">
                  <c:v>-2.4253199099999998</c:v>
                </c:pt>
                <c:pt idx="138">
                  <c:v>-2.5463056599999998</c:v>
                </c:pt>
                <c:pt idx="139">
                  <c:v>-2.6655073200000001</c:v>
                </c:pt>
                <c:pt idx="140">
                  <c:v>-2.7828414399999999</c:v>
                </c:pt>
                <c:pt idx="141">
                  <c:v>-2.8982253099999999</c:v>
                </c:pt>
                <c:pt idx="142">
                  <c:v>-3.0115788000000001</c:v>
                </c:pt>
                <c:pt idx="143">
                  <c:v>-3.1228222799999998</c:v>
                </c:pt>
                <c:pt idx="144">
                  <c:v>-3.2318773300000001</c:v>
                </c:pt>
                <c:pt idx="145">
                  <c:v>-3.3386683499999998</c:v>
                </c:pt>
                <c:pt idx="146">
                  <c:v>-3.4431197600000001</c:v>
                </c:pt>
                <c:pt idx="147">
                  <c:v>-3.5451588599999999</c:v>
                </c:pt>
                <c:pt idx="148">
                  <c:v>-3.6447141200000002</c:v>
                </c:pt>
                <c:pt idx="149">
                  <c:v>-3.7417151899999999</c:v>
                </c:pt>
                <c:pt idx="150">
                  <c:v>-3.8360948600000002</c:v>
                </c:pt>
                <c:pt idx="151">
                  <c:v>-3.9277865900000002</c:v>
                </c:pt>
                <c:pt idx="152">
                  <c:v>-4.0167269699999997</c:v>
                </c:pt>
                <c:pt idx="153">
                  <c:v>-4.1028532999999996</c:v>
                </c:pt>
                <c:pt idx="154">
                  <c:v>-4.1861043000000002</c:v>
                </c:pt>
                <c:pt idx="155">
                  <c:v>-4.2664222699999996</c:v>
                </c:pt>
                <c:pt idx="156">
                  <c:v>-4.3437514300000002</c:v>
                </c:pt>
                <c:pt idx="157">
                  <c:v>-4.4180364599999997</c:v>
                </c:pt>
                <c:pt idx="158">
                  <c:v>-4.4892258600000003</c:v>
                </c:pt>
                <c:pt idx="159">
                  <c:v>-4.5572700499999996</c:v>
                </c:pt>
                <c:pt idx="160">
                  <c:v>-4.6221213299999997</c:v>
                </c:pt>
                <c:pt idx="161">
                  <c:v>-4.68373346</c:v>
                </c:pt>
                <c:pt idx="162">
                  <c:v>-4.7420635200000003</c:v>
                </c:pt>
                <c:pt idx="163">
                  <c:v>-4.7970714599999997</c:v>
                </c:pt>
                <c:pt idx="164">
                  <c:v>-4.8487181699999997</c:v>
                </c:pt>
                <c:pt idx="165">
                  <c:v>-4.8969669299999996</c:v>
                </c:pt>
                <c:pt idx="166">
                  <c:v>-4.9417848600000003</c:v>
                </c:pt>
                <c:pt idx="167">
                  <c:v>-4.9831404700000004</c:v>
                </c:pt>
                <c:pt idx="168">
                  <c:v>-5.0210042000000001</c:v>
                </c:pt>
                <c:pt idx="169">
                  <c:v>-5.0553498299999999</c:v>
                </c:pt>
                <c:pt idx="170">
                  <c:v>-5.0861530300000002</c:v>
                </c:pt>
                <c:pt idx="171">
                  <c:v>-5.1133928300000004</c:v>
                </c:pt>
                <c:pt idx="172">
                  <c:v>-5.1370496699999997</c:v>
                </c:pt>
                <c:pt idx="173">
                  <c:v>-5.1571068799999997</c:v>
                </c:pt>
                <c:pt idx="174">
                  <c:v>-5.1735506100000004</c:v>
                </c:pt>
                <c:pt idx="175">
                  <c:v>-5.1863698999999999</c:v>
                </c:pt>
                <c:pt idx="176">
                  <c:v>-5.1955547299999996</c:v>
                </c:pt>
                <c:pt idx="177">
                  <c:v>-5.2010989199999997</c:v>
                </c:pt>
                <c:pt idx="178">
                  <c:v>-5.2029991100000004</c:v>
                </c:pt>
                <c:pt idx="179">
                  <c:v>-5.2012538900000003</c:v>
                </c:pt>
                <c:pt idx="180">
                  <c:v>-5.1958637200000002</c:v>
                </c:pt>
                <c:pt idx="181">
                  <c:v>-5.1868333800000004</c:v>
                </c:pt>
                <c:pt idx="182">
                  <c:v>-5.1741685899999998</c:v>
                </c:pt>
                <c:pt idx="183">
                  <c:v>-5.1578784000000004</c:v>
                </c:pt>
                <c:pt idx="184">
                  <c:v>-5.13797426</c:v>
                </c:pt>
                <c:pt idx="185">
                  <c:v>-5.11446953</c:v>
                </c:pt>
                <c:pt idx="186">
                  <c:v>-5.0873813600000002</c:v>
                </c:pt>
                <c:pt idx="187">
                  <c:v>-5.0567288399999999</c:v>
                </c:pt>
                <c:pt idx="188">
                  <c:v>-5.0225334200000002</c:v>
                </c:pt>
                <c:pt idx="189">
                  <c:v>-4.9848184599999996</c:v>
                </c:pt>
                <c:pt idx="190">
                  <c:v>-4.94361067</c:v>
                </c:pt>
                <c:pt idx="191">
                  <c:v>-4.8989391299999996</c:v>
                </c:pt>
                <c:pt idx="192">
                  <c:v>-4.85083485</c:v>
                </c:pt>
                <c:pt idx="193">
                  <c:v>-4.7993321399999997</c:v>
                </c:pt>
                <c:pt idx="194">
                  <c:v>-4.7444658300000002</c:v>
                </c:pt>
                <c:pt idx="195">
                  <c:v>-4.6862754799999999</c:v>
                </c:pt>
                <c:pt idx="196">
                  <c:v>-4.6248016400000003</c:v>
                </c:pt>
                <c:pt idx="197">
                  <c:v>-4.5600876799999996</c:v>
                </c:pt>
                <c:pt idx="198">
                  <c:v>-4.4921779600000002</c:v>
                </c:pt>
                <c:pt idx="199">
                  <c:v>-4.4211211199999996</c:v>
                </c:pt>
                <c:pt idx="200">
                  <c:v>-4.3469662700000002</c:v>
                </c:pt>
                <c:pt idx="201">
                  <c:v>-4.2697658499999998</c:v>
                </c:pt>
                <c:pt idx="202">
                  <c:v>-4.1895732900000002</c:v>
                </c:pt>
                <c:pt idx="203">
                  <c:v>-4.1064453099999998</c:v>
                </c:pt>
                <c:pt idx="204">
                  <c:v>-4.0204396200000003</c:v>
                </c:pt>
                <c:pt idx="205">
                  <c:v>-3.9316175000000002</c:v>
                </c:pt>
                <c:pt idx="206">
                  <c:v>-3.8400402100000002</c:v>
                </c:pt>
                <c:pt idx="207">
                  <c:v>-3.7457726</c:v>
                </c:pt>
                <c:pt idx="208">
                  <c:v>-3.64888024</c:v>
                </c:pt>
                <c:pt idx="209">
                  <c:v>-3.5494313200000001</c:v>
                </c:pt>
                <c:pt idx="210">
                  <c:v>-3.4474949800000001</c:v>
                </c:pt>
                <c:pt idx="211">
                  <c:v>-3.3431437000000002</c:v>
                </c:pt>
                <c:pt idx="212">
                  <c:v>-3.2364492399999998</c:v>
                </c:pt>
                <c:pt idx="213">
                  <c:v>-3.12748742</c:v>
                </c:pt>
                <c:pt idx="214">
                  <c:v>-3.0163340600000002</c:v>
                </c:pt>
                <c:pt idx="215">
                  <c:v>-2.90306759</c:v>
                </c:pt>
                <c:pt idx="216">
                  <c:v>-2.7877667000000002</c:v>
                </c:pt>
                <c:pt idx="217">
                  <c:v>-2.6705126799999999</c:v>
                </c:pt>
                <c:pt idx="218">
                  <c:v>-2.55138731</c:v>
                </c:pt>
                <c:pt idx="219">
                  <c:v>-2.4304742799999999</c:v>
                </c:pt>
                <c:pt idx="220">
                  <c:v>-2.3078582299999999</c:v>
                </c:pt>
                <c:pt idx="221">
                  <c:v>-2.1836252200000001</c:v>
                </c:pt>
                <c:pt idx="222">
                  <c:v>-2.0578618</c:v>
                </c:pt>
                <c:pt idx="223">
                  <c:v>-1.9306569099999999</c:v>
                </c:pt>
                <c:pt idx="224">
                  <c:v>-1.8020991099999999</c:v>
                </c:pt>
                <c:pt idx="225">
                  <c:v>-1.6722785200000001</c:v>
                </c:pt>
                <c:pt idx="226">
                  <c:v>-1.54128635</c:v>
                </c:pt>
                <c:pt idx="227">
                  <c:v>-1.4092142599999999</c:v>
                </c:pt>
                <c:pt idx="228">
                  <c:v>-1.2761546399999999</c:v>
                </c:pt>
                <c:pt idx="229">
                  <c:v>-1.1422009500000001</c:v>
                </c:pt>
                <c:pt idx="230">
                  <c:v>-1.00744677</c:v>
                </c:pt>
                <c:pt idx="231">
                  <c:v>-0.87198686599999997</c:v>
                </c:pt>
                <c:pt idx="232">
                  <c:v>-0.73591589899999998</c:v>
                </c:pt>
                <c:pt idx="233">
                  <c:v>-0.59932929300000004</c:v>
                </c:pt>
                <c:pt idx="234">
                  <c:v>-0.46232277199999999</c:v>
                </c:pt>
                <c:pt idx="235">
                  <c:v>-0.324992269</c:v>
                </c:pt>
                <c:pt idx="236">
                  <c:v>-0.18743406200000001</c:v>
                </c:pt>
                <c:pt idx="237" formatCode="0.00E+00">
                  <c:v>-4.9744538999999997E-2</c:v>
                </c:pt>
                <c:pt idx="238" formatCode="0.00E+00">
                  <c:v>8.7979838300000002E-2</c:v>
                </c:pt>
                <c:pt idx="239">
                  <c:v>0.225642592</c:v>
                </c:pt>
                <c:pt idx="240">
                  <c:v>0.36314722900000002</c:v>
                </c:pt>
                <c:pt idx="241">
                  <c:v>0.500397384</c:v>
                </c:pt>
                <c:pt idx="242">
                  <c:v>0.63729697500000004</c:v>
                </c:pt>
                <c:pt idx="243">
                  <c:v>0.77375000699999996</c:v>
                </c:pt>
                <c:pt idx="244">
                  <c:v>0.90966081600000004</c:v>
                </c:pt>
                <c:pt idx="245">
                  <c:v>1.0449343900000001</c:v>
                </c:pt>
                <c:pt idx="246">
                  <c:v>1.17947567</c:v>
                </c:pt>
                <c:pt idx="247">
                  <c:v>1.3131905800000001</c:v>
                </c:pt>
                <c:pt idx="248">
                  <c:v>1.4459852</c:v>
                </c:pt>
                <c:pt idx="249">
                  <c:v>1.5777669000000001</c:v>
                </c:pt>
                <c:pt idx="250">
                  <c:v>1.7084429299999999</c:v>
                </c:pt>
                <c:pt idx="251">
                  <c:v>1.8379220999999999</c:v>
                </c:pt>
                <c:pt idx="252">
                  <c:v>1.9661132100000001</c:v>
                </c:pt>
                <c:pt idx="253">
                  <c:v>2.0929267399999998</c:v>
                </c:pt>
                <c:pt idx="254">
                  <c:v>2.2182738799999999</c:v>
                </c:pt>
                <c:pt idx="255">
                  <c:v>2.3420667599999998</c:v>
                </c:pt>
                <c:pt idx="256">
                  <c:v>2.46421862</c:v>
                </c:pt>
                <c:pt idx="257">
                  <c:v>2.5846436000000002</c:v>
                </c:pt>
                <c:pt idx="258">
                  <c:v>2.7032577999999998</c:v>
                </c:pt>
                <c:pt idx="259">
                  <c:v>2.8199779999999999</c:v>
                </c:pt>
                <c:pt idx="260">
                  <c:v>2.9347219500000001</c:v>
                </c:pt>
                <c:pt idx="261">
                  <c:v>3.0474097699999998</c:v>
                </c:pt>
                <c:pt idx="262">
                  <c:v>3.1579623200000002</c:v>
                </c:pt>
                <c:pt idx="263">
                  <c:v>3.2663023500000001</c:v>
                </c:pt>
                <c:pt idx="264">
                  <c:v>3.3723535500000001</c:v>
                </c:pt>
                <c:pt idx="265">
                  <c:v>3.4760415600000001</c:v>
                </c:pt>
                <c:pt idx="266">
                  <c:v>3.57729411</c:v>
                </c:pt>
                <c:pt idx="267">
                  <c:v>3.6760404100000001</c:v>
                </c:pt>
                <c:pt idx="268">
                  <c:v>3.7722108400000001</c:v>
                </c:pt>
                <c:pt idx="269">
                  <c:v>3.8657379199999999</c:v>
                </c:pt>
                <c:pt idx="270">
                  <c:v>3.9565570399999999</c:v>
                </c:pt>
                <c:pt idx="271">
                  <c:v>4.04460335</c:v>
                </c:pt>
                <c:pt idx="272">
                  <c:v>4.1298155799999998</c:v>
                </c:pt>
                <c:pt idx="273">
                  <c:v>4.2121343600000003</c:v>
                </c:pt>
                <c:pt idx="274">
                  <c:v>4.2915015199999997</c:v>
                </c:pt>
                <c:pt idx="275">
                  <c:v>4.3678617500000003</c:v>
                </c:pt>
                <c:pt idx="276">
                  <c:v>4.4411621099999996</c:v>
                </c:pt>
                <c:pt idx="277">
                  <c:v>4.5113496800000004</c:v>
                </c:pt>
                <c:pt idx="278">
                  <c:v>4.57837725</c:v>
                </c:pt>
                <c:pt idx="279">
                  <c:v>4.64219618</c:v>
                </c:pt>
                <c:pt idx="280">
                  <c:v>4.7027625999999998</c:v>
                </c:pt>
                <c:pt idx="281">
                  <c:v>4.7600336099999998</c:v>
                </c:pt>
                <c:pt idx="282">
                  <c:v>4.81396961</c:v>
                </c:pt>
                <c:pt idx="283">
                  <c:v>4.8645329500000001</c:v>
                </c:pt>
                <c:pt idx="284">
                  <c:v>4.9116869000000003</c:v>
                </c:pt>
                <c:pt idx="285">
                  <c:v>4.9553999900000001</c:v>
                </c:pt>
                <c:pt idx="286">
                  <c:v>4.9956407499999997</c:v>
                </c:pt>
                <c:pt idx="287">
                  <c:v>5.0323810599999996</c:v>
                </c:pt>
                <c:pt idx="288">
                  <c:v>5.0655956299999998</c:v>
                </c:pt>
                <c:pt idx="289">
                  <c:v>5.0952606200000004</c:v>
                </c:pt>
                <c:pt idx="290">
                  <c:v>5.1213555299999998</c:v>
                </c:pt>
                <c:pt idx="291">
                  <c:v>5.14386177</c:v>
                </c:pt>
                <c:pt idx="292">
                  <c:v>5.1627640699999997</c:v>
                </c:pt>
                <c:pt idx="293">
                  <c:v>5.1780486100000003</c:v>
                </c:pt>
                <c:pt idx="294">
                  <c:v>5.1897053700000004</c:v>
                </c:pt>
                <c:pt idx="295">
                  <c:v>5.1977253000000001</c:v>
                </c:pt>
                <c:pt idx="296">
                  <c:v>5.20210361</c:v>
                </c:pt>
                <c:pt idx="297">
                  <c:v>5.2028374700000004</c:v>
                </c:pt>
                <c:pt idx="298">
                  <c:v>5.1999254199999996</c:v>
                </c:pt>
                <c:pt idx="299">
                  <c:v>5.19336939</c:v>
                </c:pt>
                <c:pt idx="300">
                  <c:v>5.18317461</c:v>
                </c:pt>
                <c:pt idx="301">
                  <c:v>5.1693482399999997</c:v>
                </c:pt>
                <c:pt idx="302">
                  <c:v>5.1519002900000004</c:v>
                </c:pt>
                <c:pt idx="303">
                  <c:v>5.1308417300000002</c:v>
                </c:pt>
                <c:pt idx="304">
                  <c:v>5.1061883000000003</c:v>
                </c:pt>
                <c:pt idx="305">
                  <c:v>5.0779571499999996</c:v>
                </c:pt>
                <c:pt idx="306">
                  <c:v>5.0461683300000004</c:v>
                </c:pt>
                <c:pt idx="307">
                  <c:v>5.0108432799999996</c:v>
                </c:pt>
                <c:pt idx="308">
                  <c:v>4.9720072699999998</c:v>
                </c:pt>
                <c:pt idx="309">
                  <c:v>4.9296879799999997</c:v>
                </c:pt>
                <c:pt idx="310">
                  <c:v>4.8839139899999999</c:v>
                </c:pt>
                <c:pt idx="311">
                  <c:v>4.83471823</c:v>
                </c:pt>
                <c:pt idx="312">
                  <c:v>4.7821345300000004</c:v>
                </c:pt>
                <c:pt idx="313">
                  <c:v>4.7262005800000004</c:v>
                </c:pt>
                <c:pt idx="314">
                  <c:v>4.66695452</c:v>
                </c:pt>
                <c:pt idx="315">
                  <c:v>4.6044387799999997</c:v>
                </c:pt>
                <c:pt idx="316">
                  <c:v>4.5386967699999996</c:v>
                </c:pt>
                <c:pt idx="317">
                  <c:v>4.4697742500000004</c:v>
                </c:pt>
                <c:pt idx="318">
                  <c:v>4.3977203400000002</c:v>
                </c:pt>
                <c:pt idx="319">
                  <c:v>4.3225851100000003</c:v>
                </c:pt>
                <c:pt idx="320">
                  <c:v>4.2444210099999999</c:v>
                </c:pt>
                <c:pt idx="321">
                  <c:v>4.16328239</c:v>
                </c:pt>
                <c:pt idx="322">
                  <c:v>4.0792274500000003</c:v>
                </c:pt>
                <c:pt idx="323">
                  <c:v>3.9923133900000001</c:v>
                </c:pt>
                <c:pt idx="324">
                  <c:v>3.9026026699999998</c:v>
                </c:pt>
                <c:pt idx="325">
                  <c:v>3.8101570599999999</c:v>
                </c:pt>
                <c:pt idx="326">
                  <c:v>3.7150421100000002</c:v>
                </c:pt>
                <c:pt idx="327">
                  <c:v>3.6173238799999998</c:v>
                </c:pt>
                <c:pt idx="328">
                  <c:v>3.51707101</c:v>
                </c:pt>
                <c:pt idx="329">
                  <c:v>3.4143540899999998</c:v>
                </c:pt>
                <c:pt idx="330">
                  <c:v>3.3092446299999998</c:v>
                </c:pt>
                <c:pt idx="331">
                  <c:v>3.2018165600000001</c:v>
                </c:pt>
                <c:pt idx="332">
                  <c:v>3.0921447299999998</c:v>
                </c:pt>
                <c:pt idx="333">
                  <c:v>2.9803066299999998</c:v>
                </c:pt>
                <c:pt idx="334">
                  <c:v>2.86637998</c:v>
                </c:pt>
                <c:pt idx="335">
                  <c:v>2.75044537</c:v>
                </c:pt>
                <c:pt idx="336">
                  <c:v>2.6325831399999999</c:v>
                </c:pt>
                <c:pt idx="337">
                  <c:v>2.51287627</c:v>
                </c:pt>
                <c:pt idx="338">
                  <c:v>2.3914089199999999</c:v>
                </c:pt>
                <c:pt idx="339">
                  <c:v>2.2682659599999999</c:v>
                </c:pt>
                <c:pt idx="340">
                  <c:v>2.1435337099999998</c:v>
                </c:pt>
                <c:pt idx="341">
                  <c:v>2.0172994100000001</c:v>
                </c:pt>
                <c:pt idx="342">
                  <c:v>1.88965166</c:v>
                </c:pt>
                <c:pt idx="343">
                  <c:v>1.7606797199999999</c:v>
                </c:pt>
                <c:pt idx="344">
                  <c:v>1.63047433</c:v>
                </c:pt>
                <c:pt idx="345">
                  <c:v>1.49912643</c:v>
                </c:pt>
                <c:pt idx="346">
                  <c:v>1.36672807</c:v>
                </c:pt>
                <c:pt idx="347">
                  <c:v>1.23337221</c:v>
                </c:pt>
                <c:pt idx="348">
                  <c:v>1.0991519700000001</c:v>
                </c:pt>
                <c:pt idx="349">
                  <c:v>0.96416163399999999</c:v>
                </c:pt>
                <c:pt idx="350">
                  <c:v>0.82849574100000001</c:v>
                </c:pt>
                <c:pt idx="351">
                  <c:v>0.69224935799999998</c:v>
                </c:pt>
                <c:pt idx="352">
                  <c:v>0.555517912</c:v>
                </c:pt>
                <c:pt idx="353">
                  <c:v>0.418397248</c:v>
                </c:pt>
                <c:pt idx="354">
                  <c:v>0.280983388</c:v>
                </c:pt>
                <c:pt idx="355">
                  <c:v>0.14337265499999999</c:v>
                </c:pt>
                <c:pt idx="356" formatCode="0.00E+00">
                  <c:v>5.6614796599999996E-3</c:v>
                </c:pt>
                <c:pt idx="357">
                  <c:v>-0.13205367300000001</c:v>
                </c:pt>
                <c:pt idx="358">
                  <c:v>-0.26967629799999998</c:v>
                </c:pt>
                <c:pt idx="359">
                  <c:v>-0.40710997599999998</c:v>
                </c:pt>
                <c:pt idx="360">
                  <c:v>-0.54425835600000005</c:v>
                </c:pt>
                <c:pt idx="361">
                  <c:v>-0.68102544499999995</c:v>
                </c:pt>
                <c:pt idx="362">
                  <c:v>-0.81731527999999998</c:v>
                </c:pt>
                <c:pt idx="363">
                  <c:v>-0.953032553</c:v>
                </c:pt>
                <c:pt idx="364">
                  <c:v>-1.08808196</c:v>
                </c:pt>
                <c:pt idx="365">
                  <c:v>-1.2223689600000001</c:v>
                </c:pt>
                <c:pt idx="366">
                  <c:v>-1.35579944</c:v>
                </c:pt>
                <c:pt idx="367">
                  <c:v>-1.4882801800000001</c:v>
                </c:pt>
                <c:pt idx="368">
                  <c:v>-1.6197178400000001</c:v>
                </c:pt>
                <c:pt idx="369">
                  <c:v>-1.7500206199999999</c:v>
                </c:pt>
                <c:pt idx="370">
                  <c:v>-1.8790974600000001</c:v>
                </c:pt>
                <c:pt idx="371">
                  <c:v>-2.0068573999999999</c:v>
                </c:pt>
                <c:pt idx="372">
                  <c:v>-2.1332111399999998</c:v>
                </c:pt>
                <c:pt idx="373">
                  <c:v>-2.25807023</c:v>
                </c:pt>
                <c:pt idx="374">
                  <c:v>-2.38134742</c:v>
                </c:pt>
                <c:pt idx="375">
                  <c:v>-2.5029556799999999</c:v>
                </c:pt>
                <c:pt idx="376">
                  <c:v>-2.62281013</c:v>
                </c:pt>
                <c:pt idx="377">
                  <c:v>-2.7408270799999999</c:v>
                </c:pt>
                <c:pt idx="378">
                  <c:v>-2.8569235800000001</c:v>
                </c:pt>
                <c:pt idx="379">
                  <c:v>-2.9710180799999999</c:v>
                </c:pt>
                <c:pt idx="380">
                  <c:v>-3.0830311799999999</c:v>
                </c:pt>
                <c:pt idx="381">
                  <c:v>-3.1928837300000001</c:v>
                </c:pt>
                <c:pt idx="382">
                  <c:v>-3.3004992</c:v>
                </c:pt>
                <c:pt idx="383">
                  <c:v>-3.4058020099999999</c:v>
                </c:pt>
                <c:pt idx="384">
                  <c:v>-3.5087184900000001</c:v>
                </c:pt>
                <c:pt idx="385">
                  <c:v>-3.6091766399999998</c:v>
                </c:pt>
                <c:pt idx="386">
                  <c:v>-3.7071058799999999</c:v>
                </c:pt>
                <c:pt idx="387">
                  <c:v>-3.8024375400000001</c:v>
                </c:pt>
                <c:pt idx="388">
                  <c:v>-3.8951048899999998</c:v>
                </c:pt>
                <c:pt idx="389">
                  <c:v>-3.9850430499999998</c:v>
                </c:pt>
                <c:pt idx="390">
                  <c:v>-4.0721888499999999</c:v>
                </c:pt>
                <c:pt idx="391">
                  <c:v>-4.1564812699999996</c:v>
                </c:pt>
                <c:pt idx="392">
                  <c:v>-4.2378616300000003</c:v>
                </c:pt>
                <c:pt idx="393">
                  <c:v>-4.3162727399999996</c:v>
                </c:pt>
                <c:pt idx="394">
                  <c:v>-4.39165926</c:v>
                </c:pt>
                <c:pt idx="395">
                  <c:v>-4.4639682799999996</c:v>
                </c:pt>
                <c:pt idx="396">
                  <c:v>-4.5331501999999997</c:v>
                </c:pt>
                <c:pt idx="397">
                  <c:v>-4.5991554299999997</c:v>
                </c:pt>
                <c:pt idx="398">
                  <c:v>-4.6619377100000001</c:v>
                </c:pt>
                <c:pt idx="399">
                  <c:v>-4.7214541399999996</c:v>
                </c:pt>
                <c:pt idx="400">
                  <c:v>-4.7776622800000004</c:v>
                </c:pt>
                <c:pt idx="401">
                  <c:v>-4.8305225399999996</c:v>
                </c:pt>
                <c:pt idx="402">
                  <c:v>-4.8799982100000001</c:v>
                </c:pt>
                <c:pt idx="403">
                  <c:v>-4.9260544800000003</c:v>
                </c:pt>
                <c:pt idx="404">
                  <c:v>-4.9686593999999999</c:v>
                </c:pt>
                <c:pt idx="405">
                  <c:v>-5.0077824599999996</c:v>
                </c:pt>
                <c:pt idx="406">
                  <c:v>-5.04339695</c:v>
                </c:pt>
                <c:pt idx="407">
                  <c:v>-5.0754776000000001</c:v>
                </c:pt>
                <c:pt idx="408">
                  <c:v>-5.1040024800000001</c:v>
                </c:pt>
                <c:pt idx="409">
                  <c:v>-5.1289505999999996</c:v>
                </c:pt>
                <c:pt idx="410">
                  <c:v>-5.1503047899999999</c:v>
                </c:pt>
                <c:pt idx="411">
                  <c:v>-5.16805029</c:v>
                </c:pt>
                <c:pt idx="412">
                  <c:v>-5.1821751599999999</c:v>
                </c:pt>
                <c:pt idx="413">
                  <c:v>-5.1926684400000003</c:v>
                </c:pt>
                <c:pt idx="414">
                  <c:v>-5.19952345</c:v>
                </c:pt>
                <c:pt idx="415">
                  <c:v>-5.2027354199999998</c:v>
                </c:pt>
                <c:pt idx="416">
                  <c:v>-5.2023014999999999</c:v>
                </c:pt>
                <c:pt idx="417">
                  <c:v>-5.1982231099999998</c:v>
                </c:pt>
                <c:pt idx="418">
                  <c:v>-5.1905021700000002</c:v>
                </c:pt>
                <c:pt idx="419">
                  <c:v>-5.1791443800000003</c:v>
                </c:pt>
                <c:pt idx="420">
                  <c:v>-5.1641573899999997</c:v>
                </c:pt>
                <c:pt idx="421">
                  <c:v>-5.1455521600000003</c:v>
                </c:pt>
                <c:pt idx="422">
                  <c:v>-5.1233410800000003</c:v>
                </c:pt>
                <c:pt idx="423">
                  <c:v>-5.0975408599999996</c:v>
                </c:pt>
                <c:pt idx="424">
                  <c:v>-5.0681686399999997</c:v>
                </c:pt>
                <c:pt idx="425">
                  <c:v>-5.0352454199999999</c:v>
                </c:pt>
                <c:pt idx="426">
                  <c:v>-4.9987935999999999</c:v>
                </c:pt>
                <c:pt idx="427">
                  <c:v>-4.9588394200000003</c:v>
                </c:pt>
                <c:pt idx="428">
                  <c:v>-4.9154109999999998</c:v>
                </c:pt>
                <c:pt idx="429">
                  <c:v>-4.8685383800000004</c:v>
                </c:pt>
                <c:pt idx="430">
                  <c:v>-4.8182544700000003</c:v>
                </c:pt>
                <c:pt idx="431">
                  <c:v>-4.7645940800000002</c:v>
                </c:pt>
                <c:pt idx="432">
                  <c:v>-4.7075958299999998</c:v>
                </c:pt>
                <c:pt idx="433">
                  <c:v>-4.6472988099999997</c:v>
                </c:pt>
                <c:pt idx="434">
                  <c:v>-4.5837454800000001</c:v>
                </c:pt>
                <c:pt idx="435">
                  <c:v>-4.5169801700000001</c:v>
                </c:pt>
                <c:pt idx="436">
                  <c:v>-4.4470500900000003</c:v>
                </c:pt>
                <c:pt idx="437">
                  <c:v>-4.3740043599999998</c:v>
                </c:pt>
                <c:pt idx="438">
                  <c:v>-4.2978935199999997</c:v>
                </c:pt>
                <c:pt idx="439">
                  <c:v>-4.2187709800000004</c:v>
                </c:pt>
                <c:pt idx="440">
                  <c:v>-4.1366930000000002</c:v>
                </c:pt>
                <c:pt idx="441">
                  <c:v>-4.0517163299999996</c:v>
                </c:pt>
                <c:pt idx="442">
                  <c:v>-3.9639005699999998</c:v>
                </c:pt>
                <c:pt idx="443">
                  <c:v>-3.8733074699999999</c:v>
                </c:pt>
                <c:pt idx="444">
                  <c:v>-3.7800004500000002</c:v>
                </c:pt>
                <c:pt idx="445">
                  <c:v>-3.6840450800000002</c:v>
                </c:pt>
                <c:pt idx="446">
                  <c:v>-3.5855078699999998</c:v>
                </c:pt>
                <c:pt idx="447">
                  <c:v>-3.4844586799999999</c:v>
                </c:pt>
                <c:pt idx="448">
                  <c:v>-3.3809680900000001</c:v>
                </c:pt>
                <c:pt idx="449">
                  <c:v>-3.2751081000000002</c:v>
                </c:pt>
                <c:pt idx="450">
                  <c:v>-3.1669537999999999</c:v>
                </c:pt>
                <c:pt idx="451">
                  <c:v>-3.0565800699999999</c:v>
                </c:pt>
                <c:pt idx="452">
                  <c:v>-2.9440648600000001</c:v>
                </c:pt>
                <c:pt idx="453">
                  <c:v>-2.8294868499999999</c:v>
                </c:pt>
                <c:pt idx="454">
                  <c:v>-2.7129263899999998</c:v>
                </c:pt>
                <c:pt idx="455">
                  <c:v>-2.5944645400000002</c:v>
                </c:pt>
                <c:pt idx="456">
                  <c:v>-2.4741852299999998</c:v>
                </c:pt>
                <c:pt idx="457">
                  <c:v>-2.35217214</c:v>
                </c:pt>
                <c:pt idx="458">
                  <c:v>-2.2285108600000001</c:v>
                </c:pt>
                <c:pt idx="459">
                  <c:v>-2.1032881699999999</c:v>
                </c:pt>
                <c:pt idx="460">
                  <c:v>-1.97659206</c:v>
                </c:pt>
                <c:pt idx="461">
                  <c:v>-1.8485106200000001</c:v>
                </c:pt>
                <c:pt idx="462">
                  <c:v>-1.7191340900000001</c:v>
                </c:pt>
                <c:pt idx="463">
                  <c:v>-1.58855295</c:v>
                </c:pt>
                <c:pt idx="464">
                  <c:v>-1.4568587500000001</c:v>
                </c:pt>
                <c:pt idx="465">
                  <c:v>-1.32414389</c:v>
                </c:pt>
                <c:pt idx="466">
                  <c:v>-1.1905010899999999</c:v>
                </c:pt>
                <c:pt idx="467">
                  <c:v>-1.05602419</c:v>
                </c:pt>
                <c:pt idx="468">
                  <c:v>-0.92080730200000005</c:v>
                </c:pt>
                <c:pt idx="469">
                  <c:v>-0.78494518999999996</c:v>
                </c:pt>
                <c:pt idx="470">
                  <c:v>-0.64853316500000002</c:v>
                </c:pt>
                <c:pt idx="471">
                  <c:v>-0.51166665600000005</c:v>
                </c:pt>
                <c:pt idx="472">
                  <c:v>-0.37444171300000001</c:v>
                </c:pt>
                <c:pt idx="473">
                  <c:v>-0.23695434600000001</c:v>
                </c:pt>
                <c:pt idx="474" formatCode="0.00E+00">
                  <c:v>-9.9300965699999993E-2</c:v>
                </c:pt>
                <c:pt idx="475" formatCode="0.00E+00">
                  <c:v>3.8421984800000003E-2</c:v>
                </c:pt>
                <c:pt idx="476">
                  <c:v>0.17611801599999999</c:v>
                </c:pt>
                <c:pt idx="477">
                  <c:v>0.313690633</c:v>
                </c:pt>
                <c:pt idx="478">
                  <c:v>0.45104345699999998</c:v>
                </c:pt>
                <c:pt idx="479">
                  <c:v>0.58808028700000003</c:v>
                </c:pt>
                <c:pt idx="480">
                  <c:v>0.72470504000000002</c:v>
                </c:pt>
                <c:pt idx="481">
                  <c:v>0.86082196200000005</c:v>
                </c:pt>
                <c:pt idx="482">
                  <c:v>0.99633580399999999</c:v>
                </c:pt>
                <c:pt idx="483">
                  <c:v>1.13115144</c:v>
                </c:pt>
                <c:pt idx="484">
                  <c:v>1.26517463</c:v>
                </c:pt>
                <c:pt idx="485">
                  <c:v>1.3983111399999999</c:v>
                </c:pt>
                <c:pt idx="486">
                  <c:v>1.53046799</c:v>
                </c:pt>
                <c:pt idx="487">
                  <c:v>1.6615525499999999</c:v>
                </c:pt>
                <c:pt idx="488">
                  <c:v>1.79147279</c:v>
                </c:pt>
                <c:pt idx="489">
                  <c:v>1.92013788</c:v>
                </c:pt>
                <c:pt idx="490">
                  <c:v>2.04745746</c:v>
                </c:pt>
                <c:pt idx="491">
                  <c:v>2.1733424700000001</c:v>
                </c:pt>
                <c:pt idx="492">
                  <c:v>2.2977047000000002</c:v>
                </c:pt>
                <c:pt idx="493">
                  <c:v>2.4204566500000002</c:v>
                </c:pt>
                <c:pt idx="494">
                  <c:v>2.5415131999999998</c:v>
                </c:pt>
                <c:pt idx="495">
                  <c:v>2.6607883000000001</c:v>
                </c:pt>
                <c:pt idx="496">
                  <c:v>2.7781996699999998</c:v>
                </c:pt>
                <c:pt idx="497">
                  <c:v>2.89366412</c:v>
                </c:pt>
                <c:pt idx="498">
                  <c:v>3.0071013</c:v>
                </c:pt>
                <c:pt idx="499">
                  <c:v>3.1184310900000001</c:v>
                </c:pt>
                <c:pt idx="500">
                  <c:v>3.2275760199999999</c:v>
                </c:pt>
                <c:pt idx="501">
                  <c:v>3.3344592999999998</c:v>
                </c:pt>
                <c:pt idx="502">
                  <c:v>3.4390063299999998</c:v>
                </c:pt>
                <c:pt idx="503">
                  <c:v>3.5411438899999998</c:v>
                </c:pt>
                <c:pt idx="504">
                  <c:v>3.6408</c:v>
                </c:pt>
                <c:pt idx="505">
                  <c:v>3.7379050299999999</c:v>
                </c:pt>
                <c:pt idx="506">
                  <c:v>3.8323910200000002</c:v>
                </c:pt>
                <c:pt idx="507">
                  <c:v>3.92419195</c:v>
                </c:pt>
                <c:pt idx="508">
                  <c:v>4.0132431999999998</c:v>
                </c:pt>
                <c:pt idx="509">
                  <c:v>4.0994825400000003</c:v>
                </c:pt>
                <c:pt idx="510">
                  <c:v>4.1828489299999996</c:v>
                </c:pt>
                <c:pt idx="511">
                  <c:v>4.2632851599999997</c:v>
                </c:pt>
                <c:pt idx="512">
                  <c:v>4.3407335299999996</c:v>
                </c:pt>
                <c:pt idx="513">
                  <c:v>4.4151406299999998</c:v>
                </c:pt>
                <c:pt idx="514">
                  <c:v>4.4864544899999999</c:v>
                </c:pt>
                <c:pt idx="515">
                  <c:v>4.5546245599999997</c:v>
                </c:pt>
                <c:pt idx="516">
                  <c:v>4.6196031599999996</c:v>
                </c:pt>
                <c:pt idx="517">
                  <c:v>4.6813449900000004</c:v>
                </c:pt>
                <c:pt idx="518">
                  <c:v>4.73980713</c:v>
                </c:pt>
                <c:pt idx="519">
                  <c:v>4.7949476200000003</c:v>
                </c:pt>
                <c:pt idx="520">
                  <c:v>4.8467283200000004</c:v>
                </c:pt>
                <c:pt idx="521">
                  <c:v>4.8951134700000001</c:v>
                </c:pt>
                <c:pt idx="522">
                  <c:v>4.9400687200000002</c:v>
                </c:pt>
                <c:pt idx="523">
                  <c:v>4.9815621400000003</c:v>
                </c:pt>
                <c:pt idx="524">
                  <c:v>5.0195651100000003</c:v>
                </c:pt>
                <c:pt idx="525">
                  <c:v>5.0540509199999999</c:v>
                </c:pt>
                <c:pt idx="526">
                  <c:v>5.08499575</c:v>
                </c:pt>
                <c:pt idx="527">
                  <c:v>5.1123776400000001</c:v>
                </c:pt>
                <c:pt idx="528">
                  <c:v>5.1361770599999996</c:v>
                </c:pt>
                <c:pt idx="529">
                  <c:v>5.1563782700000003</c:v>
                </c:pt>
                <c:pt idx="530">
                  <c:v>5.1729659999999997</c:v>
                </c:pt>
                <c:pt idx="531">
                  <c:v>5.18592882</c:v>
                </c:pt>
                <c:pt idx="532">
                  <c:v>5.1952586199999997</c:v>
                </c:pt>
                <c:pt idx="533">
                  <c:v>5.20094776</c:v>
                </c:pt>
                <c:pt idx="534">
                  <c:v>5.2029933899999996</c:v>
                </c:pt>
                <c:pt idx="535">
                  <c:v>5.2013926499999998</c:v>
                </c:pt>
                <c:pt idx="536">
                  <c:v>5.1961479199999996</c:v>
                </c:pt>
                <c:pt idx="537">
                  <c:v>5.1872620600000001</c:v>
                </c:pt>
                <c:pt idx="538">
                  <c:v>5.17474174</c:v>
                </c:pt>
                <c:pt idx="539">
                  <c:v>5.1585955600000002</c:v>
                </c:pt>
                <c:pt idx="540">
                  <c:v>5.1388344799999999</c:v>
                </c:pt>
                <c:pt idx="541">
                  <c:v>5.1154732699999999</c:v>
                </c:pt>
                <c:pt idx="542">
                  <c:v>5.0885271999999997</c:v>
                </c:pt>
                <c:pt idx="543">
                  <c:v>5.0580158199999996</c:v>
                </c:pt>
                <c:pt idx="544">
                  <c:v>5.0239605899999997</c:v>
                </c:pt>
                <c:pt idx="545">
                  <c:v>4.9863853499999999</c:v>
                </c:pt>
                <c:pt idx="546">
                  <c:v>4.9453158400000001</c:v>
                </c:pt>
                <c:pt idx="547">
                  <c:v>4.90078163</c:v>
                </c:pt>
                <c:pt idx="548">
                  <c:v>4.8528132399999997</c:v>
                </c:pt>
                <c:pt idx="549">
                  <c:v>4.8014450100000001</c:v>
                </c:pt>
                <c:pt idx="550">
                  <c:v>4.7467117300000004</c:v>
                </c:pt>
                <c:pt idx="551">
                  <c:v>4.6886529899999996</c:v>
                </c:pt>
                <c:pt idx="552">
                  <c:v>4.6273088500000004</c:v>
                </c:pt>
                <c:pt idx="553">
                  <c:v>4.5627226800000003</c:v>
                </c:pt>
                <c:pt idx="554">
                  <c:v>4.4949393300000002</c:v>
                </c:pt>
                <c:pt idx="555">
                  <c:v>4.4240064600000002</c:v>
                </c:pt>
                <c:pt idx="556">
                  <c:v>4.3499741600000004</c:v>
                </c:pt>
                <c:pt idx="557">
                  <c:v>4.2728934299999999</c:v>
                </c:pt>
                <c:pt idx="558">
                  <c:v>4.1928191200000002</c:v>
                </c:pt>
                <c:pt idx="559">
                  <c:v>4.1098065400000001</c:v>
                </c:pt>
                <c:pt idx="560">
                  <c:v>4.02391481</c:v>
                </c:pt>
                <c:pt idx="561">
                  <c:v>3.9352033099999999</c:v>
                </c:pt>
                <c:pt idx="562">
                  <c:v>3.8437345000000001</c:v>
                </c:pt>
                <c:pt idx="563">
                  <c:v>3.7495725200000001</c:v>
                </c:pt>
                <c:pt idx="564">
                  <c:v>3.6527831599999998</c:v>
                </c:pt>
                <c:pt idx="565">
                  <c:v>3.55343461</c:v>
                </c:pt>
                <c:pt idx="566">
                  <c:v>3.4515960200000002</c:v>
                </c:pt>
                <c:pt idx="567">
                  <c:v>3.3473389099999999</c:v>
                </c:pt>
                <c:pt idx="568">
                  <c:v>3.2407367200000001</c:v>
                </c:pt>
                <c:pt idx="569">
                  <c:v>3.13186359</c:v>
                </c:pt>
                <c:pt idx="570">
                  <c:v>3.02079582</c:v>
                </c:pt>
                <c:pt idx="571">
                  <c:v>2.9076118499999999</c:v>
                </c:pt>
                <c:pt idx="572">
                  <c:v>2.7923903499999998</c:v>
                </c:pt>
                <c:pt idx="573">
                  <c:v>2.6752121400000002</c:v>
                </c:pt>
                <c:pt idx="574">
                  <c:v>2.5561599699999999</c:v>
                </c:pt>
                <c:pt idx="575">
                  <c:v>2.4353163200000001</c:v>
                </c:pt>
                <c:pt idx="576">
                  <c:v>2.3127663100000002</c:v>
                </c:pt>
                <c:pt idx="577">
                  <c:v>2.1885960099999999</c:v>
                </c:pt>
                <c:pt idx="578">
                  <c:v>2.0628921999999998</c:v>
                </c:pt>
                <c:pt idx="579">
                  <c:v>1.9357426200000001</c:v>
                </c:pt>
                <c:pt idx="580">
                  <c:v>1.8072369100000001</c:v>
                </c:pt>
                <c:pt idx="581">
                  <c:v>1.67746496</c:v>
                </c:pt>
                <c:pt idx="582">
                  <c:v>1.5465174900000001</c:v>
                </c:pt>
                <c:pt idx="583">
                  <c:v>1.41448653</c:v>
                </c:pt>
                <c:pt idx="584">
                  <c:v>1.28146446</c:v>
                </c:pt>
                <c:pt idx="585">
                  <c:v>1.1475445</c:v>
                </c:pt>
                <c:pt idx="586">
                  <c:v>1.01282048</c:v>
                </c:pt>
                <c:pt idx="587">
                  <c:v>0.87738680800000002</c:v>
                </c:pt>
                <c:pt idx="588">
                  <c:v>0.741338253</c:v>
                </c:pt>
                <c:pt idx="589">
                  <c:v>0.60477036200000001</c:v>
                </c:pt>
                <c:pt idx="590">
                  <c:v>0.46777871300000001</c:v>
                </c:pt>
                <c:pt idx="591">
                  <c:v>0.33045929699999999</c:v>
                </c:pt>
                <c:pt idx="592">
                  <c:v>0.19290828700000001</c:v>
                </c:pt>
                <c:pt idx="593" formatCode="0.00E+00">
                  <c:v>5.5222149900000003E-2</c:v>
                </c:pt>
                <c:pt idx="594" formatCode="0.00E+00">
                  <c:v>-8.2502692899999994E-2</c:v>
                </c:pt>
                <c:pt idx="595">
                  <c:v>-0.22016972300000001</c:v>
                </c:pt>
                <c:pt idx="596">
                  <c:v>-0.35768249600000002</c:v>
                </c:pt>
                <c:pt idx="597">
                  <c:v>-0.494944632</c:v>
                </c:pt>
                <c:pt idx="598">
                  <c:v>-0.63185995800000005</c:v>
                </c:pt>
                <c:pt idx="599">
                  <c:v>-0.768332601</c:v>
                </c:pt>
                <c:pt idx="600">
                  <c:v>-0.90426689400000004</c:v>
                </c:pt>
                <c:pt idx="601">
                  <c:v>-1.0395674699999999</c:v>
                </c:pt>
                <c:pt idx="602">
                  <c:v>-1.17413974</c:v>
                </c:pt>
                <c:pt idx="603">
                  <c:v>-1.30788934</c:v>
                </c:pt>
                <c:pt idx="604">
                  <c:v>-1.4407224700000001</c:v>
                </c:pt>
                <c:pt idx="605">
                  <c:v>-1.5725461199999999</c:v>
                </c:pt>
                <c:pt idx="606">
                  <c:v>-1.70326328</c:v>
                </c:pt>
                <c:pt idx="607">
                  <c:v>-1.83278692</c:v>
                </c:pt>
                <c:pt idx="608">
                  <c:v>-1.9610266700000001</c:v>
                </c:pt>
                <c:pt idx="609">
                  <c:v>-2.0878922900000001</c:v>
                </c:pt>
                <c:pt idx="610">
                  <c:v>-2.21329522</c:v>
                </c:pt>
                <c:pt idx="611">
                  <c:v>-2.3371472400000002</c:v>
                </c:pt>
                <c:pt idx="612">
                  <c:v>-2.4593620299999999</c:v>
                </c:pt>
                <c:pt idx="613">
                  <c:v>-2.5798535299999998</c:v>
                </c:pt>
                <c:pt idx="614">
                  <c:v>-2.6985375899999999</c:v>
                </c:pt>
                <c:pt idx="615">
                  <c:v>-2.8153309800000001</c:v>
                </c:pt>
                <c:pt idx="616">
                  <c:v>-2.93015194</c:v>
                </c:pt>
                <c:pt idx="617">
                  <c:v>-3.04291987</c:v>
                </c:pt>
                <c:pt idx="618">
                  <c:v>-3.1535558699999999</c:v>
                </c:pt>
                <c:pt idx="619">
                  <c:v>-3.2619821999999998</c:v>
                </c:pt>
                <c:pt idx="620">
                  <c:v>-3.3681232900000002</c:v>
                </c:pt>
                <c:pt idx="621">
                  <c:v>-3.4719045199999998</c:v>
                </c:pt>
                <c:pt idx="622">
                  <c:v>-3.5732533900000001</c:v>
                </c:pt>
                <c:pt idx="623">
                  <c:v>-3.6720983999999999</c:v>
                </c:pt>
                <c:pt idx="624">
                  <c:v>-3.76837087</c:v>
                </c:pt>
                <c:pt idx="625">
                  <c:v>-3.8620033299999998</c:v>
                </c:pt>
                <c:pt idx="626">
                  <c:v>-3.9529295000000002</c:v>
                </c:pt>
                <c:pt idx="627">
                  <c:v>-4.0410861999999996</c:v>
                </c:pt>
                <c:pt idx="628">
                  <c:v>-4.1264119099999998</c:v>
                </c:pt>
                <c:pt idx="629">
                  <c:v>-4.2088460899999998</c:v>
                </c:pt>
                <c:pt idx="630">
                  <c:v>-4.2883319899999996</c:v>
                </c:pt>
                <c:pt idx="631">
                  <c:v>-4.3648128499999999</c:v>
                </c:pt>
                <c:pt idx="632">
                  <c:v>-4.4382357600000004</c:v>
                </c:pt>
                <c:pt idx="633">
                  <c:v>-4.50854921</c:v>
                </c:pt>
                <c:pt idx="634">
                  <c:v>-4.5757036199999996</c:v>
                </c:pt>
                <c:pt idx="635">
                  <c:v>-4.6396522500000001</c:v>
                </c:pt>
                <c:pt idx="636">
                  <c:v>-4.7003502800000003</c:v>
                </c:pt>
                <c:pt idx="637">
                  <c:v>-4.7577547999999998</c:v>
                </c:pt>
                <c:pt idx="638">
                  <c:v>-4.8118262300000003</c:v>
                </c:pt>
                <c:pt idx="639">
                  <c:v>-4.86252642</c:v>
                </c:pt>
                <c:pt idx="640">
                  <c:v>-4.9098195999999996</c:v>
                </c:pt>
                <c:pt idx="641">
                  <c:v>-4.95367289</c:v>
                </c:pt>
                <c:pt idx="642">
                  <c:v>-4.9940552699999996</c:v>
                </c:pt>
                <c:pt idx="643">
                  <c:v>-5.0309391000000003</c:v>
                </c:pt>
                <c:pt idx="644">
                  <c:v>-5.0642976800000001</c:v>
                </c:pt>
                <c:pt idx="645">
                  <c:v>-5.0941085800000003</c:v>
                </c:pt>
                <c:pt idx="646">
                  <c:v>-5.12034988</c:v>
                </c:pt>
                <c:pt idx="647">
                  <c:v>-5.1430034600000001</c:v>
                </c:pt>
                <c:pt idx="648">
                  <c:v>-5.1620545399999997</c:v>
                </c:pt>
                <c:pt idx="649">
                  <c:v>-5.1774883300000001</c:v>
                </c:pt>
                <c:pt idx="650">
                  <c:v>-5.1892948199999998</c:v>
                </c:pt>
                <c:pt idx="651">
                  <c:v>-5.1974654200000003</c:v>
                </c:pt>
                <c:pt idx="652">
                  <c:v>-5.2019948999999999</c:v>
                </c:pt>
                <c:pt idx="653">
                  <c:v>-5.2028794300000003</c:v>
                </c:pt>
                <c:pt idx="654">
                  <c:v>-5.2001185400000001</c:v>
                </c:pt>
                <c:pt idx="655">
                  <c:v>-5.19371414</c:v>
                </c:pt>
                <c:pt idx="656">
                  <c:v>-5.1836714700000002</c:v>
                </c:pt>
                <c:pt idx="657">
                  <c:v>-5.1699962599999996</c:v>
                </c:pt>
                <c:pt idx="658">
                  <c:v>-5.1526994699999999</c:v>
                </c:pt>
                <c:pt idx="659">
                  <c:v>-5.1317925500000001</c:v>
                </c:pt>
                <c:pt idx="660">
                  <c:v>-5.1072897900000003</c:v>
                </c:pt>
                <c:pt idx="661">
                  <c:v>-5.0792083699999999</c:v>
                </c:pt>
                <c:pt idx="662">
                  <c:v>-5.0475687999999996</c:v>
                </c:pt>
                <c:pt idx="663">
                  <c:v>-5.0123925199999997</c:v>
                </c:pt>
                <c:pt idx="664">
                  <c:v>-4.9737048100000001</c:v>
                </c:pt>
                <c:pt idx="665">
                  <c:v>-4.9315319100000004</c:v>
                </c:pt>
                <c:pt idx="666">
                  <c:v>-4.8859043099999999</c:v>
                </c:pt>
                <c:pt idx="667">
                  <c:v>-4.8368530300000003</c:v>
                </c:pt>
                <c:pt idx="668">
                  <c:v>-4.7844133400000004</c:v>
                </c:pt>
                <c:pt idx="669">
                  <c:v>-4.7286210100000003</c:v>
                </c:pt>
                <c:pt idx="670">
                  <c:v>-4.6695160900000001</c:v>
                </c:pt>
                <c:pt idx="671">
                  <c:v>-4.6071395900000001</c:v>
                </c:pt>
                <c:pt idx="672">
                  <c:v>-4.5415349000000003</c:v>
                </c:pt>
                <c:pt idx="673">
                  <c:v>-4.4727482800000002</c:v>
                </c:pt>
                <c:pt idx="674">
                  <c:v>-4.4008283600000002</c:v>
                </c:pt>
                <c:pt idx="675">
                  <c:v>-4.3258247399999998</c:v>
                </c:pt>
                <c:pt idx="676">
                  <c:v>-4.2477903399999999</c:v>
                </c:pt>
                <c:pt idx="677">
                  <c:v>-4.1667795200000004</c:v>
                </c:pt>
                <c:pt idx="678">
                  <c:v>-4.0828499799999998</c:v>
                </c:pt>
                <c:pt idx="679">
                  <c:v>-3.9960594199999999</c:v>
                </c:pt>
                <c:pt idx="680">
                  <c:v>-3.9064693500000001</c:v>
                </c:pt>
                <c:pt idx="681">
                  <c:v>-3.81414199</c:v>
                </c:pt>
                <c:pt idx="682">
                  <c:v>-3.71914268</c:v>
                </c:pt>
                <c:pt idx="683">
                  <c:v>-3.6215372100000001</c:v>
                </c:pt>
                <c:pt idx="684">
                  <c:v>-3.52139449</c:v>
                </c:pt>
                <c:pt idx="685">
                  <c:v>-3.4187848600000001</c:v>
                </c:pt>
                <c:pt idx="686">
                  <c:v>-3.3137798300000001</c:v>
                </c:pt>
                <c:pt idx="687">
                  <c:v>-3.2064528499999998</c:v>
                </c:pt>
                <c:pt idx="688">
                  <c:v>-3.09687972</c:v>
                </c:pt>
                <c:pt idx="689">
                  <c:v>-2.9851365099999998</c:v>
                </c:pt>
                <c:pt idx="690">
                  <c:v>-2.8713016499999999</c:v>
                </c:pt>
                <c:pt idx="691">
                  <c:v>-2.75545573</c:v>
                </c:pt>
                <c:pt idx="692">
                  <c:v>-2.63767862</c:v>
                </c:pt>
                <c:pt idx="693">
                  <c:v>-2.5180537699999999</c:v>
                </c:pt>
                <c:pt idx="694">
                  <c:v>-2.3966646200000001</c:v>
                </c:pt>
                <c:pt idx="695">
                  <c:v>-2.27359629</c:v>
                </c:pt>
                <c:pt idx="696">
                  <c:v>-2.1489350800000002</c:v>
                </c:pt>
                <c:pt idx="697">
                  <c:v>-2.0227682599999999</c:v>
                </c:pt>
                <c:pt idx="698">
                  <c:v>-1.8951841599999999</c:v>
                </c:pt>
                <c:pt idx="699">
                  <c:v>-1.76627231</c:v>
                </c:pt>
                <c:pt idx="700">
                  <c:v>-1.6361229399999999</c:v>
                </c:pt>
                <c:pt idx="701">
                  <c:v>-1.5048272600000001</c:v>
                </c:pt>
                <c:pt idx="702">
                  <c:v>-1.37247717</c:v>
                </c:pt>
                <c:pt idx="703">
                  <c:v>-1.2391655399999999</c:v>
                </c:pt>
                <c:pt idx="704">
                  <c:v>-1.10498571</c:v>
                </c:pt>
                <c:pt idx="705">
                  <c:v>-0.97003161900000001</c:v>
                </c:pt>
                <c:pt idx="706">
                  <c:v>-0.83439797199999999</c:v>
                </c:pt>
                <c:pt idx="707">
                  <c:v>-0.69817966200000003</c:v>
                </c:pt>
                <c:pt idx="708">
                  <c:v>-0.56147229700000001</c:v>
                </c:pt>
                <c:pt idx="709">
                  <c:v>-0.42437145100000001</c:v>
                </c:pt>
                <c:pt idx="710">
                  <c:v>-0.286973327</c:v>
                </c:pt>
                <c:pt idx="711">
                  <c:v>-0.14937414199999999</c:v>
                </c:pt>
                <c:pt idx="712" formatCode="0.00E+00">
                  <c:v>-1.16702896E-2</c:v>
                </c:pt>
                <c:pt idx="713">
                  <c:v>0.12604174000000001</c:v>
                </c:pt>
                <c:pt idx="714">
                  <c:v>0.26366546800000001</c:v>
                </c:pt>
                <c:pt idx="715">
                  <c:v>0.40110445</c:v>
                </c:pt>
                <c:pt idx="716">
                  <c:v>0.53826242700000004</c:v>
                </c:pt>
                <c:pt idx="717">
                  <c:v>0.67504328499999999</c:v>
                </c:pt>
                <c:pt idx="718">
                  <c:v>0.81135117999999995</c:v>
                </c:pt>
                <c:pt idx="719">
                  <c:v>0.94709056599999997</c:v>
                </c:pt>
                <c:pt idx="720">
                  <c:v>1.08216643</c:v>
                </c:pt>
                <c:pt idx="721">
                  <c:v>1.2164840699999999</c:v>
                </c:pt>
                <c:pt idx="722">
                  <c:v>1.34994948</c:v>
                </c:pt>
                <c:pt idx="723">
                  <c:v>1.48246908</c:v>
                </c:pt>
                <c:pt idx="724">
                  <c:v>1.61394989</c:v>
                </c:pt>
                <c:pt idx="725">
                  <c:v>1.7443000099999999</c:v>
                </c:pt>
                <c:pt idx="726">
                  <c:v>1.8734281100000001</c:v>
                </c:pt>
                <c:pt idx="727">
                  <c:v>2.0012433500000002</c:v>
                </c:pt>
                <c:pt idx="728">
                  <c:v>2.1276567000000002</c:v>
                </c:pt>
                <c:pt idx="729">
                  <c:v>2.2525792099999999</c:v>
                </c:pt>
                <c:pt idx="730">
                  <c:v>2.37592363</c:v>
                </c:pt>
                <c:pt idx="731">
                  <c:v>2.4976034199999999</c:v>
                </c:pt>
                <c:pt idx="732">
                  <c:v>2.6175329700000001</c:v>
                </c:pt>
                <c:pt idx="733">
                  <c:v>2.7356290799999998</c:v>
                </c:pt>
                <c:pt idx="734">
                  <c:v>2.85180831</c:v>
                </c:pt>
                <c:pt idx="735">
                  <c:v>2.9659893500000001</c:v>
                </c:pt>
                <c:pt idx="736">
                  <c:v>3.0780925799999999</c:v>
                </c:pt>
                <c:pt idx="737">
                  <c:v>3.1880392999999998</c:v>
                </c:pt>
                <c:pt idx="738">
                  <c:v>3.2957522899999998</c:v>
                </c:pt>
                <c:pt idx="739">
                  <c:v>3.4011559500000001</c:v>
                </c:pt>
                <c:pt idx="740">
                  <c:v>3.5041768599999998</c:v>
                </c:pt>
                <c:pt idx="741">
                  <c:v>3.6047422899999999</c:v>
                </c:pt>
                <c:pt idx="742">
                  <c:v>3.7027823899999999</c:v>
                </c:pt>
                <c:pt idx="743">
                  <c:v>3.7982282600000001</c:v>
                </c:pt>
                <c:pt idx="744">
                  <c:v>3.89101315</c:v>
                </c:pt>
                <c:pt idx="745">
                  <c:v>3.9810714699999998</c:v>
                </c:pt>
                <c:pt idx="746">
                  <c:v>4.0683407799999998</c:v>
                </c:pt>
                <c:pt idx="747">
                  <c:v>4.1527595499999999</c:v>
                </c:pt>
                <c:pt idx="748">
                  <c:v>4.2342691400000003</c:v>
                </c:pt>
                <c:pt idx="749">
                  <c:v>4.3128118500000001</c:v>
                </c:pt>
                <c:pt idx="750">
                  <c:v>4.3883328400000003</c:v>
                </c:pt>
                <c:pt idx="751">
                  <c:v>4.4607791900000002</c:v>
                </c:pt>
                <c:pt idx="752">
                  <c:v>4.5300998699999999</c:v>
                </c:pt>
                <c:pt idx="753">
                  <c:v>4.5962471999999996</c:v>
                </c:pt>
                <c:pt idx="754">
                  <c:v>4.6591739700000003</c:v>
                </c:pt>
                <c:pt idx="755">
                  <c:v>4.7188363100000004</c:v>
                </c:pt>
                <c:pt idx="756">
                  <c:v>4.7751927399999996</c:v>
                </c:pt>
                <c:pt idx="757">
                  <c:v>4.8282031999999999</c:v>
                </c:pt>
                <c:pt idx="758">
                  <c:v>4.8778309799999997</c:v>
                </c:pt>
                <c:pt idx="759">
                  <c:v>4.9240417499999998</c:v>
                </c:pt>
                <c:pt idx="760">
                  <c:v>4.9668021199999997</c:v>
                </c:pt>
                <c:pt idx="761">
                  <c:v>5.0060825299999996</c:v>
                </c:pt>
                <c:pt idx="762">
                  <c:v>5.0418558100000004</c:v>
                </c:pt>
                <c:pt idx="763">
                  <c:v>5.0740961999999996</c:v>
                </c:pt>
                <c:pt idx="764">
                  <c:v>5.10278177</c:v>
                </c:pt>
                <c:pt idx="765">
                  <c:v>5.1278924899999998</c:v>
                </c:pt>
                <c:pt idx="766">
                  <c:v>5.1494097700000001</c:v>
                </c:pt>
                <c:pt idx="767">
                  <c:v>5.1673197699999998</c:v>
                </c:pt>
                <c:pt idx="768">
                  <c:v>5.1816091499999999</c:v>
                </c:pt>
                <c:pt idx="769">
                  <c:v>5.1922683699999999</c:v>
                </c:pt>
                <c:pt idx="770">
                  <c:v>5.1992893200000001</c:v>
                </c:pt>
                <c:pt idx="771">
                  <c:v>5.2026677100000001</c:v>
                </c:pt>
                <c:pt idx="772">
                  <c:v>5.20240116</c:v>
                </c:pt>
                <c:pt idx="773">
                  <c:v>5.1984896699999998</c:v>
                </c:pt>
                <c:pt idx="774">
                  <c:v>5.1909356100000004</c:v>
                </c:pt>
                <c:pt idx="775">
                  <c:v>5.1797447200000004</c:v>
                </c:pt>
                <c:pt idx="776">
                  <c:v>5.1649250999999996</c:v>
                </c:pt>
                <c:pt idx="777">
                  <c:v>5.1464862800000004</c:v>
                </c:pt>
                <c:pt idx="778">
                  <c:v>5.1244420999999996</c:v>
                </c:pt>
                <c:pt idx="779">
                  <c:v>5.0988073299999996</c:v>
                </c:pt>
                <c:pt idx="780">
                  <c:v>5.0696005800000004</c:v>
                </c:pt>
                <c:pt idx="781">
                  <c:v>5.0368409200000004</c:v>
                </c:pt>
                <c:pt idx="782">
                  <c:v>5.0005531300000001</c:v>
                </c:pt>
                <c:pt idx="783">
                  <c:v>4.96076155</c:v>
                </c:pt>
                <c:pt idx="784">
                  <c:v>4.9174947700000002</c:v>
                </c:pt>
                <c:pt idx="785">
                  <c:v>4.8707818999999999</c:v>
                </c:pt>
                <c:pt idx="786">
                  <c:v>4.8206567800000002</c:v>
                </c:pt>
                <c:pt idx="787">
                  <c:v>4.7671546899999999</c:v>
                </c:pt>
                <c:pt idx="788">
                  <c:v>4.7103118899999998</c:v>
                </c:pt>
                <c:pt idx="789">
                  <c:v>4.6501688999999997</c:v>
                </c:pt>
                <c:pt idx="790">
                  <c:v>4.5867681500000002</c:v>
                </c:pt>
                <c:pt idx="791">
                  <c:v>4.52015352</c:v>
                </c:pt>
                <c:pt idx="792">
                  <c:v>4.4503722200000002</c:v>
                </c:pt>
                <c:pt idx="793">
                  <c:v>4.3774724000000003</c:v>
                </c:pt>
                <c:pt idx="794">
                  <c:v>4.3015060399999996</c:v>
                </c:pt>
                <c:pt idx="795">
                  <c:v>4.2225256</c:v>
                </c:pt>
                <c:pt idx="796">
                  <c:v>4.1405873299999998</c:v>
                </c:pt>
                <c:pt idx="797">
                  <c:v>4.0557475099999998</c:v>
                </c:pt>
                <c:pt idx="798">
                  <c:v>3.9680662199999999</c:v>
                </c:pt>
                <c:pt idx="799">
                  <c:v>3.8776049600000002</c:v>
                </c:pt>
                <c:pt idx="800">
                  <c:v>3.7844266900000001</c:v>
                </c:pt>
                <c:pt idx="801">
                  <c:v>3.6885969599999999</c:v>
                </c:pt>
                <c:pt idx="802">
                  <c:v>3.59018302</c:v>
                </c:pt>
                <c:pt idx="803">
                  <c:v>3.48925376</c:v>
                </c:pt>
                <c:pt idx="804">
                  <c:v>3.38587952</c:v>
                </c:pt>
                <c:pt idx="805">
                  <c:v>3.28013325</c:v>
                </c:pt>
                <c:pt idx="806">
                  <c:v>3.1720888600000001</c:v>
                </c:pt>
                <c:pt idx="807">
                  <c:v>3.0618216999999999</c:v>
                </c:pt>
                <c:pt idx="808">
                  <c:v>2.9494097199999998</c:v>
                </c:pt>
                <c:pt idx="809">
                  <c:v>2.8349311400000001</c:v>
                </c:pt>
                <c:pt idx="810">
                  <c:v>2.7184662799999999</c:v>
                </c:pt>
                <c:pt idx="811">
                  <c:v>2.6000969399999998</c:v>
                </c:pt>
                <c:pt idx="812">
                  <c:v>2.4799056099999999</c:v>
                </c:pt>
                <c:pt idx="813">
                  <c:v>2.35797715</c:v>
                </c:pt>
                <c:pt idx="814">
                  <c:v>2.2343962199999998</c:v>
                </c:pt>
                <c:pt idx="815">
                  <c:v>2.1092500699999999</c:v>
                </c:pt>
                <c:pt idx="816">
                  <c:v>1.98262608</c:v>
                </c:pt>
                <c:pt idx="817">
                  <c:v>1.8546130700000001</c:v>
                </c:pt>
                <c:pt idx="818">
                  <c:v>1.7253004300000001</c:v>
                </c:pt>
                <c:pt idx="819">
                  <c:v>1.59477913</c:v>
                </c:pt>
                <c:pt idx="820">
                  <c:v>1.46314049</c:v>
                </c:pt>
                <c:pt idx="821">
                  <c:v>1.33047688</c:v>
                </c:pt>
                <c:pt idx="822">
                  <c:v>1.1968808200000001</c:v>
                </c:pt>
                <c:pt idx="823">
                  <c:v>1.06244636</c:v>
                </c:pt>
                <c:pt idx="824">
                  <c:v>0.92726743199999995</c:v>
                </c:pt>
                <c:pt idx="825">
                  <c:v>0.79143893700000001</c:v>
                </c:pt>
                <c:pt idx="826">
                  <c:v>0.65505582100000004</c:v>
                </c:pt>
                <c:pt idx="827">
                  <c:v>0.51821380900000003</c:v>
                </c:pt>
                <c:pt idx="828">
                  <c:v>0.38100871400000003</c:v>
                </c:pt>
                <c:pt idx="829">
                  <c:v>0.243536681</c:v>
                </c:pt>
                <c:pt idx="830">
                  <c:v>0.10589401399999999</c:v>
                </c:pt>
                <c:pt idx="831" formatCode="0.00E+00">
                  <c:v>-3.1822841599999999E-2</c:v>
                </c:pt>
                <c:pt idx="832">
                  <c:v>-0.16951739800000001</c:v>
                </c:pt>
                <c:pt idx="833">
                  <c:v>-0.30709320299999998</c:v>
                </c:pt>
                <c:pt idx="834">
                  <c:v>-0.44445383500000002</c:v>
                </c:pt>
                <c:pt idx="835">
                  <c:v>-0.58150309300000003</c:v>
                </c:pt>
                <c:pt idx="836">
                  <c:v>-0.71814483399999995</c:v>
                </c:pt>
                <c:pt idx="837">
                  <c:v>-0.85428357099999996</c:v>
                </c:pt>
                <c:pt idx="838">
                  <c:v>-0.989823699</c:v>
                </c:pt>
                <c:pt idx="839">
                  <c:v>-1.1246703899999999</c:v>
                </c:pt>
                <c:pt idx="840">
                  <c:v>-1.2587289800000001</c:v>
                </c:pt>
                <c:pt idx="841">
                  <c:v>-1.3919056700000001</c:v>
                </c:pt>
                <c:pt idx="842">
                  <c:v>-1.5241072200000001</c:v>
                </c:pt>
                <c:pt idx="843">
                  <c:v>-1.6552410099999999</c:v>
                </c:pt>
                <c:pt idx="844">
                  <c:v>-1.7852150200000001</c:v>
                </c:pt>
                <c:pt idx="845">
                  <c:v>-1.9139381600000001</c:v>
                </c:pt>
                <c:pt idx="846">
                  <c:v>-2.0413203200000001</c:v>
                </c:pt>
                <c:pt idx="847">
                  <c:v>-2.1672725700000002</c:v>
                </c:pt>
                <c:pt idx="848">
                  <c:v>-2.2917060899999999</c:v>
                </c:pt>
                <c:pt idx="849">
                  <c:v>-2.4145340900000001</c:v>
                </c:pt>
                <c:pt idx="850">
                  <c:v>-2.5356702800000002</c:v>
                </c:pt>
                <c:pt idx="851">
                  <c:v>-2.6550300099999999</c:v>
                </c:pt>
                <c:pt idx="852">
                  <c:v>-2.7725293600000001</c:v>
                </c:pt>
                <c:pt idx="853">
                  <c:v>-2.8880865600000001</c:v>
                </c:pt>
                <c:pt idx="854">
                  <c:v>-3.0016200500000001</c:v>
                </c:pt>
                <c:pt idx="855">
                  <c:v>-3.1130504600000002</c:v>
                </c:pt>
                <c:pt idx="856">
                  <c:v>-3.22229981</c:v>
                </c:pt>
                <c:pt idx="857">
                  <c:v>-3.32929158</c:v>
                </c:pt>
                <c:pt idx="858">
                  <c:v>-3.4339506599999998</c:v>
                </c:pt>
                <c:pt idx="859">
                  <c:v>-3.5362038600000001</c:v>
                </c:pt>
                <c:pt idx="860">
                  <c:v>-3.6359796499999999</c:v>
                </c:pt>
                <c:pt idx="861">
                  <c:v>-3.7332079399999998</c:v>
                </c:pt>
                <c:pt idx="862">
                  <c:v>-3.8278203</c:v>
                </c:pt>
                <c:pt idx="863">
                  <c:v>-3.9197509300000002</c:v>
                </c:pt>
                <c:pt idx="864">
                  <c:v>-4.0089354500000001</c:v>
                </c:pt>
                <c:pt idx="865">
                  <c:v>-4.0953106899999998</c:v>
                </c:pt>
                <c:pt idx="866">
                  <c:v>-4.1788172699999997</c:v>
                </c:pt>
                <c:pt idx="867">
                  <c:v>-4.2593960800000001</c:v>
                </c:pt>
                <c:pt idx="868">
                  <c:v>-4.33698988</c:v>
                </c:pt>
                <c:pt idx="869">
                  <c:v>-4.4115457500000002</c:v>
                </c:pt>
                <c:pt idx="870">
                  <c:v>-4.4830102900000002</c:v>
                </c:pt>
                <c:pt idx="871">
                  <c:v>-4.5513343800000001</c:v>
                </c:pt>
                <c:pt idx="872">
                  <c:v>-4.6164693799999998</c:v>
                </c:pt>
                <c:pt idx="873">
                  <c:v>-4.6783700000000001</c:v>
                </c:pt>
                <c:pt idx="874">
                  <c:v>-4.7369928400000001</c:v>
                </c:pt>
                <c:pt idx="875">
                  <c:v>-4.7922968900000003</c:v>
                </c:pt>
                <c:pt idx="876">
                  <c:v>-4.8442430500000002</c:v>
                </c:pt>
                <c:pt idx="877">
                  <c:v>-4.8927950899999999</c:v>
                </c:pt>
                <c:pt idx="878">
                  <c:v>-4.9379196199999997</c:v>
                </c:pt>
                <c:pt idx="879">
                  <c:v>-4.9795842199999996</c:v>
                </c:pt>
                <c:pt idx="880">
                  <c:v>-5.0177598000000003</c:v>
                </c:pt>
                <c:pt idx="881">
                  <c:v>-5.0524201399999997</c:v>
                </c:pt>
                <c:pt idx="882">
                  <c:v>-5.0835404400000002</c:v>
                </c:pt>
                <c:pt idx="883">
                  <c:v>-5.1110987699999999</c:v>
                </c:pt>
                <c:pt idx="884">
                  <c:v>-5.1350765200000001</c:v>
                </c:pt>
                <c:pt idx="885">
                  <c:v>-5.1554565400000003</c:v>
                </c:pt>
                <c:pt idx="886">
                  <c:v>-5.1722240399999997</c:v>
                </c:pt>
                <c:pt idx="887">
                  <c:v>-5.1853680600000001</c:v>
                </c:pt>
                <c:pt idx="888">
                  <c:v>-5.1948790599999999</c:v>
                </c:pt>
                <c:pt idx="889">
                  <c:v>-5.2007503499999999</c:v>
                </c:pt>
                <c:pt idx="890">
                  <c:v>-5.2029776600000002</c:v>
                </c:pt>
                <c:pt idx="891">
                  <c:v>-5.2015595399999999</c:v>
                </c:pt>
                <c:pt idx="892">
                  <c:v>-5.1964974399999999</c:v>
                </c:pt>
                <c:pt idx="893">
                  <c:v>-5.1877942099999999</c:v>
                </c:pt>
                <c:pt idx="894">
                  <c:v>-5.17545652</c:v>
                </c:pt>
                <c:pt idx="895">
                  <c:v>-5.1594924899999999</c:v>
                </c:pt>
                <c:pt idx="896">
                  <c:v>-5.1399135600000001</c:v>
                </c:pt>
                <c:pt idx="897">
                  <c:v>-5.1167335500000002</c:v>
                </c:pt>
                <c:pt idx="898">
                  <c:v>-5.0899686800000001</c:v>
                </c:pt>
                <c:pt idx="899">
                  <c:v>-5.0596375499999997</c:v>
                </c:pt>
                <c:pt idx="900">
                  <c:v>-5.0257616000000001</c:v>
                </c:pt>
                <c:pt idx="901">
                  <c:v>-4.9883642200000002</c:v>
                </c:pt>
                <c:pt idx="902">
                  <c:v>-4.9474720999999997</c:v>
                </c:pt>
                <c:pt idx="903">
                  <c:v>-4.9031138399999996</c:v>
                </c:pt>
                <c:pt idx="904">
                  <c:v>-4.8553195000000002</c:v>
                </c:pt>
                <c:pt idx="905">
                  <c:v>-4.8041238799999997</c:v>
                </c:pt>
                <c:pt idx="906">
                  <c:v>-4.7495622600000003</c:v>
                </c:pt>
                <c:pt idx="907">
                  <c:v>-4.6916732799999998</c:v>
                </c:pt>
                <c:pt idx="908">
                  <c:v>-4.6304969800000002</c:v>
                </c:pt>
                <c:pt idx="909">
                  <c:v>-4.5660762799999999</c:v>
                </c:pt>
                <c:pt idx="910">
                  <c:v>-4.4984564799999998</c:v>
                </c:pt>
                <c:pt idx="911">
                  <c:v>-4.4276847799999999</c:v>
                </c:pt>
                <c:pt idx="912">
                  <c:v>-4.3538112599999996</c:v>
                </c:pt>
                <c:pt idx="913">
                  <c:v>-4.2768874200000004</c:v>
                </c:pt>
                <c:pt idx="914">
                  <c:v>-4.1969666500000002</c:v>
                </c:pt>
                <c:pt idx="915">
                  <c:v>-4.1141056999999996</c:v>
                </c:pt>
                <c:pt idx="916">
                  <c:v>-4.0283617999999999</c:v>
                </c:pt>
                <c:pt idx="917">
                  <c:v>-3.93979597</c:v>
                </c:pt>
                <c:pt idx="918">
                  <c:v>-3.8484697300000001</c:v>
                </c:pt>
                <c:pt idx="919">
                  <c:v>-3.75444698</c:v>
                </c:pt>
                <c:pt idx="920">
                  <c:v>-3.6577937600000001</c:v>
                </c:pt>
                <c:pt idx="921">
                  <c:v>-3.5585780100000002</c:v>
                </c:pt>
                <c:pt idx="922">
                  <c:v>-3.45686889</c:v>
                </c:pt>
                <c:pt idx="923">
                  <c:v>-3.3527379000000002</c:v>
                </c:pt>
                <c:pt idx="924">
                  <c:v>-3.2462575400000002</c:v>
                </c:pt>
                <c:pt idx="925">
                  <c:v>-3.1375029099999998</c:v>
                </c:pt>
                <c:pt idx="926">
                  <c:v>-3.0265502899999999</c:v>
                </c:pt>
                <c:pt idx="927">
                  <c:v>-2.9134769399999998</c:v>
                </c:pt>
                <c:pt idx="928">
                  <c:v>-2.7983624900000001</c:v>
                </c:pt>
                <c:pt idx="929">
                  <c:v>-2.6812872900000002</c:v>
                </c:pt>
                <c:pt idx="930">
                  <c:v>-2.5623333499999998</c:v>
                </c:pt>
                <c:pt idx="931">
                  <c:v>-2.4415843499999998</c:v>
                </c:pt>
                <c:pt idx="932">
                  <c:v>-2.3191247000000001</c:v>
                </c:pt>
                <c:pt idx="933">
                  <c:v>-2.19504023</c:v>
                </c:pt>
                <c:pt idx="934">
                  <c:v>-2.0694177200000001</c:v>
                </c:pt>
                <c:pt idx="935">
                  <c:v>-1.9423455000000001</c:v>
                </c:pt>
                <c:pt idx="936">
                  <c:v>-1.8139121499999999</c:v>
                </c:pt>
                <c:pt idx="937">
                  <c:v>-1.6842082700000001</c:v>
                </c:pt>
                <c:pt idx="938">
                  <c:v>-1.5533241</c:v>
                </c:pt>
                <c:pt idx="939">
                  <c:v>-1.42135167</c:v>
                </c:pt>
                <c:pt idx="940">
                  <c:v>-1.28838348</c:v>
                </c:pt>
                <c:pt idx="941">
                  <c:v>-1.1545126400000001</c:v>
                </c:pt>
                <c:pt idx="942">
                  <c:v>-1.01983285</c:v>
                </c:pt>
                <c:pt idx="943">
                  <c:v>-0.88443851500000004</c:v>
                </c:pt>
                <c:pt idx="944">
                  <c:v>-0.74842447000000001</c:v>
                </c:pt>
                <c:pt idx="945">
                  <c:v>-0.61188620299999996</c:v>
                </c:pt>
                <c:pt idx="946">
                  <c:v>-0.47491914000000002</c:v>
                </c:pt>
                <c:pt idx="947">
                  <c:v>-0.33761936399999998</c:v>
                </c:pt>
                <c:pt idx="948">
                  <c:v>-0.20008300200000001</c:v>
                </c:pt>
                <c:pt idx="949" formatCode="0.00E+00">
                  <c:v>-6.2406491500000001E-2</c:v>
                </c:pt>
                <c:pt idx="950" formatCode="0.00E+00">
                  <c:v>7.5313754400000002E-2</c:v>
                </c:pt>
                <c:pt idx="951">
                  <c:v>0.21298123899999999</c:v>
                </c:pt>
                <c:pt idx="952">
                  <c:v>0.350499481</c:v>
                </c:pt>
                <c:pt idx="953">
                  <c:v>0.48777219700000002</c:v>
                </c:pt>
                <c:pt idx="954">
                  <c:v>0.62470310900000003</c:v>
                </c:pt>
                <c:pt idx="955">
                  <c:v>0.76119637500000004</c:v>
                </c:pt>
                <c:pt idx="956">
                  <c:v>0.89715629799999996</c:v>
                </c:pt>
                <c:pt idx="957">
                  <c:v>1.0324876300000001</c:v>
                </c:pt>
                <c:pt idx="958">
                  <c:v>1.16709566</c:v>
                </c:pt>
                <c:pt idx="959">
                  <c:v>1.3008858000000001</c:v>
                </c:pt>
                <c:pt idx="960">
                  <c:v>1.4337647</c:v>
                </c:pt>
                <c:pt idx="961">
                  <c:v>1.5656390200000001</c:v>
                </c:pt>
                <c:pt idx="962">
                  <c:v>1.6964163800000001</c:v>
                </c:pt>
                <c:pt idx="963">
                  <c:v>1.8260050999999999</c:v>
                </c:pt>
                <c:pt idx="964">
                  <c:v>1.9543145900000001</c:v>
                </c:pt>
                <c:pt idx="965">
                  <c:v>2.08125472</c:v>
                </c:pt>
                <c:pt idx="966">
                  <c:v>2.2067367999999998</c:v>
                </c:pt>
                <c:pt idx="967">
                  <c:v>2.3306727399999998</c:v>
                </c:pt>
                <c:pt idx="968">
                  <c:v>2.4529757499999998</c:v>
                </c:pt>
                <c:pt idx="969">
                  <c:v>2.5735600000000001</c:v>
                </c:pt>
                <c:pt idx="970">
                  <c:v>2.6923413300000001</c:v>
                </c:pt>
                <c:pt idx="971">
                  <c:v>2.8092362899999999</c:v>
                </c:pt>
                <c:pt idx="972">
                  <c:v>2.92416286</c:v>
                </c:pt>
                <c:pt idx="973">
                  <c:v>3.0370407099999999</c:v>
                </c:pt>
                <c:pt idx="974">
                  <c:v>3.14779067</c:v>
                </c:pt>
                <c:pt idx="975">
                  <c:v>3.2563352600000002</c:v>
                </c:pt>
                <c:pt idx="976">
                  <c:v>3.3625986600000002</c:v>
                </c:pt>
                <c:pt idx="977">
                  <c:v>3.4665055300000001</c:v>
                </c:pt>
                <c:pt idx="978">
                  <c:v>3.5679840999999999</c:v>
                </c:pt>
                <c:pt idx="979">
                  <c:v>3.6669628599999999</c:v>
                </c:pt>
                <c:pt idx="980">
                  <c:v>3.7633719399999999</c:v>
                </c:pt>
                <c:pt idx="981">
                  <c:v>3.8571448300000002</c:v>
                </c:pt>
                <c:pt idx="982">
                  <c:v>3.9482152500000001</c:v>
                </c:pt>
                <c:pt idx="983">
                  <c:v>4.0365195299999996</c:v>
                </c:pt>
                <c:pt idx="984">
                  <c:v>4.1219949700000003</c:v>
                </c:pt>
                <c:pt idx="985">
                  <c:v>4.2045831700000003</c:v>
                </c:pt>
                <c:pt idx="986">
                  <c:v>4.2842249900000002</c:v>
                </c:pt>
                <c:pt idx="987">
                  <c:v>4.3608655900000004</c:v>
                </c:pt>
                <c:pt idx="988">
                  <c:v>4.4344506299999997</c:v>
                </c:pt>
                <c:pt idx="989">
                  <c:v>4.5049285899999996</c:v>
                </c:pt>
                <c:pt idx="990">
                  <c:v>4.5722508399999997</c:v>
                </c:pt>
                <c:pt idx="991">
                  <c:v>4.6363692299999997</c:v>
                </c:pt>
                <c:pt idx="992">
                  <c:v>4.6972389200000002</c:v>
                </c:pt>
                <c:pt idx="993">
                  <c:v>4.7548179599999996</c:v>
                </c:pt>
                <c:pt idx="994">
                  <c:v>4.8090658199999998</c:v>
                </c:pt>
                <c:pt idx="995">
                  <c:v>4.8599443400000002</c:v>
                </c:pt>
                <c:pt idx="996">
                  <c:v>4.9074172999999996</c:v>
                </c:pt>
                <c:pt idx="997">
                  <c:v>4.9514527299999997</c:v>
                </c:pt>
                <c:pt idx="998">
                  <c:v>4.9920182200000003</c:v>
                </c:pt>
                <c:pt idx="999">
                  <c:v>5.0290865900000004</c:v>
                </c:pt>
                <c:pt idx="1000">
                  <c:v>5.0626311299999998</c:v>
                </c:pt>
                <c:pt idx="1001">
                  <c:v>5.0926289599999999</c:v>
                </c:pt>
                <c:pt idx="1002">
                  <c:v>5.1190586099999997</c:v>
                </c:pt>
                <c:pt idx="1003">
                  <c:v>5.1419019700000002</c:v>
                </c:pt>
                <c:pt idx="1004">
                  <c:v>5.1611423500000004</c:v>
                </c:pt>
                <c:pt idx="1005">
                  <c:v>5.1767668699999998</c:v>
                </c:pt>
                <c:pt idx="1006">
                  <c:v>5.18876457</c:v>
                </c:pt>
                <c:pt idx="1007">
                  <c:v>5.19712687</c:v>
                </c:pt>
                <c:pt idx="1008">
                  <c:v>5.2018475500000001</c:v>
                </c:pt>
                <c:pt idx="1009">
                  <c:v>5.2029237699999999</c:v>
                </c:pt>
                <c:pt idx="1010">
                  <c:v>5.2003545799999999</c:v>
                </c:pt>
                <c:pt idx="1011">
                  <c:v>5.1941418600000002</c:v>
                </c:pt>
                <c:pt idx="1012">
                  <c:v>5.18429041</c:v>
                </c:pt>
                <c:pt idx="1013">
                  <c:v>5.17080641</c:v>
                </c:pt>
                <c:pt idx="1014">
                  <c:v>5.1536993999999998</c:v>
                </c:pt>
                <c:pt idx="1015">
                  <c:v>5.1329817799999997</c:v>
                </c:pt>
                <c:pt idx="1016">
                  <c:v>5.1086678499999998</c:v>
                </c:pt>
                <c:pt idx="1017">
                  <c:v>5.0807743099999998</c:v>
                </c:pt>
                <c:pt idx="1018">
                  <c:v>5.0493216500000004</c:v>
                </c:pt>
                <c:pt idx="1019">
                  <c:v>5.0143308600000003</c:v>
                </c:pt>
                <c:pt idx="1020">
                  <c:v>4.9758267399999996</c:v>
                </c:pt>
                <c:pt idx="1021">
                  <c:v>4.9338364600000002</c:v>
                </c:pt>
                <c:pt idx="1022">
                  <c:v>4.8883900599999999</c:v>
                </c:pt>
                <c:pt idx="1023">
                  <c:v>4.8395180699999996</c:v>
                </c:pt>
                <c:pt idx="1024">
                  <c:v>4.7872552900000001</c:v>
                </c:pt>
                <c:pt idx="1025">
                  <c:v>4.7316384300000003</c:v>
                </c:pt>
                <c:pt idx="1026">
                  <c:v>4.6727070800000003</c:v>
                </c:pt>
                <c:pt idx="1027">
                  <c:v>4.6105012900000002</c:v>
                </c:pt>
                <c:pt idx="1028">
                  <c:v>4.5450654000000004</c:v>
                </c:pt>
                <c:pt idx="1029">
                  <c:v>4.4764451999999997</c:v>
                </c:pt>
                <c:pt idx="1030">
                  <c:v>4.4046883599999997</c:v>
                </c:pt>
                <c:pt idx="1031">
                  <c:v>4.3298459100000004</c:v>
                </c:pt>
                <c:pt idx="1032">
                  <c:v>4.2519693399999996</c:v>
                </c:pt>
                <c:pt idx="1033">
                  <c:v>4.1711139700000004</c:v>
                </c:pt>
                <c:pt idx="1034">
                  <c:v>4.0873365399999999</c:v>
                </c:pt>
                <c:pt idx="1035">
                  <c:v>4.0006947500000001</c:v>
                </c:pt>
                <c:pt idx="1036">
                  <c:v>3.91125035</c:v>
                </c:pt>
                <c:pt idx="1037">
                  <c:v>3.8190655699999998</c:v>
                </c:pt>
                <c:pt idx="1038">
                  <c:v>3.7242050199999999</c:v>
                </c:pt>
                <c:pt idx="1039">
                  <c:v>3.6267352100000001</c:v>
                </c:pt>
                <c:pt idx="1040">
                  <c:v>3.5267243399999999</c:v>
                </c:pt>
                <c:pt idx="1041">
                  <c:v>3.42424273</c:v>
                </c:pt>
                <c:pt idx="1042">
                  <c:v>3.3193614500000002</c:v>
                </c:pt>
                <c:pt idx="1043">
                  <c:v>3.2121550999999999</c:v>
                </c:pt>
                <c:pt idx="1044">
                  <c:v>3.1026978500000002</c:v>
                </c:pt>
                <c:pt idx="1045">
                  <c:v>2.9910669300000001</c:v>
                </c:pt>
                <c:pt idx="1046">
                  <c:v>2.8773405599999999</c:v>
                </c:pt>
                <c:pt idx="1047">
                  <c:v>2.7615978700000001</c:v>
                </c:pt>
                <c:pt idx="1048">
                  <c:v>2.6439204200000002</c:v>
                </c:pt>
                <c:pt idx="1049">
                  <c:v>2.5243907000000001</c:v>
                </c:pt>
                <c:pt idx="1050">
                  <c:v>2.4030923799999999</c:v>
                </c:pt>
                <c:pt idx="1051">
                  <c:v>2.2801103600000001</c:v>
                </c:pt>
                <c:pt idx="1052">
                  <c:v>2.15553069</c:v>
                </c:pt>
                <c:pt idx="1053">
                  <c:v>2.0294406399999998</c:v>
                </c:pt>
                <c:pt idx="1054">
                  <c:v>1.9019290200000001</c:v>
                </c:pt>
                <c:pt idx="1055">
                  <c:v>1.77308464</c:v>
                </c:pt>
                <c:pt idx="1056">
                  <c:v>1.64299822</c:v>
                </c:pt>
                <c:pt idx="1057">
                  <c:v>1.51176047</c:v>
                </c:pt>
                <c:pt idx="1058">
                  <c:v>1.3794635500000001</c:v>
                </c:pt>
                <c:pt idx="1059">
                  <c:v>1.2462002000000001</c:v>
                </c:pt>
                <c:pt idx="1060">
                  <c:v>1.1120636500000001</c:v>
                </c:pt>
                <c:pt idx="1061">
                  <c:v>0.97714799600000002</c:v>
                </c:pt>
                <c:pt idx="1062">
                  <c:v>0.84154772799999999</c:v>
                </c:pt>
                <c:pt idx="1063">
                  <c:v>0.70535784999999995</c:v>
                </c:pt>
                <c:pt idx="1064">
                  <c:v>0.56867378999999996</c:v>
                </c:pt>
                <c:pt idx="1065">
                  <c:v>0.43159127200000003</c:v>
                </c:pt>
                <c:pt idx="1066">
                  <c:v>0.29420638100000002</c:v>
                </c:pt>
                <c:pt idx="1067">
                  <c:v>0.15661536200000001</c:v>
                </c:pt>
                <c:pt idx="1068" formatCode="0.00E+00">
                  <c:v>1.8914606399999999E-2</c:v>
                </c:pt>
                <c:pt idx="1069">
                  <c:v>-0.118799396</c:v>
                </c:pt>
                <c:pt idx="1070">
                  <c:v>-0.256430149</c:v>
                </c:pt>
                <c:pt idx="1071">
                  <c:v>-0.39388129100000002</c:v>
                </c:pt>
                <c:pt idx="1072">
                  <c:v>-0.53105646399999995</c:v>
                </c:pt>
                <c:pt idx="1073">
                  <c:v>-0.66785949499999997</c:v>
                </c:pt>
                <c:pt idx="1074">
                  <c:v>-0.80419462900000005</c:v>
                </c:pt>
                <c:pt idx="1075">
                  <c:v>-0.93996638099999996</c:v>
                </c:pt>
                <c:pt idx="1076">
                  <c:v>-1.07507956</c:v>
                </c:pt>
                <c:pt idx="1077">
                  <c:v>-1.2094393999999999</c:v>
                </c:pt>
                <c:pt idx="1078">
                  <c:v>-1.3429518899999999</c:v>
                </c:pt>
                <c:pt idx="1079">
                  <c:v>-1.4755235900000001</c:v>
                </c:pt>
                <c:pt idx="1080">
                  <c:v>-1.6070613899999999</c:v>
                </c:pt>
                <c:pt idx="1081">
                  <c:v>-1.7374732500000001</c:v>
                </c:pt>
                <c:pt idx="1082">
                  <c:v>-1.8666678699999999</c:v>
                </c:pt>
                <c:pt idx="1083">
                  <c:v>-1.9945545200000001</c:v>
                </c:pt>
                <c:pt idx="1084">
                  <c:v>-2.1210436800000001</c:v>
                </c:pt>
                <c:pt idx="1085">
                  <c:v>-2.2460467799999999</c:v>
                </c:pt>
                <c:pt idx="1086">
                  <c:v>-2.36947632</c:v>
                </c:pt>
                <c:pt idx="1087">
                  <c:v>-2.4912459899999999</c:v>
                </c:pt>
                <c:pt idx="1088">
                  <c:v>-2.6112699500000001</c:v>
                </c:pt>
                <c:pt idx="1089">
                  <c:v>-2.7294642900000001</c:v>
                </c:pt>
                <c:pt idx="1090">
                  <c:v>-2.8457462800000002</c:v>
                </c:pt>
                <c:pt idx="1091">
                  <c:v>-2.96003485</c:v>
                </c:pt>
                <c:pt idx="1092">
                  <c:v>-3.0722489400000002</c:v>
                </c:pt>
                <c:pt idx="1093">
                  <c:v>-3.18231106</c:v>
                </c:pt>
                <c:pt idx="1094">
                  <c:v>-3.2901432499999999</c:v>
                </c:pt>
                <c:pt idx="1095">
                  <c:v>-3.3956704100000001</c:v>
                </c:pt>
                <c:pt idx="1096">
                  <c:v>-3.4988181599999999</c:v>
                </c:pt>
                <c:pt idx="1097">
                  <c:v>-3.5995147200000002</c:v>
                </c:pt>
                <c:pt idx="1098">
                  <c:v>-3.6976895299999999</c:v>
                </c:pt>
                <c:pt idx="1099">
                  <c:v>-3.79327345</c:v>
                </c:pt>
                <c:pt idx="1100">
                  <c:v>-3.88619995</c:v>
                </c:pt>
                <c:pt idx="1101">
                  <c:v>-3.9764032399999998</c:v>
                </c:pt>
                <c:pt idx="1102">
                  <c:v>-4.06382084</c:v>
                </c:pt>
                <c:pt idx="1103">
                  <c:v>-4.1483912500000004</c:v>
                </c:pt>
                <c:pt idx="1104">
                  <c:v>-4.2300548600000001</c:v>
                </c:pt>
                <c:pt idx="1105">
                  <c:v>-4.3087553999999999</c:v>
                </c:pt>
                <c:pt idx="1106">
                  <c:v>-4.3844366099999998</c:v>
                </c:pt>
                <c:pt idx="1107">
                  <c:v>-4.4570455600000001</c:v>
                </c:pt>
                <c:pt idx="1108">
                  <c:v>-4.5265321700000003</c:v>
                </c:pt>
                <c:pt idx="1109">
                  <c:v>-4.5928478200000002</c:v>
                </c:pt>
                <c:pt idx="1110">
                  <c:v>-4.6559448200000002</c:v>
                </c:pt>
                <c:pt idx="1111">
                  <c:v>-4.7157802599999998</c:v>
                </c:pt>
                <c:pt idx="1112">
                  <c:v>-4.7723116900000004</c:v>
                </c:pt>
                <c:pt idx="1113">
                  <c:v>-4.8254990600000003</c:v>
                </c:pt>
                <c:pt idx="1114">
                  <c:v>-4.8753056499999996</c:v>
                </c:pt>
                <c:pt idx="1115">
                  <c:v>-4.9216966600000003</c:v>
                </c:pt>
                <c:pt idx="1116">
                  <c:v>-4.9646391899999998</c:v>
                </c:pt>
                <c:pt idx="1117">
                  <c:v>-5.0041036600000002</c:v>
                </c:pt>
                <c:pt idx="1118">
                  <c:v>-5.0400619500000001</c:v>
                </c:pt>
                <c:pt idx="1119">
                  <c:v>-5.0724887799999996</c:v>
                </c:pt>
                <c:pt idx="1120">
                  <c:v>-5.1013617499999997</c:v>
                </c:pt>
                <c:pt idx="1121">
                  <c:v>-5.1266608199999997</c:v>
                </c:pt>
                <c:pt idx="1122">
                  <c:v>-5.1483678800000003</c:v>
                </c:pt>
                <c:pt idx="1123">
                  <c:v>-5.1664676700000003</c:v>
                </c:pt>
                <c:pt idx="1124">
                  <c:v>-5.1809482600000001</c:v>
                </c:pt>
                <c:pt idx="1125">
                  <c:v>-5.19179821</c:v>
                </c:pt>
                <c:pt idx="1126">
                  <c:v>-5.1990108499999996</c:v>
                </c:pt>
                <c:pt idx="1127">
                  <c:v>-5.2025809299999999</c:v>
                </c:pt>
                <c:pt idx="1128">
                  <c:v>-5.2025060700000001</c:v>
                </c:pt>
                <c:pt idx="1129">
                  <c:v>-5.1987862600000003</c:v>
                </c:pt>
                <c:pt idx="1130">
                  <c:v>-5.1914238900000003</c:v>
                </c:pt>
                <c:pt idx="1131">
                  <c:v>-5.18042421</c:v>
                </c:pt>
                <c:pt idx="1132">
                  <c:v>-5.1657948500000002</c:v>
                </c:pt>
                <c:pt idx="1133">
                  <c:v>-5.1475462900000002</c:v>
                </c:pt>
                <c:pt idx="1134">
                  <c:v>-5.1256909400000001</c:v>
                </c:pt>
                <c:pt idx="1135">
                  <c:v>-5.1002450000000001</c:v>
                </c:pt>
                <c:pt idx="1136">
                  <c:v>-5.0712251699999999</c:v>
                </c:pt>
                <c:pt idx="1137">
                  <c:v>-5.03865242</c:v>
                </c:pt>
                <c:pt idx="1138">
                  <c:v>-5.0025496499999997</c:v>
                </c:pt>
                <c:pt idx="1139">
                  <c:v>-4.9629416500000003</c:v>
                </c:pt>
                <c:pt idx="1140">
                  <c:v>-4.9198565500000004</c:v>
                </c:pt>
                <c:pt idx="1141">
                  <c:v>-4.8733243899999996</c:v>
                </c:pt>
                <c:pt idx="1142">
                  <c:v>-4.8233780900000003</c:v>
                </c:pt>
                <c:pt idx="1143">
                  <c:v>-4.7700524299999998</c:v>
                </c:pt>
                <c:pt idx="1144">
                  <c:v>-4.7133841500000004</c:v>
                </c:pt>
                <c:pt idx="1145">
                  <c:v>-4.65341425</c:v>
                </c:pt>
                <c:pt idx="1146">
                  <c:v>-4.5901832599999999</c:v>
                </c:pt>
                <c:pt idx="1147">
                  <c:v>-4.52373695</c:v>
                </c:pt>
                <c:pt idx="1148">
                  <c:v>-4.4541206400000002</c:v>
                </c:pt>
                <c:pt idx="1149">
                  <c:v>-4.3813843700000001</c:v>
                </c:pt>
                <c:pt idx="1150">
                  <c:v>-4.3055777500000003</c:v>
                </c:pt>
                <c:pt idx="1151">
                  <c:v>-4.22675467</c:v>
                </c:pt>
                <c:pt idx="1152">
                  <c:v>-4.1449699400000002</c:v>
                </c:pt>
                <c:pt idx="1153">
                  <c:v>-4.0602817499999997</c:v>
                </c:pt>
                <c:pt idx="1154">
                  <c:v>-3.9727480399999999</c:v>
                </c:pt>
                <c:pt idx="1155">
                  <c:v>-3.8824312700000001</c:v>
                </c:pt>
                <c:pt idx="1156">
                  <c:v>-3.7893943800000001</c:v>
                </c:pt>
                <c:pt idx="1157">
                  <c:v>-3.6937026999999998</c:v>
                </c:pt>
                <c:pt idx="1158">
                  <c:v>-3.5954229799999999</c:v>
                </c:pt>
                <c:pt idx="1159">
                  <c:v>-3.49462414</c:v>
                </c:pt>
                <c:pt idx="1160">
                  <c:v>-3.3913767300000002</c:v>
                </c:pt>
                <c:pt idx="1161">
                  <c:v>-3.2857534899999998</c:v>
                </c:pt>
                <c:pt idx="1162">
                  <c:v>-3.17782784</c:v>
                </c:pt>
                <c:pt idx="1163">
                  <c:v>-3.0676760700000001</c:v>
                </c:pt>
                <c:pt idx="1164">
                  <c:v>-2.9553749599999999</c:v>
                </c:pt>
                <c:pt idx="1165">
                  <c:v>-2.8410029400000001</c:v>
                </c:pt>
                <c:pt idx="1166">
                  <c:v>-2.7246406099999998</c:v>
                </c:pt>
                <c:pt idx="1167">
                  <c:v>-2.6063692600000001</c:v>
                </c:pt>
                <c:pt idx="1168">
                  <c:v>-2.48627186</c:v>
                </c:pt>
                <c:pt idx="1169">
                  <c:v>-2.3644323300000001</c:v>
                </c:pt>
                <c:pt idx="1170">
                  <c:v>-2.24093652</c:v>
                </c:pt>
                <c:pt idx="1171">
                  <c:v>-2.1158704799999999</c:v>
                </c:pt>
                <c:pt idx="1172">
                  <c:v>-1.9893219499999999</c:v>
                </c:pt>
                <c:pt idx="1173">
                  <c:v>-1.8613796199999999</c:v>
                </c:pt>
                <c:pt idx="1174">
                  <c:v>-1.7321332700000001</c:v>
                </c:pt>
                <c:pt idx="1175">
                  <c:v>-1.6016733599999999</c:v>
                </c:pt>
                <c:pt idx="1176">
                  <c:v>-1.4700911000000001</c:v>
                </c:pt>
                <c:pt idx="1177">
                  <c:v>-1.3374790000000001</c:v>
                </c:pt>
                <c:pt idx="1178">
                  <c:v>-1.2039297799999999</c:v>
                </c:pt>
                <c:pt idx="1179">
                  <c:v>-1.0695370399999999</c:v>
                </c:pt>
                <c:pt idx="1180">
                  <c:v>-0.934394956</c:v>
                </c:pt>
                <c:pt idx="1181">
                  <c:v>-0.79859822999999996</c:v>
                </c:pt>
                <c:pt idx="1182">
                  <c:v>-0.66224193600000003</c:v>
                </c:pt>
                <c:pt idx="1183">
                  <c:v>-0.52542167900000003</c:v>
                </c:pt>
                <c:pt idx="1184">
                  <c:v>-0.38823324399999998</c:v>
                </c:pt>
                <c:pt idx="1185">
                  <c:v>-0.25077286399999998</c:v>
                </c:pt>
                <c:pt idx="1186">
                  <c:v>-0.11313675300000001</c:v>
                </c:pt>
                <c:pt idx="1187" formatCode="0.00E+00">
                  <c:v>2.4578603000000001E-2</c:v>
                </c:pt>
                <c:pt idx="1188">
                  <c:v>0.162276745</c:v>
                </c:pt>
                <c:pt idx="1189">
                  <c:v>0.29986119300000003</c:v>
                </c:pt>
                <c:pt idx="1190">
                  <c:v>0.43723556400000002</c:v>
                </c:pt>
                <c:pt idx="1191">
                  <c:v>0.57430356699999996</c:v>
                </c:pt>
                <c:pt idx="1192">
                  <c:v>0.71096915000000005</c:v>
                </c:pt>
                <c:pt idx="1193">
                  <c:v>0.84713673599999995</c:v>
                </c:pt>
                <c:pt idx="1194">
                  <c:v>0.98271071899999995</c:v>
                </c:pt>
                <c:pt idx="1195">
                  <c:v>1.11759615</c:v>
                </c:pt>
                <c:pt idx="1196">
                  <c:v>1.25169861</c:v>
                </c:pt>
                <c:pt idx="1197">
                  <c:v>1.38492405</c:v>
                </c:pt>
                <c:pt idx="1198">
                  <c:v>1.5171792500000001</c:v>
                </c:pt>
                <c:pt idx="1199">
                  <c:v>1.64837134</c:v>
                </c:pt>
                <c:pt idx="1200">
                  <c:v>1.77840865</c:v>
                </c:pt>
                <c:pt idx="1201">
                  <c:v>1.9071999799999999</c:v>
                </c:pt>
                <c:pt idx="1202">
                  <c:v>2.0346548599999998</c:v>
                </c:pt>
                <c:pt idx="1203">
                  <c:v>2.1606843499999999</c:v>
                </c:pt>
                <c:pt idx="1204">
                  <c:v>2.2852001199999998</c:v>
                </c:pt>
                <c:pt idx="1205">
                  <c:v>2.4081146699999998</c:v>
                </c:pt>
                <c:pt idx="1206">
                  <c:v>2.5293419400000001</c:v>
                </c:pt>
                <c:pt idx="1207">
                  <c:v>2.6487972700000002</c:v>
                </c:pt>
                <c:pt idx="1208">
                  <c:v>2.7663967600000001</c:v>
                </c:pt>
                <c:pt idx="1209">
                  <c:v>2.88205767</c:v>
                </c:pt>
                <c:pt idx="1210">
                  <c:v>2.9956998800000001</c:v>
                </c:pt>
                <c:pt idx="1211">
                  <c:v>3.1072430600000001</c:v>
                </c:pt>
                <c:pt idx="1212">
                  <c:v>3.2166087600000002</c:v>
                </c:pt>
                <c:pt idx="1213">
                  <c:v>3.3237211699999998</c:v>
                </c:pt>
                <c:pt idx="1214">
                  <c:v>3.4285049399999998</c:v>
                </c:pt>
                <c:pt idx="1215">
                  <c:v>3.5308864099999999</c:v>
                </c:pt>
                <c:pt idx="1216">
                  <c:v>3.63079405</c:v>
                </c:pt>
                <c:pt idx="1217">
                  <c:v>3.72815824</c:v>
                </c:pt>
                <c:pt idx="1218">
                  <c:v>3.8229100699999998</c:v>
                </c:pt>
                <c:pt idx="1219">
                  <c:v>3.91498327</c:v>
                </c:pt>
                <c:pt idx="1220">
                  <c:v>4.0043134699999996</c:v>
                </c:pt>
                <c:pt idx="1221">
                  <c:v>4.0908384299999998</c:v>
                </c:pt>
                <c:pt idx="1222">
                  <c:v>4.1744975999999996</c:v>
                </c:pt>
                <c:pt idx="1223">
                  <c:v>4.2552313799999997</c:v>
                </c:pt>
                <c:pt idx="1224">
                  <c:v>4.3329839699999999</c:v>
                </c:pt>
                <c:pt idx="1225">
                  <c:v>4.4077005400000004</c:v>
                </c:pt>
                <c:pt idx="1226">
                  <c:v>4.4793295899999999</c:v>
                </c:pt>
                <c:pt idx="1227">
                  <c:v>4.5478196100000003</c:v>
                </c:pt>
                <c:pt idx="1228">
                  <c:v>4.61312342</c:v>
                </c:pt>
                <c:pt idx="1229">
                  <c:v>4.67519522</c:v>
                </c:pt>
                <c:pt idx="1230">
                  <c:v>4.7339916200000003</c:v>
                </c:pt>
                <c:pt idx="1231">
                  <c:v>4.7894711499999998</c:v>
                </c:pt>
                <c:pt idx="1232">
                  <c:v>4.8415946999999999</c:v>
                </c:pt>
                <c:pt idx="1233">
                  <c:v>4.8903264999999996</c:v>
                </c:pt>
                <c:pt idx="1234">
                  <c:v>4.9356317499999998</c:v>
                </c:pt>
                <c:pt idx="1235">
                  <c:v>4.9774794599999996</c:v>
                </c:pt>
                <c:pt idx="1236">
                  <c:v>5.0158391</c:v>
                </c:pt>
                <c:pt idx="1237">
                  <c:v>5.0506849300000001</c:v>
                </c:pt>
                <c:pt idx="1238">
                  <c:v>5.0819921499999996</c:v>
                </c:pt>
                <c:pt idx="1239">
                  <c:v>5.1097383499999998</c:v>
                </c:pt>
                <c:pt idx="1240">
                  <c:v>5.1339044600000001</c:v>
                </c:pt>
                <c:pt idx="1241">
                  <c:v>5.1544742599999998</c:v>
                </c:pt>
                <c:pt idx="1242">
                  <c:v>5.1714324999999999</c:v>
                </c:pt>
                <c:pt idx="1243">
                  <c:v>5.1847672500000002</c:v>
                </c:pt>
                <c:pt idx="1244">
                  <c:v>5.1944689799999999</c:v>
                </c:pt>
                <c:pt idx="1245">
                  <c:v>5.2005319600000002</c:v>
                </c:pt>
                <c:pt idx="1246">
                  <c:v>5.2029514299999997</c:v>
                </c:pt>
                <c:pt idx="1247">
                  <c:v>5.2017250099999996</c:v>
                </c:pt>
                <c:pt idx="1248">
                  <c:v>5.1968545900000001</c:v>
                </c:pt>
                <c:pt idx="1249">
                  <c:v>5.1883425699999997</c:v>
                </c:pt>
                <c:pt idx="1250">
                  <c:v>5.1761956199999997</c:v>
                </c:pt>
                <c:pt idx="1251">
                  <c:v>5.1604223300000003</c:v>
                </c:pt>
                <c:pt idx="1252">
                  <c:v>5.1410336499999998</c:v>
                </c:pt>
                <c:pt idx="1253">
                  <c:v>5.1180424699999998</c:v>
                </c:pt>
                <c:pt idx="1254">
                  <c:v>5.0914654700000002</c:v>
                </c:pt>
                <c:pt idx="1255">
                  <c:v>5.0613217400000003</c:v>
                </c:pt>
                <c:pt idx="1256">
                  <c:v>5.0276312799999996</c:v>
                </c:pt>
                <c:pt idx="1257">
                  <c:v>4.9904189099999998</c:v>
                </c:pt>
                <c:pt idx="1258">
                  <c:v>4.9497094199999996</c:v>
                </c:pt>
                <c:pt idx="1259">
                  <c:v>4.9055323599999996</c:v>
                </c:pt>
                <c:pt idx="1260">
                  <c:v>4.8579187399999997</c:v>
                </c:pt>
                <c:pt idx="1261">
                  <c:v>4.80690098</c:v>
                </c:pt>
                <c:pt idx="1262">
                  <c:v>4.7525157900000004</c:v>
                </c:pt>
                <c:pt idx="1263">
                  <c:v>4.69480085</c:v>
                </c:pt>
                <c:pt idx="1264">
                  <c:v>4.6337962199999998</c:v>
                </c:pt>
                <c:pt idx="1265">
                  <c:v>4.5695452699999999</c:v>
                </c:pt>
                <c:pt idx="1266">
                  <c:v>4.5020923599999998</c:v>
                </c:pt>
                <c:pt idx="1267">
                  <c:v>4.4314856499999999</c:v>
                </c:pt>
                <c:pt idx="1268">
                  <c:v>4.3577737799999996</c:v>
                </c:pt>
                <c:pt idx="1269">
                  <c:v>4.28100872</c:v>
                </c:pt>
                <c:pt idx="1270">
                  <c:v>4.2012443499999996</c:v>
                </c:pt>
                <c:pt idx="1271">
                  <c:v>4.1185364699999996</c:v>
                </c:pt>
                <c:pt idx="1272">
                  <c:v>4.03294277</c:v>
                </c:pt>
                <c:pt idx="1273">
                  <c:v>3.9445238100000002</c:v>
                </c:pt>
                <c:pt idx="1274">
                  <c:v>3.8533411000000002</c:v>
                </c:pt>
                <c:pt idx="1275">
                  <c:v>3.7594587800000001</c:v>
                </c:pt>
                <c:pt idx="1276">
                  <c:v>3.6629424099999999</c:v>
                </c:pt>
                <c:pt idx="1277">
                  <c:v>3.5638597000000001</c:v>
                </c:pt>
                <c:pt idx="1278">
                  <c:v>3.4622798000000001</c:v>
                </c:pt>
                <c:pt idx="1279">
                  <c:v>3.3582742200000002</c:v>
                </c:pt>
                <c:pt idx="1280">
                  <c:v>3.2519156900000001</c:v>
                </c:pt>
                <c:pt idx="1281">
                  <c:v>3.1432790800000001</c:v>
                </c:pt>
                <c:pt idx="1282">
                  <c:v>3.0324397099999998</c:v>
                </c:pt>
                <c:pt idx="1283">
                  <c:v>2.9194762700000001</c:v>
                </c:pt>
                <c:pt idx="1284">
                  <c:v>2.8044667200000002</c:v>
                </c:pt>
                <c:pt idx="1285">
                  <c:v>2.6874928499999999</c:v>
                </c:pt>
                <c:pt idx="1286">
                  <c:v>2.5686359400000001</c:v>
                </c:pt>
                <c:pt idx="1287">
                  <c:v>2.4479789699999999</c:v>
                </c:pt>
                <c:pt idx="1288">
                  <c:v>2.3256073000000002</c:v>
                </c:pt>
                <c:pt idx="1289">
                  <c:v>2.2016060400000002</c:v>
                </c:pt>
                <c:pt idx="1290">
                  <c:v>2.0760624399999998</c:v>
                </c:pt>
                <c:pt idx="1291">
                  <c:v>1.9490641399999999</c:v>
                </c:pt>
                <c:pt idx="1292">
                  <c:v>1.82070029</c:v>
                </c:pt>
                <c:pt idx="1293">
                  <c:v>1.6910609000000001</c:v>
                </c:pt>
                <c:pt idx="1294">
                  <c:v>1.56023657</c:v>
                </c:pt>
                <c:pt idx="1295">
                  <c:v>1.4283191</c:v>
                </c:pt>
                <c:pt idx="1296">
                  <c:v>1.2954009799999999</c:v>
                </c:pt>
                <c:pt idx="1297">
                  <c:v>1.1615751999999999</c:v>
                </c:pt>
                <c:pt idx="1298">
                  <c:v>1.02693558</c:v>
                </c:pt>
                <c:pt idx="1299">
                  <c:v>0.89157658799999995</c:v>
                </c:pt>
                <c:pt idx="1300">
                  <c:v>0.75559282299999997</c:v>
                </c:pt>
                <c:pt idx="1301">
                  <c:v>0.61907970899999998</c:v>
                </c:pt>
                <c:pt idx="1302">
                  <c:v>0.48213279199999998</c:v>
                </c:pt>
                <c:pt idx="1303">
                  <c:v>0.34484809599999999</c:v>
                </c:pt>
                <c:pt idx="1304">
                  <c:v>0.207321793</c:v>
                </c:pt>
                <c:pt idx="1305" formatCode="0.00E+00">
                  <c:v>6.9650255100000003E-2</c:v>
                </c:pt>
                <c:pt idx="1306" formatCode="0.00E+00">
                  <c:v>-6.8070091299999996E-2</c:v>
                </c:pt>
                <c:pt idx="1307">
                  <c:v>-0.205742747</c:v>
                </c:pt>
                <c:pt idx="1308">
                  <c:v>-0.34327122599999998</c:v>
                </c:pt>
                <c:pt idx="1309">
                  <c:v>-0.48055925999999999</c:v>
                </c:pt>
                <c:pt idx="1310">
                  <c:v>-0.61751055700000002</c:v>
                </c:pt>
                <c:pt idx="1311">
                  <c:v>-0.754029214</c:v>
                </c:pt>
                <c:pt idx="1312">
                  <c:v>-0.89001959600000002</c:v>
                </c:pt>
                <c:pt idx="1313">
                  <c:v>-1.0253864500000001</c:v>
                </c:pt>
                <c:pt idx="1314">
                  <c:v>-1.1600347799999999</c:v>
                </c:pt>
                <c:pt idx="1315">
                  <c:v>-1.29387045</c:v>
                </c:pt>
                <c:pt idx="1316">
                  <c:v>-1.42679954</c:v>
                </c:pt>
                <c:pt idx="1317">
                  <c:v>-1.55872893</c:v>
                </c:pt>
                <c:pt idx="1318">
                  <c:v>-1.6895662499999999</c:v>
                </c:pt>
                <c:pt idx="1319">
                  <c:v>-1.81921983</c:v>
                </c:pt>
                <c:pt idx="1320">
                  <c:v>-1.9475988099999999</c:v>
                </c:pt>
                <c:pt idx="1321">
                  <c:v>-2.0746130900000002</c:v>
                </c:pt>
                <c:pt idx="1322">
                  <c:v>-2.2001743299999998</c:v>
                </c:pt>
                <c:pt idx="1323">
                  <c:v>-2.3241934799999999</c:v>
                </c:pt>
                <c:pt idx="1324">
                  <c:v>-2.4465846999999998</c:v>
                </c:pt>
                <c:pt idx="1325">
                  <c:v>-2.5672614600000001</c:v>
                </c:pt>
                <c:pt idx="1326">
                  <c:v>-2.6861393499999999</c:v>
                </c:pt>
                <c:pt idx="1327">
                  <c:v>-2.8031358700000002</c:v>
                </c:pt>
                <c:pt idx="1328">
                  <c:v>-2.9181678299999998</c:v>
                </c:pt>
                <c:pt idx="1329">
                  <c:v>-3.03115559</c:v>
                </c:pt>
                <c:pt idx="1330">
                  <c:v>-3.1420195099999999</c:v>
                </c:pt>
                <c:pt idx="1331">
                  <c:v>-3.25068212</c:v>
                </c:pt>
                <c:pt idx="1332">
                  <c:v>-3.3570668700000001</c:v>
                </c:pt>
                <c:pt idx="1333">
                  <c:v>-3.4611000999999999</c:v>
                </c:pt>
                <c:pt idx="1334">
                  <c:v>-3.5627078999999999</c:v>
                </c:pt>
                <c:pt idx="1335">
                  <c:v>-3.6618197000000001</c:v>
                </c:pt>
                <c:pt idx="1336">
                  <c:v>-3.7583661099999999</c:v>
                </c:pt>
                <c:pt idx="1337">
                  <c:v>-3.8522794199999999</c:v>
                </c:pt>
                <c:pt idx="1338">
                  <c:v>-3.9434933700000001</c:v>
                </c:pt>
                <c:pt idx="1339">
                  <c:v>-4.0319442700000003</c:v>
                </c:pt>
                <c:pt idx="1340">
                  <c:v>-4.1175704</c:v>
                </c:pt>
                <c:pt idx="1341">
                  <c:v>-4.2003116599999997</c:v>
                </c:pt>
                <c:pt idx="1342">
                  <c:v>-4.2801103600000001</c:v>
                </c:pt>
                <c:pt idx="1343">
                  <c:v>-4.3569097499999998</c:v>
                </c:pt>
                <c:pt idx="1344">
                  <c:v>-4.4306569099999997</c:v>
                </c:pt>
                <c:pt idx="1345">
                  <c:v>-4.5012998599999996</c:v>
                </c:pt>
                <c:pt idx="1346">
                  <c:v>-4.5687890099999997</c:v>
                </c:pt>
                <c:pt idx="1347">
                  <c:v>-4.6330771400000001</c:v>
                </c:pt>
                <c:pt idx="1348">
                  <c:v>-4.6941189799999998</c:v>
                </c:pt>
                <c:pt idx="1349">
                  <c:v>-4.7518720600000002</c:v>
                </c:pt>
                <c:pt idx="1350">
                  <c:v>-4.8062958699999996</c:v>
                </c:pt>
                <c:pt idx="1351">
                  <c:v>-4.8573527299999997</c:v>
                </c:pt>
                <c:pt idx="1352">
                  <c:v>-4.9050059299999997</c:v>
                </c:pt>
                <c:pt idx="1353">
                  <c:v>-4.9492225599999999</c:v>
                </c:pt>
                <c:pt idx="1354">
                  <c:v>-4.9899711599999996</c:v>
                </c:pt>
                <c:pt idx="1355">
                  <c:v>-5.02722406</c:v>
                </c:pt>
                <c:pt idx="1356">
                  <c:v>-5.0609550499999996</c:v>
                </c:pt>
                <c:pt idx="1357">
                  <c:v>-5.0911397899999997</c:v>
                </c:pt>
                <c:pt idx="1358">
                  <c:v>-5.1177577999999997</c:v>
                </c:pt>
                <c:pt idx="1359">
                  <c:v>-5.14078999</c:v>
                </c:pt>
                <c:pt idx="1360">
                  <c:v>-5.1602206199999996</c:v>
                </c:pt>
                <c:pt idx="1361">
                  <c:v>-5.1760354</c:v>
                </c:pt>
                <c:pt idx="1362">
                  <c:v>-5.18822384</c:v>
                </c:pt>
                <c:pt idx="1363">
                  <c:v>-5.1967773399999997</c:v>
                </c:pt>
                <c:pt idx="1364">
                  <c:v>-5.2016897200000001</c:v>
                </c:pt>
                <c:pt idx="1365">
                  <c:v>-5.20295811</c:v>
                </c:pt>
                <c:pt idx="1366">
                  <c:v>-5.2005806000000003</c:v>
                </c:pt>
                <c:pt idx="1367">
                  <c:v>-5.19455957</c:v>
                </c:pt>
                <c:pt idx="1368">
                  <c:v>-5.1848993300000004</c:v>
                </c:pt>
                <c:pt idx="1369">
                  <c:v>-5.1716060600000002</c:v>
                </c:pt>
                <c:pt idx="1370">
                  <c:v>-5.1546893100000002</c:v>
                </c:pt>
                <c:pt idx="1371">
                  <c:v>-5.1341609999999998</c:v>
                </c:pt>
                <c:pt idx="1372">
                  <c:v>-5.1100358999999997</c:v>
                </c:pt>
                <c:pt idx="1373">
                  <c:v>-5.0823307</c:v>
                </c:pt>
                <c:pt idx="1374">
                  <c:v>-5.0510644899999999</c:v>
                </c:pt>
                <c:pt idx="1375">
                  <c:v>-5.0162587199999997</c:v>
                </c:pt>
                <c:pt idx="1376">
                  <c:v>-4.9779391300000002</c:v>
                </c:pt>
                <c:pt idx="1377">
                  <c:v>-4.93613195</c:v>
                </c:pt>
                <c:pt idx="1378">
                  <c:v>-4.8908658000000003</c:v>
                </c:pt>
                <c:pt idx="1379">
                  <c:v>-4.8421735799999999</c:v>
                </c:pt>
                <c:pt idx="1380">
                  <c:v>-4.7900881799999997</c:v>
                </c:pt>
                <c:pt idx="1381">
                  <c:v>-4.73464727</c:v>
                </c:pt>
                <c:pt idx="1382">
                  <c:v>-4.6758885399999999</c:v>
                </c:pt>
                <c:pt idx="1383">
                  <c:v>-4.6138544100000001</c:v>
                </c:pt>
                <c:pt idx="1384">
                  <c:v>-4.5485868500000004</c:v>
                </c:pt>
                <c:pt idx="1385">
                  <c:v>-4.48013306</c:v>
                </c:pt>
                <c:pt idx="1386">
                  <c:v>-4.4085402499999997</c:v>
                </c:pt>
                <c:pt idx="1387">
                  <c:v>-4.3338584899999999</c:v>
                </c:pt>
                <c:pt idx="1388">
                  <c:v>-4.2561402299999997</c:v>
                </c:pt>
                <c:pt idx="1389">
                  <c:v>-4.1754403099999999</c:v>
                </c:pt>
                <c:pt idx="1390">
                  <c:v>-4.0918149899999996</c:v>
                </c:pt>
                <c:pt idx="1391">
                  <c:v>-4.0053224600000004</c:v>
                </c:pt>
                <c:pt idx="1392">
                  <c:v>-3.9160242099999998</c:v>
                </c:pt>
                <c:pt idx="1393">
                  <c:v>-3.8239817600000001</c:v>
                </c:pt>
                <c:pt idx="1394">
                  <c:v>-3.72926044</c:v>
                </c:pt>
                <c:pt idx="1395">
                  <c:v>-3.6319260600000001</c:v>
                </c:pt>
                <c:pt idx="1396">
                  <c:v>-3.5320470300000002</c:v>
                </c:pt>
                <c:pt idx="1397">
                  <c:v>-3.4296934600000002</c:v>
                </c:pt>
                <c:pt idx="1398">
                  <c:v>-3.3249368700000002</c:v>
                </c:pt>
                <c:pt idx="1399">
                  <c:v>-3.2178509200000001</c:v>
                </c:pt>
                <c:pt idx="1400">
                  <c:v>-3.1085102600000001</c:v>
                </c:pt>
                <c:pt idx="1401">
                  <c:v>-2.99699187</c:v>
                </c:pt>
                <c:pt idx="1402">
                  <c:v>-2.8833732599999999</c:v>
                </c:pt>
                <c:pt idx="1403">
                  <c:v>-2.7677350000000001</c:v>
                </c:pt>
                <c:pt idx="1404">
                  <c:v>-2.65015745</c:v>
                </c:pt>
                <c:pt idx="1405">
                  <c:v>-2.53072286</c:v>
                </c:pt>
                <c:pt idx="1406">
                  <c:v>-2.4095153800000002</c:v>
                </c:pt>
                <c:pt idx="1407">
                  <c:v>-2.2866196599999999</c:v>
                </c:pt>
                <c:pt idx="1408">
                  <c:v>-2.16212201</c:v>
                </c:pt>
                <c:pt idx="1409">
                  <c:v>-2.0361092099999998</c:v>
                </c:pt>
                <c:pt idx="1410">
                  <c:v>-1.9086700700000001</c:v>
                </c:pt>
                <c:pt idx="1411">
                  <c:v>-1.77989376</c:v>
                </c:pt>
                <c:pt idx="1412">
                  <c:v>-1.6498701600000001</c:v>
                </c:pt>
                <c:pt idx="1413">
                  <c:v>-1.51869082</c:v>
                </c:pt>
                <c:pt idx="1414">
                  <c:v>-1.38644743</c:v>
                </c:pt>
                <c:pt idx="1415">
                  <c:v>-1.2532324800000001</c:v>
                </c:pt>
                <c:pt idx="1416">
                  <c:v>-1.1191395500000001</c:v>
                </c:pt>
                <c:pt idx="1417">
                  <c:v>-0.98426252599999997</c:v>
                </c:pt>
                <c:pt idx="1418">
                  <c:v>-0.84869587400000002</c:v>
                </c:pt>
                <c:pt idx="1419">
                  <c:v>-0.71253466600000004</c:v>
                </c:pt>
                <c:pt idx="1420">
                  <c:v>-0.57587414999999997</c:v>
                </c:pt>
                <c:pt idx="1421">
                  <c:v>-0.438810229</c:v>
                </c:pt>
                <c:pt idx="1422">
                  <c:v>-0.30143883799999999</c:v>
                </c:pt>
                <c:pt idx="1423">
                  <c:v>-0.163856268</c:v>
                </c:pt>
                <c:pt idx="1424" formatCode="0.00E+00">
                  <c:v>-2.61588879E-2</c:v>
                </c:pt>
                <c:pt idx="1425">
                  <c:v>0.111556828</c:v>
                </c:pt>
                <c:pt idx="1426">
                  <c:v>0.249194369</c:v>
                </c:pt>
                <c:pt idx="1427">
                  <c:v>0.386657327</c:v>
                </c:pt>
                <c:pt idx="1428">
                  <c:v>0.52384936800000004</c:v>
                </c:pt>
                <c:pt idx="1429">
                  <c:v>0.66067445300000005</c:v>
                </c:pt>
                <c:pt idx="1430">
                  <c:v>0.79703658799999999</c:v>
                </c:pt>
                <c:pt idx="1431">
                  <c:v>0.93284028799999996</c:v>
                </c:pt>
                <c:pt idx="1432">
                  <c:v>1.0679904200000001</c:v>
                </c:pt>
                <c:pt idx="1433">
                  <c:v>1.2023922199999999</c:v>
                </c:pt>
                <c:pt idx="1434">
                  <c:v>1.3359518100000001</c:v>
                </c:pt>
                <c:pt idx="1435">
                  <c:v>1.4685752400000001</c:v>
                </c:pt>
                <c:pt idx="1436">
                  <c:v>1.6001696599999999</c:v>
                </c:pt>
                <c:pt idx="1437">
                  <c:v>1.7306431499999999</c:v>
                </c:pt>
                <c:pt idx="1438">
                  <c:v>1.85990393</c:v>
                </c:pt>
                <c:pt idx="1439">
                  <c:v>1.9878615100000001</c:v>
                </c:pt>
                <c:pt idx="1440">
                  <c:v>2.1144266100000002</c:v>
                </c:pt>
                <c:pt idx="1441">
                  <c:v>2.2395100600000002</c:v>
                </c:pt>
                <c:pt idx="1442">
                  <c:v>2.3630247099999999</c:v>
                </c:pt>
                <c:pt idx="1443">
                  <c:v>2.4848835500000002</c:v>
                </c:pt>
                <c:pt idx="1444">
                  <c:v>2.6050012100000002</c:v>
                </c:pt>
                <c:pt idx="1445">
                  <c:v>2.72329402</c:v>
                </c:pt>
                <c:pt idx="1446">
                  <c:v>2.83967876</c:v>
                </c:pt>
                <c:pt idx="1447">
                  <c:v>2.9540741399999999</c:v>
                </c:pt>
                <c:pt idx="1448">
                  <c:v>3.0663995700000002</c:v>
                </c:pt>
                <c:pt idx="1449">
                  <c:v>3.1765766100000001</c:v>
                </c:pt>
                <c:pt idx="1450">
                  <c:v>3.2845277799999999</c:v>
                </c:pt>
                <c:pt idx="1451">
                  <c:v>3.3901781999999998</c:v>
                </c:pt>
                <c:pt idx="1452">
                  <c:v>3.49345303</c:v>
                </c:pt>
                <c:pt idx="1453">
                  <c:v>3.5942804800000001</c:v>
                </c:pt>
                <c:pt idx="1454">
                  <c:v>3.6925895199999998</c:v>
                </c:pt>
                <c:pt idx="1455">
                  <c:v>3.78831148</c:v>
                </c:pt>
                <c:pt idx="1456">
                  <c:v>3.88137913</c:v>
                </c:pt>
                <c:pt idx="1457">
                  <c:v>3.9717276099999999</c:v>
                </c:pt>
                <c:pt idx="1458">
                  <c:v>4.0592932700000004</c:v>
                </c:pt>
                <c:pt idx="1459">
                  <c:v>4.1440148399999996</c:v>
                </c:pt>
                <c:pt idx="1460">
                  <c:v>4.2258324600000003</c:v>
                </c:pt>
                <c:pt idx="1461">
                  <c:v>4.3046898799999997</c:v>
                </c:pt>
                <c:pt idx="1462">
                  <c:v>4.38053179</c:v>
                </c:pt>
                <c:pt idx="1463">
                  <c:v>4.4533038100000004</c:v>
                </c:pt>
                <c:pt idx="1464">
                  <c:v>4.5229558900000004</c:v>
                </c:pt>
                <c:pt idx="1465">
                  <c:v>4.5894389200000001</c:v>
                </c:pt>
                <c:pt idx="1466">
                  <c:v>4.6527070999999998</c:v>
                </c:pt>
                <c:pt idx="1467">
                  <c:v>4.7127146700000004</c:v>
                </c:pt>
                <c:pt idx="1468">
                  <c:v>4.7694210999999997</c:v>
                </c:pt>
                <c:pt idx="1469">
                  <c:v>4.82278538</c:v>
                </c:pt>
                <c:pt idx="1470">
                  <c:v>4.8727707899999997</c:v>
                </c:pt>
                <c:pt idx="1471">
                  <c:v>4.9193420400000001</c:v>
                </c:pt>
                <c:pt idx="1472">
                  <c:v>4.9624667200000001</c:v>
                </c:pt>
                <c:pt idx="1473">
                  <c:v>5.0021147700000004</c:v>
                </c:pt>
                <c:pt idx="1474">
                  <c:v>5.0382580800000003</c:v>
                </c:pt>
                <c:pt idx="1475">
                  <c:v>5.07087135</c:v>
                </c:pt>
                <c:pt idx="1476">
                  <c:v>5.0999321899999996</c:v>
                </c:pt>
                <c:pt idx="1477">
                  <c:v>5.1254196199999997</c:v>
                </c:pt>
                <c:pt idx="1478">
                  <c:v>5.1473159800000001</c:v>
                </c:pt>
                <c:pt idx="1479">
                  <c:v>5.1656055500000004</c:v>
                </c:pt>
                <c:pt idx="1480">
                  <c:v>5.1802768700000001</c:v>
                </c:pt>
                <c:pt idx="1481">
                  <c:v>5.1913180399999996</c:v>
                </c:pt>
                <c:pt idx="1482">
                  <c:v>5.1987223599999997</c:v>
                </c:pt>
                <c:pt idx="1483">
                  <c:v>5.2024841300000002</c:v>
                </c:pt>
                <c:pt idx="1484">
                  <c:v>5.2026009599999998</c:v>
                </c:pt>
                <c:pt idx="1485">
                  <c:v>5.1990728400000004</c:v>
                </c:pt>
                <c:pt idx="1486">
                  <c:v>5.19190168</c:v>
                </c:pt>
                <c:pt idx="1487">
                  <c:v>5.1810932200000002</c:v>
                </c:pt>
                <c:pt idx="1488">
                  <c:v>5.1666545900000003</c:v>
                </c:pt>
                <c:pt idx="1489">
                  <c:v>5.1485962900000004</c:v>
                </c:pt>
                <c:pt idx="1490">
                  <c:v>5.1269302400000001</c:v>
                </c:pt>
                <c:pt idx="1491">
                  <c:v>5.1016726500000003</c:v>
                </c:pt>
                <c:pt idx="1492">
                  <c:v>5.0728402099999998</c:v>
                </c:pt>
                <c:pt idx="1493">
                  <c:v>5.0404539100000001</c:v>
                </c:pt>
                <c:pt idx="1494">
                  <c:v>5.0045361499999999</c:v>
                </c:pt>
                <c:pt idx="1495">
                  <c:v>4.9651117300000003</c:v>
                </c:pt>
                <c:pt idx="1496">
                  <c:v>4.9222092599999998</c:v>
                </c:pt>
                <c:pt idx="1497">
                  <c:v>4.8758573500000004</c:v>
                </c:pt>
                <c:pt idx="1498">
                  <c:v>4.8260898599999997</c:v>
                </c:pt>
                <c:pt idx="1499">
                  <c:v>4.7729406399999998</c:v>
                </c:pt>
                <c:pt idx="1500">
                  <c:v>4.7164473500000001</c:v>
                </c:pt>
                <c:pt idx="1501">
                  <c:v>4.6566500700000004</c:v>
                </c:pt>
                <c:pt idx="1502">
                  <c:v>4.5935897800000003</c:v>
                </c:pt>
                <c:pt idx="1503">
                  <c:v>4.5273113299999999</c:v>
                </c:pt>
                <c:pt idx="1504">
                  <c:v>4.4578609499999997</c:v>
                </c:pt>
                <c:pt idx="1505">
                  <c:v>4.38528728</c:v>
                </c:pt>
                <c:pt idx="1506">
                  <c:v>4.3096404100000001</c:v>
                </c:pt>
                <c:pt idx="1507">
                  <c:v>4.2309746700000002</c:v>
                </c:pt>
                <c:pt idx="1508">
                  <c:v>4.1493449199999999</c:v>
                </c:pt>
                <c:pt idx="1509">
                  <c:v>4.0648074200000002</c:v>
                </c:pt>
                <c:pt idx="1510">
                  <c:v>3.9774222400000001</c:v>
                </c:pt>
                <c:pt idx="1511">
                  <c:v>3.88725042</c:v>
                </c:pt>
                <c:pt idx="1512">
                  <c:v>3.7943551499999999</c:v>
                </c:pt>
                <c:pt idx="1513">
                  <c:v>3.6988012800000001</c:v>
                </c:pt>
                <c:pt idx="1514">
                  <c:v>3.6006557899999998</c:v>
                </c:pt>
                <c:pt idx="1515">
                  <c:v>3.4999875999999999</c:v>
                </c:pt>
                <c:pt idx="1516">
                  <c:v>3.3968675099999999</c:v>
                </c:pt>
                <c:pt idx="1517">
                  <c:v>3.2913672900000002</c:v>
                </c:pt>
                <c:pt idx="1518">
                  <c:v>3.18356109</c:v>
                </c:pt>
                <c:pt idx="1519">
                  <c:v>3.0735242399999998</c:v>
                </c:pt>
                <c:pt idx="1520">
                  <c:v>2.9613342299999998</c:v>
                </c:pt>
                <c:pt idx="1521">
                  <c:v>2.84706926</c:v>
                </c:pt>
                <c:pt idx="1522">
                  <c:v>2.7308094500000002</c:v>
                </c:pt>
                <c:pt idx="1523">
                  <c:v>2.6126365699999998</c:v>
                </c:pt>
                <c:pt idx="1524">
                  <c:v>2.4926330999999999</c:v>
                </c:pt>
                <c:pt idx="1525">
                  <c:v>2.37088323</c:v>
                </c:pt>
                <c:pt idx="1526">
                  <c:v>2.2474722900000002</c:v>
                </c:pt>
                <c:pt idx="1527">
                  <c:v>2.1224868300000002</c:v>
                </c:pt>
                <c:pt idx="1528">
                  <c:v>1.99601388</c:v>
                </c:pt>
                <c:pt idx="1529">
                  <c:v>1.86814284</c:v>
                </c:pt>
                <c:pt idx="1530">
                  <c:v>1.7389627700000001</c:v>
                </c:pt>
                <c:pt idx="1531">
                  <c:v>1.6085642600000001</c:v>
                </c:pt>
                <c:pt idx="1532">
                  <c:v>1.4770389799999999</c:v>
                </c:pt>
                <c:pt idx="1533">
                  <c:v>1.3444786099999999</c:v>
                </c:pt>
                <c:pt idx="1534">
                  <c:v>1.2109763600000001</c:v>
                </c:pt>
                <c:pt idx="1535">
                  <c:v>1.0766255899999999</c:v>
                </c:pt>
                <c:pt idx="1536">
                  <c:v>0.94152063100000005</c:v>
                </c:pt>
                <c:pt idx="1537">
                  <c:v>0.80575591300000005</c:v>
                </c:pt>
                <c:pt idx="1538">
                  <c:v>0.66942673900000005</c:v>
                </c:pt>
                <c:pt idx="1539">
                  <c:v>0.53262847700000004</c:v>
                </c:pt>
                <c:pt idx="1540">
                  <c:v>0.39545702900000002</c:v>
                </c:pt>
                <c:pt idx="1541">
                  <c:v>0.25800854000000001</c:v>
                </c:pt>
                <c:pt idx="1542">
                  <c:v>0.120379284</c:v>
                </c:pt>
                <c:pt idx="1543" formatCode="0.00E+00">
                  <c:v>-1.73343122E-2</c:v>
                </c:pt>
                <c:pt idx="1544">
                  <c:v>-0.15503576399999999</c:v>
                </c:pt>
                <c:pt idx="1545">
                  <c:v>-0.29262858600000002</c:v>
                </c:pt>
                <c:pt idx="1546">
                  <c:v>-0.43001639800000002</c:v>
                </c:pt>
                <c:pt idx="1547">
                  <c:v>-0.56710290900000004</c:v>
                </c:pt>
                <c:pt idx="1548">
                  <c:v>-0.70379215500000003</c:v>
                </c:pt>
                <c:pt idx="1549">
                  <c:v>-0.83998823199999995</c:v>
                </c:pt>
                <c:pt idx="1550">
                  <c:v>-0.97559577200000003</c:v>
                </c:pt>
                <c:pt idx="1551">
                  <c:v>-1.11051977</c:v>
                </c:pt>
                <c:pt idx="1552">
                  <c:v>-1.24466586</c:v>
                </c:pt>
                <c:pt idx="1553">
                  <c:v>-1.3779398199999999</c:v>
                </c:pt>
                <c:pt idx="1554">
                  <c:v>-1.5102483</c:v>
                </c:pt>
                <c:pt idx="1555">
                  <c:v>-1.64149857</c:v>
                </c:pt>
                <c:pt idx="1556">
                  <c:v>-1.7715988199999999</c:v>
                </c:pt>
                <c:pt idx="1557">
                  <c:v>-1.9004578599999999</c:v>
                </c:pt>
                <c:pt idx="1558">
                  <c:v>-2.0279855699999998</c:v>
                </c:pt>
                <c:pt idx="1559">
                  <c:v>-2.1540920699999999</c:v>
                </c:pt>
                <c:pt idx="1560">
                  <c:v>-2.2786896200000002</c:v>
                </c:pt>
                <c:pt idx="1561">
                  <c:v>-2.4016904800000001</c:v>
                </c:pt>
                <c:pt idx="1562">
                  <c:v>-2.5230088199999998</c:v>
                </c:pt>
                <c:pt idx="1563">
                  <c:v>-2.6425592899999999</c:v>
                </c:pt>
                <c:pt idx="1564">
                  <c:v>-2.7602584399999999</c:v>
                </c:pt>
                <c:pt idx="1565">
                  <c:v>-2.8760237700000002</c:v>
                </c:pt>
                <c:pt idx="1566">
                  <c:v>-2.9897737499999999</c:v>
                </c:pt>
                <c:pt idx="1567">
                  <c:v>-3.10142922</c:v>
                </c:pt>
                <c:pt idx="1568">
                  <c:v>-3.2109117500000002</c:v>
                </c:pt>
                <c:pt idx="1569">
                  <c:v>-3.3181445599999999</c:v>
                </c:pt>
                <c:pt idx="1570">
                  <c:v>-3.4230523100000001</c:v>
                </c:pt>
                <c:pt idx="1571">
                  <c:v>-3.5255622899999999</c:v>
                </c:pt>
                <c:pt idx="1572">
                  <c:v>-3.6256017699999998</c:v>
                </c:pt>
                <c:pt idx="1573">
                  <c:v>-3.7231013800000001</c:v>
                </c:pt>
                <c:pt idx="1574">
                  <c:v>-3.8179922099999999</c:v>
                </c:pt>
                <c:pt idx="1575">
                  <c:v>-3.9102082299999998</c:v>
                </c:pt>
                <c:pt idx="1576">
                  <c:v>-3.9996841000000001</c:v>
                </c:pt>
                <c:pt idx="1577">
                  <c:v>-4.0863580700000002</c:v>
                </c:pt>
                <c:pt idx="1578">
                  <c:v>-4.1701693500000001</c:v>
                </c:pt>
                <c:pt idx="1579">
                  <c:v>-4.2510585799999996</c:v>
                </c:pt>
                <c:pt idx="1580">
                  <c:v>-4.3289694799999996</c:v>
                </c:pt>
                <c:pt idx="1581">
                  <c:v>-4.4038467399999996</c:v>
                </c:pt>
                <c:pt idx="1582">
                  <c:v>-4.4756393399999999</c:v>
                </c:pt>
                <c:pt idx="1583">
                  <c:v>-4.5442962600000003</c:v>
                </c:pt>
                <c:pt idx="1584">
                  <c:v>-4.6097683900000002</c:v>
                </c:pt>
                <c:pt idx="1585">
                  <c:v>-4.6720113799999998</c:v>
                </c:pt>
                <c:pt idx="1586">
                  <c:v>-4.7309813500000004</c:v>
                </c:pt>
                <c:pt idx="1587">
                  <c:v>-4.7866358800000004</c:v>
                </c:pt>
                <c:pt idx="1588">
                  <c:v>-4.8389372799999997</c:v>
                </c:pt>
                <c:pt idx="1589">
                  <c:v>-4.8878483800000003</c:v>
                </c:pt>
                <c:pt idx="1590">
                  <c:v>-4.9333348299999997</c:v>
                </c:pt>
                <c:pt idx="1591">
                  <c:v>-4.9753646900000001</c:v>
                </c:pt>
                <c:pt idx="1592">
                  <c:v>-5.0139088599999999</c:v>
                </c:pt>
                <c:pt idx="1593">
                  <c:v>-5.0489401799999998</c:v>
                </c:pt>
                <c:pt idx="1594">
                  <c:v>-5.0804333699999997</c:v>
                </c:pt>
                <c:pt idx="1595">
                  <c:v>-5.1083679200000001</c:v>
                </c:pt>
                <c:pt idx="1596">
                  <c:v>-5.1327233300000001</c:v>
                </c:pt>
                <c:pt idx="1597">
                  <c:v>-5.1534819599999997</c:v>
                </c:pt>
                <c:pt idx="1598">
                  <c:v>-5.1706304599999999</c:v>
                </c:pt>
                <c:pt idx="1599">
                  <c:v>-5.1841559400000001</c:v>
                </c:pt>
                <c:pt idx="1600">
                  <c:v>-5.1940498399999999</c:v>
                </c:pt>
                <c:pt idx="1601">
                  <c:v>-5.2003040299999999</c:v>
                </c:pt>
                <c:pt idx="1602">
                  <c:v>-5.2029147099999999</c:v>
                </c:pt>
                <c:pt idx="1603">
                  <c:v>-5.2018804599999999</c:v>
                </c:pt>
                <c:pt idx="1604">
                  <c:v>-5.19720125</c:v>
                </c:pt>
                <c:pt idx="1605">
                  <c:v>-5.1888809199999999</c:v>
                </c:pt>
                <c:pt idx="1606">
                  <c:v>-5.1769251799999996</c:v>
                </c:pt>
                <c:pt idx="1607">
                  <c:v>-5.1613421400000004</c:v>
                </c:pt>
                <c:pt idx="1608">
                  <c:v>-5.1421432500000002</c:v>
                </c:pt>
                <c:pt idx="1609">
                  <c:v>-5.1193413699999999</c:v>
                </c:pt>
                <c:pt idx="1610">
                  <c:v>-5.0929527300000004</c:v>
                </c:pt>
                <c:pt idx="1611">
                  <c:v>-5.0629959099999997</c:v>
                </c:pt>
                <c:pt idx="1612">
                  <c:v>-5.0294914200000003</c:v>
                </c:pt>
                <c:pt idx="1613">
                  <c:v>-4.9924635899999998</c:v>
                </c:pt>
                <c:pt idx="1614">
                  <c:v>-4.9519376800000003</c:v>
                </c:pt>
                <c:pt idx="1615">
                  <c:v>-4.9079423000000002</c:v>
                </c:pt>
                <c:pt idx="1616">
                  <c:v>-4.8605084400000003</c:v>
                </c:pt>
                <c:pt idx="1617">
                  <c:v>-4.8096690200000003</c:v>
                </c:pt>
                <c:pt idx="1618">
                  <c:v>-4.7554597899999997</c:v>
                </c:pt>
                <c:pt idx="1619">
                  <c:v>-4.6979184199999997</c:v>
                </c:pt>
                <c:pt idx="1620">
                  <c:v>-4.6370859099999997</c:v>
                </c:pt>
                <c:pt idx="1621">
                  <c:v>-4.5730047200000001</c:v>
                </c:pt>
                <c:pt idx="1622">
                  <c:v>-4.5057191799999998</c:v>
                </c:pt>
                <c:pt idx="1623">
                  <c:v>-4.4352769900000002</c:v>
                </c:pt>
                <c:pt idx="1624">
                  <c:v>-4.3617272399999996</c:v>
                </c:pt>
                <c:pt idx="1625">
                  <c:v>-4.2851214400000002</c:v>
                </c:pt>
                <c:pt idx="1626">
                  <c:v>-4.2055139500000003</c:v>
                </c:pt>
                <c:pt idx="1627">
                  <c:v>-4.1229591399999999</c:v>
                </c:pt>
                <c:pt idx="1628">
                  <c:v>-4.0375161200000003</c:v>
                </c:pt>
                <c:pt idx="1629">
                  <c:v>-3.94924426</c:v>
                </c:pt>
                <c:pt idx="1630">
                  <c:v>-3.85820556</c:v>
                </c:pt>
                <c:pt idx="1631">
                  <c:v>-3.7644634199999998</c:v>
                </c:pt>
                <c:pt idx="1632">
                  <c:v>-3.6680836700000001</c:v>
                </c:pt>
                <c:pt idx="1633">
                  <c:v>-3.5691342399999999</c:v>
                </c:pt>
                <c:pt idx="1634">
                  <c:v>-3.46768403</c:v>
                </c:pt>
                <c:pt idx="1635">
                  <c:v>-3.3638043400000002</c:v>
                </c:pt>
                <c:pt idx="1636">
                  <c:v>-3.25756764</c:v>
                </c:pt>
                <c:pt idx="1637">
                  <c:v>-3.14904881</c:v>
                </c:pt>
                <c:pt idx="1638">
                  <c:v>-3.0383236400000002</c:v>
                </c:pt>
                <c:pt idx="1639">
                  <c:v>-2.9254696400000002</c:v>
                </c:pt>
                <c:pt idx="1640">
                  <c:v>-2.81056595</c:v>
                </c:pt>
                <c:pt idx="1641">
                  <c:v>-2.6936933999999999</c:v>
                </c:pt>
                <c:pt idx="1642">
                  <c:v>-2.5749332900000002</c:v>
                </c:pt>
                <c:pt idx="1643">
                  <c:v>-2.4543690699999998</c:v>
                </c:pt>
                <c:pt idx="1644">
                  <c:v>-2.33208561</c:v>
                </c:pt>
                <c:pt idx="1645">
                  <c:v>-2.2081677900000001</c:v>
                </c:pt>
                <c:pt idx="1646">
                  <c:v>-2.0827031100000002</c:v>
                </c:pt>
                <c:pt idx="1647">
                  <c:v>-1.9557790799999999</c:v>
                </c:pt>
                <c:pt idx="1648">
                  <c:v>-1.82748485</c:v>
                </c:pt>
                <c:pt idx="1649">
                  <c:v>-1.69791019</c:v>
                </c:pt>
                <c:pt idx="1650">
                  <c:v>-1.5671459400000001</c:v>
                </c:pt>
                <c:pt idx="1651">
                  <c:v>-1.4352838999999999</c:v>
                </c:pt>
                <c:pt idx="1652">
                  <c:v>-1.30241597</c:v>
                </c:pt>
                <c:pt idx="1653">
                  <c:v>-1.1686356099999999</c:v>
                </c:pt>
                <c:pt idx="1654">
                  <c:v>-1.0340365199999999</c:v>
                </c:pt>
                <c:pt idx="1655">
                  <c:v>-0.89871287300000002</c:v>
                </c:pt>
                <c:pt idx="1656">
                  <c:v>-0.76275962600000002</c:v>
                </c:pt>
                <c:pt idx="1657">
                  <c:v>-0.62627196299999999</c:v>
                </c:pt>
                <c:pt idx="1658">
                  <c:v>-0.48934549100000002</c:v>
                </c:pt>
                <c:pt idx="1659">
                  <c:v>-0.35207617299999999</c:v>
                </c:pt>
                <c:pt idx="1660">
                  <c:v>-0.214560211</c:v>
                </c:pt>
                <c:pt idx="1661" formatCode="0.00E+00">
                  <c:v>-7.6893888399999999E-2</c:v>
                </c:pt>
                <c:pt idx="1662" formatCode="0.00E+00">
                  <c:v>6.0826297799999998E-2</c:v>
                </c:pt>
                <c:pt idx="1663">
                  <c:v>0.198503867</c:v>
                </c:pt>
                <c:pt idx="1664">
                  <c:v>0.33604234500000002</c:v>
                </c:pt>
                <c:pt idx="1665">
                  <c:v>0.47334542899999998</c:v>
                </c:pt>
                <c:pt idx="1666">
                  <c:v>0.61031681299999996</c:v>
                </c:pt>
                <c:pt idx="1667">
                  <c:v>0.746860623</c:v>
                </c:pt>
                <c:pt idx="1668">
                  <c:v>0.88288116500000002</c:v>
                </c:pt>
                <c:pt idx="1669">
                  <c:v>1.0182831299999999</c:v>
                </c:pt>
                <c:pt idx="1670">
                  <c:v>1.1529716299999999</c:v>
                </c:pt>
                <c:pt idx="1671">
                  <c:v>1.2868523599999999</c:v>
                </c:pt>
                <c:pt idx="1672">
                  <c:v>1.4198315100000001</c:v>
                </c:pt>
                <c:pt idx="1673">
                  <c:v>1.55181575</c:v>
                </c:pt>
                <c:pt idx="1674">
                  <c:v>1.6827127900000001</c:v>
                </c:pt>
                <c:pt idx="1675">
                  <c:v>1.8124311</c:v>
                </c:pt>
                <c:pt idx="1676">
                  <c:v>1.94087934</c:v>
                </c:pt>
                <c:pt idx="1677">
                  <c:v>2.0679676499999999</c:v>
                </c:pt>
                <c:pt idx="1678">
                  <c:v>2.1936073299999999</c:v>
                </c:pt>
                <c:pt idx="1679">
                  <c:v>2.31770992</c:v>
                </c:pt>
                <c:pt idx="1680">
                  <c:v>2.44018888</c:v>
                </c:pt>
                <c:pt idx="1681">
                  <c:v>2.5609579099999999</c:v>
                </c:pt>
                <c:pt idx="1682">
                  <c:v>2.6799325899999999</c:v>
                </c:pt>
                <c:pt idx="1683">
                  <c:v>2.7970297300000002</c:v>
                </c:pt>
                <c:pt idx="1684">
                  <c:v>2.9121673100000001</c:v>
                </c:pt>
                <c:pt idx="1685">
                  <c:v>3.0252645</c:v>
                </c:pt>
                <c:pt idx="1686">
                  <c:v>3.13624239</c:v>
                </c:pt>
                <c:pt idx="1687">
                  <c:v>3.2450225399999999</c:v>
                </c:pt>
                <c:pt idx="1688">
                  <c:v>3.3515291199999999</c:v>
                </c:pt>
                <c:pt idx="1689">
                  <c:v>3.4556875200000001</c:v>
                </c:pt>
                <c:pt idx="1690">
                  <c:v>3.5574250200000002</c:v>
                </c:pt>
                <c:pt idx="1691">
                  <c:v>3.65666986</c:v>
                </c:pt>
                <c:pt idx="1692">
                  <c:v>3.75335288</c:v>
                </c:pt>
                <c:pt idx="1693">
                  <c:v>3.8474061499999999</c:v>
                </c:pt>
                <c:pt idx="1694">
                  <c:v>3.93876362</c:v>
                </c:pt>
                <c:pt idx="1695">
                  <c:v>4.02736187</c:v>
                </c:pt>
                <c:pt idx="1696">
                  <c:v>4.1131381999999999</c:v>
                </c:pt>
                <c:pt idx="1697">
                  <c:v>4.1960325200000002</c:v>
                </c:pt>
                <c:pt idx="1698">
                  <c:v>4.2759871499999997</c:v>
                </c:pt>
                <c:pt idx="1699">
                  <c:v>4.3529457999999996</c:v>
                </c:pt>
                <c:pt idx="1700">
                  <c:v>4.4268546100000004</c:v>
                </c:pt>
                <c:pt idx="1701">
                  <c:v>4.4976620699999996</c:v>
                </c:pt>
                <c:pt idx="1702">
                  <c:v>4.5653185799999996</c:v>
                </c:pt>
                <c:pt idx="1703">
                  <c:v>4.6297759999999997</c:v>
                </c:pt>
                <c:pt idx="1704">
                  <c:v>4.6909899700000004</c:v>
                </c:pt>
                <c:pt idx="1705">
                  <c:v>4.7489170999999999</c:v>
                </c:pt>
                <c:pt idx="1706">
                  <c:v>4.8035168600000002</c:v>
                </c:pt>
                <c:pt idx="1707">
                  <c:v>4.8547515900000002</c:v>
                </c:pt>
                <c:pt idx="1708">
                  <c:v>4.9025845500000003</c:v>
                </c:pt>
                <c:pt idx="1709">
                  <c:v>4.9469828600000003</c:v>
                </c:pt>
                <c:pt idx="1710">
                  <c:v>4.9879150399999999</c:v>
                </c:pt>
                <c:pt idx="1711">
                  <c:v>5.0253524799999996</c:v>
                </c:pt>
                <c:pt idx="1712">
                  <c:v>5.0592689499999999</c:v>
                </c:pt>
                <c:pt idx="1713">
                  <c:v>5.0896406199999999</c:v>
                </c:pt>
                <c:pt idx="1714">
                  <c:v>5.1164469700000001</c:v>
                </c:pt>
                <c:pt idx="1715">
                  <c:v>5.1396679900000004</c:v>
                </c:pt>
                <c:pt idx="1716">
                  <c:v>5.1592884100000003</c:v>
                </c:pt>
                <c:pt idx="1717">
                  <c:v>5.1752934499999999</c:v>
                </c:pt>
                <c:pt idx="1718">
                  <c:v>5.1876730899999997</c:v>
                </c:pt>
                <c:pt idx="1719">
                  <c:v>5.1964178099999998</c:v>
                </c:pt>
                <c:pt idx="1720">
                  <c:v>5.2015223500000003</c:v>
                </c:pt>
                <c:pt idx="1721">
                  <c:v>5.2029819499999999</c:v>
                </c:pt>
                <c:pt idx="1722">
                  <c:v>5.2007961299999996</c:v>
                </c:pt>
                <c:pt idx="1723">
                  <c:v>5.1949667899999996</c:v>
                </c:pt>
                <c:pt idx="1724">
                  <c:v>5.1854977599999996</c:v>
                </c:pt>
                <c:pt idx="1725">
                  <c:v>5.17239571</c:v>
                </c:pt>
                <c:pt idx="1726">
                  <c:v>5.1556692100000001</c:v>
                </c:pt>
                <c:pt idx="1727">
                  <c:v>5.1353311499999998</c:v>
                </c:pt>
                <c:pt idx="1728">
                  <c:v>5.1113944099999999</c:v>
                </c:pt>
                <c:pt idx="1729">
                  <c:v>5.0838770899999997</c:v>
                </c:pt>
                <c:pt idx="1730">
                  <c:v>5.0527973199999998</c:v>
                </c:pt>
                <c:pt idx="1731">
                  <c:v>5.0181775100000001</c:v>
                </c:pt>
                <c:pt idx="1732">
                  <c:v>4.9800419800000002</c:v>
                </c:pt>
                <c:pt idx="1733">
                  <c:v>4.9384174300000003</c:v>
                </c:pt>
                <c:pt idx="1734">
                  <c:v>4.8933324799999998</c:v>
                </c:pt>
                <c:pt idx="1735">
                  <c:v>4.8448195500000004</c:v>
                </c:pt>
                <c:pt idx="1736">
                  <c:v>4.7929120100000002</c:v>
                </c:pt>
                <c:pt idx="1737">
                  <c:v>4.7376461000000001</c:v>
                </c:pt>
                <c:pt idx="1738">
                  <c:v>4.6790614100000001</c:v>
                </c:pt>
                <c:pt idx="1739">
                  <c:v>4.6171984699999999</c:v>
                </c:pt>
                <c:pt idx="1740">
                  <c:v>4.5521001800000001</c:v>
                </c:pt>
                <c:pt idx="1741">
                  <c:v>4.4838123300000001</c:v>
                </c:pt>
                <c:pt idx="1742">
                  <c:v>4.4123835600000003</c:v>
                </c:pt>
                <c:pt idx="1743">
                  <c:v>4.3378629699999998</c:v>
                </c:pt>
                <c:pt idx="1744">
                  <c:v>4.2603030200000003</c:v>
                </c:pt>
                <c:pt idx="1745">
                  <c:v>4.1797585499999999</c:v>
                </c:pt>
                <c:pt idx="1746">
                  <c:v>4.0962858200000003</c:v>
                </c:pt>
                <c:pt idx="1747">
                  <c:v>4.00994253</c:v>
                </c:pt>
                <c:pt idx="1748">
                  <c:v>3.9207901999999999</c:v>
                </c:pt>
                <c:pt idx="1749">
                  <c:v>3.8288905600000001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C8-4B88-91FD-148C7ED88EA3}"/>
            </c:ext>
          </c:extLst>
        </c:ser>
        <c:ser>
          <c:idx val="4"/>
          <c:order val="4"/>
          <c:tx>
            <c:v>Saturn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Sheet1!$I$2:$I$4401</c:f>
              <c:numCache>
                <c:formatCode>General</c:formatCode>
                <c:ptCount val="4400"/>
                <c:pt idx="0">
                  <c:v>9.5389995600000006</c:v>
                </c:pt>
                <c:pt idx="1">
                  <c:v>9.5384569199999998</c:v>
                </c:pt>
                <c:pt idx="2">
                  <c:v>9.5368309</c:v>
                </c:pt>
                <c:pt idx="3">
                  <c:v>9.5341186499999999</c:v>
                </c:pt>
                <c:pt idx="4">
                  <c:v>9.5303239800000004</c:v>
                </c:pt>
                <c:pt idx="5">
                  <c:v>9.5254440299999992</c:v>
                </c:pt>
                <c:pt idx="6">
                  <c:v>9.5194826100000007</c:v>
                </c:pt>
                <c:pt idx="7">
                  <c:v>9.5124378200000006</c:v>
                </c:pt>
                <c:pt idx="8">
                  <c:v>9.5043115599999997</c:v>
                </c:pt>
                <c:pt idx="9">
                  <c:v>9.4951047899999992</c:v>
                </c:pt>
                <c:pt idx="10">
                  <c:v>9.4848175000000001</c:v>
                </c:pt>
                <c:pt idx="11">
                  <c:v>9.4734525699999992</c:v>
                </c:pt>
                <c:pt idx="12">
                  <c:v>9.4610109300000005</c:v>
                </c:pt>
                <c:pt idx="13">
                  <c:v>9.4474926000000004</c:v>
                </c:pt>
                <c:pt idx="14">
                  <c:v>9.4329004300000001</c:v>
                </c:pt>
                <c:pt idx="15">
                  <c:v>9.4172344199999998</c:v>
                </c:pt>
                <c:pt idx="16">
                  <c:v>9.4004993399999996</c:v>
                </c:pt>
                <c:pt idx="17">
                  <c:v>9.3826952000000006</c:v>
                </c:pt>
                <c:pt idx="18">
                  <c:v>9.3638229400000004</c:v>
                </c:pt>
                <c:pt idx="19">
                  <c:v>9.3438863800000007</c:v>
                </c:pt>
                <c:pt idx="20">
                  <c:v>9.3228883699999994</c:v>
                </c:pt>
                <c:pt idx="21">
                  <c:v>9.3008298899999993</c:v>
                </c:pt>
                <c:pt idx="22">
                  <c:v>9.2777128199999996</c:v>
                </c:pt>
                <c:pt idx="23">
                  <c:v>9.2535419500000007</c:v>
                </c:pt>
                <c:pt idx="24">
                  <c:v>9.2283182099999994</c:v>
                </c:pt>
                <c:pt idx="25">
                  <c:v>9.2020454399999991</c:v>
                </c:pt>
                <c:pt idx="26">
                  <c:v>9.1747264899999994</c:v>
                </c:pt>
                <c:pt idx="27">
                  <c:v>9.1463642099999998</c:v>
                </c:pt>
                <c:pt idx="28">
                  <c:v>9.1169614800000005</c:v>
                </c:pt>
                <c:pt idx="29">
                  <c:v>9.0865220999999998</c:v>
                </c:pt>
                <c:pt idx="30">
                  <c:v>9.0550508500000007</c:v>
                </c:pt>
                <c:pt idx="31">
                  <c:v>9.0225486799999999</c:v>
                </c:pt>
                <c:pt idx="32">
                  <c:v>8.9890203500000005</c:v>
                </c:pt>
                <c:pt idx="33">
                  <c:v>8.9544706299999994</c:v>
                </c:pt>
                <c:pt idx="34">
                  <c:v>8.9189024000000003</c:v>
                </c:pt>
                <c:pt idx="35">
                  <c:v>8.8823203999999993</c:v>
                </c:pt>
                <c:pt idx="36">
                  <c:v>8.8447284699999997</c:v>
                </c:pt>
                <c:pt idx="37">
                  <c:v>8.8061304099999997</c:v>
                </c:pt>
                <c:pt idx="38">
                  <c:v>8.7665309899999997</c:v>
                </c:pt>
                <c:pt idx="39">
                  <c:v>8.7259349799999999</c:v>
                </c:pt>
                <c:pt idx="40">
                  <c:v>8.6843471500000007</c:v>
                </c:pt>
                <c:pt idx="41">
                  <c:v>8.6417713200000001</c:v>
                </c:pt>
                <c:pt idx="42">
                  <c:v>8.5982132</c:v>
                </c:pt>
                <c:pt idx="43">
                  <c:v>8.5536766100000001</c:v>
                </c:pt>
                <c:pt idx="44">
                  <c:v>8.5081682199999999</c:v>
                </c:pt>
                <c:pt idx="45">
                  <c:v>8.4616918600000002</c:v>
                </c:pt>
                <c:pt idx="46">
                  <c:v>8.4142541899999994</c:v>
                </c:pt>
                <c:pt idx="47">
                  <c:v>8.3658590299999993</c:v>
                </c:pt>
                <c:pt idx="48">
                  <c:v>8.3165130600000001</c:v>
                </c:pt>
                <c:pt idx="49">
                  <c:v>8.2662210500000004</c:v>
                </c:pt>
                <c:pt idx="50">
                  <c:v>8.2149887100000001</c:v>
                </c:pt>
                <c:pt idx="51">
                  <c:v>8.1628236800000007</c:v>
                </c:pt>
                <c:pt idx="52">
                  <c:v>8.1097297699999995</c:v>
                </c:pt>
                <c:pt idx="53">
                  <c:v>8.0557127000000008</c:v>
                </c:pt>
                <c:pt idx="54">
                  <c:v>8.0007810599999996</c:v>
                </c:pt>
                <c:pt idx="55">
                  <c:v>7.94493866</c:v>
                </c:pt>
                <c:pt idx="56">
                  <c:v>7.8881940799999999</c:v>
                </c:pt>
                <c:pt idx="57">
                  <c:v>7.8305511499999998</c:v>
                </c:pt>
                <c:pt idx="58">
                  <c:v>7.7720189099999999</c:v>
                </c:pt>
                <c:pt idx="59">
                  <c:v>7.7126021400000004</c:v>
                </c:pt>
                <c:pt idx="60">
                  <c:v>7.6523089400000002</c:v>
                </c:pt>
                <c:pt idx="61">
                  <c:v>7.5911459900000002</c:v>
                </c:pt>
                <c:pt idx="62">
                  <c:v>7.5291190099999996</c:v>
                </c:pt>
                <c:pt idx="63">
                  <c:v>7.4662365900000003</c:v>
                </c:pt>
                <c:pt idx="64">
                  <c:v>7.4025044400000004</c:v>
                </c:pt>
                <c:pt idx="65">
                  <c:v>7.3379316299999999</c:v>
                </c:pt>
                <c:pt idx="66">
                  <c:v>7.2725233999999999</c:v>
                </c:pt>
                <c:pt idx="67">
                  <c:v>7.2062883400000004</c:v>
                </c:pt>
                <c:pt idx="68">
                  <c:v>7.1392345400000004</c:v>
                </c:pt>
                <c:pt idx="69">
                  <c:v>7.0713686899999999</c:v>
                </c:pt>
                <c:pt idx="70">
                  <c:v>7.0026989000000004</c:v>
                </c:pt>
                <c:pt idx="71">
                  <c:v>6.9332323100000002</c:v>
                </c:pt>
                <c:pt idx="72">
                  <c:v>6.8629775000000004</c:v>
                </c:pt>
                <c:pt idx="73">
                  <c:v>6.7919430700000003</c:v>
                </c:pt>
                <c:pt idx="74">
                  <c:v>6.7201356900000002</c:v>
                </c:pt>
                <c:pt idx="75">
                  <c:v>6.6475644100000002</c:v>
                </c:pt>
                <c:pt idx="76">
                  <c:v>6.57423687</c:v>
                </c:pt>
                <c:pt idx="77">
                  <c:v>6.5001626000000003</c:v>
                </c:pt>
                <c:pt idx="78">
                  <c:v>6.4253487600000003</c:v>
                </c:pt>
                <c:pt idx="79">
                  <c:v>6.3498039200000003</c:v>
                </c:pt>
                <c:pt idx="80">
                  <c:v>6.2735371600000001</c:v>
                </c:pt>
                <c:pt idx="81">
                  <c:v>6.1965575199999998</c:v>
                </c:pt>
                <c:pt idx="82">
                  <c:v>6.1188731199999999</c:v>
                </c:pt>
                <c:pt idx="83">
                  <c:v>6.0404930099999996</c:v>
                </c:pt>
                <c:pt idx="84">
                  <c:v>5.9614262599999996</c:v>
                </c:pt>
                <c:pt idx="85">
                  <c:v>5.8816809699999997</c:v>
                </c:pt>
                <c:pt idx="86">
                  <c:v>5.8012671500000002</c:v>
                </c:pt>
                <c:pt idx="87">
                  <c:v>5.7201938600000002</c:v>
                </c:pt>
                <c:pt idx="88">
                  <c:v>5.6384701699999997</c:v>
                </c:pt>
                <c:pt idx="89">
                  <c:v>5.5561056100000004</c:v>
                </c:pt>
                <c:pt idx="90">
                  <c:v>5.4731087699999996</c:v>
                </c:pt>
                <c:pt idx="91">
                  <c:v>5.3894896499999998</c:v>
                </c:pt>
                <c:pt idx="92">
                  <c:v>5.3052582700000004</c:v>
                </c:pt>
                <c:pt idx="93">
                  <c:v>5.2204222700000003</c:v>
                </c:pt>
                <c:pt idx="94">
                  <c:v>5.1349940299999997</c:v>
                </c:pt>
                <c:pt idx="95">
                  <c:v>5.0489807100000004</c:v>
                </c:pt>
                <c:pt idx="96">
                  <c:v>4.9623947099999999</c:v>
                </c:pt>
                <c:pt idx="97">
                  <c:v>4.8752431899999999</c:v>
                </c:pt>
                <c:pt idx="98">
                  <c:v>4.7875380500000002</c:v>
                </c:pt>
                <c:pt idx="99">
                  <c:v>4.6992888500000003</c:v>
                </c:pt>
                <c:pt idx="100">
                  <c:v>4.6105046300000003</c:v>
                </c:pt>
                <c:pt idx="101">
                  <c:v>4.5211963700000002</c:v>
                </c:pt>
                <c:pt idx="102">
                  <c:v>4.4313740700000004</c:v>
                </c:pt>
                <c:pt idx="103">
                  <c:v>4.3410482400000001</c:v>
                </c:pt>
                <c:pt idx="104">
                  <c:v>4.2502284000000001</c:v>
                </c:pt>
                <c:pt idx="105">
                  <c:v>4.1589250599999996</c:v>
                </c:pt>
                <c:pt idx="106">
                  <c:v>4.0671491599999996</c:v>
                </c:pt>
                <c:pt idx="107">
                  <c:v>3.9749107399999999</c:v>
                </c:pt>
                <c:pt idx="108">
                  <c:v>3.8822205099999998</c:v>
                </c:pt>
                <c:pt idx="109">
                  <c:v>3.78908873</c:v>
                </c:pt>
                <c:pt idx="110">
                  <c:v>3.6955258799999999</c:v>
                </c:pt>
                <c:pt idx="111">
                  <c:v>3.6015431900000001</c:v>
                </c:pt>
                <c:pt idx="112">
                  <c:v>3.5071504099999999</c:v>
                </c:pt>
                <c:pt idx="113">
                  <c:v>3.41235971</c:v>
                </c:pt>
                <c:pt idx="114">
                  <c:v>3.3171803999999998</c:v>
                </c:pt>
                <c:pt idx="115">
                  <c:v>3.2216239</c:v>
                </c:pt>
                <c:pt idx="116">
                  <c:v>3.12570119</c:v>
                </c:pt>
                <c:pt idx="117">
                  <c:v>3.029423</c:v>
                </c:pt>
                <c:pt idx="118">
                  <c:v>2.9328002899999999</c:v>
                </c:pt>
                <c:pt idx="119">
                  <c:v>2.8358442799999999</c:v>
                </c:pt>
                <c:pt idx="120">
                  <c:v>2.7385659200000001</c:v>
                </c:pt>
                <c:pt idx="121">
                  <c:v>2.6409759500000001</c:v>
                </c:pt>
                <c:pt idx="122">
                  <c:v>2.54308581</c:v>
                </c:pt>
                <c:pt idx="123">
                  <c:v>2.4449064699999998</c:v>
                </c:pt>
                <c:pt idx="124">
                  <c:v>2.3464488999999999</c:v>
                </c:pt>
                <c:pt idx="125">
                  <c:v>2.24772477</c:v>
                </c:pt>
                <c:pt idx="126">
                  <c:v>2.14874506</c:v>
                </c:pt>
                <c:pt idx="127">
                  <c:v>2.0495209700000001</c:v>
                </c:pt>
                <c:pt idx="128">
                  <c:v>1.95006382</c:v>
                </c:pt>
                <c:pt idx="129">
                  <c:v>1.8503848300000001</c:v>
                </c:pt>
                <c:pt idx="130">
                  <c:v>1.7504955499999999</c:v>
                </c:pt>
                <c:pt idx="131">
                  <c:v>1.6504073100000001</c:v>
                </c:pt>
                <c:pt idx="132">
                  <c:v>1.55013132</c:v>
                </c:pt>
                <c:pt idx="133">
                  <c:v>1.44967914</c:v>
                </c:pt>
                <c:pt idx="134">
                  <c:v>1.3490619699999999</c:v>
                </c:pt>
                <c:pt idx="135">
                  <c:v>1.2482914899999999</c:v>
                </c:pt>
                <c:pt idx="136">
                  <c:v>1.1473791600000001</c:v>
                </c:pt>
                <c:pt idx="137">
                  <c:v>1.04633617</c:v>
                </c:pt>
                <c:pt idx="138">
                  <c:v>0.945174336</c:v>
                </c:pt>
                <c:pt idx="139">
                  <c:v>0.843905032</c:v>
                </c:pt>
                <c:pt idx="140">
                  <c:v>0.74253976300000002</c:v>
                </c:pt>
                <c:pt idx="141">
                  <c:v>0.64109003499999995</c:v>
                </c:pt>
                <c:pt idx="142">
                  <c:v>0.53956741100000005</c:v>
                </c:pt>
                <c:pt idx="143">
                  <c:v>0.43798345300000002</c:v>
                </c:pt>
                <c:pt idx="144">
                  <c:v>0.33634966599999999</c:v>
                </c:pt>
                <c:pt idx="145">
                  <c:v>0.23467764299999999</c:v>
                </c:pt>
                <c:pt idx="146">
                  <c:v>0.13297894599999999</c:v>
                </c:pt>
                <c:pt idx="147" formatCode="0.00E+00">
                  <c:v>3.1265117199999998E-2</c:v>
                </c:pt>
                <c:pt idx="148" formatCode="0.00E+00">
                  <c:v>-7.0452258000000004E-2</c:v>
                </c:pt>
                <c:pt idx="149">
                  <c:v>-0.17216162400000001</c:v>
                </c:pt>
                <c:pt idx="150">
                  <c:v>-0.27385142400000001</c:v>
                </c:pt>
                <c:pt idx="151">
                  <c:v>-0.37551009699999999</c:v>
                </c:pt>
                <c:pt idx="152">
                  <c:v>-0.47712603199999998</c:v>
                </c:pt>
                <c:pt idx="153">
                  <c:v>-0.57868772700000004</c:v>
                </c:pt>
                <c:pt idx="154">
                  <c:v>-0.68018358899999998</c:v>
                </c:pt>
                <c:pt idx="155">
                  <c:v>-0.78160220400000002</c:v>
                </c:pt>
                <c:pt idx="156">
                  <c:v>-0.882931888</c:v>
                </c:pt>
                <c:pt idx="157">
                  <c:v>-0.98416119800000001</c:v>
                </c:pt>
                <c:pt idx="158">
                  <c:v>-1.08527851</c:v>
                </c:pt>
                <c:pt idx="159">
                  <c:v>-1.1862725000000001</c:v>
                </c:pt>
                <c:pt idx="160">
                  <c:v>-1.28713155</c:v>
                </c:pt>
                <c:pt idx="161">
                  <c:v>-1.3878443199999999</c:v>
                </c:pt>
                <c:pt idx="162">
                  <c:v>-1.4883992699999999</c:v>
                </c:pt>
                <c:pt idx="163">
                  <c:v>-1.58878505</c:v>
                </c:pt>
                <c:pt idx="164">
                  <c:v>-1.68899</c:v>
                </c:pt>
                <c:pt idx="165">
                  <c:v>-1.7890030100000001</c:v>
                </c:pt>
                <c:pt idx="166">
                  <c:v>-1.88881254</c:v>
                </c:pt>
                <c:pt idx="167">
                  <c:v>-1.98840737</c:v>
                </c:pt>
                <c:pt idx="168">
                  <c:v>-2.0877761800000001</c:v>
                </c:pt>
                <c:pt idx="169">
                  <c:v>-2.1869072900000002</c:v>
                </c:pt>
                <c:pt idx="170">
                  <c:v>-2.2857899700000002</c:v>
                </c:pt>
                <c:pt idx="171">
                  <c:v>-2.38441277</c:v>
                </c:pt>
                <c:pt idx="172">
                  <c:v>-2.4827642399999998</c:v>
                </c:pt>
                <c:pt idx="173">
                  <c:v>-2.5808336700000001</c:v>
                </c:pt>
                <c:pt idx="174">
                  <c:v>-2.6786096100000001</c:v>
                </c:pt>
                <c:pt idx="175">
                  <c:v>-2.7760806100000002</c:v>
                </c:pt>
                <c:pt idx="176">
                  <c:v>-2.8732361800000001</c:v>
                </c:pt>
                <c:pt idx="177">
                  <c:v>-2.9700651200000001</c:v>
                </c:pt>
                <c:pt idx="178">
                  <c:v>-3.0665564500000002</c:v>
                </c:pt>
                <c:pt idx="179">
                  <c:v>-3.1626987500000001</c:v>
                </c:pt>
                <c:pt idx="180">
                  <c:v>-3.2584814999999998</c:v>
                </c:pt>
                <c:pt idx="181">
                  <c:v>-3.3538939999999999</c:v>
                </c:pt>
                <c:pt idx="182">
                  <c:v>-3.4489250199999999</c:v>
                </c:pt>
                <c:pt idx="183">
                  <c:v>-3.54356384</c:v>
                </c:pt>
                <c:pt idx="184">
                  <c:v>-3.63779998</c:v>
                </c:pt>
                <c:pt idx="185">
                  <c:v>-3.7316219799999999</c:v>
                </c:pt>
                <c:pt idx="186">
                  <c:v>-3.8250198399999999</c:v>
                </c:pt>
                <c:pt idx="187">
                  <c:v>-3.91798329</c:v>
                </c:pt>
                <c:pt idx="188">
                  <c:v>-4.01050138</c:v>
                </c:pt>
                <c:pt idx="189">
                  <c:v>-4.1025643299999999</c:v>
                </c:pt>
                <c:pt idx="190">
                  <c:v>-4.1941599800000002</c:v>
                </c:pt>
                <c:pt idx="191">
                  <c:v>-4.2852792700000002</c:v>
                </c:pt>
                <c:pt idx="192">
                  <c:v>-4.37591076</c:v>
                </c:pt>
                <c:pt idx="193">
                  <c:v>-4.4660453799999997</c:v>
                </c:pt>
                <c:pt idx="194">
                  <c:v>-4.5556716899999996</c:v>
                </c:pt>
                <c:pt idx="195">
                  <c:v>-4.6447801599999998</c:v>
                </c:pt>
                <c:pt idx="196">
                  <c:v>-4.7333602900000002</c:v>
                </c:pt>
                <c:pt idx="197">
                  <c:v>-4.8214020700000004</c:v>
                </c:pt>
                <c:pt idx="198">
                  <c:v>-4.9088964500000003</c:v>
                </c:pt>
                <c:pt idx="199">
                  <c:v>-4.9958314899999996</c:v>
                </c:pt>
                <c:pt idx="200">
                  <c:v>-5.0821991000000004</c:v>
                </c:pt>
                <c:pt idx="201">
                  <c:v>-5.1679883000000002</c:v>
                </c:pt>
                <c:pt idx="202">
                  <c:v>-5.2531909900000002</c:v>
                </c:pt>
                <c:pt idx="203">
                  <c:v>-5.3377957299999998</c:v>
                </c:pt>
                <c:pt idx="204">
                  <c:v>-5.4217929800000002</c:v>
                </c:pt>
                <c:pt idx="205">
                  <c:v>-5.5051741600000001</c:v>
                </c:pt>
                <c:pt idx="206">
                  <c:v>-5.5879292500000002</c:v>
                </c:pt>
                <c:pt idx="207">
                  <c:v>-5.67004967</c:v>
                </c:pt>
                <c:pt idx="208">
                  <c:v>-5.7515244499999998</c:v>
                </c:pt>
                <c:pt idx="209">
                  <c:v>-5.8323450100000001</c:v>
                </c:pt>
                <c:pt idx="210">
                  <c:v>-5.9125032400000004</c:v>
                </c:pt>
                <c:pt idx="211">
                  <c:v>-5.9919881799999999</c:v>
                </c:pt>
                <c:pt idx="212">
                  <c:v>-6.0707926800000003</c:v>
                </c:pt>
                <c:pt idx="213">
                  <c:v>-6.1489067100000003</c:v>
                </c:pt>
                <c:pt idx="214">
                  <c:v>-6.2263216999999997</c:v>
                </c:pt>
                <c:pt idx="215">
                  <c:v>-6.3030281099999996</c:v>
                </c:pt>
                <c:pt idx="216">
                  <c:v>-6.3790183100000002</c:v>
                </c:pt>
                <c:pt idx="217">
                  <c:v>-6.4542822800000001</c:v>
                </c:pt>
                <c:pt idx="218">
                  <c:v>-6.52881336</c:v>
                </c:pt>
                <c:pt idx="219">
                  <c:v>-6.6026015300000003</c:v>
                </c:pt>
                <c:pt idx="220">
                  <c:v>-6.6756391500000003</c:v>
                </c:pt>
                <c:pt idx="221">
                  <c:v>-6.7479181300000004</c:v>
                </c:pt>
                <c:pt idx="222">
                  <c:v>-6.8194293999999998</c:v>
                </c:pt>
                <c:pt idx="223">
                  <c:v>-6.8901648499999997</c:v>
                </c:pt>
                <c:pt idx="224">
                  <c:v>-6.9601168600000003</c:v>
                </c:pt>
                <c:pt idx="225">
                  <c:v>-7.0292778</c:v>
                </c:pt>
                <c:pt idx="226">
                  <c:v>-7.0976395600000002</c:v>
                </c:pt>
                <c:pt idx="227">
                  <c:v>-7.1651940300000003</c:v>
                </c:pt>
                <c:pt idx="228">
                  <c:v>-7.2319335899999997</c:v>
                </c:pt>
                <c:pt idx="229">
                  <c:v>-7.2978506100000002</c:v>
                </c:pt>
                <c:pt idx="230">
                  <c:v>-7.3629388799999997</c:v>
                </c:pt>
                <c:pt idx="231">
                  <c:v>-7.4271888700000002</c:v>
                </c:pt>
                <c:pt idx="232">
                  <c:v>-7.49059439</c:v>
                </c:pt>
                <c:pt idx="233">
                  <c:v>-7.5531487500000001</c:v>
                </c:pt>
                <c:pt idx="234">
                  <c:v>-7.6148438499999997</c:v>
                </c:pt>
                <c:pt idx="235">
                  <c:v>-7.6756730099999997</c:v>
                </c:pt>
                <c:pt idx="236">
                  <c:v>-7.7356295599999996</c:v>
                </c:pt>
                <c:pt idx="237">
                  <c:v>-7.7947063400000003</c:v>
                </c:pt>
                <c:pt idx="238">
                  <c:v>-7.8528971700000003</c:v>
                </c:pt>
                <c:pt idx="239">
                  <c:v>-7.9101948699999998</c:v>
                </c:pt>
                <c:pt idx="240">
                  <c:v>-7.96659279</c:v>
                </c:pt>
                <c:pt idx="241">
                  <c:v>-8.0220851900000003</c:v>
                </c:pt>
                <c:pt idx="242">
                  <c:v>-8.0766649200000007</c:v>
                </c:pt>
                <c:pt idx="243">
                  <c:v>-8.1303272199999999</c:v>
                </c:pt>
                <c:pt idx="244">
                  <c:v>-8.1830635100000002</c:v>
                </c:pt>
                <c:pt idx="245">
                  <c:v>-8.2348709099999997</c:v>
                </c:pt>
                <c:pt idx="246">
                  <c:v>-8.2857408499999998</c:v>
                </c:pt>
                <c:pt idx="247">
                  <c:v>-8.3356685600000002</c:v>
                </c:pt>
                <c:pt idx="248">
                  <c:v>-8.3846492799999996</c:v>
                </c:pt>
                <c:pt idx="249">
                  <c:v>-8.4326763200000006</c:v>
                </c:pt>
                <c:pt idx="250">
                  <c:v>-8.4797439600000004</c:v>
                </c:pt>
                <c:pt idx="251">
                  <c:v>-8.5258483900000002</c:v>
                </c:pt>
                <c:pt idx="252">
                  <c:v>-8.5709819799999991</c:v>
                </c:pt>
                <c:pt idx="253">
                  <c:v>-8.6151418700000004</c:v>
                </c:pt>
                <c:pt idx="254">
                  <c:v>-8.6583223300000007</c:v>
                </c:pt>
                <c:pt idx="255">
                  <c:v>-8.7005176500000001</c:v>
                </c:pt>
                <c:pt idx="256">
                  <c:v>-8.7417240100000004</c:v>
                </c:pt>
                <c:pt idx="257">
                  <c:v>-8.7819356899999992</c:v>
                </c:pt>
                <c:pt idx="258">
                  <c:v>-8.8211498299999995</c:v>
                </c:pt>
                <c:pt idx="259">
                  <c:v>-8.8593606900000008</c:v>
                </c:pt>
                <c:pt idx="260">
                  <c:v>-8.8965635299999999</c:v>
                </c:pt>
                <c:pt idx="261">
                  <c:v>-8.93275547</c:v>
                </c:pt>
                <c:pt idx="262">
                  <c:v>-8.9679307900000005</c:v>
                </c:pt>
                <c:pt idx="263">
                  <c:v>-9.0020866399999999</c:v>
                </c:pt>
                <c:pt idx="264">
                  <c:v>-9.0352201500000007</c:v>
                </c:pt>
                <c:pt idx="265">
                  <c:v>-9.0673246400000007</c:v>
                </c:pt>
                <c:pt idx="266">
                  <c:v>-9.0983982099999992</c:v>
                </c:pt>
                <c:pt idx="267">
                  <c:v>-9.1284379999999992</c:v>
                </c:pt>
                <c:pt idx="268">
                  <c:v>-9.1574401900000009</c:v>
                </c:pt>
                <c:pt idx="269">
                  <c:v>-9.1854000100000004</c:v>
                </c:pt>
                <c:pt idx="270">
                  <c:v>-9.2123155600000004</c:v>
                </c:pt>
                <c:pt idx="271">
                  <c:v>-9.2381839800000005</c:v>
                </c:pt>
                <c:pt idx="272">
                  <c:v>-9.26300144</c:v>
                </c:pt>
                <c:pt idx="273">
                  <c:v>-9.2867660500000007</c:v>
                </c:pt>
                <c:pt idx="274">
                  <c:v>-9.3094749500000002</c:v>
                </c:pt>
                <c:pt idx="275">
                  <c:v>-9.3311243099999999</c:v>
                </c:pt>
                <c:pt idx="276">
                  <c:v>-9.3517131800000008</c:v>
                </c:pt>
                <c:pt idx="277">
                  <c:v>-9.3712387100000001</c:v>
                </c:pt>
                <c:pt idx="278">
                  <c:v>-9.3896989800000004</c:v>
                </c:pt>
                <c:pt idx="279">
                  <c:v>-9.4070901899999999</c:v>
                </c:pt>
                <c:pt idx="280">
                  <c:v>-9.4234132800000001</c:v>
                </c:pt>
                <c:pt idx="281">
                  <c:v>-9.4386644400000002</c:v>
                </c:pt>
                <c:pt idx="282">
                  <c:v>-9.4528417600000001</c:v>
                </c:pt>
                <c:pt idx="283">
                  <c:v>-9.4659442899999995</c:v>
                </c:pt>
                <c:pt idx="284">
                  <c:v>-9.4779710799999997</c:v>
                </c:pt>
                <c:pt idx="285">
                  <c:v>-9.4889202099999999</c:v>
                </c:pt>
                <c:pt idx="286">
                  <c:v>-9.49878979</c:v>
                </c:pt>
                <c:pt idx="287">
                  <c:v>-9.5075788499999998</c:v>
                </c:pt>
                <c:pt idx="288">
                  <c:v>-9.5152883500000005</c:v>
                </c:pt>
                <c:pt idx="289">
                  <c:v>-9.5219144799999995</c:v>
                </c:pt>
                <c:pt idx="290">
                  <c:v>-9.5274581900000008</c:v>
                </c:pt>
                <c:pt idx="291">
                  <c:v>-9.5319185300000004</c:v>
                </c:pt>
                <c:pt idx="292">
                  <c:v>-9.5352954899999993</c:v>
                </c:pt>
                <c:pt idx="293">
                  <c:v>-9.5375881200000006</c:v>
                </c:pt>
                <c:pt idx="294">
                  <c:v>-9.5387954700000002</c:v>
                </c:pt>
                <c:pt idx="295">
                  <c:v>-9.5389184999999994</c:v>
                </c:pt>
                <c:pt idx="296">
                  <c:v>-9.5379571900000002</c:v>
                </c:pt>
                <c:pt idx="297">
                  <c:v>-9.5359115600000006</c:v>
                </c:pt>
                <c:pt idx="298">
                  <c:v>-9.5327806499999994</c:v>
                </c:pt>
                <c:pt idx="299">
                  <c:v>-9.5285663599999992</c:v>
                </c:pt>
                <c:pt idx="300">
                  <c:v>-9.5232686999999991</c:v>
                </c:pt>
                <c:pt idx="301">
                  <c:v>-9.5168876600000001</c:v>
                </c:pt>
                <c:pt idx="302">
                  <c:v>-9.5094251599999993</c:v>
                </c:pt>
                <c:pt idx="303">
                  <c:v>-9.5008812000000002</c:v>
                </c:pt>
                <c:pt idx="304">
                  <c:v>-9.49125671</c:v>
                </c:pt>
                <c:pt idx="305">
                  <c:v>-9.4805526699999998</c:v>
                </c:pt>
                <c:pt idx="306">
                  <c:v>-9.4687709800000004</c:v>
                </c:pt>
                <c:pt idx="307">
                  <c:v>-9.4559125900000005</c:v>
                </c:pt>
                <c:pt idx="308">
                  <c:v>-9.4419794100000001</c:v>
                </c:pt>
                <c:pt idx="309">
                  <c:v>-9.4269714400000009</c:v>
                </c:pt>
                <c:pt idx="310">
                  <c:v>-9.4108915300000007</c:v>
                </c:pt>
                <c:pt idx="311">
                  <c:v>-9.3937425599999997</c:v>
                </c:pt>
                <c:pt idx="312">
                  <c:v>-9.3755254699999995</c:v>
                </c:pt>
                <c:pt idx="313">
                  <c:v>-9.3562412300000002</c:v>
                </c:pt>
                <c:pt idx="314">
                  <c:v>-9.3358945799999997</c:v>
                </c:pt>
                <c:pt idx="315">
                  <c:v>-9.3144846000000001</c:v>
                </c:pt>
                <c:pt idx="316">
                  <c:v>-9.2920169799999996</c:v>
                </c:pt>
                <c:pt idx="317">
                  <c:v>-9.26849174</c:v>
                </c:pt>
                <c:pt idx="318">
                  <c:v>-9.2439136499999996</c:v>
                </c:pt>
                <c:pt idx="319">
                  <c:v>-9.2182836500000001</c:v>
                </c:pt>
                <c:pt idx="320">
                  <c:v>-9.1916055700000001</c:v>
                </c:pt>
                <c:pt idx="321">
                  <c:v>-9.1638822599999994</c:v>
                </c:pt>
                <c:pt idx="322">
                  <c:v>-9.13511658</c:v>
                </c:pt>
                <c:pt idx="323">
                  <c:v>-9.1053133000000006</c:v>
                </c:pt>
                <c:pt idx="324">
                  <c:v>-9.0744733800000006</c:v>
                </c:pt>
                <c:pt idx="325">
                  <c:v>-9.0426025400000007</c:v>
                </c:pt>
                <c:pt idx="326">
                  <c:v>-9.0097026800000002</c:v>
                </c:pt>
                <c:pt idx="327">
                  <c:v>-8.9757785800000001</c:v>
                </c:pt>
                <c:pt idx="328">
                  <c:v>-8.9408349999999999</c:v>
                </c:pt>
                <c:pt idx="329">
                  <c:v>-8.90487289</c:v>
                </c:pt>
                <c:pt idx="330">
                  <c:v>-8.8678998900000003</c:v>
                </c:pt>
                <c:pt idx="331">
                  <c:v>-8.8299179100000007</c:v>
                </c:pt>
                <c:pt idx="332">
                  <c:v>-8.7909316999999998</c:v>
                </c:pt>
                <c:pt idx="333">
                  <c:v>-8.7509450900000001</c:v>
                </c:pt>
                <c:pt idx="334">
                  <c:v>-8.7099647499999993</c:v>
                </c:pt>
                <c:pt idx="335">
                  <c:v>-8.6679935500000003</c:v>
                </c:pt>
                <c:pt idx="336">
                  <c:v>-8.62503624</c:v>
                </c:pt>
                <c:pt idx="337">
                  <c:v>-8.5810985599999992</c:v>
                </c:pt>
                <c:pt idx="338">
                  <c:v>-8.5361852599999999</c:v>
                </c:pt>
                <c:pt idx="339">
                  <c:v>-8.4903011300000006</c:v>
                </c:pt>
                <c:pt idx="340">
                  <c:v>-8.4434518799999996</c:v>
                </c:pt>
                <c:pt idx="341">
                  <c:v>-8.3956422800000006</c:v>
                </c:pt>
                <c:pt idx="342">
                  <c:v>-8.3468780500000008</c:v>
                </c:pt>
                <c:pt idx="343">
                  <c:v>-8.2971649200000002</c:v>
                </c:pt>
                <c:pt idx="344">
                  <c:v>-8.2465086000000003</c:v>
                </c:pt>
                <c:pt idx="345">
                  <c:v>-8.1949138599999998</c:v>
                </c:pt>
                <c:pt idx="346">
                  <c:v>-8.1423873899999997</c:v>
                </c:pt>
                <c:pt idx="347">
                  <c:v>-8.0889348999999999</c:v>
                </c:pt>
                <c:pt idx="348">
                  <c:v>-8.03456306</c:v>
                </c:pt>
                <c:pt idx="349">
                  <c:v>-7.9792776099999996</c:v>
                </c:pt>
                <c:pt idx="350">
                  <c:v>-7.9230842600000004</c:v>
                </c:pt>
                <c:pt idx="351">
                  <c:v>-7.8659906399999997</c:v>
                </c:pt>
                <c:pt idx="352">
                  <c:v>-7.8080024699999999</c:v>
                </c:pt>
                <c:pt idx="353">
                  <c:v>-7.7491259599999998</c:v>
                </c:pt>
                <c:pt idx="354">
                  <c:v>-7.68936872</c:v>
                </c:pt>
                <c:pt idx="355">
                  <c:v>-7.62873745</c:v>
                </c:pt>
                <c:pt idx="356">
                  <c:v>-7.5672378499999997</c:v>
                </c:pt>
                <c:pt idx="357">
                  <c:v>-7.5048785200000001</c:v>
                </c:pt>
                <c:pt idx="358">
                  <c:v>-7.44166565</c:v>
                </c:pt>
                <c:pt idx="359">
                  <c:v>-7.3776063900000004</c:v>
                </c:pt>
                <c:pt idx="360">
                  <c:v>-7.3127088499999999</c:v>
                </c:pt>
                <c:pt idx="361">
                  <c:v>-7.2469787600000002</c:v>
                </c:pt>
                <c:pt idx="362">
                  <c:v>-7.1804256400000002</c:v>
                </c:pt>
                <c:pt idx="363">
                  <c:v>-7.1130552299999996</c:v>
                </c:pt>
                <c:pt idx="364">
                  <c:v>-7.0448765800000004</c:v>
                </c:pt>
                <c:pt idx="365">
                  <c:v>-6.9758963600000001</c:v>
                </c:pt>
                <c:pt idx="366">
                  <c:v>-6.9061226800000002</c:v>
                </c:pt>
                <c:pt idx="367">
                  <c:v>-6.8355646099999996</c:v>
                </c:pt>
                <c:pt idx="368">
                  <c:v>-6.7642288199999996</c:v>
                </c:pt>
                <c:pt idx="369">
                  <c:v>-6.6921238900000004</c:v>
                </c:pt>
                <c:pt idx="370">
                  <c:v>-6.6192583999999997</c:v>
                </c:pt>
                <c:pt idx="371">
                  <c:v>-6.54563951</c:v>
                </c:pt>
                <c:pt idx="372">
                  <c:v>-6.47127724</c:v>
                </c:pt>
                <c:pt idx="373">
                  <c:v>-6.3961782500000002</c:v>
                </c:pt>
                <c:pt idx="374">
                  <c:v>-6.3203520800000002</c:v>
                </c:pt>
                <c:pt idx="375">
                  <c:v>-6.2438073200000002</c:v>
                </c:pt>
                <c:pt idx="376">
                  <c:v>-6.1665525399999996</c:v>
                </c:pt>
                <c:pt idx="377">
                  <c:v>-6.0885968200000002</c:v>
                </c:pt>
                <c:pt idx="378">
                  <c:v>-6.0099487299999996</c:v>
                </c:pt>
                <c:pt idx="379">
                  <c:v>-5.9306168599999998</c:v>
                </c:pt>
                <c:pt idx="380">
                  <c:v>-5.8506107299999996</c:v>
                </c:pt>
                <c:pt idx="381">
                  <c:v>-5.7699403800000004</c:v>
                </c:pt>
                <c:pt idx="382">
                  <c:v>-5.6886124599999999</c:v>
                </c:pt>
                <c:pt idx="383">
                  <c:v>-5.60663891</c:v>
                </c:pt>
                <c:pt idx="384">
                  <c:v>-5.5240268700000001</c:v>
                </c:pt>
                <c:pt idx="385">
                  <c:v>-5.4407873200000001</c:v>
                </c:pt>
                <c:pt idx="386">
                  <c:v>-5.3569283499999996</c:v>
                </c:pt>
                <c:pt idx="387">
                  <c:v>-5.2724609400000002</c:v>
                </c:pt>
                <c:pt idx="388">
                  <c:v>-5.1873936699999996</c:v>
                </c:pt>
                <c:pt idx="389">
                  <c:v>-5.10173655</c:v>
                </c:pt>
                <c:pt idx="390">
                  <c:v>-5.0154995900000001</c:v>
                </c:pt>
                <c:pt idx="391">
                  <c:v>-4.9286923399999996</c:v>
                </c:pt>
                <c:pt idx="392">
                  <c:v>-4.8413248099999997</c:v>
                </c:pt>
                <c:pt idx="393">
                  <c:v>-4.7534060499999997</c:v>
                </c:pt>
                <c:pt idx="394">
                  <c:v>-4.6649475100000002</c:v>
                </c:pt>
                <c:pt idx="395">
                  <c:v>-4.5759582500000002</c:v>
                </c:pt>
                <c:pt idx="396">
                  <c:v>-4.4864482900000002</c:v>
                </c:pt>
                <c:pt idx="397">
                  <c:v>-4.3964285900000002</c:v>
                </c:pt>
                <c:pt idx="398">
                  <c:v>-4.3059086799999999</c:v>
                </c:pt>
                <c:pt idx="399">
                  <c:v>-4.2148995400000002</c:v>
                </c:pt>
                <c:pt idx="400">
                  <c:v>-4.1234111799999997</c:v>
                </c:pt>
                <c:pt idx="401">
                  <c:v>-4.0314536099999998</c:v>
                </c:pt>
                <c:pt idx="402">
                  <c:v>-3.93903756</c:v>
                </c:pt>
                <c:pt idx="403">
                  <c:v>-3.8461737600000001</c:v>
                </c:pt>
                <c:pt idx="404">
                  <c:v>-3.7528724699999998</c:v>
                </c:pt>
                <c:pt idx="405">
                  <c:v>-3.6591448799999999</c:v>
                </c:pt>
                <c:pt idx="406">
                  <c:v>-3.56500101</c:v>
                </c:pt>
                <c:pt idx="407">
                  <c:v>-3.4704513499999998</c:v>
                </c:pt>
                <c:pt idx="408">
                  <c:v>-3.3755075899999998</c:v>
                </c:pt>
                <c:pt idx="409">
                  <c:v>-3.2801799800000002</c:v>
                </c:pt>
                <c:pt idx="410">
                  <c:v>-3.1844790000000001</c:v>
                </c:pt>
                <c:pt idx="411">
                  <c:v>-3.0884160999999999</c:v>
                </c:pt>
                <c:pt idx="412">
                  <c:v>-2.9920020100000002</c:v>
                </c:pt>
                <c:pt idx="413">
                  <c:v>-2.8952477000000001</c:v>
                </c:pt>
                <c:pt idx="414">
                  <c:v>-2.7981643699999998</c:v>
                </c:pt>
                <c:pt idx="415">
                  <c:v>-2.70076275</c:v>
                </c:pt>
                <c:pt idx="416">
                  <c:v>-2.60305381</c:v>
                </c:pt>
                <c:pt idx="417">
                  <c:v>-2.5050489900000001</c:v>
                </c:pt>
                <c:pt idx="418">
                  <c:v>-2.4067595000000002</c:v>
                </c:pt>
                <c:pt idx="419">
                  <c:v>-2.30819631</c:v>
                </c:pt>
                <c:pt idx="420">
                  <c:v>-2.2093706100000001</c:v>
                </c:pt>
                <c:pt idx="421">
                  <c:v>-2.1102936300000001</c:v>
                </c:pt>
                <c:pt idx="422">
                  <c:v>-2.01097679</c:v>
                </c:pt>
                <c:pt idx="423">
                  <c:v>-1.9114310699999999</c:v>
                </c:pt>
                <c:pt idx="424">
                  <c:v>-1.81166816</c:v>
                </c:pt>
                <c:pt idx="425">
                  <c:v>-1.71169913</c:v>
                </c:pt>
                <c:pt idx="426">
                  <c:v>-1.6115355499999999</c:v>
                </c:pt>
                <c:pt idx="427">
                  <c:v>-1.5111887500000001</c:v>
                </c:pt>
                <c:pt idx="428">
                  <c:v>-1.41067016</c:v>
                </c:pt>
                <c:pt idx="429">
                  <c:v>-1.3099909999999999</c:v>
                </c:pt>
                <c:pt idx="430">
                  <c:v>-1.20916307</c:v>
                </c:pt>
                <c:pt idx="431">
                  <c:v>-1.10819745</c:v>
                </c:pt>
                <c:pt idx="432">
                  <c:v>-1.0071059499999999</c:v>
                </c:pt>
                <c:pt idx="433">
                  <c:v>-0.90589988200000005</c:v>
                </c:pt>
                <c:pt idx="434">
                  <c:v>-0.80459082100000001</c:v>
                </c:pt>
                <c:pt idx="435">
                  <c:v>-0.70319032699999995</c:v>
                </c:pt>
                <c:pt idx="436">
                  <c:v>-0.60170984299999997</c:v>
                </c:pt>
                <c:pt idx="437">
                  <c:v>-0.50016093299999997</c:v>
                </c:pt>
                <c:pt idx="438">
                  <c:v>-0.3985551</c:v>
                </c:pt>
                <c:pt idx="439">
                  <c:v>-0.29690396800000002</c:v>
                </c:pt>
                <c:pt idx="440">
                  <c:v>-0.19521908499999999</c:v>
                </c:pt>
                <c:pt idx="441" formatCode="0.00E+00">
                  <c:v>-9.3512021000000001E-2</c:v>
                </c:pt>
                <c:pt idx="442" formatCode="0.00E+00">
                  <c:v>8.2056960099999993E-3</c:v>
                </c:pt>
                <c:pt idx="443">
                  <c:v>0.10992247600000001</c:v>
                </c:pt>
                <c:pt idx="444">
                  <c:v>0.211626753</c:v>
                </c:pt>
                <c:pt idx="445">
                  <c:v>0.313306957</c:v>
                </c:pt>
                <c:pt idx="446">
                  <c:v>0.41495156300000002</c:v>
                </c:pt>
                <c:pt idx="447">
                  <c:v>0.51654899099999996</c:v>
                </c:pt>
                <c:pt idx="448">
                  <c:v>0.61808764900000002</c:v>
                </c:pt>
                <c:pt idx="449">
                  <c:v>0.71955597400000004</c:v>
                </c:pt>
                <c:pt idx="450">
                  <c:v>0.82094258099999995</c:v>
                </c:pt>
                <c:pt idx="451">
                  <c:v>0.92223578699999997</c:v>
                </c:pt>
                <c:pt idx="452">
                  <c:v>1.0234241500000001</c:v>
                </c:pt>
                <c:pt idx="453">
                  <c:v>1.1244961</c:v>
                </c:pt>
                <c:pt idx="454">
                  <c:v>1.2254401399999999</c:v>
                </c:pt>
                <c:pt idx="455">
                  <c:v>1.32624495</c:v>
                </c:pt>
                <c:pt idx="456">
                  <c:v>1.4268989599999999</c:v>
                </c:pt>
                <c:pt idx="457">
                  <c:v>1.5273907200000001</c:v>
                </c:pt>
                <c:pt idx="458">
                  <c:v>1.62770879</c:v>
                </c:pt>
                <c:pt idx="459">
                  <c:v>1.72784173</c:v>
                </c:pt>
                <c:pt idx="460">
                  <c:v>1.8277782199999999</c:v>
                </c:pt>
                <c:pt idx="461">
                  <c:v>1.9275068</c:v>
                </c:pt>
                <c:pt idx="462">
                  <c:v>2.0270163999999999</c:v>
                </c:pt>
                <c:pt idx="463">
                  <c:v>2.1262950900000002</c:v>
                </c:pt>
                <c:pt idx="464">
                  <c:v>2.2253324999999999</c:v>
                </c:pt>
                <c:pt idx="465">
                  <c:v>2.3241167100000002</c:v>
                </c:pt>
                <c:pt idx="466">
                  <c:v>2.4226365099999998</c:v>
                </c:pt>
                <c:pt idx="467">
                  <c:v>2.5208809400000001</c:v>
                </c:pt>
                <c:pt idx="468">
                  <c:v>2.6188387899999999</c:v>
                </c:pt>
                <c:pt idx="469">
                  <c:v>2.7164986099999999</c:v>
                </c:pt>
                <c:pt idx="470">
                  <c:v>2.8138494500000002</c:v>
                </c:pt>
                <c:pt idx="471">
                  <c:v>2.9108808000000002</c:v>
                </c:pt>
                <c:pt idx="472">
                  <c:v>3.0075807600000002</c:v>
                </c:pt>
                <c:pt idx="473">
                  <c:v>3.1039390600000001</c:v>
                </c:pt>
                <c:pt idx="474">
                  <c:v>3.1999442600000001</c:v>
                </c:pt>
                <c:pt idx="475">
                  <c:v>3.2955856300000002</c:v>
                </c:pt>
                <c:pt idx="476">
                  <c:v>3.3908519699999999</c:v>
                </c:pt>
                <c:pt idx="477">
                  <c:v>3.48573303</c:v>
                </c:pt>
                <c:pt idx="478">
                  <c:v>3.58021784</c:v>
                </c:pt>
                <c:pt idx="479">
                  <c:v>3.67429519</c:v>
                </c:pt>
                <c:pt idx="480">
                  <c:v>3.7679550599999998</c:v>
                </c:pt>
                <c:pt idx="481">
                  <c:v>3.8611862700000001</c:v>
                </c:pt>
                <c:pt idx="482">
                  <c:v>3.9539787799999999</c:v>
                </c:pt>
                <c:pt idx="483">
                  <c:v>4.0463209200000003</c:v>
                </c:pt>
                <c:pt idx="484">
                  <c:v>4.1382036199999996</c:v>
                </c:pt>
                <c:pt idx="485">
                  <c:v>4.2296156900000001</c:v>
                </c:pt>
                <c:pt idx="486">
                  <c:v>4.3205466299999999</c:v>
                </c:pt>
                <c:pt idx="487">
                  <c:v>4.4109864200000004</c:v>
                </c:pt>
                <c:pt idx="488">
                  <c:v>4.5009245900000003</c:v>
                </c:pt>
                <c:pt idx="489">
                  <c:v>4.5903511000000004</c:v>
                </c:pt>
                <c:pt idx="490">
                  <c:v>4.6792554900000001</c:v>
                </c:pt>
                <c:pt idx="491">
                  <c:v>4.7676277200000001</c:v>
                </c:pt>
                <c:pt idx="492">
                  <c:v>4.8554582599999998</c:v>
                </c:pt>
                <c:pt idx="493">
                  <c:v>4.9427356700000002</c:v>
                </c:pt>
                <c:pt idx="494">
                  <c:v>5.0294523199999999</c:v>
                </c:pt>
                <c:pt idx="495">
                  <c:v>5.11559629</c:v>
                </c:pt>
                <c:pt idx="496">
                  <c:v>5.2011589999999996</c:v>
                </c:pt>
                <c:pt idx="497">
                  <c:v>5.2861294699999997</c:v>
                </c:pt>
                <c:pt idx="498">
                  <c:v>5.3704996100000004</c:v>
                </c:pt>
                <c:pt idx="499">
                  <c:v>5.45425892</c:v>
                </c:pt>
                <c:pt idx="500">
                  <c:v>5.5373983400000002</c:v>
                </c:pt>
                <c:pt idx="501">
                  <c:v>5.6199078599999996</c:v>
                </c:pt>
                <c:pt idx="502">
                  <c:v>5.7017779400000004</c:v>
                </c:pt>
                <c:pt idx="503">
                  <c:v>5.7829999900000004</c:v>
                </c:pt>
                <c:pt idx="504">
                  <c:v>5.8635644899999999</c:v>
                </c:pt>
                <c:pt idx="505">
                  <c:v>5.9434623699999998</c:v>
                </c:pt>
                <c:pt idx="506">
                  <c:v>6.0226841000000002</c:v>
                </c:pt>
                <c:pt idx="507">
                  <c:v>6.1012210800000002</c:v>
                </c:pt>
                <c:pt idx="508">
                  <c:v>6.1790647500000002</c:v>
                </c:pt>
                <c:pt idx="509">
                  <c:v>6.2562055599999997</c:v>
                </c:pt>
                <c:pt idx="510">
                  <c:v>6.3326349300000002</c:v>
                </c:pt>
                <c:pt idx="511">
                  <c:v>6.40834379</c:v>
                </c:pt>
                <c:pt idx="512">
                  <c:v>6.48332453</c:v>
                </c:pt>
                <c:pt idx="513">
                  <c:v>6.5575675999999996</c:v>
                </c:pt>
                <c:pt idx="514">
                  <c:v>6.63106537</c:v>
                </c:pt>
                <c:pt idx="515">
                  <c:v>6.7038092599999999</c:v>
                </c:pt>
                <c:pt idx="516">
                  <c:v>6.77579069</c:v>
                </c:pt>
                <c:pt idx="517">
                  <c:v>6.8470015499999999</c:v>
                </c:pt>
                <c:pt idx="518">
                  <c:v>6.9174332600000001</c:v>
                </c:pt>
                <c:pt idx="519">
                  <c:v>6.9870796200000003</c:v>
                </c:pt>
                <c:pt idx="520">
                  <c:v>7.0559306099999999</c:v>
                </c:pt>
                <c:pt idx="521">
                  <c:v>7.1239795700000004</c:v>
                </c:pt>
                <c:pt idx="522">
                  <c:v>7.1912183799999996</c:v>
                </c:pt>
                <c:pt idx="523">
                  <c:v>7.2576394100000003</c:v>
                </c:pt>
                <c:pt idx="524">
                  <c:v>7.3232355099999999</c:v>
                </c:pt>
                <c:pt idx="525">
                  <c:v>7.3879985799999996</c:v>
                </c:pt>
                <c:pt idx="526">
                  <c:v>7.4519214600000003</c:v>
                </c:pt>
                <c:pt idx="527">
                  <c:v>7.5149974799999999</c:v>
                </c:pt>
                <c:pt idx="528">
                  <c:v>7.5772185299999997</c:v>
                </c:pt>
                <c:pt idx="529">
                  <c:v>7.6385779400000002</c:v>
                </c:pt>
                <c:pt idx="530">
                  <c:v>7.6990690199999996</c:v>
                </c:pt>
                <c:pt idx="531">
                  <c:v>7.7586846400000002</c:v>
                </c:pt>
                <c:pt idx="532">
                  <c:v>7.81741858</c:v>
                </c:pt>
                <c:pt idx="533">
                  <c:v>7.87526321</c:v>
                </c:pt>
                <c:pt idx="534">
                  <c:v>7.9322113999999999</c:v>
                </c:pt>
                <c:pt idx="535">
                  <c:v>7.9882588400000003</c:v>
                </c:pt>
                <c:pt idx="536">
                  <c:v>8.04339695</c:v>
                </c:pt>
                <c:pt idx="537">
                  <c:v>8.0976209600000004</c:v>
                </c:pt>
                <c:pt idx="538">
                  <c:v>8.1509246799999993</c:v>
                </c:pt>
                <c:pt idx="539">
                  <c:v>8.2033014299999998</c:v>
                </c:pt>
                <c:pt idx="540">
                  <c:v>8.25474453</c:v>
                </c:pt>
                <c:pt idx="541">
                  <c:v>8.3052492099999995</c:v>
                </c:pt>
                <c:pt idx="542">
                  <c:v>8.3548107100000006</c:v>
                </c:pt>
                <c:pt idx="543">
                  <c:v>8.4034204500000005</c:v>
                </c:pt>
                <c:pt idx="544">
                  <c:v>8.4510755500000005</c:v>
                </c:pt>
                <c:pt idx="545">
                  <c:v>8.4977693599999995</c:v>
                </c:pt>
                <c:pt idx="546">
                  <c:v>8.5434980399999993</c:v>
                </c:pt>
                <c:pt idx="547">
                  <c:v>8.5882539700000002</c:v>
                </c:pt>
                <c:pt idx="548">
                  <c:v>8.6320333500000004</c:v>
                </c:pt>
                <c:pt idx="549">
                  <c:v>8.67483234</c:v>
                </c:pt>
                <c:pt idx="550">
                  <c:v>8.7166433300000001</c:v>
                </c:pt>
                <c:pt idx="551">
                  <c:v>8.7574644100000008</c:v>
                </c:pt>
                <c:pt idx="552">
                  <c:v>8.7972888900000008</c:v>
                </c:pt>
                <c:pt idx="553">
                  <c:v>8.8361129799999993</c:v>
                </c:pt>
                <c:pt idx="554">
                  <c:v>8.8739337900000006</c:v>
                </c:pt>
                <c:pt idx="555">
                  <c:v>8.9107437100000002</c:v>
                </c:pt>
                <c:pt idx="556">
                  <c:v>8.9465417899999995</c:v>
                </c:pt>
                <c:pt idx="557">
                  <c:v>8.9813213300000001</c:v>
                </c:pt>
                <c:pt idx="558">
                  <c:v>9.0150804499999992</c:v>
                </c:pt>
                <c:pt idx="559">
                  <c:v>9.0478143699999993</c:v>
                </c:pt>
                <c:pt idx="560">
                  <c:v>9.0795192700000005</c:v>
                </c:pt>
                <c:pt idx="561">
                  <c:v>9.1101922999999996</c:v>
                </c:pt>
                <c:pt idx="562">
                  <c:v>9.1398286800000008</c:v>
                </c:pt>
                <c:pt idx="563">
                  <c:v>9.1684255599999993</c:v>
                </c:pt>
                <c:pt idx="564">
                  <c:v>9.1959800699999992</c:v>
                </c:pt>
                <c:pt idx="565">
                  <c:v>9.2224893600000009</c:v>
                </c:pt>
                <c:pt idx="566">
                  <c:v>9.2479496000000001</c:v>
                </c:pt>
                <c:pt idx="567">
                  <c:v>9.2723588899999996</c:v>
                </c:pt>
                <c:pt idx="568">
                  <c:v>9.2957134200000002</c:v>
                </c:pt>
                <c:pt idx="569">
                  <c:v>9.3180112800000003</c:v>
                </c:pt>
                <c:pt idx="570">
                  <c:v>9.3392486600000009</c:v>
                </c:pt>
                <c:pt idx="571">
                  <c:v>9.3594255400000002</c:v>
                </c:pt>
                <c:pt idx="572">
                  <c:v>9.3785362200000009</c:v>
                </c:pt>
                <c:pt idx="573">
                  <c:v>9.3965826000000003</c:v>
                </c:pt>
                <c:pt idx="574">
                  <c:v>9.4135589599999996</c:v>
                </c:pt>
                <c:pt idx="575">
                  <c:v>9.4294652899999996</c:v>
                </c:pt>
                <c:pt idx="576">
                  <c:v>9.4442997000000002</c:v>
                </c:pt>
                <c:pt idx="577">
                  <c:v>9.4580602599999999</c:v>
                </c:pt>
                <c:pt idx="578">
                  <c:v>9.4707441299999999</c:v>
                </c:pt>
                <c:pt idx="579">
                  <c:v>9.4823522600000008</c:v>
                </c:pt>
                <c:pt idx="580">
                  <c:v>9.4928827299999998</c:v>
                </c:pt>
                <c:pt idx="581">
                  <c:v>9.5023326899999994</c:v>
                </c:pt>
                <c:pt idx="582">
                  <c:v>9.5107021300000003</c:v>
                </c:pt>
                <c:pt idx="583">
                  <c:v>9.5179901099999995</c:v>
                </c:pt>
                <c:pt idx="584">
                  <c:v>9.5241966199999997</c:v>
                </c:pt>
                <c:pt idx="585">
                  <c:v>9.5293197599999999</c:v>
                </c:pt>
                <c:pt idx="586">
                  <c:v>9.5333595300000002</c:v>
                </c:pt>
                <c:pt idx="587">
                  <c:v>9.5363149600000003</c:v>
                </c:pt>
                <c:pt idx="588">
                  <c:v>9.5381851199999996</c:v>
                </c:pt>
                <c:pt idx="589">
                  <c:v>9.5389718999999999</c:v>
                </c:pt>
                <c:pt idx="590">
                  <c:v>9.5386734000000004</c:v>
                </c:pt>
                <c:pt idx="591">
                  <c:v>9.5372905699999997</c:v>
                </c:pt>
                <c:pt idx="592">
                  <c:v>9.5348243700000008</c:v>
                </c:pt>
                <c:pt idx="593">
                  <c:v>9.5312719300000008</c:v>
                </c:pt>
                <c:pt idx="594">
                  <c:v>9.5266370800000004</c:v>
                </c:pt>
                <c:pt idx="595">
                  <c:v>9.5209188499999993</c:v>
                </c:pt>
                <c:pt idx="596">
                  <c:v>9.5141172399999991</c:v>
                </c:pt>
                <c:pt idx="597">
                  <c:v>9.5062341700000008</c:v>
                </c:pt>
                <c:pt idx="598">
                  <c:v>9.4972696299999999</c:v>
                </c:pt>
                <c:pt idx="599">
                  <c:v>9.4872264899999994</c:v>
                </c:pt>
                <c:pt idx="600">
                  <c:v>9.4761037800000008</c:v>
                </c:pt>
                <c:pt idx="601">
                  <c:v>9.4639034300000002</c:v>
                </c:pt>
                <c:pt idx="602">
                  <c:v>9.4506273299999997</c:v>
                </c:pt>
                <c:pt idx="603">
                  <c:v>9.4362764400000003</c:v>
                </c:pt>
                <c:pt idx="604">
                  <c:v>9.4208517100000009</c:v>
                </c:pt>
                <c:pt idx="605">
                  <c:v>9.4043569599999994</c:v>
                </c:pt>
                <c:pt idx="606">
                  <c:v>9.3867921800000005</c:v>
                </c:pt>
                <c:pt idx="607">
                  <c:v>9.3681602500000007</c:v>
                </c:pt>
                <c:pt idx="608">
                  <c:v>9.3484630600000003</c:v>
                </c:pt>
                <c:pt idx="609">
                  <c:v>9.3277025200000008</c:v>
                </c:pt>
                <c:pt idx="610">
                  <c:v>9.3058824500000004</c:v>
                </c:pt>
                <c:pt idx="611">
                  <c:v>9.2830028500000008</c:v>
                </c:pt>
                <c:pt idx="612">
                  <c:v>9.2590684900000007</c:v>
                </c:pt>
                <c:pt idx="613">
                  <c:v>9.2340812700000008</c:v>
                </c:pt>
                <c:pt idx="614">
                  <c:v>9.2080440499999998</c:v>
                </c:pt>
                <c:pt idx="615">
                  <c:v>9.1809597000000007</c:v>
                </c:pt>
                <c:pt idx="616">
                  <c:v>9.1528310800000003</c:v>
                </c:pt>
                <c:pt idx="617">
                  <c:v>9.1236619900000004</c:v>
                </c:pt>
                <c:pt idx="618">
                  <c:v>9.0934553099999995</c:v>
                </c:pt>
                <c:pt idx="619">
                  <c:v>9.0622138999999997</c:v>
                </c:pt>
                <c:pt idx="620">
                  <c:v>9.0299434699999992</c:v>
                </c:pt>
                <c:pt idx="621">
                  <c:v>8.9966449700000002</c:v>
                </c:pt>
                <c:pt idx="622">
                  <c:v>8.9623250999999993</c:v>
                </c:pt>
                <c:pt idx="623">
                  <c:v>8.9269847900000006</c:v>
                </c:pt>
                <c:pt idx="624">
                  <c:v>8.8906297700000003</c:v>
                </c:pt>
                <c:pt idx="625">
                  <c:v>8.8532638499999994</c:v>
                </c:pt>
                <c:pt idx="626">
                  <c:v>8.8148908600000002</c:v>
                </c:pt>
                <c:pt idx="627">
                  <c:v>8.7755155600000005</c:v>
                </c:pt>
                <c:pt idx="628">
                  <c:v>8.7351427099999999</c:v>
                </c:pt>
                <c:pt idx="629">
                  <c:v>8.6937770800000003</c:v>
                </c:pt>
                <c:pt idx="630">
                  <c:v>8.6514215500000002</c:v>
                </c:pt>
                <c:pt idx="631">
                  <c:v>8.6080837199999998</c:v>
                </c:pt>
                <c:pt idx="632">
                  <c:v>8.56376648</c:v>
                </c:pt>
                <c:pt idx="633">
                  <c:v>8.5184755299999999</c:v>
                </c:pt>
                <c:pt idx="634">
                  <c:v>8.4722156500000008</c:v>
                </c:pt>
                <c:pt idx="635">
                  <c:v>8.4249925599999997</c:v>
                </c:pt>
                <c:pt idx="636">
                  <c:v>8.3768110300000007</c:v>
                </c:pt>
                <c:pt idx="637">
                  <c:v>8.3276777299999996</c:v>
                </c:pt>
                <c:pt idx="638">
                  <c:v>8.2775974300000001</c:v>
                </c:pt>
                <c:pt idx="639">
                  <c:v>8.2265748999999992</c:v>
                </c:pt>
                <c:pt idx="640">
                  <c:v>8.1746187199999998</c:v>
                </c:pt>
                <c:pt idx="641">
                  <c:v>8.1217307999999999</c:v>
                </c:pt>
                <c:pt idx="642">
                  <c:v>8.0679216399999998</c:v>
                </c:pt>
                <c:pt idx="643">
                  <c:v>8.0131931299999994</c:v>
                </c:pt>
                <c:pt idx="644">
                  <c:v>7.9575548200000004</c:v>
                </c:pt>
                <c:pt idx="645">
                  <c:v>7.9010109899999996</c:v>
                </c:pt>
                <c:pt idx="646">
                  <c:v>7.8435687999999999</c:v>
                </c:pt>
                <c:pt idx="647">
                  <c:v>7.7852344499999999</c:v>
                </c:pt>
                <c:pt idx="648">
                  <c:v>7.7260155700000004</c:v>
                </c:pt>
                <c:pt idx="649">
                  <c:v>7.6659178700000004</c:v>
                </c:pt>
                <c:pt idx="650">
                  <c:v>7.6049485199999998</c:v>
                </c:pt>
                <c:pt idx="651">
                  <c:v>7.5431141899999998</c:v>
                </c:pt>
                <c:pt idx="652">
                  <c:v>7.4804220199999998</c:v>
                </c:pt>
                <c:pt idx="653">
                  <c:v>7.4168796500000003</c:v>
                </c:pt>
                <c:pt idx="654">
                  <c:v>7.3524937599999998</c:v>
                </c:pt>
                <c:pt idx="655">
                  <c:v>7.2872719799999999</c:v>
                </c:pt>
                <c:pt idx="656">
                  <c:v>7.2212214499999998</c:v>
                </c:pt>
                <c:pt idx="657">
                  <c:v>7.1543498000000003</c:v>
                </c:pt>
                <c:pt idx="658">
                  <c:v>7.0866646800000002</c:v>
                </c:pt>
                <c:pt idx="659">
                  <c:v>7.0181736900000002</c:v>
                </c:pt>
                <c:pt idx="660">
                  <c:v>6.9488844900000002</c:v>
                </c:pt>
                <c:pt idx="661">
                  <c:v>6.87880468</c:v>
                </c:pt>
                <c:pt idx="662">
                  <c:v>6.8079433399999996</c:v>
                </c:pt>
                <c:pt idx="663">
                  <c:v>6.7363080999999996</c:v>
                </c:pt>
                <c:pt idx="664">
                  <c:v>6.66390657</c:v>
                </c:pt>
                <c:pt idx="665">
                  <c:v>6.5907473599999999</c:v>
                </c:pt>
                <c:pt idx="666">
                  <c:v>6.5168385500000001</c:v>
                </c:pt>
                <c:pt idx="667">
                  <c:v>6.4421892200000004</c:v>
                </c:pt>
                <c:pt idx="668">
                  <c:v>6.36680651</c:v>
                </c:pt>
                <c:pt idx="669">
                  <c:v>6.29070091</c:v>
                </c:pt>
                <c:pt idx="670">
                  <c:v>6.2138791099999997</c:v>
                </c:pt>
                <c:pt idx="671">
                  <c:v>6.1363506299999999</c:v>
                </c:pt>
                <c:pt idx="672">
                  <c:v>6.0581250200000003</c:v>
                </c:pt>
                <c:pt idx="673">
                  <c:v>5.9792103799999996</c:v>
                </c:pt>
                <c:pt idx="674">
                  <c:v>5.8996157599999997</c:v>
                </c:pt>
                <c:pt idx="675">
                  <c:v>5.8193502400000003</c:v>
                </c:pt>
                <c:pt idx="676">
                  <c:v>5.7384233499999997</c:v>
                </c:pt>
                <c:pt idx="677">
                  <c:v>5.65684319</c:v>
                </c:pt>
                <c:pt idx="678">
                  <c:v>5.5746202499999997</c:v>
                </c:pt>
                <c:pt idx="679">
                  <c:v>5.4917635899999997</c:v>
                </c:pt>
                <c:pt idx="680">
                  <c:v>5.4082822799999999</c:v>
                </c:pt>
                <c:pt idx="681">
                  <c:v>5.3241863299999999</c:v>
                </c:pt>
                <c:pt idx="682">
                  <c:v>5.2394843099999999</c:v>
                </c:pt>
                <c:pt idx="683">
                  <c:v>5.1541872</c:v>
                </c:pt>
                <c:pt idx="684">
                  <c:v>5.0683035900000002</c:v>
                </c:pt>
                <c:pt idx="685">
                  <c:v>4.9818434700000003</c:v>
                </c:pt>
                <c:pt idx="686">
                  <c:v>4.8948173500000003</c:v>
                </c:pt>
                <c:pt idx="687">
                  <c:v>4.8072347600000001</c:v>
                </c:pt>
                <c:pt idx="688">
                  <c:v>4.7191047700000004</c:v>
                </c:pt>
                <c:pt idx="689">
                  <c:v>4.6304388000000003</c:v>
                </c:pt>
                <c:pt idx="690">
                  <c:v>4.5412464100000003</c:v>
                </c:pt>
                <c:pt idx="691">
                  <c:v>4.4515371300000002</c:v>
                </c:pt>
                <c:pt idx="692">
                  <c:v>4.3613219299999999</c:v>
                </c:pt>
                <c:pt idx="693">
                  <c:v>4.27061081</c:v>
                </c:pt>
                <c:pt idx="694">
                  <c:v>4.1794137999999998</c:v>
                </c:pt>
                <c:pt idx="695">
                  <c:v>4.0877418499999996</c:v>
                </c:pt>
                <c:pt idx="696">
                  <c:v>3.9956052299999998</c:v>
                </c:pt>
                <c:pt idx="697">
                  <c:v>3.90301418</c:v>
                </c:pt>
                <c:pt idx="698">
                  <c:v>3.80997896</c:v>
                </c:pt>
                <c:pt idx="699">
                  <c:v>3.7165107700000002</c:v>
                </c:pt>
                <c:pt idx="700">
                  <c:v>3.6226203400000001</c:v>
                </c:pt>
                <c:pt idx="701">
                  <c:v>3.5283174499999999</c:v>
                </c:pt>
                <c:pt idx="702">
                  <c:v>3.4336135400000001</c:v>
                </c:pt>
                <c:pt idx="703">
                  <c:v>3.33851933</c:v>
                </c:pt>
                <c:pt idx="704">
                  <c:v>3.2430453300000002</c:v>
                </c:pt>
                <c:pt idx="705">
                  <c:v>3.1472024900000002</c:v>
                </c:pt>
                <c:pt idx="706">
                  <c:v>3.0510017899999999</c:v>
                </c:pt>
                <c:pt idx="707">
                  <c:v>2.9544541799999999</c:v>
                </c:pt>
                <c:pt idx="708">
                  <c:v>2.8575711300000002</c:v>
                </c:pt>
                <c:pt idx="709">
                  <c:v>2.7603626299999999</c:v>
                </c:pt>
                <c:pt idx="710">
                  <c:v>2.6628401300000002</c:v>
                </c:pt>
                <c:pt idx="711">
                  <c:v>2.5650150799999998</c:v>
                </c:pt>
                <c:pt idx="712">
                  <c:v>2.46689844</c:v>
                </c:pt>
                <c:pt idx="713">
                  <c:v>2.3685011899999999</c:v>
                </c:pt>
                <c:pt idx="714">
                  <c:v>2.2698345199999999</c:v>
                </c:pt>
                <c:pt idx="715">
                  <c:v>2.17090988</c:v>
                </c:pt>
                <c:pt idx="716">
                  <c:v>2.0717382400000002</c:v>
                </c:pt>
                <c:pt idx="717">
                  <c:v>1.9723314000000001</c:v>
                </c:pt>
                <c:pt idx="718">
                  <c:v>1.8726999799999999</c:v>
                </c:pt>
                <c:pt idx="719">
                  <c:v>1.77285552</c:v>
                </c:pt>
                <c:pt idx="720">
                  <c:v>1.6728095999999999</c:v>
                </c:pt>
                <c:pt idx="721">
                  <c:v>1.57257354</c:v>
                </c:pt>
                <c:pt idx="722">
                  <c:v>1.47215867</c:v>
                </c:pt>
                <c:pt idx="723">
                  <c:v>1.37157631</c:v>
                </c:pt>
                <c:pt idx="724">
                  <c:v>1.27083802</c:v>
                </c:pt>
                <c:pt idx="725">
                  <c:v>1.1699552499999999</c:v>
                </c:pt>
                <c:pt idx="726">
                  <c:v>1.0689393300000001</c:v>
                </c:pt>
                <c:pt idx="727">
                  <c:v>0.96780198799999995</c:v>
                </c:pt>
                <c:pt idx="728">
                  <c:v>0.86655455800000003</c:v>
                </c:pt>
                <c:pt idx="729">
                  <c:v>0.76520860199999996</c:v>
                </c:pt>
                <c:pt idx="730">
                  <c:v>0.66377556299999996</c:v>
                </c:pt>
                <c:pt idx="731">
                  <c:v>0.56226712499999998</c:v>
                </c:pt>
                <c:pt idx="732">
                  <c:v>0.46069470000000001</c:v>
                </c:pt>
                <c:pt idx="733">
                  <c:v>0.359069943</c:v>
                </c:pt>
                <c:pt idx="734">
                  <c:v>0.25740432699999999</c:v>
                </c:pt>
                <c:pt idx="735">
                  <c:v>0.155709445</c:v>
                </c:pt>
                <c:pt idx="736" formatCode="0.00E+00">
                  <c:v>5.3996868400000002E-2</c:v>
                </c:pt>
                <c:pt idx="737" formatCode="0.00E+00">
                  <c:v>-4.7721855299999998E-2</c:v>
                </c:pt>
                <c:pt idx="738">
                  <c:v>-0.14943514799999999</c:v>
                </c:pt>
                <c:pt idx="739">
                  <c:v>-0.25113144500000001</c:v>
                </c:pt>
                <c:pt idx="740">
                  <c:v>-0.352799207</c:v>
                </c:pt>
                <c:pt idx="741">
                  <c:v>-0.45442685500000002</c:v>
                </c:pt>
                <c:pt idx="742">
                  <c:v>-0.55600279600000002</c:v>
                </c:pt>
                <c:pt idx="743">
                  <c:v>-0.65751558499999996</c:v>
                </c:pt>
                <c:pt idx="744">
                  <c:v>-0.75895345199999997</c:v>
                </c:pt>
                <c:pt idx="745">
                  <c:v>-0.86030519000000005</c:v>
                </c:pt>
                <c:pt idx="746">
                  <c:v>-0.961558998</c:v>
                </c:pt>
                <c:pt idx="747">
                  <c:v>-1.0627034900000001</c:v>
                </c:pt>
                <c:pt idx="748">
                  <c:v>-1.1637271600000001</c:v>
                </c:pt>
                <c:pt idx="749">
                  <c:v>-1.26461852</c:v>
                </c:pt>
                <c:pt idx="750">
                  <c:v>-1.3653660999999999</c:v>
                </c:pt>
                <c:pt idx="751">
                  <c:v>-1.4659538299999999</c:v>
                </c:pt>
                <c:pt idx="752">
                  <c:v>-1.56637502</c:v>
                </c:pt>
                <c:pt idx="753">
                  <c:v>-1.6666181099999999</c:v>
                </c:pt>
                <c:pt idx="754">
                  <c:v>-1.7666715399999999</c:v>
                </c:pt>
                <c:pt idx="755">
                  <c:v>-1.8665242200000001</c:v>
                </c:pt>
                <c:pt idx="756">
                  <c:v>-1.9661647099999999</c:v>
                </c:pt>
                <c:pt idx="757">
                  <c:v>-2.06558156</c:v>
                </c:pt>
                <c:pt idx="758">
                  <c:v>-2.1647634500000001</c:v>
                </c:pt>
                <c:pt idx="759">
                  <c:v>-2.2636995299999998</c:v>
                </c:pt>
                <c:pt idx="760">
                  <c:v>-2.3623778799999999</c:v>
                </c:pt>
                <c:pt idx="761">
                  <c:v>-2.4607880099999999</c:v>
                </c:pt>
                <c:pt idx="762">
                  <c:v>-2.5589179999999998</c:v>
                </c:pt>
                <c:pt idx="763">
                  <c:v>-2.65675712</c:v>
                </c:pt>
                <c:pt idx="764">
                  <c:v>-2.7542941600000002</c:v>
                </c:pt>
                <c:pt idx="765">
                  <c:v>-2.8515183899999998</c:v>
                </c:pt>
                <c:pt idx="766">
                  <c:v>-2.9484181399999998</c:v>
                </c:pt>
                <c:pt idx="767">
                  <c:v>-3.0449824300000001</c:v>
                </c:pt>
                <c:pt idx="768">
                  <c:v>-3.1412007800000001</c:v>
                </c:pt>
                <c:pt idx="769">
                  <c:v>-3.23706198</c:v>
                </c:pt>
                <c:pt idx="770">
                  <c:v>-3.3325550599999998</c:v>
                </c:pt>
                <c:pt idx="771">
                  <c:v>-3.42766905</c:v>
                </c:pt>
                <c:pt idx="772">
                  <c:v>-3.5223934699999999</c:v>
                </c:pt>
                <c:pt idx="773">
                  <c:v>-3.61671758</c:v>
                </c:pt>
                <c:pt idx="774">
                  <c:v>-3.7106304200000002</c:v>
                </c:pt>
                <c:pt idx="775">
                  <c:v>-3.8041210200000002</c:v>
                </c:pt>
                <c:pt idx="776">
                  <c:v>-3.8971795999999999</c:v>
                </c:pt>
                <c:pt idx="777">
                  <c:v>-3.9897947299999998</c:v>
                </c:pt>
                <c:pt idx="778">
                  <c:v>-4.0819563900000002</c:v>
                </c:pt>
                <c:pt idx="779">
                  <c:v>-4.1736535999999997</c:v>
                </c:pt>
                <c:pt idx="780">
                  <c:v>-4.2648763699999996</c:v>
                </c:pt>
                <c:pt idx="781">
                  <c:v>-4.3556146599999996</c:v>
                </c:pt>
                <c:pt idx="782">
                  <c:v>-4.4458575199999997</c:v>
                </c:pt>
                <c:pt idx="783">
                  <c:v>-4.5355944600000004</c:v>
                </c:pt>
                <c:pt idx="784">
                  <c:v>-4.6248164200000002</c:v>
                </c:pt>
                <c:pt idx="785">
                  <c:v>-4.7135119400000001</c:v>
                </c:pt>
                <c:pt idx="786">
                  <c:v>-4.8016715000000003</c:v>
                </c:pt>
                <c:pt idx="787">
                  <c:v>-4.88928604</c:v>
                </c:pt>
                <c:pt idx="788">
                  <c:v>-4.9763441100000003</c:v>
                </c:pt>
                <c:pt idx="789">
                  <c:v>-5.06283569</c:v>
                </c:pt>
                <c:pt idx="790">
                  <c:v>-5.1487526900000002</c:v>
                </c:pt>
                <c:pt idx="791">
                  <c:v>-5.2340836499999996</c:v>
                </c:pt>
                <c:pt idx="792">
                  <c:v>-5.3188195199999999</c:v>
                </c:pt>
                <c:pt idx="793">
                  <c:v>-5.4029507600000004</c:v>
                </c:pt>
                <c:pt idx="794">
                  <c:v>-5.4864678400000004</c:v>
                </c:pt>
                <c:pt idx="795">
                  <c:v>-5.5693612100000003</c:v>
                </c:pt>
                <c:pt idx="796">
                  <c:v>-5.6516208600000004</c:v>
                </c:pt>
                <c:pt idx="797">
                  <c:v>-5.7332387000000002</c:v>
                </c:pt>
                <c:pt idx="798">
                  <c:v>-5.81420374</c:v>
                </c:pt>
                <c:pt idx="799">
                  <c:v>-5.8945083599999997</c:v>
                </c:pt>
                <c:pt idx="800">
                  <c:v>-5.9741420700000001</c:v>
                </c:pt>
                <c:pt idx="801">
                  <c:v>-6.0530977200000002</c:v>
                </c:pt>
                <c:pt idx="802">
                  <c:v>-6.1313638700000004</c:v>
                </c:pt>
                <c:pt idx="803">
                  <c:v>-6.2089338300000003</c:v>
                </c:pt>
                <c:pt idx="804">
                  <c:v>-6.2857976000000004</c:v>
                </c:pt>
                <c:pt idx="805">
                  <c:v>-6.3619465799999997</c:v>
                </c:pt>
                <c:pt idx="806">
                  <c:v>-6.4373717299999997</c:v>
                </c:pt>
                <c:pt idx="807">
                  <c:v>-6.5120654099999999</c:v>
                </c:pt>
                <c:pt idx="808">
                  <c:v>-6.5860185600000003</c:v>
                </c:pt>
                <c:pt idx="809">
                  <c:v>-6.6592230800000003</c:v>
                </c:pt>
                <c:pt idx="810">
                  <c:v>-6.7316699</c:v>
                </c:pt>
                <c:pt idx="811">
                  <c:v>-6.8033523599999999</c:v>
                </c:pt>
                <c:pt idx="812">
                  <c:v>-6.8742609000000003</c:v>
                </c:pt>
                <c:pt idx="813">
                  <c:v>-6.9443874399999999</c:v>
                </c:pt>
                <c:pt idx="814">
                  <c:v>-7.0137243299999996</c:v>
                </c:pt>
                <c:pt idx="815">
                  <c:v>-7.0822644199999996</c:v>
                </c:pt>
                <c:pt idx="816">
                  <c:v>-7.1499991400000003</c:v>
                </c:pt>
                <c:pt idx="817">
                  <c:v>-7.2169203800000004</c:v>
                </c:pt>
                <c:pt idx="818">
                  <c:v>-7.2830214499999997</c:v>
                </c:pt>
                <c:pt idx="819">
                  <c:v>-7.3482942600000003</c:v>
                </c:pt>
                <c:pt idx="820">
                  <c:v>-7.4127316499999996</c:v>
                </c:pt>
                <c:pt idx="821">
                  <c:v>-7.4763259900000003</c:v>
                </c:pt>
                <c:pt idx="822">
                  <c:v>-7.5390706099999996</c:v>
                </c:pt>
                <c:pt idx="823">
                  <c:v>-7.60095835</c:v>
                </c:pt>
                <c:pt idx="824">
                  <c:v>-7.66198158</c:v>
                </c:pt>
                <c:pt idx="825">
                  <c:v>-7.7221331600000003</c:v>
                </c:pt>
                <c:pt idx="826">
                  <c:v>-7.7814068799999996</c:v>
                </c:pt>
                <c:pt idx="827">
                  <c:v>-7.8397960700000002</c:v>
                </c:pt>
                <c:pt idx="828">
                  <c:v>-7.89729452</c:v>
                </c:pt>
                <c:pt idx="829">
                  <c:v>-7.9538941400000001</c:v>
                </c:pt>
                <c:pt idx="830">
                  <c:v>-8.0095892000000006</c:v>
                </c:pt>
                <c:pt idx="831">
                  <c:v>-8.0643749200000006</c:v>
                </c:pt>
                <c:pt idx="832">
                  <c:v>-8.1182422600000006</c:v>
                </c:pt>
                <c:pt idx="833">
                  <c:v>-8.1711874000000009</c:v>
                </c:pt>
                <c:pt idx="834">
                  <c:v>-8.2232036599999994</c:v>
                </c:pt>
                <c:pt idx="835">
                  <c:v>-8.2742843599999993</c:v>
                </c:pt>
                <c:pt idx="836">
                  <c:v>-8.3244247399999995</c:v>
                </c:pt>
                <c:pt idx="837">
                  <c:v>-8.3736181300000005</c:v>
                </c:pt>
                <c:pt idx="838">
                  <c:v>-8.4218597400000004</c:v>
                </c:pt>
                <c:pt idx="839">
                  <c:v>-8.4691438699999999</c:v>
                </c:pt>
                <c:pt idx="840">
                  <c:v>-8.5154647800000003</c:v>
                </c:pt>
                <c:pt idx="841">
                  <c:v>-8.5608177199999993</c:v>
                </c:pt>
                <c:pt idx="842">
                  <c:v>-8.6051969499999998</c:v>
                </c:pt>
                <c:pt idx="843">
                  <c:v>-8.6485986700000002</c:v>
                </c:pt>
                <c:pt idx="844">
                  <c:v>-8.6910162</c:v>
                </c:pt>
                <c:pt idx="845">
                  <c:v>-8.7324457199999994</c:v>
                </c:pt>
                <c:pt idx="846">
                  <c:v>-8.7728824599999999</c:v>
                </c:pt>
                <c:pt idx="847">
                  <c:v>-8.8123216600000003</c:v>
                </c:pt>
                <c:pt idx="848">
                  <c:v>-8.8507595099999996</c:v>
                </c:pt>
                <c:pt idx="849">
                  <c:v>-8.8881902700000008</c:v>
                </c:pt>
                <c:pt idx="850">
                  <c:v>-8.9246101400000004</c:v>
                </c:pt>
                <c:pt idx="851">
                  <c:v>-8.9600162500000007</c:v>
                </c:pt>
                <c:pt idx="852">
                  <c:v>-8.9944038400000004</c:v>
                </c:pt>
                <c:pt idx="853">
                  <c:v>-9.0277671799999997</c:v>
                </c:pt>
                <c:pt idx="854">
                  <c:v>-9.0601053199999999</c:v>
                </c:pt>
                <c:pt idx="855">
                  <c:v>-9.0914134999999998</c:v>
                </c:pt>
                <c:pt idx="856">
                  <c:v>-9.12168694</c:v>
                </c:pt>
                <c:pt idx="857">
                  <c:v>-9.1509237300000006</c:v>
                </c:pt>
                <c:pt idx="858">
                  <c:v>-9.1791210200000002</c:v>
                </c:pt>
                <c:pt idx="859">
                  <c:v>-9.2062730800000008</c:v>
                </c:pt>
                <c:pt idx="860">
                  <c:v>-9.2323799100000006</c:v>
                </c:pt>
                <c:pt idx="861">
                  <c:v>-9.2574357999999997</c:v>
                </c:pt>
                <c:pt idx="862">
                  <c:v>-9.2814397799999995</c:v>
                </c:pt>
                <c:pt idx="863">
                  <c:v>-9.30438805</c:v>
                </c:pt>
                <c:pt idx="864">
                  <c:v>-9.3262786900000005</c:v>
                </c:pt>
                <c:pt idx="865">
                  <c:v>-9.3471088400000006</c:v>
                </c:pt>
                <c:pt idx="866">
                  <c:v>-9.3668765999999994</c:v>
                </c:pt>
                <c:pt idx="867">
                  <c:v>-9.3855791100000001</c:v>
                </c:pt>
                <c:pt idx="868">
                  <c:v>-9.4032144500000001</c:v>
                </c:pt>
                <c:pt idx="869">
                  <c:v>-9.4197807299999994</c:v>
                </c:pt>
                <c:pt idx="870">
                  <c:v>-9.4352760300000007</c:v>
                </c:pt>
                <c:pt idx="871">
                  <c:v>-9.4496974900000001</c:v>
                </c:pt>
                <c:pt idx="872">
                  <c:v>-9.4630460700000008</c:v>
                </c:pt>
                <c:pt idx="873">
                  <c:v>-9.4753179599999999</c:v>
                </c:pt>
                <c:pt idx="874">
                  <c:v>-9.4865121800000001</c:v>
                </c:pt>
                <c:pt idx="875">
                  <c:v>-9.4966278099999997</c:v>
                </c:pt>
                <c:pt idx="876">
                  <c:v>-9.5056648300000006</c:v>
                </c:pt>
                <c:pt idx="877">
                  <c:v>-9.5136203800000008</c:v>
                </c:pt>
                <c:pt idx="878">
                  <c:v>-9.5204935099999997</c:v>
                </c:pt>
                <c:pt idx="879">
                  <c:v>-9.5262851699999995</c:v>
                </c:pt>
                <c:pt idx="880">
                  <c:v>-9.5309934599999995</c:v>
                </c:pt>
                <c:pt idx="881">
                  <c:v>-9.5346183799999995</c:v>
                </c:pt>
                <c:pt idx="882">
                  <c:v>-9.5371589700000001</c:v>
                </c:pt>
                <c:pt idx="883">
                  <c:v>-9.5386142700000001</c:v>
                </c:pt>
                <c:pt idx="884">
                  <c:v>-9.5389862099999991</c:v>
                </c:pt>
                <c:pt idx="885">
                  <c:v>-9.5382728599999993</c:v>
                </c:pt>
                <c:pt idx="886">
                  <c:v>-9.5364761399999995</c:v>
                </c:pt>
                <c:pt idx="887">
                  <c:v>-9.5335931800000004</c:v>
                </c:pt>
                <c:pt idx="888">
                  <c:v>-9.5296278000000001</c:v>
                </c:pt>
                <c:pt idx="889">
                  <c:v>-9.5245790499999998</c:v>
                </c:pt>
                <c:pt idx="890">
                  <c:v>-9.5184459700000001</c:v>
                </c:pt>
                <c:pt idx="891">
                  <c:v>-9.5112323799999992</c:v>
                </c:pt>
                <c:pt idx="892">
                  <c:v>-9.5029363599999996</c:v>
                </c:pt>
                <c:pt idx="893">
                  <c:v>-9.4935598399999996</c:v>
                </c:pt>
                <c:pt idx="894">
                  <c:v>-9.4831037499999997</c:v>
                </c:pt>
                <c:pt idx="895">
                  <c:v>-9.4715700100000007</c:v>
                </c:pt>
                <c:pt idx="896">
                  <c:v>-9.4589595800000001</c:v>
                </c:pt>
                <c:pt idx="897">
                  <c:v>-9.4452724499999992</c:v>
                </c:pt>
                <c:pt idx="898">
                  <c:v>-9.4305124300000003</c:v>
                </c:pt>
                <c:pt idx="899">
                  <c:v>-9.4146804799999995</c:v>
                </c:pt>
                <c:pt idx="900">
                  <c:v>-9.3977775599999998</c:v>
                </c:pt>
                <c:pt idx="901">
                  <c:v>-9.3798055599999994</c:v>
                </c:pt>
                <c:pt idx="902">
                  <c:v>-9.36076832</c:v>
                </c:pt>
                <c:pt idx="903">
                  <c:v>-9.3406658199999999</c:v>
                </c:pt>
                <c:pt idx="904">
                  <c:v>-9.3195009199999994</c:v>
                </c:pt>
                <c:pt idx="905">
                  <c:v>-9.2972774499999993</c:v>
                </c:pt>
                <c:pt idx="906">
                  <c:v>-9.2739963500000009</c:v>
                </c:pt>
                <c:pt idx="907">
                  <c:v>-9.2496604900000001</c:v>
                </c:pt>
                <c:pt idx="908">
                  <c:v>-9.2242736799999996</c:v>
                </c:pt>
                <c:pt idx="909">
                  <c:v>-9.1978378299999992</c:v>
                </c:pt>
                <c:pt idx="910">
                  <c:v>-9.1703557999999994</c:v>
                </c:pt>
                <c:pt idx="911">
                  <c:v>-9.1418313999999992</c:v>
                </c:pt>
                <c:pt idx="912">
                  <c:v>-9.1122674900000007</c:v>
                </c:pt>
                <c:pt idx="913">
                  <c:v>-9.0816678999999993</c:v>
                </c:pt>
                <c:pt idx="914">
                  <c:v>-9.05003548</c:v>
                </c:pt>
                <c:pt idx="915">
                  <c:v>-9.01737404</c:v>
                </c:pt>
                <c:pt idx="916">
                  <c:v>-8.9836874000000009</c:v>
                </c:pt>
                <c:pt idx="917">
                  <c:v>-8.9489793800000008</c:v>
                </c:pt>
                <c:pt idx="918">
                  <c:v>-8.9132537799999998</c:v>
                </c:pt>
                <c:pt idx="919">
                  <c:v>-8.8765144300000003</c:v>
                </c:pt>
                <c:pt idx="920">
                  <c:v>-8.8387661000000008</c:v>
                </c:pt>
                <c:pt idx="921">
                  <c:v>-8.8000135400000001</c:v>
                </c:pt>
                <c:pt idx="922">
                  <c:v>-8.7602596300000002</c:v>
                </c:pt>
                <c:pt idx="923">
                  <c:v>-8.7195091199999997</c:v>
                </c:pt>
                <c:pt idx="924">
                  <c:v>-8.6777687100000005</c:v>
                </c:pt>
                <c:pt idx="925">
                  <c:v>-8.6350402800000001</c:v>
                </c:pt>
                <c:pt idx="926">
                  <c:v>-8.5913305300000005</c:v>
                </c:pt>
                <c:pt idx="927">
                  <c:v>-8.5466442100000002</c:v>
                </c:pt>
                <c:pt idx="928">
                  <c:v>-8.5009861000000004</c:v>
                </c:pt>
                <c:pt idx="929">
                  <c:v>-8.4543609600000007</c:v>
                </c:pt>
                <c:pt idx="930">
                  <c:v>-8.4067754699999995</c:v>
                </c:pt>
                <c:pt idx="931">
                  <c:v>-8.3582334500000002</c:v>
                </c:pt>
                <c:pt idx="932">
                  <c:v>-8.30874062</c:v>
                </c:pt>
                <c:pt idx="933">
                  <c:v>-8.2583046000000007</c:v>
                </c:pt>
                <c:pt idx="934">
                  <c:v>-8.2069282500000007</c:v>
                </c:pt>
                <c:pt idx="935">
                  <c:v>-8.1546192200000007</c:v>
                </c:pt>
                <c:pt idx="936">
                  <c:v>-8.1013832099999998</c:v>
                </c:pt>
                <c:pt idx="937">
                  <c:v>-8.0472249999999992</c:v>
                </c:pt>
                <c:pt idx="938">
                  <c:v>-7.9921531699999999</c:v>
                </c:pt>
                <c:pt idx="939">
                  <c:v>-7.9361724899999997</c:v>
                </c:pt>
                <c:pt idx="940">
                  <c:v>-7.87928915</c:v>
                </c:pt>
                <c:pt idx="941">
                  <c:v>-7.82150984</c:v>
                </c:pt>
                <c:pt idx="942">
                  <c:v>-7.7628417000000001</c:v>
                </c:pt>
                <c:pt idx="943">
                  <c:v>-7.7032904599999998</c:v>
                </c:pt>
                <c:pt idx="944">
                  <c:v>-7.6428632700000003</c:v>
                </c:pt>
                <c:pt idx="945">
                  <c:v>-7.5815672899999997</c:v>
                </c:pt>
                <c:pt idx="946">
                  <c:v>-7.51940966</c:v>
                </c:pt>
                <c:pt idx="947">
                  <c:v>-7.4563961000000001</c:v>
                </c:pt>
                <c:pt idx="948">
                  <c:v>-7.3925356899999999</c:v>
                </c:pt>
                <c:pt idx="949">
                  <c:v>-7.3278341300000003</c:v>
                </c:pt>
                <c:pt idx="950">
                  <c:v>-7.2623000099999997</c:v>
                </c:pt>
                <c:pt idx="951">
                  <c:v>-7.1959400200000001</c:v>
                </c:pt>
                <c:pt idx="952">
                  <c:v>-7.1287617699999997</c:v>
                </c:pt>
                <c:pt idx="953">
                  <c:v>-7.0607728999999999</c:v>
                </c:pt>
                <c:pt idx="954">
                  <c:v>-6.9919815099999996</c:v>
                </c:pt>
                <c:pt idx="955">
                  <c:v>-6.9223947499999996</c:v>
                </c:pt>
                <c:pt idx="956">
                  <c:v>-6.8520207400000004</c:v>
                </c:pt>
                <c:pt idx="957">
                  <c:v>-6.7808685300000002</c:v>
                </c:pt>
                <c:pt idx="958">
                  <c:v>-6.7089443199999996</c:v>
                </c:pt>
                <c:pt idx="959">
                  <c:v>-6.6362581299999999</c:v>
                </c:pt>
                <c:pt idx="960">
                  <c:v>-6.5628166200000004</c:v>
                </c:pt>
                <c:pt idx="961">
                  <c:v>-6.4886298199999999</c:v>
                </c:pt>
                <c:pt idx="962">
                  <c:v>-6.4137044000000003</c:v>
                </c:pt>
                <c:pt idx="963">
                  <c:v>-6.3380498899999997</c:v>
                </c:pt>
                <c:pt idx="964">
                  <c:v>-6.2616753599999999</c:v>
                </c:pt>
                <c:pt idx="965">
                  <c:v>-6.1845889100000004</c:v>
                </c:pt>
                <c:pt idx="966">
                  <c:v>-6.1067981700000002</c:v>
                </c:pt>
                <c:pt idx="967">
                  <c:v>-6.0283141100000002</c:v>
                </c:pt>
                <c:pt idx="968">
                  <c:v>-5.94914436</c:v>
                </c:pt>
                <c:pt idx="969">
                  <c:v>-5.8692979799999998</c:v>
                </c:pt>
                <c:pt idx="970">
                  <c:v>-5.78878498</c:v>
                </c:pt>
                <c:pt idx="971">
                  <c:v>-5.7076129900000003</c:v>
                </c:pt>
                <c:pt idx="972">
                  <c:v>-5.6257925000000002</c:v>
                </c:pt>
                <c:pt idx="973">
                  <c:v>-5.5433320999999998</c:v>
                </c:pt>
                <c:pt idx="974">
                  <c:v>-5.4602413199999997</c:v>
                </c:pt>
                <c:pt idx="975">
                  <c:v>-5.3765306500000003</c:v>
                </c:pt>
                <c:pt idx="976">
                  <c:v>-5.2922077200000004</c:v>
                </c:pt>
                <c:pt idx="977">
                  <c:v>-5.2072830200000002</c:v>
                </c:pt>
                <c:pt idx="978">
                  <c:v>-5.1217665700000001</c:v>
                </c:pt>
                <c:pt idx="979">
                  <c:v>-5.0356679</c:v>
                </c:pt>
                <c:pt idx="980">
                  <c:v>-4.9489965400000004</c:v>
                </c:pt>
                <c:pt idx="981">
                  <c:v>-4.8617625200000001</c:v>
                </c:pt>
                <c:pt idx="982">
                  <c:v>-4.7739753699999996</c:v>
                </c:pt>
                <c:pt idx="983">
                  <c:v>-4.6856460599999998</c:v>
                </c:pt>
                <c:pt idx="984">
                  <c:v>-4.5967831600000002</c:v>
                </c:pt>
                <c:pt idx="985">
                  <c:v>-4.5073986100000001</c:v>
                </c:pt>
                <c:pt idx="986">
                  <c:v>-4.4175009699999999</c:v>
                </c:pt>
                <c:pt idx="987">
                  <c:v>-4.3271012300000002</c:v>
                </c:pt>
                <c:pt idx="988">
                  <c:v>-4.23620939</c:v>
                </c:pt>
                <c:pt idx="989">
                  <c:v>-4.14483595</c:v>
                </c:pt>
                <c:pt idx="990">
                  <c:v>-4.0529913899999999</c:v>
                </c:pt>
                <c:pt idx="991">
                  <c:v>-3.9606854899999999</c:v>
                </c:pt>
                <c:pt idx="992">
                  <c:v>-3.8679296999999999</c:v>
                </c:pt>
                <c:pt idx="993">
                  <c:v>-3.7747340199999999</c:v>
                </c:pt>
                <c:pt idx="994">
                  <c:v>-3.6811091899999999</c:v>
                </c:pt>
                <c:pt idx="995">
                  <c:v>-3.58706594</c:v>
                </c:pt>
                <c:pt idx="996">
                  <c:v>-3.49261475</c:v>
                </c:pt>
                <c:pt idx="997">
                  <c:v>-3.3977663499999999</c:v>
                </c:pt>
                <c:pt idx="998">
                  <c:v>-3.3025317200000002</c:v>
                </c:pt>
                <c:pt idx="999">
                  <c:v>-3.2069218199999998</c:v>
                </c:pt>
                <c:pt idx="1000">
                  <c:v>-3.1109468900000001</c:v>
                </c:pt>
                <c:pt idx="1001">
                  <c:v>-3.0146186400000001</c:v>
                </c:pt>
                <c:pt idx="1002">
                  <c:v>-2.9179472899999999</c:v>
                </c:pt>
                <c:pt idx="1003">
                  <c:v>-2.8209440699999999</c:v>
                </c:pt>
                <c:pt idx="1004">
                  <c:v>-2.7236204100000001</c:v>
                </c:pt>
                <c:pt idx="1005">
                  <c:v>-2.62598705</c:v>
                </c:pt>
                <c:pt idx="1006">
                  <c:v>-2.52805495</c:v>
                </c:pt>
                <c:pt idx="1007">
                  <c:v>-2.4298358000000002</c:v>
                </c:pt>
                <c:pt idx="1008">
                  <c:v>-2.33134007</c:v>
                </c:pt>
                <c:pt idx="1009">
                  <c:v>-2.2325792299999998</c:v>
                </c:pt>
                <c:pt idx="1010">
                  <c:v>-2.1335647099999999</c:v>
                </c:pt>
                <c:pt idx="1011">
                  <c:v>-2.0343074799999998</c:v>
                </c:pt>
                <c:pt idx="1012">
                  <c:v>-1.93481898</c:v>
                </c:pt>
                <c:pt idx="1013">
                  <c:v>-1.83511055</c:v>
                </c:pt>
                <c:pt idx="1014">
                  <c:v>-1.7351934899999999</c:v>
                </c:pt>
                <c:pt idx="1015">
                  <c:v>-1.63507903</c:v>
                </c:pt>
                <c:pt idx="1016">
                  <c:v>-1.5347787100000001</c:v>
                </c:pt>
                <c:pt idx="1017">
                  <c:v>-1.4343038800000001</c:v>
                </c:pt>
                <c:pt idx="1018">
                  <c:v>-1.33366597</c:v>
                </c:pt>
                <c:pt idx="1019">
                  <c:v>-1.23287642</c:v>
                </c:pt>
                <c:pt idx="1020">
                  <c:v>-1.13194668</c:v>
                </c:pt>
                <c:pt idx="1021">
                  <c:v>-1.0308883200000001</c:v>
                </c:pt>
                <c:pt idx="1022">
                  <c:v>-0.92971265299999994</c:v>
                </c:pt>
                <c:pt idx="1023">
                  <c:v>-0.82843130799999998</c:v>
                </c:pt>
                <c:pt idx="1024">
                  <c:v>-0.72705578800000004</c:v>
                </c:pt>
                <c:pt idx="1025">
                  <c:v>-0.62559759599999998</c:v>
                </c:pt>
                <c:pt idx="1026">
                  <c:v>-0.52406829600000004</c:v>
                </c:pt>
                <c:pt idx="1027">
                  <c:v>-0.422479361</c:v>
                </c:pt>
                <c:pt idx="1028">
                  <c:v>-0.32084241499999999</c:v>
                </c:pt>
                <c:pt idx="1029">
                  <c:v>-0.21916897599999999</c:v>
                </c:pt>
                <c:pt idx="1030">
                  <c:v>-0.117470637</c:v>
                </c:pt>
                <c:pt idx="1031" formatCode="0.00E+00">
                  <c:v>-1.57589354E-2</c:v>
                </c:pt>
                <c:pt idx="1032" formatCode="0.00E+00">
                  <c:v>8.5954561799999996E-2</c:v>
                </c:pt>
                <c:pt idx="1033">
                  <c:v>0.18765828000000001</c:v>
                </c:pt>
                <c:pt idx="1034">
                  <c:v>0.28934064500000001</c:v>
                </c:pt>
                <c:pt idx="1035">
                  <c:v>0.39099013799999999</c:v>
                </c:pt>
                <c:pt idx="1036">
                  <c:v>0.49259519600000001</c:v>
                </c:pt>
                <c:pt idx="1037">
                  <c:v>0.59414416599999997</c:v>
                </c:pt>
                <c:pt idx="1038">
                  <c:v>0.69562566299999995</c:v>
                </c:pt>
                <c:pt idx="1039">
                  <c:v>0.79702800500000004</c:v>
                </c:pt>
                <c:pt idx="1040">
                  <c:v>0.89833980800000002</c:v>
                </c:pt>
                <c:pt idx="1041">
                  <c:v>0.99954944800000001</c:v>
                </c:pt>
                <c:pt idx="1042">
                  <c:v>1.1006453</c:v>
                </c:pt>
                <c:pt idx="1043">
                  <c:v>1.2016161700000001</c:v>
                </c:pt>
                <c:pt idx="1044">
                  <c:v>1.30245042</c:v>
                </c:pt>
                <c:pt idx="1045">
                  <c:v>1.4031364900000001</c:v>
                </c:pt>
                <c:pt idx="1046">
                  <c:v>1.5036630600000001</c:v>
                </c:pt>
                <c:pt idx="1047">
                  <c:v>1.60401869</c:v>
                </c:pt>
                <c:pt idx="1048">
                  <c:v>1.70419192</c:v>
                </c:pt>
                <c:pt idx="1049">
                  <c:v>1.80417144</c:v>
                </c:pt>
                <c:pt idx="1050">
                  <c:v>1.9039458</c:v>
                </c:pt>
                <c:pt idx="1051">
                  <c:v>2.00350356</c:v>
                </c:pt>
                <c:pt idx="1052">
                  <c:v>2.1028337499999998</c:v>
                </c:pt>
                <c:pt idx="1053">
                  <c:v>2.2019245600000001</c:v>
                </c:pt>
                <c:pt idx="1054">
                  <c:v>2.3007652799999998</c:v>
                </c:pt>
                <c:pt idx="1055">
                  <c:v>2.3993442100000002</c:v>
                </c:pt>
                <c:pt idx="1056">
                  <c:v>2.4976506199999999</c:v>
                </c:pt>
                <c:pt idx="1057">
                  <c:v>2.5956726099999998</c:v>
                </c:pt>
                <c:pt idx="1058">
                  <c:v>2.6933999100000001</c:v>
                </c:pt>
                <c:pt idx="1059">
                  <c:v>2.7908208399999999</c:v>
                </c:pt>
                <c:pt idx="1060">
                  <c:v>2.88792443</c:v>
                </c:pt>
                <c:pt idx="1061">
                  <c:v>2.9846994900000001</c:v>
                </c:pt>
                <c:pt idx="1062">
                  <c:v>3.0811352699999999</c:v>
                </c:pt>
                <c:pt idx="1063">
                  <c:v>3.1772208200000001</c:v>
                </c:pt>
                <c:pt idx="1064">
                  <c:v>3.2729451699999998</c:v>
                </c:pt>
                <c:pt idx="1065">
                  <c:v>3.3682973399999998</c:v>
                </c:pt>
                <c:pt idx="1066">
                  <c:v>3.4632663699999999</c:v>
                </c:pt>
                <c:pt idx="1067">
                  <c:v>3.55784178</c:v>
                </c:pt>
                <c:pt idx="1068">
                  <c:v>3.6520128299999999</c:v>
                </c:pt>
                <c:pt idx="1069">
                  <c:v>3.7457683099999999</c:v>
                </c:pt>
                <c:pt idx="1070">
                  <c:v>3.8390982199999999</c:v>
                </c:pt>
                <c:pt idx="1071">
                  <c:v>3.9319913400000002</c:v>
                </c:pt>
                <c:pt idx="1072">
                  <c:v>4.0244378999999997</c:v>
                </c:pt>
                <c:pt idx="1073">
                  <c:v>4.1164259899999998</c:v>
                </c:pt>
                <c:pt idx="1074">
                  <c:v>4.2079467800000003</c:v>
                </c:pt>
                <c:pt idx="1075">
                  <c:v>4.2989888199999999</c:v>
                </c:pt>
                <c:pt idx="1076">
                  <c:v>4.3895425799999996</c:v>
                </c:pt>
                <c:pt idx="1077">
                  <c:v>4.4795966099999998</c:v>
                </c:pt>
                <c:pt idx="1078">
                  <c:v>4.5691413900000004</c:v>
                </c:pt>
                <c:pt idx="1079">
                  <c:v>4.6581668900000004</c:v>
                </c:pt>
                <c:pt idx="1080">
                  <c:v>4.7466626200000004</c:v>
                </c:pt>
                <c:pt idx="1081">
                  <c:v>4.8346190499999997</c:v>
                </c:pt>
                <c:pt idx="1082">
                  <c:v>4.9220252000000002</c:v>
                </c:pt>
                <c:pt idx="1083">
                  <c:v>5.0088725099999998</c:v>
                </c:pt>
                <c:pt idx="1084">
                  <c:v>5.0951490399999999</c:v>
                </c:pt>
                <c:pt idx="1085">
                  <c:v>5.1808471699999998</c:v>
                </c:pt>
                <c:pt idx="1086">
                  <c:v>5.2659564000000003</c:v>
                </c:pt>
                <c:pt idx="1087">
                  <c:v>5.3504662500000002</c:v>
                </c:pt>
                <c:pt idx="1088">
                  <c:v>5.4343681300000002</c:v>
                </c:pt>
                <c:pt idx="1089">
                  <c:v>5.5176520299999998</c:v>
                </c:pt>
                <c:pt idx="1090">
                  <c:v>5.6003088999999999</c:v>
                </c:pt>
                <c:pt idx="1091">
                  <c:v>5.6823287000000002</c:v>
                </c:pt>
                <c:pt idx="1092">
                  <c:v>5.7637023899999997</c:v>
                </c:pt>
                <c:pt idx="1093">
                  <c:v>5.8444209100000002</c:v>
                </c:pt>
                <c:pt idx="1094">
                  <c:v>5.9244747200000001</c:v>
                </c:pt>
                <c:pt idx="1095">
                  <c:v>6.0038552300000001</c:v>
                </c:pt>
                <c:pt idx="1096">
                  <c:v>6.0825529100000004</c:v>
                </c:pt>
                <c:pt idx="1097">
                  <c:v>6.1605587000000002</c:v>
                </c:pt>
                <c:pt idx="1098">
                  <c:v>6.2378649700000004</c:v>
                </c:pt>
                <c:pt idx="1099">
                  <c:v>6.31446123</c:v>
                </c:pt>
                <c:pt idx="1100">
                  <c:v>6.3903393700000004</c:v>
                </c:pt>
                <c:pt idx="1101">
                  <c:v>6.4654912900000001</c:v>
                </c:pt>
                <c:pt idx="1102">
                  <c:v>6.5399084099999998</c:v>
                </c:pt>
                <c:pt idx="1103">
                  <c:v>6.6135811799999997</c:v>
                </c:pt>
                <c:pt idx="1104">
                  <c:v>6.6865024599999998</c:v>
                </c:pt>
                <c:pt idx="1105">
                  <c:v>6.7586636499999999</c:v>
                </c:pt>
                <c:pt idx="1106">
                  <c:v>6.8300557099999999</c:v>
                </c:pt>
                <c:pt idx="1107">
                  <c:v>6.9006719600000004</c:v>
                </c:pt>
                <c:pt idx="1108">
                  <c:v>6.9705028499999999</c:v>
                </c:pt>
                <c:pt idx="1109">
                  <c:v>7.0395421999999996</c:v>
                </c:pt>
                <c:pt idx="1110">
                  <c:v>7.1077804599999999</c:v>
                </c:pt>
                <c:pt idx="1111">
                  <c:v>7.1752109500000003</c:v>
                </c:pt>
                <c:pt idx="1112">
                  <c:v>7.2418250999999998</c:v>
                </c:pt>
                <c:pt idx="1113">
                  <c:v>7.3076167099999996</c:v>
                </c:pt>
                <c:pt idx="1114">
                  <c:v>7.3725767099999997</c:v>
                </c:pt>
                <c:pt idx="1115">
                  <c:v>7.4366984399999998</c:v>
                </c:pt>
                <c:pt idx="1116">
                  <c:v>7.4999747299999999</c:v>
                </c:pt>
                <c:pt idx="1117">
                  <c:v>7.56239843</c:v>
                </c:pt>
                <c:pt idx="1118">
                  <c:v>7.6239623999999999</c:v>
                </c:pt>
                <c:pt idx="1119">
                  <c:v>7.6846594799999997</c:v>
                </c:pt>
                <c:pt idx="1120">
                  <c:v>7.74448252</c:v>
                </c:pt>
                <c:pt idx="1121">
                  <c:v>7.8034253099999997</c:v>
                </c:pt>
                <c:pt idx="1122">
                  <c:v>7.8614807100000004</c:v>
                </c:pt>
                <c:pt idx="1123">
                  <c:v>7.9186425199999997</c:v>
                </c:pt>
                <c:pt idx="1124">
                  <c:v>7.9749035800000003</c:v>
                </c:pt>
                <c:pt idx="1125">
                  <c:v>8.0302581800000006</c:v>
                </c:pt>
                <c:pt idx="1126">
                  <c:v>8.0846996299999994</c:v>
                </c:pt>
                <c:pt idx="1127">
                  <c:v>8.1382217400000005</c:v>
                </c:pt>
                <c:pt idx="1128">
                  <c:v>8.1908187899999998</c:v>
                </c:pt>
                <c:pt idx="1129">
                  <c:v>8.2424840899999996</c:v>
                </c:pt>
                <c:pt idx="1130">
                  <c:v>8.2932128899999995</c:v>
                </c:pt>
                <c:pt idx="1131">
                  <c:v>8.3429985000000002</c:v>
                </c:pt>
                <c:pt idx="1132">
                  <c:v>8.39183521</c:v>
                </c:pt>
                <c:pt idx="1133">
                  <c:v>8.4397182500000003</c:v>
                </c:pt>
                <c:pt idx="1134">
                  <c:v>8.4866418800000005</c:v>
                </c:pt>
                <c:pt idx="1135">
                  <c:v>8.5326003999999998</c:v>
                </c:pt>
                <c:pt idx="1136">
                  <c:v>8.5775880799999999</c:v>
                </c:pt>
                <c:pt idx="1137">
                  <c:v>8.6216010999999995</c:v>
                </c:pt>
                <c:pt idx="1138">
                  <c:v>8.6646337500000001</c:v>
                </c:pt>
                <c:pt idx="1139">
                  <c:v>8.7066812500000008</c:v>
                </c:pt>
                <c:pt idx="1140">
                  <c:v>8.7477388400000002</c:v>
                </c:pt>
                <c:pt idx="1141">
                  <c:v>8.7878017400000008</c:v>
                </c:pt>
                <c:pt idx="1142">
                  <c:v>8.8268652000000003</c:v>
                </c:pt>
                <c:pt idx="1143">
                  <c:v>8.8649253800000007</c:v>
                </c:pt>
                <c:pt idx="1144">
                  <c:v>8.9019784899999994</c:v>
                </c:pt>
                <c:pt idx="1145">
                  <c:v>8.9380178499999996</c:v>
                </c:pt>
                <c:pt idx="1146">
                  <c:v>8.9730415299999997</c:v>
                </c:pt>
                <c:pt idx="1147">
                  <c:v>9.0070457499999996</c:v>
                </c:pt>
                <c:pt idx="1148">
                  <c:v>9.0400247599999997</c:v>
                </c:pt>
                <c:pt idx="1149">
                  <c:v>9.0719766600000007</c:v>
                </c:pt>
                <c:pt idx="1150">
                  <c:v>9.1028966899999997</c:v>
                </c:pt>
                <c:pt idx="1151">
                  <c:v>9.1327819800000007</c:v>
                </c:pt>
                <c:pt idx="1152">
                  <c:v>9.1616287199999995</c:v>
                </c:pt>
                <c:pt idx="1153">
                  <c:v>9.1894340499999991</c:v>
                </c:pt>
                <c:pt idx="1154">
                  <c:v>9.2161941499999998</c:v>
                </c:pt>
                <c:pt idx="1155">
                  <c:v>9.24190617</c:v>
                </c:pt>
                <c:pt idx="1156">
                  <c:v>9.2665681800000002</c:v>
                </c:pt>
                <c:pt idx="1157">
                  <c:v>9.2901763899999992</c:v>
                </c:pt>
                <c:pt idx="1158">
                  <c:v>9.3127279299999994</c:v>
                </c:pt>
                <c:pt idx="1159">
                  <c:v>9.3342208899999992</c:v>
                </c:pt>
                <c:pt idx="1160">
                  <c:v>9.3546524000000009</c:v>
                </c:pt>
                <c:pt idx="1161">
                  <c:v>9.3740205799999998</c:v>
                </c:pt>
                <c:pt idx="1162">
                  <c:v>9.3923225400000003</c:v>
                </c:pt>
                <c:pt idx="1163">
                  <c:v>9.4095573399999992</c:v>
                </c:pt>
                <c:pt idx="1164">
                  <c:v>9.4257211699999992</c:v>
                </c:pt>
                <c:pt idx="1165">
                  <c:v>9.4408140199999995</c:v>
                </c:pt>
                <c:pt idx="1166">
                  <c:v>9.4548330299999996</c:v>
                </c:pt>
                <c:pt idx="1167">
                  <c:v>9.4677782100000005</c:v>
                </c:pt>
                <c:pt idx="1168">
                  <c:v>9.4796457299999997</c:v>
                </c:pt>
                <c:pt idx="1169">
                  <c:v>9.4904355999999996</c:v>
                </c:pt>
                <c:pt idx="1170">
                  <c:v>9.50014687</c:v>
                </c:pt>
                <c:pt idx="1171">
                  <c:v>9.50877762</c:v>
                </c:pt>
                <c:pt idx="1172">
                  <c:v>9.5163268999999993</c:v>
                </c:pt>
                <c:pt idx="1173">
                  <c:v>9.5227937699999998</c:v>
                </c:pt>
                <c:pt idx="1174">
                  <c:v>9.5281791699999996</c:v>
                </c:pt>
                <c:pt idx="1175">
                  <c:v>9.5324811900000004</c:v>
                </c:pt>
                <c:pt idx="1176">
                  <c:v>9.5356988900000008</c:v>
                </c:pt>
                <c:pt idx="1177">
                  <c:v>9.5378322600000001</c:v>
                </c:pt>
                <c:pt idx="1178">
                  <c:v>9.5388812999999999</c:v>
                </c:pt>
                <c:pt idx="1179">
                  <c:v>9.5388450599999999</c:v>
                </c:pt>
                <c:pt idx="1180">
                  <c:v>9.5377254499999999</c:v>
                </c:pt>
                <c:pt idx="1181">
                  <c:v>9.5355215100000006</c:v>
                </c:pt>
                <c:pt idx="1182">
                  <c:v>9.5322322800000006</c:v>
                </c:pt>
                <c:pt idx="1183">
                  <c:v>9.5278596899999997</c:v>
                </c:pt>
                <c:pt idx="1184">
                  <c:v>9.5224037199999998</c:v>
                </c:pt>
                <c:pt idx="1185">
                  <c:v>9.5158653300000005</c:v>
                </c:pt>
                <c:pt idx="1186">
                  <c:v>9.5082454700000003</c:v>
                </c:pt>
                <c:pt idx="1187">
                  <c:v>9.4995441399999994</c:v>
                </c:pt>
                <c:pt idx="1188">
                  <c:v>9.4897623099999997</c:v>
                </c:pt>
                <c:pt idx="1189">
                  <c:v>9.4789018600000006</c:v>
                </c:pt>
                <c:pt idx="1190">
                  <c:v>9.4669637699999996</c:v>
                </c:pt>
                <c:pt idx="1191">
                  <c:v>9.4539489700000008</c:v>
                </c:pt>
                <c:pt idx="1192">
                  <c:v>9.4398593900000005</c:v>
                </c:pt>
                <c:pt idx="1193">
                  <c:v>9.4246959700000001</c:v>
                </c:pt>
                <c:pt idx="1194">
                  <c:v>9.4084615700000001</c:v>
                </c:pt>
                <c:pt idx="1195">
                  <c:v>9.3911571499999997</c:v>
                </c:pt>
                <c:pt idx="1196">
                  <c:v>9.3727855699999996</c:v>
                </c:pt>
                <c:pt idx="1197">
                  <c:v>9.35334778</c:v>
                </c:pt>
                <c:pt idx="1198">
                  <c:v>9.3328466399999996</c:v>
                </c:pt>
                <c:pt idx="1199">
                  <c:v>9.3112840699999992</c:v>
                </c:pt>
                <c:pt idx="1200">
                  <c:v>9.2886629099999993</c:v>
                </c:pt>
                <c:pt idx="1201">
                  <c:v>9.2649860400000001</c:v>
                </c:pt>
                <c:pt idx="1202">
                  <c:v>9.2402563099999995</c:v>
                </c:pt>
                <c:pt idx="1203">
                  <c:v>9.2144746800000004</c:v>
                </c:pt>
                <c:pt idx="1204">
                  <c:v>9.1876459100000005</c:v>
                </c:pt>
                <c:pt idx="1205">
                  <c:v>9.1597728699999994</c:v>
                </c:pt>
                <c:pt idx="1206">
                  <c:v>9.1308574700000005</c:v>
                </c:pt>
                <c:pt idx="1207">
                  <c:v>9.1009044600000006</c:v>
                </c:pt>
                <c:pt idx="1208">
                  <c:v>9.0699167299999992</c:v>
                </c:pt>
                <c:pt idx="1209">
                  <c:v>9.0378980599999998</c:v>
                </c:pt>
                <c:pt idx="1210">
                  <c:v>9.0048513400000001</c:v>
                </c:pt>
                <c:pt idx="1211">
                  <c:v>8.9707803699999999</c:v>
                </c:pt>
                <c:pt idx="1212">
                  <c:v>8.9356899300000006</c:v>
                </c:pt>
                <c:pt idx="1213">
                  <c:v>8.8995838200000001</c:v>
                </c:pt>
                <c:pt idx="1214">
                  <c:v>8.8624649000000009</c:v>
                </c:pt>
                <c:pt idx="1215">
                  <c:v>8.8243398699999993</c:v>
                </c:pt>
                <c:pt idx="1216">
                  <c:v>8.78521061</c:v>
                </c:pt>
                <c:pt idx="1217">
                  <c:v>8.7450819000000006</c:v>
                </c:pt>
                <c:pt idx="1218">
                  <c:v>8.7039594699999991</c:v>
                </c:pt>
                <c:pt idx="1219">
                  <c:v>8.6618480699999996</c:v>
                </c:pt>
                <c:pt idx="1220">
                  <c:v>8.6187505699999996</c:v>
                </c:pt>
                <c:pt idx="1221">
                  <c:v>8.5746736499999994</c:v>
                </c:pt>
                <c:pt idx="1222">
                  <c:v>8.5296220799999993</c:v>
                </c:pt>
                <c:pt idx="1223">
                  <c:v>8.4836006200000007</c:v>
                </c:pt>
                <c:pt idx="1224">
                  <c:v>8.4366140400000003</c:v>
                </c:pt>
                <c:pt idx="1225">
                  <c:v>8.3886690099999992</c:v>
                </c:pt>
                <c:pt idx="1226">
                  <c:v>8.33976936</c:v>
                </c:pt>
                <c:pt idx="1227">
                  <c:v>8.2899217600000004</c:v>
                </c:pt>
                <c:pt idx="1228">
                  <c:v>8.2391319299999992</c:v>
                </c:pt>
                <c:pt idx="1229">
                  <c:v>8.1874046299999996</c:v>
                </c:pt>
                <c:pt idx="1230">
                  <c:v>8.1347475100000004</c:v>
                </c:pt>
                <c:pt idx="1231">
                  <c:v>8.0811653099999994</c:v>
                </c:pt>
                <c:pt idx="1232">
                  <c:v>8.0266628299999994</c:v>
                </c:pt>
                <c:pt idx="1233">
                  <c:v>7.9712490999999996</c:v>
                </c:pt>
                <c:pt idx="1234">
                  <c:v>7.9149293900000002</c:v>
                </c:pt>
                <c:pt idx="1235">
                  <c:v>7.8577084499999996</c:v>
                </c:pt>
                <c:pt idx="1236">
                  <c:v>7.7995948799999999</c:v>
                </c:pt>
                <c:pt idx="1237">
                  <c:v>7.7405939100000003</c:v>
                </c:pt>
                <c:pt idx="1238">
                  <c:v>7.6807136500000004</c:v>
                </c:pt>
                <c:pt idx="1239">
                  <c:v>7.61995983</c:v>
                </c:pt>
                <c:pt idx="1240">
                  <c:v>7.5583396</c:v>
                </c:pt>
                <c:pt idx="1241">
                  <c:v>7.4958600999999998</c:v>
                </c:pt>
                <c:pt idx="1242">
                  <c:v>7.4325275399999997</c:v>
                </c:pt>
                <c:pt idx="1243">
                  <c:v>7.3683509799999998</c:v>
                </c:pt>
                <c:pt idx="1244">
                  <c:v>7.3033356700000001</c:v>
                </c:pt>
                <c:pt idx="1245">
                  <c:v>7.2374911300000004</c:v>
                </c:pt>
                <c:pt idx="1246">
                  <c:v>7.1708230999999998</c:v>
                </c:pt>
                <c:pt idx="1247">
                  <c:v>7.1033396700000004</c:v>
                </c:pt>
                <c:pt idx="1248">
                  <c:v>7.0350480099999997</c:v>
                </c:pt>
                <c:pt idx="1249">
                  <c:v>6.9659571600000003</c:v>
                </c:pt>
                <c:pt idx="1250">
                  <c:v>6.8960747700000002</c:v>
                </c:pt>
                <c:pt idx="1251">
                  <c:v>6.82540703</c:v>
                </c:pt>
                <c:pt idx="1252">
                  <c:v>6.75396442</c:v>
                </c:pt>
                <c:pt idx="1253">
                  <c:v>6.6817531600000004</c:v>
                </c:pt>
                <c:pt idx="1254">
                  <c:v>6.6087822899999997</c:v>
                </c:pt>
                <c:pt idx="1255">
                  <c:v>6.5350608799999996</c:v>
                </c:pt>
                <c:pt idx="1256">
                  <c:v>6.4605951299999997</c:v>
                </c:pt>
                <c:pt idx="1257">
                  <c:v>6.3853960000000001</c:v>
                </c:pt>
                <c:pt idx="1258">
                  <c:v>6.3094697000000002</c:v>
                </c:pt>
                <c:pt idx="1259">
                  <c:v>6.2328267100000003</c:v>
                </c:pt>
                <c:pt idx="1260">
                  <c:v>6.1554751400000001</c:v>
                </c:pt>
                <c:pt idx="1261">
                  <c:v>6.0774230999999999</c:v>
                </c:pt>
                <c:pt idx="1262">
                  <c:v>5.9986810699999999</c:v>
                </c:pt>
                <c:pt idx="1263">
                  <c:v>5.9192557299999997</c:v>
                </c:pt>
                <c:pt idx="1264">
                  <c:v>5.8391580599999999</c:v>
                </c:pt>
                <c:pt idx="1265">
                  <c:v>5.7583970999999998</c:v>
                </c:pt>
                <c:pt idx="1266">
                  <c:v>5.6769805</c:v>
                </c:pt>
                <c:pt idx="1267">
                  <c:v>5.5949187299999998</c:v>
                </c:pt>
                <c:pt idx="1268">
                  <c:v>5.5122203799999996</c:v>
                </c:pt>
                <c:pt idx="1269">
                  <c:v>5.4288959500000002</c:v>
                </c:pt>
                <c:pt idx="1270">
                  <c:v>5.3449544900000001</c:v>
                </c:pt>
                <c:pt idx="1271">
                  <c:v>5.2604041099999996</c:v>
                </c:pt>
                <c:pt idx="1272">
                  <c:v>5.1752567300000001</c:v>
                </c:pt>
                <c:pt idx="1273">
                  <c:v>5.0895204500000002</c:v>
                </c:pt>
                <c:pt idx="1274">
                  <c:v>5.00320578</c:v>
                </c:pt>
                <c:pt idx="1275">
                  <c:v>4.9163217499999998</c:v>
                </c:pt>
                <c:pt idx="1276">
                  <c:v>4.8288793600000002</c:v>
                </c:pt>
                <c:pt idx="1277">
                  <c:v>4.7408876400000004</c:v>
                </c:pt>
                <c:pt idx="1278">
                  <c:v>4.6523566199999999</c:v>
                </c:pt>
                <c:pt idx="1279">
                  <c:v>4.5632967899999999</c:v>
                </c:pt>
                <c:pt idx="1280">
                  <c:v>4.4737186400000004</c:v>
                </c:pt>
                <c:pt idx="1281">
                  <c:v>4.3836312299999998</c:v>
                </c:pt>
                <c:pt idx="1282">
                  <c:v>4.2930455199999997</c:v>
                </c:pt>
                <c:pt idx="1283">
                  <c:v>4.2019720100000004</c:v>
                </c:pt>
                <c:pt idx="1284">
                  <c:v>4.1104202299999999</c:v>
                </c:pt>
                <c:pt idx="1285">
                  <c:v>4.0184016199999997</c:v>
                </c:pt>
                <c:pt idx="1286">
                  <c:v>3.92592549</c:v>
                </c:pt>
                <c:pt idx="1287">
                  <c:v>3.8330035200000001</c:v>
                </c:pt>
                <c:pt idx="1288">
                  <c:v>3.73964572</c:v>
                </c:pt>
                <c:pt idx="1289">
                  <c:v>3.6458625800000002</c:v>
                </c:pt>
                <c:pt idx="1290">
                  <c:v>3.5516645900000001</c:v>
                </c:pt>
                <c:pt idx="1291">
                  <c:v>3.4570631999999999</c:v>
                </c:pt>
                <c:pt idx="1292">
                  <c:v>3.3620686499999999</c:v>
                </c:pt>
                <c:pt idx="1293">
                  <c:v>3.2666916800000001</c:v>
                </c:pt>
                <c:pt idx="1294">
                  <c:v>3.1709437399999998</c:v>
                </c:pt>
                <c:pt idx="1295">
                  <c:v>3.07483482</c:v>
                </c:pt>
                <c:pt idx="1296">
                  <c:v>2.9783761499999999</c:v>
                </c:pt>
                <c:pt idx="1297">
                  <c:v>2.8815794000000001</c:v>
                </c:pt>
                <c:pt idx="1298">
                  <c:v>2.7844548200000001</c:v>
                </c:pt>
                <c:pt idx="1299">
                  <c:v>2.68701363</c:v>
                </c:pt>
                <c:pt idx="1300">
                  <c:v>2.5892665400000001</c:v>
                </c:pt>
                <c:pt idx="1301">
                  <c:v>2.4912254800000002</c:v>
                </c:pt>
                <c:pt idx="1302">
                  <c:v>2.39290118</c:v>
                </c:pt>
                <c:pt idx="1303">
                  <c:v>2.2943046100000002</c:v>
                </c:pt>
                <c:pt idx="1304">
                  <c:v>2.1954472100000002</c:v>
                </c:pt>
                <c:pt idx="1305">
                  <c:v>2.0963404200000002</c:v>
                </c:pt>
                <c:pt idx="1306">
                  <c:v>1.99699497</c:v>
                </c:pt>
                <c:pt idx="1307">
                  <c:v>1.8974225499999999</c:v>
                </c:pt>
                <c:pt idx="1308">
                  <c:v>1.7976344799999999</c:v>
                </c:pt>
                <c:pt idx="1309">
                  <c:v>1.69764209</c:v>
                </c:pt>
                <c:pt idx="1310">
                  <c:v>1.5974563399999999</c:v>
                </c:pt>
                <c:pt idx="1311">
                  <c:v>1.49708927</c:v>
                </c:pt>
                <c:pt idx="1312">
                  <c:v>1.39655197</c:v>
                </c:pt>
                <c:pt idx="1313">
                  <c:v>1.29585576</c:v>
                </c:pt>
                <c:pt idx="1314">
                  <c:v>1.19501221</c:v>
                </c:pt>
                <c:pt idx="1315">
                  <c:v>1.0940328800000001</c:v>
                </c:pt>
                <c:pt idx="1316">
                  <c:v>0.99292916099999995</c:v>
                </c:pt>
                <c:pt idx="1317">
                  <c:v>0.89171248700000005</c:v>
                </c:pt>
                <c:pt idx="1318">
                  <c:v>0.79039448499999998</c:v>
                </c:pt>
                <c:pt idx="1319">
                  <c:v>0.68898654000000004</c:v>
                </c:pt>
                <c:pt idx="1320">
                  <c:v>0.58750033400000001</c:v>
                </c:pt>
                <c:pt idx="1321">
                  <c:v>0.48594731099999999</c:v>
                </c:pt>
                <c:pt idx="1322">
                  <c:v>0.38433900500000001</c:v>
                </c:pt>
                <c:pt idx="1323">
                  <c:v>0.28268700800000002</c:v>
                </c:pt>
                <c:pt idx="1324">
                  <c:v>0.18100285499999999</c:v>
                </c:pt>
                <c:pt idx="1325" formatCode="0.00E+00">
                  <c:v>7.9298161000000006E-2</c:v>
                </c:pt>
                <c:pt idx="1326" formatCode="0.00E+00">
                  <c:v>-2.2415570900000001E-2</c:v>
                </c:pt>
                <c:pt idx="1327">
                  <c:v>-0.12412675500000001</c:v>
                </c:pt>
                <c:pt idx="1328">
                  <c:v>-0.22582382000000001</c:v>
                </c:pt>
                <c:pt idx="1329">
                  <c:v>-0.32749521700000001</c:v>
                </c:pt>
                <c:pt idx="1330">
                  <c:v>-0.429129392</c:v>
                </c:pt>
                <c:pt idx="1331">
                  <c:v>-0.53071475000000001</c:v>
                </c:pt>
                <c:pt idx="1332">
                  <c:v>-0.63223975899999996</c:v>
                </c:pt>
                <c:pt idx="1333">
                  <c:v>-0.73369288399999999</c:v>
                </c:pt>
                <c:pt idx="1334">
                  <c:v>-0.83506256300000004</c:v>
                </c:pt>
                <c:pt idx="1335">
                  <c:v>-0.93633735200000001</c:v>
                </c:pt>
                <c:pt idx="1336">
                  <c:v>-1.0375056300000001</c:v>
                </c:pt>
                <c:pt idx="1337">
                  <c:v>-1.1385559999999999</c:v>
                </c:pt>
                <c:pt idx="1338">
                  <c:v>-1.23947692</c:v>
                </c:pt>
                <c:pt idx="1339">
                  <c:v>-1.34025693</c:v>
                </c:pt>
                <c:pt idx="1340">
                  <c:v>-1.4408844700000001</c:v>
                </c:pt>
                <c:pt idx="1341">
                  <c:v>-1.5413482199999999</c:v>
                </c:pt>
                <c:pt idx="1342">
                  <c:v>-1.6416367300000001</c:v>
                </c:pt>
                <c:pt idx="1343">
                  <c:v>-1.7417385599999999</c:v>
                </c:pt>
                <c:pt idx="1344">
                  <c:v>-1.8416423799999999</c:v>
                </c:pt>
                <c:pt idx="1345">
                  <c:v>-1.94133687</c:v>
                </c:pt>
                <c:pt idx="1346">
                  <c:v>-2.04081059</c:v>
                </c:pt>
                <c:pt idx="1347">
                  <c:v>-2.1400520799999998</c:v>
                </c:pt>
                <c:pt idx="1348">
                  <c:v>-2.2390503900000001</c:v>
                </c:pt>
                <c:pt idx="1349">
                  <c:v>-2.3377943000000001</c:v>
                </c:pt>
                <c:pt idx="1350">
                  <c:v>-2.4362721399999998</c:v>
                </c:pt>
                <c:pt idx="1351">
                  <c:v>-2.53447318</c:v>
                </c:pt>
                <c:pt idx="1352">
                  <c:v>-2.6323859700000001</c:v>
                </c:pt>
                <c:pt idx="1353">
                  <c:v>-2.7299992999999998</c:v>
                </c:pt>
                <c:pt idx="1354">
                  <c:v>-2.8273024599999999</c:v>
                </c:pt>
                <c:pt idx="1355">
                  <c:v>-2.9242839799999998</c:v>
                </c:pt>
                <c:pt idx="1356">
                  <c:v>-3.0209333900000002</c:v>
                </c:pt>
                <c:pt idx="1357">
                  <c:v>-3.1172390000000001</c:v>
                </c:pt>
                <c:pt idx="1358">
                  <c:v>-3.2131900799999999</c:v>
                </c:pt>
                <c:pt idx="1359">
                  <c:v>-3.30877614</c:v>
                </c:pt>
                <c:pt idx="1360">
                  <c:v>-3.40398574</c:v>
                </c:pt>
                <c:pt idx="1361">
                  <c:v>-3.4988081499999999</c:v>
                </c:pt>
                <c:pt idx="1362">
                  <c:v>-3.5932333500000002</c:v>
                </c:pt>
                <c:pt idx="1363">
                  <c:v>-3.6872494200000001</c:v>
                </c:pt>
                <c:pt idx="1364">
                  <c:v>-3.78084636</c:v>
                </c:pt>
                <c:pt idx="1365">
                  <c:v>-3.8740136600000001</c:v>
                </c:pt>
                <c:pt idx="1366">
                  <c:v>-3.96674061</c:v>
                </c:pt>
                <c:pt idx="1367">
                  <c:v>-4.0590162300000001</c:v>
                </c:pt>
                <c:pt idx="1368">
                  <c:v>-4.1508302700000002</c:v>
                </c:pt>
                <c:pt idx="1369">
                  <c:v>-4.2421727200000001</c:v>
                </c:pt>
                <c:pt idx="1370">
                  <c:v>-4.3330321300000003</c:v>
                </c:pt>
                <c:pt idx="1371">
                  <c:v>-4.4233994499999998</c:v>
                </c:pt>
                <c:pt idx="1372">
                  <c:v>-4.5132641800000002</c:v>
                </c:pt>
                <c:pt idx="1373">
                  <c:v>-4.6026153599999997</c:v>
                </c:pt>
                <c:pt idx="1374">
                  <c:v>-4.6914429699999998</c:v>
                </c:pt>
                <c:pt idx="1375">
                  <c:v>-4.7797374699999997</c:v>
                </c:pt>
                <c:pt idx="1376">
                  <c:v>-4.8674879100000004</c:v>
                </c:pt>
                <c:pt idx="1377">
                  <c:v>-4.9546861599999996</c:v>
                </c:pt>
                <c:pt idx="1378">
                  <c:v>-5.0413198499999998</c:v>
                </c:pt>
                <c:pt idx="1379">
                  <c:v>-5.1273808499999998</c:v>
                </c:pt>
                <c:pt idx="1380">
                  <c:v>-5.2128586800000001</c:v>
                </c:pt>
                <c:pt idx="1381">
                  <c:v>-5.2977442699999999</c:v>
                </c:pt>
                <c:pt idx="1382">
                  <c:v>-5.3820271499999999</c:v>
                </c:pt>
                <c:pt idx="1383">
                  <c:v>-5.4656987199999998</c:v>
                </c:pt>
                <c:pt idx="1384">
                  <c:v>-5.5487480199999997</c:v>
                </c:pt>
                <c:pt idx="1385">
                  <c:v>-5.63116693</c:v>
                </c:pt>
                <c:pt idx="1386">
                  <c:v>-5.7129449799999996</c:v>
                </c:pt>
                <c:pt idx="1387">
                  <c:v>-5.7940740599999998</c:v>
                </c:pt>
                <c:pt idx="1388">
                  <c:v>-5.8745441400000002</c:v>
                </c:pt>
                <c:pt idx="1389">
                  <c:v>-5.9543461799999999</c:v>
                </c:pt>
                <c:pt idx="1390">
                  <c:v>-6.0334715799999996</c:v>
                </c:pt>
                <c:pt idx="1391">
                  <c:v>-6.1119108200000003</c:v>
                </c:pt>
                <c:pt idx="1392">
                  <c:v>-6.1896553000000001</c:v>
                </c:pt>
                <c:pt idx="1393">
                  <c:v>-6.2666959799999997</c:v>
                </c:pt>
                <c:pt idx="1394">
                  <c:v>-6.3430232999999996</c:v>
                </c:pt>
                <c:pt idx="1395">
                  <c:v>-6.4186306000000002</c:v>
                </c:pt>
                <c:pt idx="1396">
                  <c:v>-6.4935073900000004</c:v>
                </c:pt>
                <c:pt idx="1397">
                  <c:v>-6.5676460299999997</c:v>
                </c:pt>
                <c:pt idx="1398">
                  <c:v>-6.6410379400000004</c:v>
                </c:pt>
                <c:pt idx="1399">
                  <c:v>-6.7136750200000002</c:v>
                </c:pt>
                <c:pt idx="1400">
                  <c:v>-6.78554821</c:v>
                </c:pt>
                <c:pt idx="1401">
                  <c:v>-6.8566503499999998</c:v>
                </c:pt>
                <c:pt idx="1402">
                  <c:v>-6.9269728700000002</c:v>
                </c:pt>
                <c:pt idx="1403">
                  <c:v>-6.9965076399999999</c:v>
                </c:pt>
                <c:pt idx="1404">
                  <c:v>-7.0652470599999999</c:v>
                </c:pt>
                <c:pt idx="1405">
                  <c:v>-7.1331829999999998</c:v>
                </c:pt>
                <c:pt idx="1406">
                  <c:v>-7.2003078499999997</c:v>
                </c:pt>
                <c:pt idx="1407">
                  <c:v>-7.2666139599999999</c:v>
                </c:pt>
                <c:pt idx="1408">
                  <c:v>-7.33209467</c:v>
                </c:pt>
                <c:pt idx="1409">
                  <c:v>-7.3967409100000001</c:v>
                </c:pt>
                <c:pt idx="1410">
                  <c:v>-7.4605460199999998</c:v>
                </c:pt>
                <c:pt idx="1411">
                  <c:v>-7.5235037800000004</c:v>
                </c:pt>
                <c:pt idx="1412">
                  <c:v>-7.5856051400000002</c:v>
                </c:pt>
                <c:pt idx="1413">
                  <c:v>-7.64684439</c:v>
                </c:pt>
                <c:pt idx="1414">
                  <c:v>-7.70721436</c:v>
                </c:pt>
                <c:pt idx="1415">
                  <c:v>-7.7667079000000001</c:v>
                </c:pt>
                <c:pt idx="1416">
                  <c:v>-7.8253183399999999</c:v>
                </c:pt>
                <c:pt idx="1417">
                  <c:v>-7.8830394699999999</c:v>
                </c:pt>
                <c:pt idx="1418">
                  <c:v>-7.9398636800000002</c:v>
                </c:pt>
                <c:pt idx="1419">
                  <c:v>-7.99578524</c:v>
                </c:pt>
                <c:pt idx="1420">
                  <c:v>-8.0507974600000001</c:v>
                </c:pt>
                <c:pt idx="1421">
                  <c:v>-8.1048955899999999</c:v>
                </c:pt>
                <c:pt idx="1422">
                  <c:v>-8.1580705600000005</c:v>
                </c:pt>
                <c:pt idx="1423">
                  <c:v>-8.2103185700000001</c:v>
                </c:pt>
                <c:pt idx="1424">
                  <c:v>-8.2616338700000007</c:v>
                </c:pt>
                <c:pt idx="1425">
                  <c:v>-8.3120088600000006</c:v>
                </c:pt>
                <c:pt idx="1426">
                  <c:v>-8.3614397</c:v>
                </c:pt>
                <c:pt idx="1427">
                  <c:v>-8.4099187900000008</c:v>
                </c:pt>
                <c:pt idx="1428">
                  <c:v>-8.4574422800000004</c:v>
                </c:pt>
                <c:pt idx="1429">
                  <c:v>-8.5040035199999995</c:v>
                </c:pt>
                <c:pt idx="1430">
                  <c:v>-8.5495986899999998</c:v>
                </c:pt>
                <c:pt idx="1431">
                  <c:v>-8.5942211200000003</c:v>
                </c:pt>
                <c:pt idx="1432">
                  <c:v>-8.6378669699999993</c:v>
                </c:pt>
                <c:pt idx="1433">
                  <c:v>-8.6805305500000003</c:v>
                </c:pt>
                <c:pt idx="1434">
                  <c:v>-8.7222070699999996</c:v>
                </c:pt>
                <c:pt idx="1435">
                  <c:v>-8.7628917699999995</c:v>
                </c:pt>
                <c:pt idx="1436">
                  <c:v>-8.8025798799999997</c:v>
                </c:pt>
                <c:pt idx="1437">
                  <c:v>-8.8412675899999993</c:v>
                </c:pt>
                <c:pt idx="1438">
                  <c:v>-8.8789501200000007</c:v>
                </c:pt>
                <c:pt idx="1439">
                  <c:v>-8.9156227099999992</c:v>
                </c:pt>
                <c:pt idx="1440">
                  <c:v>-8.9512824999999996</c:v>
                </c:pt>
                <c:pt idx="1441">
                  <c:v>-8.9859228099999999</c:v>
                </c:pt>
                <c:pt idx="1442">
                  <c:v>-9.0195436499999992</c:v>
                </c:pt>
                <c:pt idx="1443">
                  <c:v>-9.0521373700000005</c:v>
                </c:pt>
                <c:pt idx="1444">
                  <c:v>-9.0837020899999992</c:v>
                </c:pt>
                <c:pt idx="1445">
                  <c:v>-9.1142339700000008</c:v>
                </c:pt>
                <c:pt idx="1446">
                  <c:v>-9.1437301600000005</c:v>
                </c:pt>
                <c:pt idx="1447">
                  <c:v>-9.1721859000000006</c:v>
                </c:pt>
                <c:pt idx="1448">
                  <c:v>-9.1996002200000007</c:v>
                </c:pt>
                <c:pt idx="1449">
                  <c:v>-9.2259674100000009</c:v>
                </c:pt>
                <c:pt idx="1450">
                  <c:v>-9.2512855500000004</c:v>
                </c:pt>
                <c:pt idx="1451">
                  <c:v>-9.2755518000000006</c:v>
                </c:pt>
                <c:pt idx="1452">
                  <c:v>-9.2987642299999997</c:v>
                </c:pt>
                <c:pt idx="1453">
                  <c:v>-9.3209190399999997</c:v>
                </c:pt>
                <c:pt idx="1454">
                  <c:v>-9.3420133599999993</c:v>
                </c:pt>
                <c:pt idx="1455">
                  <c:v>-9.3620462399999997</c:v>
                </c:pt>
                <c:pt idx="1456">
                  <c:v>-9.3810148200000008</c:v>
                </c:pt>
                <c:pt idx="1457">
                  <c:v>-9.3989162400000001</c:v>
                </c:pt>
                <c:pt idx="1458">
                  <c:v>-9.4157495499999992</c:v>
                </c:pt>
                <c:pt idx="1459">
                  <c:v>-9.4315118800000004</c:v>
                </c:pt>
                <c:pt idx="1460">
                  <c:v>-9.4462013200000001</c:v>
                </c:pt>
                <c:pt idx="1461">
                  <c:v>-9.4598169300000006</c:v>
                </c:pt>
                <c:pt idx="1462">
                  <c:v>-9.4723577500000005</c:v>
                </c:pt>
                <c:pt idx="1463">
                  <c:v>-9.4838218699999999</c:v>
                </c:pt>
                <c:pt idx="1464">
                  <c:v>-9.4942064300000002</c:v>
                </c:pt>
                <c:pt idx="1465">
                  <c:v>-9.5035123800000001</c:v>
                </c:pt>
                <c:pt idx="1466">
                  <c:v>-9.51173687</c:v>
                </c:pt>
                <c:pt idx="1467">
                  <c:v>-9.5188808399999996</c:v>
                </c:pt>
                <c:pt idx="1468">
                  <c:v>-9.5249424000000005</c:v>
                </c:pt>
                <c:pt idx="1469">
                  <c:v>-9.5299205800000006</c:v>
                </c:pt>
                <c:pt idx="1470">
                  <c:v>-9.5338153800000001</c:v>
                </c:pt>
                <c:pt idx="1471">
                  <c:v>-9.5366268200000004</c:v>
                </c:pt>
                <c:pt idx="1472">
                  <c:v>-9.53835297</c:v>
                </c:pt>
                <c:pt idx="1473">
                  <c:v>-9.5389947900000003</c:v>
                </c:pt>
                <c:pt idx="1474">
                  <c:v>-9.5385522799999993</c:v>
                </c:pt>
                <c:pt idx="1475">
                  <c:v>-9.5370254499999998</c:v>
                </c:pt>
                <c:pt idx="1476">
                  <c:v>-9.5344142900000008</c:v>
                </c:pt>
                <c:pt idx="1477">
                  <c:v>-9.5307188000000007</c:v>
                </c:pt>
                <c:pt idx="1478">
                  <c:v>-9.5259399400000007</c:v>
                </c:pt>
                <c:pt idx="1479">
                  <c:v>-9.5200767499999994</c:v>
                </c:pt>
                <c:pt idx="1480">
                  <c:v>-9.5131321</c:v>
                </c:pt>
                <c:pt idx="1481">
                  <c:v>-9.5051059700000007</c:v>
                </c:pt>
                <c:pt idx="1482">
                  <c:v>-9.4959993399999991</c:v>
                </c:pt>
                <c:pt idx="1483">
                  <c:v>-9.4858131399999994</c:v>
                </c:pt>
                <c:pt idx="1484">
                  <c:v>-9.4745473899999997</c:v>
                </c:pt>
                <c:pt idx="1485">
                  <c:v>-9.4622049300000004</c:v>
                </c:pt>
                <c:pt idx="1486">
                  <c:v>-9.4487867399999992</c:v>
                </c:pt>
                <c:pt idx="1487">
                  <c:v>-9.4342937500000001</c:v>
                </c:pt>
                <c:pt idx="1488">
                  <c:v>-9.4187288299999992</c:v>
                </c:pt>
                <c:pt idx="1489">
                  <c:v>-9.4020929300000002</c:v>
                </c:pt>
                <c:pt idx="1490">
                  <c:v>-9.3843879700000006</c:v>
                </c:pt>
                <c:pt idx="1491">
                  <c:v>-9.3656148899999998</c:v>
                </c:pt>
                <c:pt idx="1492">
                  <c:v>-9.3457784700000008</c:v>
                </c:pt>
                <c:pt idx="1493">
                  <c:v>-9.3248786900000002</c:v>
                </c:pt>
                <c:pt idx="1494">
                  <c:v>-9.3029184300000001</c:v>
                </c:pt>
                <c:pt idx="1495">
                  <c:v>-9.2799014999999994</c:v>
                </c:pt>
                <c:pt idx="1496">
                  <c:v>-9.2558278999999999</c:v>
                </c:pt>
                <c:pt idx="1497">
                  <c:v>-9.2307024000000002</c:v>
                </c:pt>
                <c:pt idx="1498">
                  <c:v>-9.2045278499999998</c:v>
                </c:pt>
                <c:pt idx="1499">
                  <c:v>-9.1773071300000009</c:v>
                </c:pt>
                <c:pt idx="1500">
                  <c:v>-9.1490430800000002</c:v>
                </c:pt>
                <c:pt idx="1501">
                  <c:v>-9.1197347600000001</c:v>
                </c:pt>
                <c:pt idx="1502">
                  <c:v>-9.0893897999999993</c:v>
                </c:pt>
                <c:pt idx="1503">
                  <c:v>-9.0580120100000006</c:v>
                </c:pt>
                <c:pt idx="1504">
                  <c:v>-9.0256032899999994</c:v>
                </c:pt>
                <c:pt idx="1505">
                  <c:v>-8.99216938</c:v>
                </c:pt>
                <c:pt idx="1506">
                  <c:v>-8.9577112200000002</c:v>
                </c:pt>
                <c:pt idx="1507">
                  <c:v>-8.9222354900000003</c:v>
                </c:pt>
                <c:pt idx="1508">
                  <c:v>-8.8857450500000006</c:v>
                </c:pt>
                <c:pt idx="1509">
                  <c:v>-8.8482437100000002</c:v>
                </c:pt>
                <c:pt idx="1510">
                  <c:v>-8.8097362500000003</c:v>
                </c:pt>
                <c:pt idx="1511">
                  <c:v>-8.7702274300000003</c:v>
                </c:pt>
                <c:pt idx="1512">
                  <c:v>-8.7297210700000001</c:v>
                </c:pt>
                <c:pt idx="1513">
                  <c:v>-8.6882219299999992</c:v>
                </c:pt>
                <c:pt idx="1514">
                  <c:v>-8.6457347900000006</c:v>
                </c:pt>
                <c:pt idx="1515">
                  <c:v>-8.6022634500000006</c:v>
                </c:pt>
                <c:pt idx="1516">
                  <c:v>-8.5578146000000004</c:v>
                </c:pt>
                <c:pt idx="1517">
                  <c:v>-8.5123929999999994</c:v>
                </c:pt>
                <c:pt idx="1518">
                  <c:v>-8.4660034199999998</c:v>
                </c:pt>
                <c:pt idx="1519">
                  <c:v>-8.4186506300000001</c:v>
                </c:pt>
                <c:pt idx="1520">
                  <c:v>-8.3703403499999993</c:v>
                </c:pt>
                <c:pt idx="1521">
                  <c:v>-8.3210792500000004</c:v>
                </c:pt>
                <c:pt idx="1522">
                  <c:v>-8.27087021</c:v>
                </c:pt>
                <c:pt idx="1523">
                  <c:v>-8.2197217899999995</c:v>
                </c:pt>
                <c:pt idx="1524">
                  <c:v>-8.1676378300000003</c:v>
                </c:pt>
                <c:pt idx="1525">
                  <c:v>-8.1146259300000008</c:v>
                </c:pt>
                <c:pt idx="1526">
                  <c:v>-8.0606908799999992</c:v>
                </c:pt>
                <c:pt idx="1527">
                  <c:v>-8.0058383899999992</c:v>
                </c:pt>
                <c:pt idx="1528">
                  <c:v>-7.9500770599999999</c:v>
                </c:pt>
                <c:pt idx="1529">
                  <c:v>-7.8934106799999997</c:v>
                </c:pt>
                <c:pt idx="1530">
                  <c:v>-7.8358468999999999</c:v>
                </c:pt>
                <c:pt idx="1531">
                  <c:v>-7.7773919100000004</c:v>
                </c:pt>
                <c:pt idx="1532">
                  <c:v>-7.7180519099999998</c:v>
                </c:pt>
                <c:pt idx="1533">
                  <c:v>-7.6578350100000003</c:v>
                </c:pt>
                <c:pt idx="1534">
                  <c:v>-7.5967473999999999</c:v>
                </c:pt>
                <c:pt idx="1535">
                  <c:v>-7.5347957599999997</c:v>
                </c:pt>
                <c:pt idx="1536">
                  <c:v>-7.47198677</c:v>
                </c:pt>
                <c:pt idx="1537">
                  <c:v>-7.4083280599999997</c:v>
                </c:pt>
                <c:pt idx="1538">
                  <c:v>-7.3438277200000002</c:v>
                </c:pt>
                <c:pt idx="1539">
                  <c:v>-7.2784910199999997</c:v>
                </c:pt>
                <c:pt idx="1540">
                  <c:v>-7.2123279599999996</c:v>
                </c:pt>
                <c:pt idx="1541">
                  <c:v>-7.1453437800000001</c:v>
                </c:pt>
                <c:pt idx="1542">
                  <c:v>-7.0775470699999996</c:v>
                </c:pt>
                <c:pt idx="1543">
                  <c:v>-7.0089454699999996</c:v>
                </c:pt>
                <c:pt idx="1544">
                  <c:v>-6.9395475400000004</c:v>
                </c:pt>
                <c:pt idx="1545">
                  <c:v>-6.8693599699999996</c:v>
                </c:pt>
                <c:pt idx="1546">
                  <c:v>-6.7983908700000004</c:v>
                </c:pt>
                <c:pt idx="1547">
                  <c:v>-6.7266492800000002</c:v>
                </c:pt>
                <c:pt idx="1548">
                  <c:v>-6.6541423799999997</c:v>
                </c:pt>
                <c:pt idx="1549">
                  <c:v>-6.5808787300000002</c:v>
                </c:pt>
                <c:pt idx="1550">
                  <c:v>-6.5068669300000002</c:v>
                </c:pt>
                <c:pt idx="1551">
                  <c:v>-6.43211508</c:v>
                </c:pt>
                <c:pt idx="1552">
                  <c:v>-6.35663176</c:v>
                </c:pt>
                <c:pt idx="1553">
                  <c:v>-6.2804255500000004</c:v>
                </c:pt>
                <c:pt idx="1554">
                  <c:v>-6.2035055200000002</c:v>
                </c:pt>
                <c:pt idx="1555">
                  <c:v>-6.1258792900000003</c:v>
                </c:pt>
                <c:pt idx="1556">
                  <c:v>-6.0475568800000001</c:v>
                </c:pt>
                <c:pt idx="1557">
                  <c:v>-5.9685468699999999</c:v>
                </c:pt>
                <c:pt idx="1558">
                  <c:v>-5.88885784</c:v>
                </c:pt>
                <c:pt idx="1559">
                  <c:v>-5.80849934</c:v>
                </c:pt>
                <c:pt idx="1560">
                  <c:v>-5.7274799300000003</c:v>
                </c:pt>
                <c:pt idx="1561">
                  <c:v>-5.6458096500000003</c:v>
                </c:pt>
                <c:pt idx="1562">
                  <c:v>-5.5634975400000002</c:v>
                </c:pt>
                <c:pt idx="1563">
                  <c:v>-5.4805522</c:v>
                </c:pt>
                <c:pt idx="1564">
                  <c:v>-5.3969836200000003</c:v>
                </c:pt>
                <c:pt idx="1565">
                  <c:v>-5.3128013599999999</c:v>
                </c:pt>
                <c:pt idx="1566">
                  <c:v>-5.2280149500000004</c:v>
                </c:pt>
                <c:pt idx="1567">
                  <c:v>-5.1426343899999996</c:v>
                </c:pt>
                <c:pt idx="1568">
                  <c:v>-5.0566682800000002</c:v>
                </c:pt>
                <c:pt idx="1569">
                  <c:v>-4.9701275799999998</c:v>
                </c:pt>
                <c:pt idx="1570">
                  <c:v>-4.8830218299999997</c:v>
                </c:pt>
                <c:pt idx="1571">
                  <c:v>-4.7953605699999997</c:v>
                </c:pt>
                <c:pt idx="1572">
                  <c:v>-4.7071538000000004</c:v>
                </c:pt>
                <c:pt idx="1573">
                  <c:v>-4.6184124899999999</c:v>
                </c:pt>
                <c:pt idx="1574">
                  <c:v>-4.5291452400000001</c:v>
                </c:pt>
                <c:pt idx="1575">
                  <c:v>-4.4393630000000002</c:v>
                </c:pt>
                <c:pt idx="1576">
                  <c:v>-4.3490762700000003</c:v>
                </c:pt>
                <c:pt idx="1577">
                  <c:v>-4.2582945800000003</c:v>
                </c:pt>
                <c:pt idx="1578">
                  <c:v>-4.1670289</c:v>
                </c:pt>
                <c:pt idx="1579">
                  <c:v>-4.07528925</c:v>
                </c:pt>
                <c:pt idx="1580">
                  <c:v>-3.9830861099999999</c:v>
                </c:pt>
                <c:pt idx="1581">
                  <c:v>-3.89042997</c:v>
                </c:pt>
                <c:pt idx="1582">
                  <c:v>-3.7973315699999999</c:v>
                </c:pt>
                <c:pt idx="1583">
                  <c:v>-3.7038013900000002</c:v>
                </c:pt>
                <c:pt idx="1584">
                  <c:v>-3.6098496899999999</c:v>
                </c:pt>
                <c:pt idx="1585">
                  <c:v>-3.5154876700000002</c:v>
                </c:pt>
                <c:pt idx="1586">
                  <c:v>-3.4207260599999998</c:v>
                </c:pt>
                <c:pt idx="1587">
                  <c:v>-3.3255753499999998</c:v>
                </c:pt>
                <c:pt idx="1588">
                  <c:v>-3.2300462699999999</c:v>
                </c:pt>
                <c:pt idx="1589">
                  <c:v>-3.1341497899999999</c:v>
                </c:pt>
                <c:pt idx="1590">
                  <c:v>-3.0378971099999998</c:v>
                </c:pt>
                <c:pt idx="1591">
                  <c:v>-2.9412989600000001</c:v>
                </c:pt>
                <c:pt idx="1592">
                  <c:v>-2.8443663099999998</c:v>
                </c:pt>
                <c:pt idx="1593">
                  <c:v>-2.7471103700000001</c:v>
                </c:pt>
                <c:pt idx="1594">
                  <c:v>-2.6495416199999999</c:v>
                </c:pt>
                <c:pt idx="1595">
                  <c:v>-2.5516719800000001</c:v>
                </c:pt>
                <c:pt idx="1596">
                  <c:v>-2.4535119500000002</c:v>
                </c:pt>
                <c:pt idx="1597">
                  <c:v>-2.3550729800000001</c:v>
                </c:pt>
                <c:pt idx="1598">
                  <c:v>-2.2563662500000001</c:v>
                </c:pt>
                <c:pt idx="1599">
                  <c:v>-2.1574027500000001</c:v>
                </c:pt>
                <c:pt idx="1600">
                  <c:v>-2.0581939199999999</c:v>
                </c:pt>
                <c:pt idx="1601">
                  <c:v>-1.9587512</c:v>
                </c:pt>
                <c:pt idx="1602">
                  <c:v>-1.85908568</c:v>
                </c:pt>
                <c:pt idx="1603">
                  <c:v>-1.7592087999999999</c:v>
                </c:pt>
                <c:pt idx="1604">
                  <c:v>-1.6591317699999999</c:v>
                </c:pt>
                <c:pt idx="1605">
                  <c:v>-1.5588659</c:v>
                </c:pt>
                <c:pt idx="1606">
                  <c:v>-1.4584230199999999</c:v>
                </c:pt>
                <c:pt idx="1607">
                  <c:v>-1.35781419</c:v>
                </c:pt>
                <c:pt idx="1608">
                  <c:v>-1.25705087</c:v>
                </c:pt>
                <c:pt idx="1609">
                  <c:v>-1.15614474</c:v>
                </c:pt>
                <c:pt idx="1610">
                  <c:v>-1.05510712</c:v>
                </c:pt>
                <c:pt idx="1611">
                  <c:v>-0.95394945099999995</c:v>
                </c:pt>
                <c:pt idx="1612">
                  <c:v>-0.85268330599999997</c:v>
                </c:pt>
                <c:pt idx="1613">
                  <c:v>-0.751320243</c:v>
                </c:pt>
                <c:pt idx="1614">
                  <c:v>-0.649871647</c:v>
                </c:pt>
                <c:pt idx="1615">
                  <c:v>-0.54834926100000003</c:v>
                </c:pt>
                <c:pt idx="1616">
                  <c:v>-0.44676443900000001</c:v>
                </c:pt>
                <c:pt idx="1617">
                  <c:v>-0.345128834</c:v>
                </c:pt>
                <c:pt idx="1618">
                  <c:v>-0.24345396499999999</c:v>
                </c:pt>
                <c:pt idx="1619">
                  <c:v>-0.14175142299999999</c:v>
                </c:pt>
                <c:pt idx="1620" formatCode="0.00E+00">
                  <c:v>-4.0032766800000001E-2</c:v>
                </c:pt>
                <c:pt idx="1621" formatCode="0.00E+00">
                  <c:v>6.1690449699999997E-2</c:v>
                </c:pt>
                <c:pt idx="1622">
                  <c:v>0.16340663999999999</c:v>
                </c:pt>
                <c:pt idx="1623">
                  <c:v>0.26510426399999998</c:v>
                </c:pt>
                <c:pt idx="1624">
                  <c:v>0.36677172800000002</c:v>
                </c:pt>
                <c:pt idx="1625">
                  <c:v>0.46839746799999998</c:v>
                </c:pt>
                <c:pt idx="1626">
                  <c:v>0.56997001199999997</c:v>
                </c:pt>
                <c:pt idx="1627">
                  <c:v>0.671477616</c:v>
                </c:pt>
                <c:pt idx="1628">
                  <c:v>0.77290898600000002</c:v>
                </c:pt>
                <c:pt idx="1629">
                  <c:v>0.87425237899999997</c:v>
                </c:pt>
                <c:pt idx="1630">
                  <c:v>0.97549641099999995</c:v>
                </c:pt>
                <c:pt idx="1631">
                  <c:v>1.0766294000000001</c:v>
                </c:pt>
                <c:pt idx="1632">
                  <c:v>1.17764008</c:v>
                </c:pt>
                <c:pt idx="1633">
                  <c:v>1.27851677</c:v>
                </c:pt>
                <c:pt idx="1634">
                  <c:v>1.3792481400000001</c:v>
                </c:pt>
                <c:pt idx="1635">
                  <c:v>1.4798226400000001</c:v>
                </c:pt>
                <c:pt idx="1636">
                  <c:v>1.5802288099999999</c:v>
                </c:pt>
                <c:pt idx="1637">
                  <c:v>1.68045533</c:v>
                </c:pt>
                <c:pt idx="1638">
                  <c:v>1.78049064</c:v>
                </c:pt>
                <c:pt idx="1639">
                  <c:v>1.8803235300000001</c:v>
                </c:pt>
                <c:pt idx="1640">
                  <c:v>1.97994268</c:v>
                </c:pt>
                <c:pt idx="1641">
                  <c:v>2.0793366400000002</c:v>
                </c:pt>
                <c:pt idx="1642">
                  <c:v>2.1784939799999998</c:v>
                </c:pt>
                <c:pt idx="1643">
                  <c:v>2.27740359</c:v>
                </c:pt>
                <c:pt idx="1644">
                  <c:v>2.3760545300000002</c:v>
                </c:pt>
                <c:pt idx="1645">
                  <c:v>2.4744350900000001</c:v>
                </c:pt>
                <c:pt idx="1646">
                  <c:v>2.5725340800000001</c:v>
                </c:pt>
                <c:pt idx="1647">
                  <c:v>2.6703407800000001</c:v>
                </c:pt>
                <c:pt idx="1648">
                  <c:v>2.7678437200000001</c:v>
                </c:pt>
                <c:pt idx="1649">
                  <c:v>2.8650317200000002</c:v>
                </c:pt>
                <c:pt idx="1650">
                  <c:v>2.9618942700000002</c:v>
                </c:pt>
                <c:pt idx="1651">
                  <c:v>3.0584197</c:v>
                </c:pt>
                <c:pt idx="1652">
                  <c:v>3.1545975199999998</c:v>
                </c:pt>
                <c:pt idx="1653">
                  <c:v>3.2504165199999999</c:v>
                </c:pt>
                <c:pt idx="1654">
                  <c:v>3.3458657299999999</c:v>
                </c:pt>
                <c:pt idx="1655">
                  <c:v>3.4409346599999999</c:v>
                </c:pt>
                <c:pt idx="1656">
                  <c:v>3.5356121100000002</c:v>
                </c:pt>
                <c:pt idx="1657">
                  <c:v>3.62988782</c:v>
                </c:pt>
                <c:pt idx="1658">
                  <c:v>3.72375035</c:v>
                </c:pt>
                <c:pt idx="1659">
                  <c:v>3.8171896900000002</c:v>
                </c:pt>
                <c:pt idx="1660">
                  <c:v>3.9101948700000002</c:v>
                </c:pt>
                <c:pt idx="1661">
                  <c:v>4.0027551700000004</c:v>
                </c:pt>
                <c:pt idx="1662">
                  <c:v>4.0948605499999999</c:v>
                </c:pt>
                <c:pt idx="1663">
                  <c:v>4.1865000700000001</c:v>
                </c:pt>
                <c:pt idx="1664">
                  <c:v>4.2776637099999997</c:v>
                </c:pt>
                <c:pt idx="1665">
                  <c:v>4.3683409700000002</c:v>
                </c:pt>
                <c:pt idx="1666">
                  <c:v>4.4585213699999997</c:v>
                </c:pt>
                <c:pt idx="1667">
                  <c:v>4.5481944099999998</c:v>
                </c:pt>
                <c:pt idx="1668">
                  <c:v>4.6373505599999998</c:v>
                </c:pt>
                <c:pt idx="1669">
                  <c:v>4.7259793300000004</c:v>
                </c:pt>
                <c:pt idx="1670">
                  <c:v>4.8140702199999996</c:v>
                </c:pt>
                <c:pt idx="1671">
                  <c:v>4.9016146699999998</c:v>
                </c:pt>
                <c:pt idx="1672">
                  <c:v>4.9886012099999997</c:v>
                </c:pt>
                <c:pt idx="1673">
                  <c:v>5.0750203100000002</c:v>
                </c:pt>
                <c:pt idx="1674">
                  <c:v>5.16086197</c:v>
                </c:pt>
                <c:pt idx="1675">
                  <c:v>5.2461171200000001</c:v>
                </c:pt>
                <c:pt idx="1676">
                  <c:v>5.3307752600000002</c:v>
                </c:pt>
                <c:pt idx="1677">
                  <c:v>5.4148282999999999</c:v>
                </c:pt>
                <c:pt idx="1678">
                  <c:v>5.4982643099999997</c:v>
                </c:pt>
                <c:pt idx="1679">
                  <c:v>5.5810756699999997</c:v>
                </c:pt>
                <c:pt idx="1680">
                  <c:v>5.6632523499999996</c:v>
                </c:pt>
                <c:pt idx="1681">
                  <c:v>5.7447848300000004</c:v>
                </c:pt>
                <c:pt idx="1682">
                  <c:v>5.8256645200000001</c:v>
                </c:pt>
                <c:pt idx="1683">
                  <c:v>5.9058809300000004</c:v>
                </c:pt>
                <c:pt idx="1684">
                  <c:v>5.9854259499999998</c:v>
                </c:pt>
                <c:pt idx="1685">
                  <c:v>6.0642905200000001</c:v>
                </c:pt>
                <c:pt idx="1686">
                  <c:v>6.1424655899999996</c:v>
                </c:pt>
                <c:pt idx="1687">
                  <c:v>6.2199416200000002</c:v>
                </c:pt>
                <c:pt idx="1688">
                  <c:v>6.2967109700000004</c:v>
                </c:pt>
                <c:pt idx="1689">
                  <c:v>6.3727641100000003</c:v>
                </c:pt>
                <c:pt idx="1690">
                  <c:v>6.4480924599999998</c:v>
                </c:pt>
                <c:pt idx="1691">
                  <c:v>6.5226869599999997</c:v>
                </c:pt>
                <c:pt idx="1692">
                  <c:v>6.59654045</c:v>
                </c:pt>
                <c:pt idx="1693">
                  <c:v>6.6696438799999997</c:v>
                </c:pt>
                <c:pt idx="1694">
                  <c:v>6.7419877100000001</c:v>
                </c:pt>
                <c:pt idx="1695">
                  <c:v>6.8135662100000003</c:v>
                </c:pt>
                <c:pt idx="1696">
                  <c:v>6.8843693699999999</c:v>
                </c:pt>
                <c:pt idx="1697">
                  <c:v>6.9543891000000002</c:v>
                </c:pt>
                <c:pt idx="1698">
                  <c:v>7.0236187000000001</c:v>
                </c:pt>
                <c:pt idx="1699">
                  <c:v>7.0920496000000002</c:v>
                </c:pt>
                <c:pt idx="1700">
                  <c:v>7.1596732100000002</c:v>
                </c:pt>
                <c:pt idx="1701">
                  <c:v>7.2264833499999996</c:v>
                </c:pt>
                <c:pt idx="1702">
                  <c:v>7.2924714100000001</c:v>
                </c:pt>
                <c:pt idx="1703">
                  <c:v>7.3576307300000003</c:v>
                </c:pt>
                <c:pt idx="1704">
                  <c:v>7.4219527200000002</c:v>
                </c:pt>
                <c:pt idx="1705">
                  <c:v>7.4854307200000001</c:v>
                </c:pt>
                <c:pt idx="1706">
                  <c:v>7.5480575600000002</c:v>
                </c:pt>
                <c:pt idx="1707">
                  <c:v>7.6098260900000003</c:v>
                </c:pt>
                <c:pt idx="1708">
                  <c:v>7.6707291599999996</c:v>
                </c:pt>
                <c:pt idx="1709">
                  <c:v>7.7307601000000004</c:v>
                </c:pt>
                <c:pt idx="1710">
                  <c:v>7.7899117499999999</c:v>
                </c:pt>
                <c:pt idx="1711">
                  <c:v>7.8481774299999998</c:v>
                </c:pt>
                <c:pt idx="1712">
                  <c:v>7.9055504799999996</c:v>
                </c:pt>
                <c:pt idx="1713">
                  <c:v>7.9620246899999998</c:v>
                </c:pt>
                <c:pt idx="1714">
                  <c:v>8.0175943400000005</c:v>
                </c:pt>
                <c:pt idx="1715">
                  <c:v>8.0722513199999995</c:v>
                </c:pt>
                <c:pt idx="1716">
                  <c:v>8.1259908700000008</c:v>
                </c:pt>
                <c:pt idx="1717">
                  <c:v>8.1788053499999993</c:v>
                </c:pt>
                <c:pt idx="1718">
                  <c:v>8.2306899999999992</c:v>
                </c:pt>
                <c:pt idx="1719">
                  <c:v>8.2816390999999996</c:v>
                </c:pt>
                <c:pt idx="1720">
                  <c:v>8.3316459700000003</c:v>
                </c:pt>
                <c:pt idx="1721">
                  <c:v>8.3807067899999996</c:v>
                </c:pt>
                <c:pt idx="1722">
                  <c:v>8.42881298</c:v>
                </c:pt>
                <c:pt idx="1723">
                  <c:v>8.4759607300000006</c:v>
                </c:pt>
                <c:pt idx="1724">
                  <c:v>8.5221452699999993</c:v>
                </c:pt>
                <c:pt idx="1725">
                  <c:v>8.5673608800000007</c:v>
                </c:pt>
                <c:pt idx="1726">
                  <c:v>8.6116018299999997</c:v>
                </c:pt>
                <c:pt idx="1727">
                  <c:v>8.6548624000000007</c:v>
                </c:pt>
                <c:pt idx="1728">
                  <c:v>8.6971406899999995</c:v>
                </c:pt>
                <c:pt idx="1729">
                  <c:v>8.73842812</c:v>
                </c:pt>
                <c:pt idx="1730">
                  <c:v>8.7787227600000008</c:v>
                </c:pt>
                <c:pt idx="1731">
                  <c:v>8.8180189099999993</c:v>
                </c:pt>
                <c:pt idx="1732">
                  <c:v>8.8563127500000007</c:v>
                </c:pt>
                <c:pt idx="1733">
                  <c:v>8.8935995099999996</c:v>
                </c:pt>
                <c:pt idx="1734">
                  <c:v>8.9298734700000004</c:v>
                </c:pt>
                <c:pt idx="1735">
                  <c:v>8.9651336700000002</c:v>
                </c:pt>
                <c:pt idx="1736">
                  <c:v>8.9993734399999994</c:v>
                </c:pt>
                <c:pt idx="1737">
                  <c:v>9.0325899100000004</c:v>
                </c:pt>
                <c:pt idx="1738">
                  <c:v>9.0647792799999998</c:v>
                </c:pt>
                <c:pt idx="1739">
                  <c:v>9.0959377299999993</c:v>
                </c:pt>
                <c:pt idx="1740">
                  <c:v>9.1260614400000009</c:v>
                </c:pt>
                <c:pt idx="1741">
                  <c:v>9.1551485100000001</c:v>
                </c:pt>
                <c:pt idx="1742">
                  <c:v>9.1831932100000007</c:v>
                </c:pt>
                <c:pt idx="1743">
                  <c:v>9.2101936299999991</c:v>
                </c:pt>
                <c:pt idx="1744">
                  <c:v>9.2361478800000008</c:v>
                </c:pt>
                <c:pt idx="1745">
                  <c:v>9.2610511800000008</c:v>
                </c:pt>
                <c:pt idx="1746">
                  <c:v>9.2849006700000007</c:v>
                </c:pt>
                <c:pt idx="1747">
                  <c:v>9.3076953899999992</c:v>
                </c:pt>
                <c:pt idx="1748">
                  <c:v>9.3294305800000004</c:v>
                </c:pt>
                <c:pt idx="1749">
                  <c:v>9.3501052900000001</c:v>
                </c:pt>
                <c:pt idx="1750">
                  <c:v>9.36971664</c:v>
                </c:pt>
                <c:pt idx="1751">
                  <c:v>9.3882627500000009</c:v>
                </c:pt>
                <c:pt idx="1752">
                  <c:v>9.4057416899999993</c:v>
                </c:pt>
                <c:pt idx="1753">
                  <c:v>9.4221506099999992</c:v>
                </c:pt>
                <c:pt idx="1754">
                  <c:v>9.4374876000000008</c:v>
                </c:pt>
                <c:pt idx="1755">
                  <c:v>9.4517507599999995</c:v>
                </c:pt>
                <c:pt idx="1756">
                  <c:v>9.4649400700000008</c:v>
                </c:pt>
                <c:pt idx="1757">
                  <c:v>9.4770526900000007</c:v>
                </c:pt>
                <c:pt idx="1758">
                  <c:v>9.4880886100000001</c:v>
                </c:pt>
                <c:pt idx="1759">
                  <c:v>9.4980440099999992</c:v>
                </c:pt>
                <c:pt idx="1760">
                  <c:v>9.50691986</c:v>
                </c:pt>
                <c:pt idx="1761">
                  <c:v>9.5147151900000004</c:v>
                </c:pt>
                <c:pt idx="1762">
                  <c:v>9.5214281100000004</c:v>
                </c:pt>
                <c:pt idx="1763">
                  <c:v>9.5270576499999997</c:v>
                </c:pt>
                <c:pt idx="1764">
                  <c:v>9.53160381</c:v>
                </c:pt>
                <c:pt idx="1765">
                  <c:v>9.5350675599999999</c:v>
                </c:pt>
                <c:pt idx="1766">
                  <c:v>9.5374460200000009</c:v>
                </c:pt>
                <c:pt idx="1767">
                  <c:v>9.5387392000000002</c:v>
                </c:pt>
                <c:pt idx="1768">
                  <c:v>9.5389480599999992</c:v>
                </c:pt>
                <c:pt idx="1769">
                  <c:v>9.5380725900000005</c:v>
                </c:pt>
                <c:pt idx="1770">
                  <c:v>9.5361127900000007</c:v>
                </c:pt>
                <c:pt idx="1771">
                  <c:v>9.5330677000000001</c:v>
                </c:pt>
                <c:pt idx="1772">
                  <c:v>9.5289382899999993</c:v>
                </c:pt>
                <c:pt idx="1773">
                  <c:v>9.5237264600000007</c:v>
                </c:pt>
                <c:pt idx="1774">
                  <c:v>9.5174303099999999</c:v>
                </c:pt>
                <c:pt idx="1775">
                  <c:v>9.5100526799999994</c:v>
                </c:pt>
                <c:pt idx="1776">
                  <c:v>9.5015935900000006</c:v>
                </c:pt>
                <c:pt idx="1777">
                  <c:v>9.4920530299999992</c:v>
                </c:pt>
                <c:pt idx="1778">
                  <c:v>9.48143387</c:v>
                </c:pt>
                <c:pt idx="1779">
                  <c:v>9.4697361000000004</c:v>
                </c:pt>
                <c:pt idx="1780">
                  <c:v>9.4569616300000003</c:v>
                </c:pt>
                <c:pt idx="1781">
                  <c:v>9.4431123699999997</c:v>
                </c:pt>
                <c:pt idx="1782">
                  <c:v>9.4281883200000003</c:v>
                </c:pt>
                <c:pt idx="1783">
                  <c:v>9.4121923400000007</c:v>
                </c:pt>
                <c:pt idx="1784">
                  <c:v>9.3951263399999991</c:v>
                </c:pt>
                <c:pt idx="1785">
                  <c:v>9.3769912699999995</c:v>
                </c:pt>
                <c:pt idx="1786">
                  <c:v>9.3577899900000006</c:v>
                </c:pt>
                <c:pt idx="1787">
                  <c:v>9.3375253699999998</c:v>
                </c:pt>
                <c:pt idx="1788">
                  <c:v>9.3161983500000005</c:v>
                </c:pt>
                <c:pt idx="1789">
                  <c:v>9.2938118000000003</c:v>
                </c:pt>
                <c:pt idx="1790">
                  <c:v>9.2703685799999995</c:v>
                </c:pt>
                <c:pt idx="1791">
                  <c:v>9.2458705899999991</c:v>
                </c:pt>
                <c:pt idx="1792">
                  <c:v>9.2203216599999998</c:v>
                </c:pt>
                <c:pt idx="1793">
                  <c:v>9.1937246300000002</c:v>
                </c:pt>
                <c:pt idx="1794">
                  <c:v>9.1660814300000002</c:v>
                </c:pt>
                <c:pt idx="1795">
                  <c:v>9.1373958599999998</c:v>
                </c:pt>
                <c:pt idx="1796">
                  <c:v>9.1076717400000007</c:v>
                </c:pt>
                <c:pt idx="1797">
                  <c:v>9.0769109700000001</c:v>
                </c:pt>
                <c:pt idx="1798">
                  <c:v>9.0451183299999993</c:v>
                </c:pt>
                <c:pt idx="1799">
                  <c:v>9.0122976300000008</c:v>
                </c:pt>
                <c:pt idx="1800">
                  <c:v>8.9784517299999997</c:v>
                </c:pt>
                <c:pt idx="1801">
                  <c:v>8.9435844400000004</c:v>
                </c:pt>
                <c:pt idx="1802">
                  <c:v>8.9077005400000004</c:v>
                </c:pt>
                <c:pt idx="1803">
                  <c:v>8.8708038299999998</c:v>
                </c:pt>
                <c:pt idx="1804">
                  <c:v>8.8328971900000006</c:v>
                </c:pt>
                <c:pt idx="1805">
                  <c:v>8.7939872700000006</c:v>
                </c:pt>
                <c:pt idx="1806">
                  <c:v>8.7540769600000008</c:v>
                </c:pt>
                <c:pt idx="1807">
                  <c:v>8.7131710099999999</c:v>
                </c:pt>
                <c:pt idx="1808">
                  <c:v>8.6712741900000001</c:v>
                </c:pt>
                <c:pt idx="1809">
                  <c:v>8.6283922200000003</c:v>
                </c:pt>
                <c:pt idx="1810">
                  <c:v>8.5845279699999999</c:v>
                </c:pt>
                <c:pt idx="1811">
                  <c:v>8.5396881100000002</c:v>
                </c:pt>
                <c:pt idx="1812">
                  <c:v>8.4938764599999992</c:v>
                </c:pt>
                <c:pt idx="1813">
                  <c:v>8.4470996899999999</c:v>
                </c:pt>
                <c:pt idx="1814">
                  <c:v>8.3993606599999993</c:v>
                </c:pt>
                <c:pt idx="1815">
                  <c:v>8.3506679500000001</c:v>
                </c:pt>
                <c:pt idx="1816">
                  <c:v>8.3010253899999995</c:v>
                </c:pt>
                <c:pt idx="1817">
                  <c:v>8.2504386899999993</c:v>
                </c:pt>
                <c:pt idx="1818">
                  <c:v>8.1989135700000002</c:v>
                </c:pt>
                <c:pt idx="1819">
                  <c:v>8.1464567199999998</c:v>
                </c:pt>
                <c:pt idx="1820">
                  <c:v>8.0930728900000002</c:v>
                </c:pt>
                <c:pt idx="1821">
                  <c:v>8.0387687700000008</c:v>
                </c:pt>
                <c:pt idx="1822">
                  <c:v>7.9835510300000001</c:v>
                </c:pt>
                <c:pt idx="1823">
                  <c:v>7.9274244300000003</c:v>
                </c:pt>
                <c:pt idx="1824">
                  <c:v>7.87039709</c:v>
                </c:pt>
                <c:pt idx="1825">
                  <c:v>7.8124742500000002</c:v>
                </c:pt>
                <c:pt idx="1826">
                  <c:v>7.7536630600000001</c:v>
                </c:pt>
                <c:pt idx="1827">
                  <c:v>7.6939706799999996</c:v>
                </c:pt>
                <c:pt idx="1828">
                  <c:v>7.6334028199999997</c:v>
                </c:pt>
                <c:pt idx="1829">
                  <c:v>7.5719675999999998</c:v>
                </c:pt>
                <c:pt idx="1830">
                  <c:v>7.50967026</c:v>
                </c:pt>
                <c:pt idx="1831">
                  <c:v>7.4465193699999999</c:v>
                </c:pt>
                <c:pt idx="1832">
                  <c:v>7.3825216300000003</c:v>
                </c:pt>
                <c:pt idx="1833">
                  <c:v>7.3176846500000003</c:v>
                </c:pt>
                <c:pt idx="1834">
                  <c:v>7.2520151100000003</c:v>
                </c:pt>
                <c:pt idx="1835">
                  <c:v>7.1855211299999997</c:v>
                </c:pt>
                <c:pt idx="1836">
                  <c:v>7.1182098399999996</c:v>
                </c:pt>
                <c:pt idx="1837">
                  <c:v>7.0500888799999997</c:v>
                </c:pt>
                <c:pt idx="1838">
                  <c:v>6.9811663599999996</c:v>
                </c:pt>
                <c:pt idx="1839">
                  <c:v>6.9114503899999997</c:v>
                </c:pt>
                <c:pt idx="1840">
                  <c:v>6.8409476299999996</c:v>
                </c:pt>
                <c:pt idx="1841">
                  <c:v>6.7696680999999996</c:v>
                </c:pt>
                <c:pt idx="1842">
                  <c:v>6.6976180100000002</c:v>
                </c:pt>
                <c:pt idx="1843">
                  <c:v>6.62480593</c:v>
                </c:pt>
                <c:pt idx="1844">
                  <c:v>6.5512409199999997</c:v>
                </c:pt>
                <c:pt idx="1845">
                  <c:v>6.4769306200000001</c:v>
                </c:pt>
                <c:pt idx="1846">
                  <c:v>6.4018845600000001</c:v>
                </c:pt>
                <c:pt idx="1847">
                  <c:v>6.3261094099999999</c:v>
                </c:pt>
                <c:pt idx="1848">
                  <c:v>6.2496151900000001</c:v>
                </c:pt>
                <c:pt idx="1849">
                  <c:v>6.1724104899999999</c:v>
                </c:pt>
                <c:pt idx="1850">
                  <c:v>6.0945043600000002</c:v>
                </c:pt>
                <c:pt idx="1851">
                  <c:v>6.0159039500000002</c:v>
                </c:pt>
                <c:pt idx="1852">
                  <c:v>5.9366202399999999</c:v>
                </c:pt>
                <c:pt idx="1853">
                  <c:v>5.8566613199999997</c:v>
                </c:pt>
                <c:pt idx="1854">
                  <c:v>5.7760362599999997</c:v>
                </c:pt>
                <c:pt idx="1855">
                  <c:v>5.6947541199999998</c:v>
                </c:pt>
                <c:pt idx="1856">
                  <c:v>5.6128249200000004</c:v>
                </c:pt>
                <c:pt idx="1857">
                  <c:v>5.5302572300000001</c:v>
                </c:pt>
                <c:pt idx="1858">
                  <c:v>5.4470601099999998</c:v>
                </c:pt>
                <c:pt idx="1859">
                  <c:v>5.3632440600000004</c:v>
                </c:pt>
                <c:pt idx="1860">
                  <c:v>5.2788186100000001</c:v>
                </c:pt>
                <c:pt idx="1861">
                  <c:v>5.1937918700000001</c:v>
                </c:pt>
                <c:pt idx="1862">
                  <c:v>5.1081752800000002</c:v>
                </c:pt>
                <c:pt idx="1863">
                  <c:v>5.0219774199999998</c:v>
                </c:pt>
                <c:pt idx="1864">
                  <c:v>4.9352083200000001</c:v>
                </c:pt>
                <c:pt idx="1865">
                  <c:v>4.8478779799999998</c:v>
                </c:pt>
                <c:pt idx="1866">
                  <c:v>4.75999689</c:v>
                </c:pt>
                <c:pt idx="1867">
                  <c:v>4.6715741199999998</c:v>
                </c:pt>
                <c:pt idx="1868">
                  <c:v>4.5826196699999997</c:v>
                </c:pt>
                <c:pt idx="1869">
                  <c:v>4.4931445099999996</c:v>
                </c:pt>
                <c:pt idx="1870">
                  <c:v>4.4031586599999999</c:v>
                </c:pt>
                <c:pt idx="1871">
                  <c:v>4.3126721400000001</c:v>
                </c:pt>
                <c:pt idx="1872">
                  <c:v>4.2216944700000001</c:v>
                </c:pt>
                <c:pt idx="1873">
                  <c:v>4.1302371000000004</c:v>
                </c:pt>
                <c:pt idx="1874">
                  <c:v>4.0383100499999998</c:v>
                </c:pt>
                <c:pt idx="1875">
                  <c:v>3.94592381</c:v>
                </c:pt>
                <c:pt idx="1876">
                  <c:v>3.8530888600000002</c:v>
                </c:pt>
                <c:pt idx="1877">
                  <c:v>3.7598156899999999</c:v>
                </c:pt>
                <c:pt idx="1878">
                  <c:v>3.6661150500000002</c:v>
                </c:pt>
                <c:pt idx="1879">
                  <c:v>3.5719971699999999</c:v>
                </c:pt>
                <c:pt idx="1880">
                  <c:v>3.47747326</c:v>
                </c:pt>
                <c:pt idx="1881">
                  <c:v>3.38255405</c:v>
                </c:pt>
                <c:pt idx="1882">
                  <c:v>3.28725004</c:v>
                </c:pt>
                <c:pt idx="1883">
                  <c:v>3.19157219</c:v>
                </c:pt>
                <c:pt idx="1884">
                  <c:v>3.0955314600000001</c:v>
                </c:pt>
                <c:pt idx="1885">
                  <c:v>2.9991385899999998</c:v>
                </c:pt>
                <c:pt idx="1886">
                  <c:v>2.9024050199999998</c:v>
                </c:pt>
                <c:pt idx="1887">
                  <c:v>2.8053410099999998</c:v>
                </c:pt>
                <c:pt idx="1888">
                  <c:v>2.7079582200000001</c:v>
                </c:pt>
                <c:pt idx="1889">
                  <c:v>2.6102671599999998</c:v>
                </c:pt>
                <c:pt idx="1890">
                  <c:v>2.5122795099999999</c:v>
                </c:pt>
                <c:pt idx="1891">
                  <c:v>2.41400623</c:v>
                </c:pt>
                <c:pt idx="1892">
                  <c:v>2.3154580600000001</c:v>
                </c:pt>
                <c:pt idx="1893">
                  <c:v>2.2166469100000001</c:v>
                </c:pt>
                <c:pt idx="1894">
                  <c:v>2.1175835099999998</c:v>
                </c:pt>
                <c:pt idx="1895">
                  <c:v>2.0182795499999999</c:v>
                </c:pt>
                <c:pt idx="1896">
                  <c:v>1.9187458799999999</c:v>
                </c:pt>
                <c:pt idx="1897">
                  <c:v>1.8189940499999999</c:v>
                </c:pt>
                <c:pt idx="1898">
                  <c:v>1.7190353899999999</c:v>
                </c:pt>
                <c:pt idx="1899">
                  <c:v>1.6188812299999999</c:v>
                </c:pt>
                <c:pt idx="1900">
                  <c:v>1.51854289</c:v>
                </c:pt>
                <c:pt idx="1901">
                  <c:v>1.4180319299999999</c:v>
                </c:pt>
                <c:pt idx="1902">
                  <c:v>1.31735969</c:v>
                </c:pt>
                <c:pt idx="1903">
                  <c:v>1.2165377100000001</c:v>
                </c:pt>
                <c:pt idx="1904">
                  <c:v>1.11557734</c:v>
                </c:pt>
                <c:pt idx="1905">
                  <c:v>1.0144900100000001</c:v>
                </c:pt>
                <c:pt idx="1906">
                  <c:v>0.91328746100000002</c:v>
                </c:pt>
                <c:pt idx="1907">
                  <c:v>0.811980963</c:v>
                </c:pt>
                <c:pt idx="1908">
                  <c:v>0.71058219700000003</c:v>
                </c:pt>
                <c:pt idx="1909">
                  <c:v>0.60910260699999996</c:v>
                </c:pt>
                <c:pt idx="1910">
                  <c:v>0.50755369699999997</c:v>
                </c:pt>
                <c:pt idx="1911">
                  <c:v>0.40594708899999998</c:v>
                </c:pt>
                <c:pt idx="1912">
                  <c:v>0.30429434799999999</c:v>
                </c:pt>
                <c:pt idx="1913">
                  <c:v>0.20260697599999999</c:v>
                </c:pt>
                <c:pt idx="1914">
                  <c:v>0.100896582</c:v>
                </c:pt>
                <c:pt idx="1915" formatCode="0.00E+00">
                  <c:v>-8.2529650500000004E-4</c:v>
                </c:pt>
                <c:pt idx="1916">
                  <c:v>-0.102547079</c:v>
                </c:pt>
                <c:pt idx="1917">
                  <c:v>-0.20425719000000001</c:v>
                </c:pt>
                <c:pt idx="1918">
                  <c:v>-0.30594411500000002</c:v>
                </c:pt>
                <c:pt idx="1919">
                  <c:v>-0.40759620099999999</c:v>
                </c:pt>
                <c:pt idx="1920">
                  <c:v>-0.50920194399999996</c:v>
                </c:pt>
                <c:pt idx="1921">
                  <c:v>-0.61074978099999999</c:v>
                </c:pt>
                <c:pt idx="1922">
                  <c:v>-0.71222823899999999</c:v>
                </c:pt>
                <c:pt idx="1923">
                  <c:v>-0.81362563399999999</c:v>
                </c:pt>
                <c:pt idx="1924">
                  <c:v>-0.91493046300000003</c:v>
                </c:pt>
                <c:pt idx="1925">
                  <c:v>-1.01613128</c:v>
                </c:pt>
                <c:pt idx="1926">
                  <c:v>-1.11721659</c:v>
                </c:pt>
                <c:pt idx="1927">
                  <c:v>-1.2181747000000001</c:v>
                </c:pt>
                <c:pt idx="1928">
                  <c:v>-1.3189945199999999</c:v>
                </c:pt>
                <c:pt idx="1929">
                  <c:v>-1.4196641400000001</c:v>
                </c:pt>
                <c:pt idx="1930">
                  <c:v>-1.5201723599999999</c:v>
                </c:pt>
                <c:pt idx="1931">
                  <c:v>-1.6205078399999999</c:v>
                </c:pt>
                <c:pt idx="1932">
                  <c:v>-1.72065902</c:v>
                </c:pt>
                <c:pt idx="1933">
                  <c:v>-1.8206143400000001</c:v>
                </c:pt>
                <c:pt idx="1934">
                  <c:v>-1.92036271</c:v>
                </c:pt>
                <c:pt idx="1935">
                  <c:v>-2.0198926899999998</c:v>
                </c:pt>
                <c:pt idx="1936">
                  <c:v>-2.1191930800000001</c:v>
                </c:pt>
                <c:pt idx="1937">
                  <c:v>-2.2182524199999998</c:v>
                </c:pt>
                <c:pt idx="1938">
                  <c:v>-2.3170592800000001</c:v>
                </c:pt>
                <c:pt idx="1939">
                  <c:v>-2.41560292</c:v>
                </c:pt>
                <c:pt idx="1940">
                  <c:v>-2.5138719100000002</c:v>
                </c:pt>
                <c:pt idx="1941">
                  <c:v>-2.6118547900000002</c:v>
                </c:pt>
                <c:pt idx="1942">
                  <c:v>-2.7095408399999998</c:v>
                </c:pt>
                <c:pt idx="1943">
                  <c:v>-2.8069186199999998</c:v>
                </c:pt>
                <c:pt idx="1944">
                  <c:v>-2.9039771600000002</c:v>
                </c:pt>
                <c:pt idx="1945">
                  <c:v>-3.00070572</c:v>
                </c:pt>
                <c:pt idx="1946">
                  <c:v>-3.09709287</c:v>
                </c:pt>
                <c:pt idx="1947">
                  <c:v>-3.1931278700000001</c:v>
                </c:pt>
                <c:pt idx="1948">
                  <c:v>-3.28879929</c:v>
                </c:pt>
                <c:pt idx="1949">
                  <c:v>-3.3840971</c:v>
                </c:pt>
                <c:pt idx="1950">
                  <c:v>-3.4790103399999999</c:v>
                </c:pt>
                <c:pt idx="1951">
                  <c:v>-3.5735278099999999</c:v>
                </c:pt>
                <c:pt idx="1952">
                  <c:v>-3.6676387799999999</c:v>
                </c:pt>
                <c:pt idx="1953">
                  <c:v>-3.7613325099999999</c:v>
                </c:pt>
                <c:pt idx="1954">
                  <c:v>-3.8545985200000001</c:v>
                </c:pt>
                <c:pt idx="1955">
                  <c:v>-3.9474265599999998</c:v>
                </c:pt>
                <c:pt idx="1956">
                  <c:v>-4.0398054099999996</c:v>
                </c:pt>
                <c:pt idx="1957">
                  <c:v>-4.1317248299999996</c:v>
                </c:pt>
                <c:pt idx="1958">
                  <c:v>-4.2231745700000003</c:v>
                </c:pt>
                <c:pt idx="1959">
                  <c:v>-4.3141441299999999</c:v>
                </c:pt>
                <c:pt idx="1960">
                  <c:v>-4.4046230299999998</c:v>
                </c:pt>
                <c:pt idx="1961">
                  <c:v>-4.4946007699999999</c:v>
                </c:pt>
                <c:pt idx="1962">
                  <c:v>-4.5840673399999998</c:v>
                </c:pt>
                <c:pt idx="1963">
                  <c:v>-4.6730127299999999</c:v>
                </c:pt>
                <c:pt idx="1964">
                  <c:v>-4.7614269299999998</c:v>
                </c:pt>
                <c:pt idx="1965">
                  <c:v>-4.8492994300000003</c:v>
                </c:pt>
                <c:pt idx="1966">
                  <c:v>-4.9366207099999997</c:v>
                </c:pt>
                <c:pt idx="1967">
                  <c:v>-5.0233802799999996</c:v>
                </c:pt>
                <c:pt idx="1968">
                  <c:v>-5.10956907</c:v>
                </c:pt>
                <c:pt idx="1969">
                  <c:v>-5.1951761200000002</c:v>
                </c:pt>
                <c:pt idx="1970">
                  <c:v>-5.2801933300000004</c:v>
                </c:pt>
                <c:pt idx="1971">
                  <c:v>-5.3646092400000001</c:v>
                </c:pt>
                <c:pt idx="1972">
                  <c:v>-5.4484152799999999</c:v>
                </c:pt>
                <c:pt idx="1973">
                  <c:v>-5.53160191</c:v>
                </c:pt>
                <c:pt idx="1974">
                  <c:v>-5.6141591100000001</c:v>
                </c:pt>
                <c:pt idx="1975">
                  <c:v>-5.6960782999999999</c:v>
                </c:pt>
                <c:pt idx="1976">
                  <c:v>-5.7773499499999996</c:v>
                </c:pt>
                <c:pt idx="1977">
                  <c:v>-5.8579640399999997</c:v>
                </c:pt>
                <c:pt idx="1978">
                  <c:v>-5.9379124599999997</c:v>
                </c:pt>
                <c:pt idx="1979">
                  <c:v>-6.0171852100000001</c:v>
                </c:pt>
                <c:pt idx="1980">
                  <c:v>-6.0957736999999996</c:v>
                </c:pt>
                <c:pt idx="1981">
                  <c:v>-6.1736688600000003</c:v>
                </c:pt>
                <c:pt idx="1982">
                  <c:v>-6.2508621199999999</c:v>
                </c:pt>
                <c:pt idx="1983">
                  <c:v>-6.32734489</c:v>
                </c:pt>
                <c:pt idx="1984">
                  <c:v>-6.4031081199999997</c:v>
                </c:pt>
                <c:pt idx="1985">
                  <c:v>-6.4781422600000003</c:v>
                </c:pt>
                <c:pt idx="1986">
                  <c:v>-6.5524406400000004</c:v>
                </c:pt>
                <c:pt idx="1987">
                  <c:v>-6.6259937300000002</c:v>
                </c:pt>
                <c:pt idx="1988">
                  <c:v>-6.6987934100000004</c:v>
                </c:pt>
                <c:pt idx="1989">
                  <c:v>-6.7708306299999999</c:v>
                </c:pt>
                <c:pt idx="1990">
                  <c:v>-6.8420982400000003</c:v>
                </c:pt>
                <c:pt idx="1991">
                  <c:v>-6.9125881199999997</c:v>
                </c:pt>
                <c:pt idx="1992">
                  <c:v>-6.9822912199999996</c:v>
                </c:pt>
                <c:pt idx="1993">
                  <c:v>-7.0512013400000004</c:v>
                </c:pt>
                <c:pt idx="1994">
                  <c:v>-7.11930847</c:v>
                </c:pt>
                <c:pt idx="1995">
                  <c:v>-7.1866064099999996</c:v>
                </c:pt>
                <c:pt idx="1996">
                  <c:v>-7.2530875200000002</c:v>
                </c:pt>
                <c:pt idx="1997">
                  <c:v>-7.3187432299999999</c:v>
                </c:pt>
                <c:pt idx="1998">
                  <c:v>-7.3835668600000002</c:v>
                </c:pt>
                <c:pt idx="1999">
                  <c:v>-7.4475507700000003</c:v>
                </c:pt>
                <c:pt idx="2000">
                  <c:v>-7.5106883</c:v>
                </c:pt>
                <c:pt idx="2001">
                  <c:v>-7.5729708699999998</c:v>
                </c:pt>
                <c:pt idx="2002">
                  <c:v>-7.63439274</c:v>
                </c:pt>
                <c:pt idx="2003">
                  <c:v>-7.6949467699999996</c:v>
                </c:pt>
                <c:pt idx="2004">
                  <c:v>-7.75462484</c:v>
                </c:pt>
                <c:pt idx="2005">
                  <c:v>-7.8134212500000002</c:v>
                </c:pt>
                <c:pt idx="2006">
                  <c:v>-7.8713297799999999</c:v>
                </c:pt>
                <c:pt idx="2007">
                  <c:v>-7.9283428200000001</c:v>
                </c:pt>
                <c:pt idx="2008">
                  <c:v>-7.9844536799999997</c:v>
                </c:pt>
                <c:pt idx="2009">
                  <c:v>-8.0396575899999991</c:v>
                </c:pt>
                <c:pt idx="2010">
                  <c:v>-8.0939464599999997</c:v>
                </c:pt>
                <c:pt idx="2011">
                  <c:v>-8.1473150299999997</c:v>
                </c:pt>
                <c:pt idx="2012">
                  <c:v>-8.19975758</c:v>
                </c:pt>
                <c:pt idx="2013">
                  <c:v>-8.2512674300000004</c:v>
                </c:pt>
                <c:pt idx="2014">
                  <c:v>-8.3018388699999992</c:v>
                </c:pt>
                <c:pt idx="2015">
                  <c:v>-8.3514661799999992</c:v>
                </c:pt>
                <c:pt idx="2016">
                  <c:v>-8.4001436199999997</c:v>
                </c:pt>
                <c:pt idx="2017">
                  <c:v>-8.4478654899999999</c:v>
                </c:pt>
                <c:pt idx="2018">
                  <c:v>-8.4946279499999999</c:v>
                </c:pt>
                <c:pt idx="2019">
                  <c:v>-8.5404233900000008</c:v>
                </c:pt>
                <c:pt idx="2020">
                  <c:v>-8.5852470400000005</c:v>
                </c:pt>
                <c:pt idx="2021">
                  <c:v>-8.6290960299999995</c:v>
                </c:pt>
                <c:pt idx="2022">
                  <c:v>-8.6719627399999997</c:v>
                </c:pt>
                <c:pt idx="2023">
                  <c:v>-8.7138433499999994</c:v>
                </c:pt>
                <c:pt idx="2024">
                  <c:v>-8.7547330900000002</c:v>
                </c:pt>
                <c:pt idx="2025">
                  <c:v>-8.7946262399999995</c:v>
                </c:pt>
                <c:pt idx="2026">
                  <c:v>-8.8335208900000008</c:v>
                </c:pt>
                <c:pt idx="2027">
                  <c:v>-8.8714103699999995</c:v>
                </c:pt>
                <c:pt idx="2028">
                  <c:v>-8.9082908599999993</c:v>
                </c:pt>
                <c:pt idx="2029">
                  <c:v>-8.9441585499999992</c:v>
                </c:pt>
                <c:pt idx="2030">
                  <c:v>-8.9790086700000007</c:v>
                </c:pt>
                <c:pt idx="2031">
                  <c:v>-9.0128383599999999</c:v>
                </c:pt>
                <c:pt idx="2032">
                  <c:v>-9.0456428500000001</c:v>
                </c:pt>
                <c:pt idx="2033">
                  <c:v>-9.0774183300000004</c:v>
                </c:pt>
                <c:pt idx="2034">
                  <c:v>-9.1081619299999996</c:v>
                </c:pt>
                <c:pt idx="2035">
                  <c:v>-9.1378688799999992</c:v>
                </c:pt>
                <c:pt idx="2036">
                  <c:v>-9.1665382399999995</c:v>
                </c:pt>
                <c:pt idx="2037">
                  <c:v>-9.1941642800000007</c:v>
                </c:pt>
                <c:pt idx="2038">
                  <c:v>-9.2207450899999994</c:v>
                </c:pt>
                <c:pt idx="2039">
                  <c:v>-9.24627686</c:v>
                </c:pt>
                <c:pt idx="2040">
                  <c:v>-9.2707576799999991</c:v>
                </c:pt>
                <c:pt idx="2041">
                  <c:v>-9.2941837300000003</c:v>
                </c:pt>
                <c:pt idx="2042">
                  <c:v>-9.31655312</c:v>
                </c:pt>
                <c:pt idx="2043">
                  <c:v>-9.3378629699999998</c:v>
                </c:pt>
                <c:pt idx="2044">
                  <c:v>-9.35811043</c:v>
                </c:pt>
                <c:pt idx="2045">
                  <c:v>-9.3772945399999994</c:v>
                </c:pt>
                <c:pt idx="2046">
                  <c:v>-9.3954114900000008</c:v>
                </c:pt>
                <c:pt idx="2047">
                  <c:v>-9.41246033</c:v>
                </c:pt>
                <c:pt idx="2048">
                  <c:v>-9.4284391400000001</c:v>
                </c:pt>
                <c:pt idx="2049">
                  <c:v>-9.4433450699999995</c:v>
                </c:pt>
                <c:pt idx="2050">
                  <c:v>-9.45717812</c:v>
                </c:pt>
                <c:pt idx="2051">
                  <c:v>-9.4699354200000005</c:v>
                </c:pt>
                <c:pt idx="2052">
                  <c:v>-9.4816150700000001</c:v>
                </c:pt>
                <c:pt idx="2053">
                  <c:v>-9.4922170599999998</c:v>
                </c:pt>
                <c:pt idx="2054">
                  <c:v>-9.5017385500000007</c:v>
                </c:pt>
                <c:pt idx="2055">
                  <c:v>-9.5101814299999994</c:v>
                </c:pt>
                <c:pt idx="2056">
                  <c:v>-9.5175409299999991</c:v>
                </c:pt>
                <c:pt idx="2057">
                  <c:v>-9.5238189700000007</c:v>
                </c:pt>
                <c:pt idx="2058">
                  <c:v>-9.5290145899999992</c:v>
                </c:pt>
                <c:pt idx="2059">
                  <c:v>-9.5331258800000001</c:v>
                </c:pt>
                <c:pt idx="2060">
                  <c:v>-9.5361528399999997</c:v>
                </c:pt>
                <c:pt idx="2061">
                  <c:v>-9.53809547</c:v>
                </c:pt>
                <c:pt idx="2062">
                  <c:v>-9.5389537799999999</c:v>
                </c:pt>
                <c:pt idx="2063">
                  <c:v>-9.53872681</c:v>
                </c:pt>
                <c:pt idx="2064">
                  <c:v>-9.5374154999999998</c:v>
                </c:pt>
                <c:pt idx="2065">
                  <c:v>-9.5350198699999993</c:v>
                </c:pt>
                <c:pt idx="2066">
                  <c:v>-9.5315389600000007</c:v>
                </c:pt>
                <c:pt idx="2067">
                  <c:v>-9.5269746800000004</c:v>
                </c:pt>
                <c:pt idx="2068">
                  <c:v>-9.5213270199999993</c:v>
                </c:pt>
                <c:pt idx="2069">
                  <c:v>-9.5145969400000006</c:v>
                </c:pt>
                <c:pt idx="2070">
                  <c:v>-9.5067844400000006</c:v>
                </c:pt>
                <c:pt idx="2071">
                  <c:v>-9.4978904699999998</c:v>
                </c:pt>
                <c:pt idx="2072">
                  <c:v>-9.4879178999999993</c:v>
                </c:pt>
                <c:pt idx="2073">
                  <c:v>-9.4768648100000004</c:v>
                </c:pt>
                <c:pt idx="2074">
                  <c:v>-9.4647350299999999</c:v>
                </c:pt>
                <c:pt idx="2075">
                  <c:v>-9.4515285500000008</c:v>
                </c:pt>
                <c:pt idx="2076">
                  <c:v>-9.4372472799999993</c:v>
                </c:pt>
                <c:pt idx="2077">
                  <c:v>-9.4218921699999996</c:v>
                </c:pt>
                <c:pt idx="2078">
                  <c:v>-9.4054660800000001</c:v>
                </c:pt>
                <c:pt idx="2079">
                  <c:v>-9.3879709200000008</c:v>
                </c:pt>
                <c:pt idx="2080">
                  <c:v>-9.3694076499999994</c:v>
                </c:pt>
                <c:pt idx="2081">
                  <c:v>-9.3497791299999999</c:v>
                </c:pt>
                <c:pt idx="2082">
                  <c:v>-9.3290872599999997</c:v>
                </c:pt>
                <c:pt idx="2083">
                  <c:v>-9.3073339500000003</c:v>
                </c:pt>
                <c:pt idx="2084">
                  <c:v>-9.2845220600000005</c:v>
                </c:pt>
                <c:pt idx="2085">
                  <c:v>-9.2606553999999992</c:v>
                </c:pt>
                <c:pt idx="2086">
                  <c:v>-9.2357349400000004</c:v>
                </c:pt>
                <c:pt idx="2087">
                  <c:v>-9.2097644800000005</c:v>
                </c:pt>
                <c:pt idx="2088">
                  <c:v>-9.1827459299999994</c:v>
                </c:pt>
                <c:pt idx="2089">
                  <c:v>-9.1546850200000005</c:v>
                </c:pt>
                <c:pt idx="2090">
                  <c:v>-9.1255817399999994</c:v>
                </c:pt>
                <c:pt idx="2091">
                  <c:v>-9.0954399099999996</c:v>
                </c:pt>
                <c:pt idx="2092">
                  <c:v>-9.0642652500000001</c:v>
                </c:pt>
                <c:pt idx="2093">
                  <c:v>-9.0320587200000002</c:v>
                </c:pt>
                <c:pt idx="2094">
                  <c:v>-8.99882603</c:v>
                </c:pt>
                <c:pt idx="2095">
                  <c:v>-8.9645690899999995</c:v>
                </c:pt>
                <c:pt idx="2096">
                  <c:v>-8.9292936300000001</c:v>
                </c:pt>
                <c:pt idx="2097">
                  <c:v>-8.8930025100000005</c:v>
                </c:pt>
                <c:pt idx="2098">
                  <c:v>-8.8556995399999998</c:v>
                </c:pt>
                <c:pt idx="2099">
                  <c:v>-8.8173894900000001</c:v>
                </c:pt>
                <c:pt idx="2100">
                  <c:v>-8.7780771299999998</c:v>
                </c:pt>
                <c:pt idx="2101">
                  <c:v>-8.7377662699999998</c:v>
                </c:pt>
                <c:pt idx="2102">
                  <c:v>-8.6964616800000005</c:v>
                </c:pt>
                <c:pt idx="2103">
                  <c:v>-8.6541681300000004</c:v>
                </c:pt>
                <c:pt idx="2104">
                  <c:v>-8.6108913400000002</c:v>
                </c:pt>
                <c:pt idx="2105">
                  <c:v>-8.5666341799999994</c:v>
                </c:pt>
                <c:pt idx="2106">
                  <c:v>-8.5214033100000002</c:v>
                </c:pt>
                <c:pt idx="2107">
                  <c:v>-8.4752035100000001</c:v>
                </c:pt>
                <c:pt idx="2108">
                  <c:v>-8.4280395499999994</c:v>
                </c:pt>
                <c:pt idx="2109">
                  <c:v>-8.3799180999999994</c:v>
                </c:pt>
                <c:pt idx="2110">
                  <c:v>-8.3308420200000004</c:v>
                </c:pt>
                <c:pt idx="2111">
                  <c:v>-8.2808198900000001</c:v>
                </c:pt>
                <c:pt idx="2112">
                  <c:v>-8.2298555400000009</c:v>
                </c:pt>
                <c:pt idx="2113">
                  <c:v>-8.1779556299999996</c:v>
                </c:pt>
                <c:pt idx="2114">
                  <c:v>-8.1251258899999996</c:v>
                </c:pt>
                <c:pt idx="2115">
                  <c:v>-8.0713710800000005</c:v>
                </c:pt>
                <c:pt idx="2116">
                  <c:v>-8.0166997900000005</c:v>
                </c:pt>
                <c:pt idx="2117">
                  <c:v>-7.9611158399999997</c:v>
                </c:pt>
                <c:pt idx="2118">
                  <c:v>-7.9046273200000003</c:v>
                </c:pt>
                <c:pt idx="2119">
                  <c:v>-7.8472394899999998</c:v>
                </c:pt>
                <c:pt idx="2120">
                  <c:v>-7.78895903</c:v>
                </c:pt>
                <c:pt idx="2121">
                  <c:v>-7.7297930700000004</c:v>
                </c:pt>
                <c:pt idx="2122">
                  <c:v>-7.6697483100000001</c:v>
                </c:pt>
                <c:pt idx="2123">
                  <c:v>-7.6088304500000001</c:v>
                </c:pt>
                <c:pt idx="2124">
                  <c:v>-7.5470480899999997</c:v>
                </c:pt>
                <c:pt idx="2125">
                  <c:v>-7.4844074200000001</c:v>
                </c:pt>
                <c:pt idx="2126">
                  <c:v>-7.4209155999999998</c:v>
                </c:pt>
                <c:pt idx="2127">
                  <c:v>-7.3565797799999997</c:v>
                </c:pt>
                <c:pt idx="2128">
                  <c:v>-7.2914071099999997</c:v>
                </c:pt>
                <c:pt idx="2129">
                  <c:v>-7.2254061700000003</c:v>
                </c:pt>
                <c:pt idx="2130">
                  <c:v>-7.1585826900000002</c:v>
                </c:pt>
                <c:pt idx="2131">
                  <c:v>-7.0909452399999999</c:v>
                </c:pt>
                <c:pt idx="2132">
                  <c:v>-7.0225019499999997</c:v>
                </c:pt>
                <c:pt idx="2133">
                  <c:v>-6.9532594699999999</c:v>
                </c:pt>
                <c:pt idx="2134">
                  <c:v>-6.8832263899999999</c:v>
                </c:pt>
                <c:pt idx="2135">
                  <c:v>-6.8124108300000001</c:v>
                </c:pt>
                <c:pt idx="2136">
                  <c:v>-6.7408204100000004</c:v>
                </c:pt>
                <c:pt idx="2137">
                  <c:v>-6.6684632300000004</c:v>
                </c:pt>
                <c:pt idx="2138">
                  <c:v>-6.59534836</c:v>
                </c:pt>
                <c:pt idx="2139">
                  <c:v>-6.5214829400000003</c:v>
                </c:pt>
                <c:pt idx="2140">
                  <c:v>-6.4468755700000004</c:v>
                </c:pt>
                <c:pt idx="2141">
                  <c:v>-6.3715357800000003</c:v>
                </c:pt>
                <c:pt idx="2142">
                  <c:v>-6.2954711899999998</c:v>
                </c:pt>
                <c:pt idx="2143">
                  <c:v>-6.2186903999999998</c:v>
                </c:pt>
                <c:pt idx="2144">
                  <c:v>-6.1412024499999998</c:v>
                </c:pt>
                <c:pt idx="2145">
                  <c:v>-6.0630164100000004</c:v>
                </c:pt>
                <c:pt idx="2146">
                  <c:v>-5.9841408700000001</c:v>
                </c:pt>
                <c:pt idx="2147">
                  <c:v>-5.90458441</c:v>
                </c:pt>
                <c:pt idx="2148">
                  <c:v>-5.8243575099999996</c:v>
                </c:pt>
                <c:pt idx="2149">
                  <c:v>-5.7434668499999999</c:v>
                </c:pt>
                <c:pt idx="2150">
                  <c:v>-5.6619238899999997</c:v>
                </c:pt>
                <c:pt idx="2151">
                  <c:v>-5.5797367099999997</c:v>
                </c:pt>
                <c:pt idx="2152">
                  <c:v>-5.4969158199999999</c:v>
                </c:pt>
                <c:pt idx="2153">
                  <c:v>-5.41346931</c:v>
                </c:pt>
                <c:pt idx="2154">
                  <c:v>-5.3294067399999996</c:v>
                </c:pt>
                <c:pt idx="2155">
                  <c:v>-5.2447385799999999</c:v>
                </c:pt>
                <c:pt idx="2156">
                  <c:v>-5.1594734200000003</c:v>
                </c:pt>
                <c:pt idx="2157">
                  <c:v>-5.0736222299999998</c:v>
                </c:pt>
                <c:pt idx="2158">
                  <c:v>-4.9871940600000002</c:v>
                </c:pt>
                <c:pt idx="2159">
                  <c:v>-4.9001984600000004</c:v>
                </c:pt>
                <c:pt idx="2160">
                  <c:v>-4.8126454399999998</c:v>
                </c:pt>
                <c:pt idx="2161">
                  <c:v>-4.7245454799999997</c:v>
                </c:pt>
                <c:pt idx="2162">
                  <c:v>-4.6359081299999998</c:v>
                </c:pt>
                <c:pt idx="2163">
                  <c:v>-4.5467438700000002</c:v>
                </c:pt>
                <c:pt idx="2164">
                  <c:v>-4.4570617700000001</c:v>
                </c:pt>
                <c:pt idx="2165">
                  <c:v>-4.3668737399999999</c:v>
                </c:pt>
                <c:pt idx="2166">
                  <c:v>-4.2761883699999998</c:v>
                </c:pt>
                <c:pt idx="2167">
                  <c:v>-4.1850171100000004</c:v>
                </c:pt>
                <c:pt idx="2168">
                  <c:v>-4.0933699600000004</c:v>
                </c:pt>
                <c:pt idx="2169">
                  <c:v>-4.0012569400000002</c:v>
                </c:pt>
                <c:pt idx="2170">
                  <c:v>-3.9086892600000001</c:v>
                </c:pt>
                <c:pt idx="2171">
                  <c:v>-3.81567693</c:v>
                </c:pt>
                <c:pt idx="2172">
                  <c:v>-3.7222306700000001</c:v>
                </c:pt>
                <c:pt idx="2173">
                  <c:v>-3.6283612299999999</c:v>
                </c:pt>
                <c:pt idx="2174">
                  <c:v>-3.5340790700000002</c:v>
                </c:pt>
                <c:pt idx="2175">
                  <c:v>-3.4393949500000001</c:v>
                </c:pt>
                <c:pt idx="2176">
                  <c:v>-3.3443200599999998</c:v>
                </c:pt>
                <c:pt idx="2177">
                  <c:v>-3.2488646499999998</c:v>
                </c:pt>
                <c:pt idx="2178">
                  <c:v>-3.15303969</c:v>
                </c:pt>
                <c:pt idx="2179">
                  <c:v>-3.0568563900000001</c:v>
                </c:pt>
                <c:pt idx="2180">
                  <c:v>-2.9603250000000001</c:v>
                </c:pt>
                <c:pt idx="2181">
                  <c:v>-2.8634574399999999</c:v>
                </c:pt>
                <c:pt idx="2182">
                  <c:v>-2.7662639599999999</c:v>
                </c:pt>
                <c:pt idx="2183">
                  <c:v>-2.6687562499999999</c:v>
                </c:pt>
                <c:pt idx="2184">
                  <c:v>-2.57094479</c:v>
                </c:pt>
                <c:pt idx="2185">
                  <c:v>-2.4728407899999998</c:v>
                </c:pt>
                <c:pt idx="2186">
                  <c:v>-2.3744559299999999</c:v>
                </c:pt>
                <c:pt idx="2187">
                  <c:v>-2.2758009399999999</c:v>
                </c:pt>
                <c:pt idx="2188">
                  <c:v>-2.17688704</c:v>
                </c:pt>
                <c:pt idx="2189">
                  <c:v>-2.0777256500000001</c:v>
                </c:pt>
                <c:pt idx="2190">
                  <c:v>-1.97832787</c:v>
                </c:pt>
                <c:pt idx="2191">
                  <c:v>-1.87870526</c:v>
                </c:pt>
                <c:pt idx="2192">
                  <c:v>-1.7788690300000001</c:v>
                </c:pt>
                <c:pt idx="2193">
                  <c:v>-1.6788304999999999</c:v>
                </c:pt>
                <c:pt idx="2194">
                  <c:v>-1.5786009999999999</c:v>
                </c:pt>
                <c:pt idx="2195">
                  <c:v>-1.4781919699999999</c:v>
                </c:pt>
                <c:pt idx="2196">
                  <c:v>-1.37761486</c:v>
                </c:pt>
                <c:pt idx="2197">
                  <c:v>-1.2768809800000001</c:v>
                </c:pt>
                <c:pt idx="2198">
                  <c:v>-1.17600214</c:v>
                </c:pt>
                <c:pt idx="2199">
                  <c:v>-1.07498944</c:v>
                </c:pt>
                <c:pt idx="2200">
                  <c:v>-0.97385448200000002</c:v>
                </c:pt>
                <c:pt idx="2201">
                  <c:v>-0.87260872099999998</c:v>
                </c:pt>
                <c:pt idx="2202">
                  <c:v>-0.77126377800000001</c:v>
                </c:pt>
                <c:pt idx="2203">
                  <c:v>-0.66983109699999999</c:v>
                </c:pt>
                <c:pt idx="2204">
                  <c:v>-0.56832230100000003</c:v>
                </c:pt>
                <c:pt idx="2205">
                  <c:v>-0.46674886300000001</c:v>
                </c:pt>
                <c:pt idx="2206">
                  <c:v>-0.36512234799999999</c:v>
                </c:pt>
                <c:pt idx="2207">
                  <c:v>-0.26345428799999998</c:v>
                </c:pt>
                <c:pt idx="2208">
                  <c:v>-0.161756292</c:v>
                </c:pt>
                <c:pt idx="2209" formatCode="0.00E+00">
                  <c:v>-6.00398891E-2</c:v>
                </c:pt>
                <c:pt idx="2210" formatCode="0.00E+00">
                  <c:v>4.1683342300000002E-2</c:v>
                </c:pt>
                <c:pt idx="2211">
                  <c:v>0.14340183100000001</c:v>
                </c:pt>
                <c:pt idx="2212">
                  <c:v>0.24510403</c:v>
                </c:pt>
                <c:pt idx="2213">
                  <c:v>0.34677830300000001</c:v>
                </c:pt>
                <c:pt idx="2214">
                  <c:v>0.44841319299999999</c:v>
                </c:pt>
                <c:pt idx="2215">
                  <c:v>0.54999709100000005</c:v>
                </c:pt>
                <c:pt idx="2216">
                  <c:v>0.65151846400000002</c:v>
                </c:pt>
                <c:pt idx="2217">
                  <c:v>0.75296568900000005</c:v>
                </c:pt>
                <c:pt idx="2218">
                  <c:v>0.854327261</c:v>
                </c:pt>
                <c:pt idx="2219">
                  <c:v>0.95559173799999997</c:v>
                </c:pt>
                <c:pt idx="2220">
                  <c:v>1.05674756</c:v>
                </c:pt>
                <c:pt idx="2221">
                  <c:v>1.15778315</c:v>
                </c:pt>
                <c:pt idx="2222">
                  <c:v>1.2586871399999999</c:v>
                </c:pt>
                <c:pt idx="2223">
                  <c:v>1.35944796</c:v>
                </c:pt>
                <c:pt idx="2224">
                  <c:v>1.46005428</c:v>
                </c:pt>
                <c:pt idx="2225">
                  <c:v>1.5604943</c:v>
                </c:pt>
                <c:pt idx="2226">
                  <c:v>1.6607571800000001</c:v>
                </c:pt>
                <c:pt idx="2227">
                  <c:v>1.7608308800000001</c:v>
                </c:pt>
                <c:pt idx="2228">
                  <c:v>1.86070454</c:v>
                </c:pt>
                <c:pt idx="2229">
                  <c:v>1.9603667300000001</c:v>
                </c:pt>
                <c:pt idx="2230">
                  <c:v>2.0598058699999999</c:v>
                </c:pt>
                <c:pt idx="2231">
                  <c:v>2.1590106499999999</c:v>
                </c:pt>
                <c:pt idx="2232">
                  <c:v>2.2579698600000002</c:v>
                </c:pt>
                <c:pt idx="2233">
                  <c:v>2.35667253</c:v>
                </c:pt>
                <c:pt idx="2234">
                  <c:v>2.45510721</c:v>
                </c:pt>
                <c:pt idx="2235">
                  <c:v>2.55326247</c:v>
                </c:pt>
                <c:pt idx="2236">
                  <c:v>2.6511273399999999</c:v>
                </c:pt>
                <c:pt idx="2237">
                  <c:v>2.74869108</c:v>
                </c:pt>
                <c:pt idx="2238">
                  <c:v>2.84594178</c:v>
                </c:pt>
                <c:pt idx="2239">
                  <c:v>2.9428691900000001</c:v>
                </c:pt>
                <c:pt idx="2240">
                  <c:v>3.0394618499999999</c:v>
                </c:pt>
                <c:pt idx="2241">
                  <c:v>3.1357088100000001</c:v>
                </c:pt>
                <c:pt idx="2242">
                  <c:v>3.2315993299999999</c:v>
                </c:pt>
                <c:pt idx="2243">
                  <c:v>3.3271219699999999</c:v>
                </c:pt>
                <c:pt idx="2244">
                  <c:v>3.4222667200000001</c:v>
                </c:pt>
                <c:pt idx="2245">
                  <c:v>3.5170218900000001</c:v>
                </c:pt>
                <c:pt idx="2246">
                  <c:v>3.6113777200000001</c:v>
                </c:pt>
                <c:pt idx="2247">
                  <c:v>3.7053222699999999</c:v>
                </c:pt>
                <c:pt idx="2248">
                  <c:v>3.7988455299999999</c:v>
                </c:pt>
                <c:pt idx="2249">
                  <c:v>3.8919370199999999</c:v>
                </c:pt>
                <c:pt idx="2250">
                  <c:v>3.9845860000000002</c:v>
                </c:pt>
                <c:pt idx="2251">
                  <c:v>4.0767817500000003</c:v>
                </c:pt>
                <c:pt idx="2252">
                  <c:v>4.1685137699999997</c:v>
                </c:pt>
                <c:pt idx="2253">
                  <c:v>4.2597713500000003</c:v>
                </c:pt>
                <c:pt idx="2254">
                  <c:v>4.3505449299999999</c:v>
                </c:pt>
                <c:pt idx="2255">
                  <c:v>4.4408240299999999</c:v>
                </c:pt>
                <c:pt idx="2256">
                  <c:v>4.5305976899999996</c:v>
                </c:pt>
                <c:pt idx="2257">
                  <c:v>4.61985636</c:v>
                </c:pt>
                <c:pt idx="2258">
                  <c:v>4.7085895500000001</c:v>
                </c:pt>
                <c:pt idx="2259">
                  <c:v>4.7967877400000001</c:v>
                </c:pt>
                <c:pt idx="2260">
                  <c:v>4.88443995</c:v>
                </c:pt>
                <c:pt idx="2261">
                  <c:v>4.9715366400000001</c:v>
                </c:pt>
                <c:pt idx="2262">
                  <c:v>5.0580682799999996</c:v>
                </c:pt>
                <c:pt idx="2263">
                  <c:v>5.1440243700000003</c:v>
                </c:pt>
                <c:pt idx="2264">
                  <c:v>5.2293958700000003</c:v>
                </c:pt>
                <c:pt idx="2265">
                  <c:v>5.3141722700000003</c:v>
                </c:pt>
                <c:pt idx="2266">
                  <c:v>5.3983445200000002</c:v>
                </c:pt>
                <c:pt idx="2267">
                  <c:v>5.4819025999999997</c:v>
                </c:pt>
                <c:pt idx="2268">
                  <c:v>5.5648379300000004</c:v>
                </c:pt>
                <c:pt idx="2269">
                  <c:v>5.6471400300000001</c:v>
                </c:pt>
                <c:pt idx="2270">
                  <c:v>5.7288002999999996</c:v>
                </c:pt>
                <c:pt idx="2271">
                  <c:v>5.8098087300000003</c:v>
                </c:pt>
                <c:pt idx="2272">
                  <c:v>5.8901567500000001</c:v>
                </c:pt>
                <c:pt idx="2273">
                  <c:v>5.9698348000000001</c:v>
                </c:pt>
                <c:pt idx="2274">
                  <c:v>6.0488333699999997</c:v>
                </c:pt>
                <c:pt idx="2275">
                  <c:v>6.1271443400000001</c:v>
                </c:pt>
                <c:pt idx="2276">
                  <c:v>6.2047591200000003</c:v>
                </c:pt>
                <c:pt idx="2277">
                  <c:v>6.2816677099999998</c:v>
                </c:pt>
                <c:pt idx="2278">
                  <c:v>6.3578624699999997</c:v>
                </c:pt>
                <c:pt idx="2279">
                  <c:v>6.43333435</c:v>
                </c:pt>
                <c:pt idx="2280">
                  <c:v>6.5080742799999998</c:v>
                </c:pt>
                <c:pt idx="2281">
                  <c:v>6.5820741700000003</c:v>
                </c:pt>
                <c:pt idx="2282">
                  <c:v>6.6553249399999999</c:v>
                </c:pt>
                <c:pt idx="2283">
                  <c:v>6.72781992</c:v>
                </c:pt>
                <c:pt idx="2284">
                  <c:v>6.7995486300000003</c:v>
                </c:pt>
                <c:pt idx="2285">
                  <c:v>6.8705048599999996</c:v>
                </c:pt>
                <c:pt idx="2286">
                  <c:v>6.9406800300000002</c:v>
                </c:pt>
                <c:pt idx="2287">
                  <c:v>7.0100650800000004</c:v>
                </c:pt>
                <c:pt idx="2288">
                  <c:v>7.0786538099999996</c:v>
                </c:pt>
                <c:pt idx="2289">
                  <c:v>7.1464371699999996</c:v>
                </c:pt>
                <c:pt idx="2290">
                  <c:v>7.2134075199999996</c:v>
                </c:pt>
                <c:pt idx="2291">
                  <c:v>7.2795581800000004</c:v>
                </c:pt>
                <c:pt idx="2292">
                  <c:v>7.3448805799999999</c:v>
                </c:pt>
                <c:pt idx="2293">
                  <c:v>7.4093680400000004</c:v>
                </c:pt>
                <c:pt idx="2294">
                  <c:v>7.4730124499999997</c:v>
                </c:pt>
                <c:pt idx="2295">
                  <c:v>7.53580761</c:v>
                </c:pt>
                <c:pt idx="2296">
                  <c:v>7.5977449400000001</c:v>
                </c:pt>
                <c:pt idx="2297">
                  <c:v>7.6588191999999999</c:v>
                </c:pt>
                <c:pt idx="2298">
                  <c:v>7.7190218000000002</c:v>
                </c:pt>
                <c:pt idx="2299">
                  <c:v>7.77834702</c:v>
                </c:pt>
                <c:pt idx="2300">
                  <c:v>7.8367881800000001</c:v>
                </c:pt>
                <c:pt idx="2301">
                  <c:v>7.89433718</c:v>
                </c:pt>
                <c:pt idx="2302">
                  <c:v>7.9509887700000004</c:v>
                </c:pt>
                <c:pt idx="2303">
                  <c:v>8.0067367600000008</c:v>
                </c:pt>
                <c:pt idx="2304">
                  <c:v>8.0615730299999999</c:v>
                </c:pt>
                <c:pt idx="2305">
                  <c:v>8.1154937700000005</c:v>
                </c:pt>
                <c:pt idx="2306">
                  <c:v>8.1684913600000009</c:v>
                </c:pt>
                <c:pt idx="2307">
                  <c:v>8.2205591200000008</c:v>
                </c:pt>
                <c:pt idx="2308">
                  <c:v>8.2716922799999999</c:v>
                </c:pt>
                <c:pt idx="2309">
                  <c:v>8.3218860600000006</c:v>
                </c:pt>
                <c:pt idx="2310">
                  <c:v>8.3711319</c:v>
                </c:pt>
                <c:pt idx="2311">
                  <c:v>8.4194259599999999</c:v>
                </c:pt>
                <c:pt idx="2312">
                  <c:v>8.4667635000000008</c:v>
                </c:pt>
                <c:pt idx="2313">
                  <c:v>8.5131378200000007</c:v>
                </c:pt>
                <c:pt idx="2314">
                  <c:v>8.5585441600000003</c:v>
                </c:pt>
                <c:pt idx="2315">
                  <c:v>8.6029768000000004</c:v>
                </c:pt>
                <c:pt idx="2316">
                  <c:v>8.6464319199999995</c:v>
                </c:pt>
                <c:pt idx="2317">
                  <c:v>8.6889028499999998</c:v>
                </c:pt>
                <c:pt idx="2318">
                  <c:v>8.7303867299999993</c:v>
                </c:pt>
                <c:pt idx="2319">
                  <c:v>8.7708759300000008</c:v>
                </c:pt>
                <c:pt idx="2320">
                  <c:v>8.8103694899999994</c:v>
                </c:pt>
                <c:pt idx="2321">
                  <c:v>8.8488607399999992</c:v>
                </c:pt>
                <c:pt idx="2322">
                  <c:v>8.88634491</c:v>
                </c:pt>
                <c:pt idx="2323">
                  <c:v>8.9228191399999996</c:v>
                </c:pt>
                <c:pt idx="2324">
                  <c:v>8.9582786599999995</c:v>
                </c:pt>
                <c:pt idx="2325">
                  <c:v>8.9927196499999997</c:v>
                </c:pt>
                <c:pt idx="2326">
                  <c:v>9.0261373500000008</c:v>
                </c:pt>
                <c:pt idx="2327">
                  <c:v>9.0585298499999993</c:v>
                </c:pt>
                <c:pt idx="2328">
                  <c:v>9.0898914299999998</c:v>
                </c:pt>
                <c:pt idx="2329">
                  <c:v>9.1202182799999996</c:v>
                </c:pt>
                <c:pt idx="2330">
                  <c:v>9.1495094300000002</c:v>
                </c:pt>
                <c:pt idx="2331">
                  <c:v>9.1777601200000003</c:v>
                </c:pt>
                <c:pt idx="2332">
                  <c:v>9.2049655900000005</c:v>
                </c:pt>
                <c:pt idx="2333">
                  <c:v>9.2311258299999999</c:v>
                </c:pt>
                <c:pt idx="2334">
                  <c:v>9.2562360800000008</c:v>
                </c:pt>
                <c:pt idx="2335">
                  <c:v>9.2802934599999993</c:v>
                </c:pt>
                <c:pt idx="2336">
                  <c:v>9.3032951399999995</c:v>
                </c:pt>
                <c:pt idx="2337">
                  <c:v>9.3252391800000005</c:v>
                </c:pt>
                <c:pt idx="2338">
                  <c:v>9.3461227400000002</c:v>
                </c:pt>
                <c:pt idx="2339">
                  <c:v>9.3659439100000004</c:v>
                </c:pt>
                <c:pt idx="2340">
                  <c:v>9.3846998199999998</c:v>
                </c:pt>
                <c:pt idx="2341">
                  <c:v>9.4023876200000007</c:v>
                </c:pt>
                <c:pt idx="2342">
                  <c:v>9.4190073000000005</c:v>
                </c:pt>
                <c:pt idx="2343">
                  <c:v>9.4345550500000002</c:v>
                </c:pt>
                <c:pt idx="2344">
                  <c:v>9.4490299199999992</c:v>
                </c:pt>
                <c:pt idx="2345">
                  <c:v>9.4624309499999999</c:v>
                </c:pt>
                <c:pt idx="2346">
                  <c:v>9.4747562399999996</c:v>
                </c:pt>
                <c:pt idx="2347">
                  <c:v>9.4860029200000007</c:v>
                </c:pt>
                <c:pt idx="2348">
                  <c:v>9.4961710000000004</c:v>
                </c:pt>
                <c:pt idx="2349">
                  <c:v>9.5052595100000001</c:v>
                </c:pt>
                <c:pt idx="2350">
                  <c:v>9.5132675199999994</c:v>
                </c:pt>
                <c:pt idx="2351">
                  <c:v>9.5201931000000002</c:v>
                </c:pt>
                <c:pt idx="2352">
                  <c:v>9.5260362599999997</c:v>
                </c:pt>
                <c:pt idx="2353">
                  <c:v>9.5307960499999993</c:v>
                </c:pt>
                <c:pt idx="2354">
                  <c:v>9.5344715099999995</c:v>
                </c:pt>
                <c:pt idx="2355">
                  <c:v>9.5370635999999998</c:v>
                </c:pt>
                <c:pt idx="2356">
                  <c:v>9.5385703999999993</c:v>
                </c:pt>
                <c:pt idx="2357">
                  <c:v>9.5389928800000003</c:v>
                </c:pt>
                <c:pt idx="2358">
                  <c:v>9.5383300799999997</c:v>
                </c:pt>
                <c:pt idx="2359">
                  <c:v>9.5365839000000001</c:v>
                </c:pt>
                <c:pt idx="2360">
                  <c:v>9.5337524400000007</c:v>
                </c:pt>
                <c:pt idx="2361">
                  <c:v>9.52983665</c:v>
                </c:pt>
                <c:pt idx="2362">
                  <c:v>9.5248365400000008</c:v>
                </c:pt>
                <c:pt idx="2363">
                  <c:v>9.5187540100000003</c:v>
                </c:pt>
                <c:pt idx="2364">
                  <c:v>9.5115890499999995</c:v>
                </c:pt>
                <c:pt idx="2365">
                  <c:v>9.5033426300000006</c:v>
                </c:pt>
                <c:pt idx="2366">
                  <c:v>9.4940147400000008</c:v>
                </c:pt>
                <c:pt idx="2367">
                  <c:v>9.4836082499999996</c:v>
                </c:pt>
                <c:pt idx="2368">
                  <c:v>9.4721221900000003</c:v>
                </c:pt>
                <c:pt idx="2369">
                  <c:v>9.4595594399999996</c:v>
                </c:pt>
                <c:pt idx="2370">
                  <c:v>9.4459209400000006</c:v>
                </c:pt>
                <c:pt idx="2371">
                  <c:v>9.4312086100000005</c:v>
                </c:pt>
                <c:pt idx="2372">
                  <c:v>9.4154233900000008</c:v>
                </c:pt>
                <c:pt idx="2373">
                  <c:v>9.3985672000000005</c:v>
                </c:pt>
                <c:pt idx="2374">
                  <c:v>9.3806419400000003</c:v>
                </c:pt>
                <c:pt idx="2375">
                  <c:v>9.3616514199999994</c:v>
                </c:pt>
                <c:pt idx="2376">
                  <c:v>9.3415956500000004</c:v>
                </c:pt>
                <c:pt idx="2377">
                  <c:v>9.3204765300000005</c:v>
                </c:pt>
                <c:pt idx="2378">
                  <c:v>9.2982978799999998</c:v>
                </c:pt>
                <c:pt idx="2379">
                  <c:v>9.2750625600000003</c:v>
                </c:pt>
                <c:pt idx="2380">
                  <c:v>9.2507724800000002</c:v>
                </c:pt>
                <c:pt idx="2381">
                  <c:v>9.2254295299999995</c:v>
                </c:pt>
                <c:pt idx="2382">
                  <c:v>9.1990385099999994</c:v>
                </c:pt>
                <c:pt idx="2383">
                  <c:v>9.1716003399999995</c:v>
                </c:pt>
                <c:pt idx="2384">
                  <c:v>9.14311981</c:v>
                </c:pt>
                <c:pt idx="2385">
                  <c:v>9.1135997799999995</c:v>
                </c:pt>
                <c:pt idx="2386">
                  <c:v>9.0830430999999994</c:v>
                </c:pt>
                <c:pt idx="2387">
                  <c:v>9.0514526400000008</c:v>
                </c:pt>
                <c:pt idx="2388">
                  <c:v>9.0188341100000002</c:v>
                </c:pt>
                <c:pt idx="2389">
                  <c:v>8.9851894399999992</c:v>
                </c:pt>
                <c:pt idx="2390">
                  <c:v>8.9505233799999999</c:v>
                </c:pt>
                <c:pt idx="2391">
                  <c:v>8.9148387899999992</c:v>
                </c:pt>
                <c:pt idx="2392">
                  <c:v>8.8781404500000001</c:v>
                </c:pt>
                <c:pt idx="2393">
                  <c:v>8.8404331200000001</c:v>
                </c:pt>
                <c:pt idx="2394">
                  <c:v>8.8017196700000007</c:v>
                </c:pt>
                <c:pt idx="2395">
                  <c:v>8.7620058099999998</c:v>
                </c:pt>
                <c:pt idx="2396">
                  <c:v>8.7212953599999992</c:v>
                </c:pt>
                <c:pt idx="2397">
                  <c:v>8.6795930899999991</c:v>
                </c:pt>
                <c:pt idx="2398">
                  <c:v>8.6369037599999992</c:v>
                </c:pt>
                <c:pt idx="2399">
                  <c:v>8.5932331099999999</c:v>
                </c:pt>
                <c:pt idx="2400">
                  <c:v>8.5485839800000001</c:v>
                </c:pt>
                <c:pt idx="2401">
                  <c:v>8.5029630699999998</c:v>
                </c:pt>
                <c:pt idx="2402">
                  <c:v>8.4563751200000006</c:v>
                </c:pt>
                <c:pt idx="2403">
                  <c:v>8.4088258699999994</c:v>
                </c:pt>
                <c:pt idx="2404">
                  <c:v>8.3603200900000001</c:v>
                </c:pt>
                <c:pt idx="2405">
                  <c:v>8.3108634899999991</c:v>
                </c:pt>
                <c:pt idx="2406">
                  <c:v>8.2604627599999993</c:v>
                </c:pt>
                <c:pt idx="2407">
                  <c:v>8.2091217000000007</c:v>
                </c:pt>
                <c:pt idx="2408">
                  <c:v>8.1568479499999995</c:v>
                </c:pt>
                <c:pt idx="2409">
                  <c:v>8.10364532</c:v>
                </c:pt>
                <c:pt idx="2410">
                  <c:v>8.0495214500000003</c:v>
                </c:pt>
                <c:pt idx="2411">
                  <c:v>7.9944834699999996</c:v>
                </c:pt>
                <c:pt idx="2412">
                  <c:v>7.9385352100000004</c:v>
                </c:pt>
                <c:pt idx="2413">
                  <c:v>7.8816842999999999</c:v>
                </c:pt>
                <c:pt idx="2414">
                  <c:v>7.8239369400000003</c:v>
                </c:pt>
                <c:pt idx="2415">
                  <c:v>7.7653007499999998</c:v>
                </c:pt>
                <c:pt idx="2416">
                  <c:v>7.7057805100000003</c:v>
                </c:pt>
                <c:pt idx="2417">
                  <c:v>7.6453843099999999</c:v>
                </c:pt>
                <c:pt idx="2418">
                  <c:v>7.5841188400000004</c:v>
                </c:pt>
                <c:pt idx="2419">
                  <c:v>7.5219907800000003</c:v>
                </c:pt>
                <c:pt idx="2420">
                  <c:v>7.4590072599999999</c:v>
                </c:pt>
                <c:pt idx="2421">
                  <c:v>7.3951754599999999</c:v>
                </c:pt>
                <c:pt idx="2422">
                  <c:v>7.3305029900000003</c:v>
                </c:pt>
                <c:pt idx="2423">
                  <c:v>7.2649965300000003</c:v>
                </c:pt>
                <c:pt idx="2424">
                  <c:v>7.1986641899999997</c:v>
                </c:pt>
                <c:pt idx="2425">
                  <c:v>7.1315131200000001</c:v>
                </c:pt>
                <c:pt idx="2426">
                  <c:v>7.0635509499999998</c:v>
                </c:pt>
                <c:pt idx="2427">
                  <c:v>6.9947853100000001</c:v>
                </c:pt>
                <c:pt idx="2428">
                  <c:v>6.9252243</c:v>
                </c:pt>
                <c:pt idx="2429">
                  <c:v>6.8548765200000004</c:v>
                </c:pt>
                <c:pt idx="2430">
                  <c:v>6.7837486299999998</c:v>
                </c:pt>
                <c:pt idx="2431">
                  <c:v>6.7118492099999996</c:v>
                </c:pt>
                <c:pt idx="2432">
                  <c:v>6.6391868599999997</c:v>
                </c:pt>
                <c:pt idx="2433">
                  <c:v>6.5657692000000001</c:v>
                </c:pt>
                <c:pt idx="2434">
                  <c:v>6.4916052799999999</c:v>
                </c:pt>
                <c:pt idx="2435">
                  <c:v>6.41670227</c:v>
                </c:pt>
                <c:pt idx="2436">
                  <c:v>6.34107018</c:v>
                </c:pt>
                <c:pt idx="2437">
                  <c:v>6.2647171000000004</c:v>
                </c:pt>
                <c:pt idx="2438">
                  <c:v>6.1876511599999997</c:v>
                </c:pt>
                <c:pt idx="2439">
                  <c:v>6.1098823500000004</c:v>
                </c:pt>
                <c:pt idx="2440">
                  <c:v>6.0314178500000004</c:v>
                </c:pt>
                <c:pt idx="2441">
                  <c:v>5.9522676499999996</c:v>
                </c:pt>
                <c:pt idx="2442">
                  <c:v>5.8724403399999998</c:v>
                </c:pt>
                <c:pt idx="2443">
                  <c:v>5.7919459299999998</c:v>
                </c:pt>
                <c:pt idx="2444">
                  <c:v>5.7107925399999999</c:v>
                </c:pt>
                <c:pt idx="2445">
                  <c:v>5.6289897</c:v>
                </c:pt>
                <c:pt idx="2446">
                  <c:v>5.5465464600000001</c:v>
                </c:pt>
                <c:pt idx="2447">
                  <c:v>5.4634733200000003</c:v>
                </c:pt>
                <c:pt idx="2448">
                  <c:v>5.3797779099999996</c:v>
                </c:pt>
                <c:pt idx="2449">
                  <c:v>5.2954711899999998</c:v>
                </c:pt>
                <c:pt idx="2450">
                  <c:v>5.2105622299999999</c:v>
                </c:pt>
                <c:pt idx="2451">
                  <c:v>5.1250610400000003</c:v>
                </c:pt>
                <c:pt idx="2452">
                  <c:v>5.0389761899999996</c:v>
                </c:pt>
                <c:pt idx="2453">
                  <c:v>4.9523191500000001</c:v>
                </c:pt>
                <c:pt idx="2454">
                  <c:v>4.8650984800000003</c:v>
                </c:pt>
                <c:pt idx="2455">
                  <c:v>4.7773241999999998</c:v>
                </c:pt>
                <c:pt idx="2456">
                  <c:v>4.6890072800000002</c:v>
                </c:pt>
                <c:pt idx="2457">
                  <c:v>4.6001572599999996</c:v>
                </c:pt>
                <c:pt idx="2458">
                  <c:v>4.5107836700000004</c:v>
                </c:pt>
                <c:pt idx="2459">
                  <c:v>4.42089701</c:v>
                </c:pt>
                <c:pt idx="2460">
                  <c:v>4.3305082300000004</c:v>
                </c:pt>
                <c:pt idx="2461">
                  <c:v>4.2396264099999996</c:v>
                </c:pt>
                <c:pt idx="2462">
                  <c:v>4.1482629800000002</c:v>
                </c:pt>
                <c:pt idx="2463">
                  <c:v>4.05642748</c:v>
                </c:pt>
                <c:pt idx="2464">
                  <c:v>3.9641304000000002</c:v>
                </c:pt>
                <c:pt idx="2465">
                  <c:v>3.8713829500000001</c:v>
                </c:pt>
                <c:pt idx="2466">
                  <c:v>3.7781951399999998</c:v>
                </c:pt>
                <c:pt idx="2467">
                  <c:v>3.6845774699999998</c:v>
                </c:pt>
                <c:pt idx="2468">
                  <c:v>3.5905411200000001</c:v>
                </c:pt>
                <c:pt idx="2469">
                  <c:v>3.4960961300000002</c:v>
                </c:pt>
                <c:pt idx="2470">
                  <c:v>3.4012536999999998</c:v>
                </c:pt>
                <c:pt idx="2471">
                  <c:v>3.3060247899999999</c:v>
                </c:pt>
                <c:pt idx="2472">
                  <c:v>3.21041965</c:v>
                </c:pt>
                <c:pt idx="2473">
                  <c:v>3.1144492600000002</c:v>
                </c:pt>
                <c:pt idx="2474">
                  <c:v>3.0181248200000002</c:v>
                </c:pt>
                <c:pt idx="2475">
                  <c:v>2.9214572900000002</c:v>
                </c:pt>
                <c:pt idx="2476">
                  <c:v>2.8244574099999999</c:v>
                </c:pt>
                <c:pt idx="2477">
                  <c:v>2.7271363700000002</c:v>
                </c:pt>
                <c:pt idx="2478">
                  <c:v>2.6295054000000002</c:v>
                </c:pt>
                <c:pt idx="2479">
                  <c:v>2.5315749599999999</c:v>
                </c:pt>
                <c:pt idx="2480">
                  <c:v>2.4333567600000001</c:v>
                </c:pt>
                <c:pt idx="2481">
                  <c:v>2.3348619899999998</c:v>
                </c:pt>
                <c:pt idx="2482">
                  <c:v>2.2361016299999998</c:v>
                </c:pt>
                <c:pt idx="2483">
                  <c:v>2.13708711</c:v>
                </c:pt>
                <c:pt idx="2484">
                  <c:v>2.0378294000000001</c:v>
                </c:pt>
                <c:pt idx="2485">
                  <c:v>1.9383401899999999</c:v>
                </c:pt>
                <c:pt idx="2486">
                  <c:v>1.83863032</c:v>
                </c:pt>
                <c:pt idx="2487">
                  <c:v>1.7387114800000001</c:v>
                </c:pt>
                <c:pt idx="2488">
                  <c:v>1.63859475</c:v>
                </c:pt>
                <c:pt idx="2489">
                  <c:v>1.53829181</c:v>
                </c:pt>
                <c:pt idx="2490">
                  <c:v>1.4378139999999999</c:v>
                </c:pt>
                <c:pt idx="2491">
                  <c:v>1.33717251</c:v>
                </c:pt>
                <c:pt idx="2492">
                  <c:v>1.2363790299999999</c:v>
                </c:pt>
                <c:pt idx="2493">
                  <c:v>1.135445</c:v>
                </c:pt>
                <c:pt idx="2494">
                  <c:v>1.0343817500000001</c:v>
                </c:pt>
                <c:pt idx="2495">
                  <c:v>0.933200955</c:v>
                </c:pt>
                <c:pt idx="2496">
                  <c:v>0.83191400800000004</c:v>
                </c:pt>
                <c:pt idx="2497">
                  <c:v>0.73053240799999997</c:v>
                </c:pt>
                <c:pt idx="2498">
                  <c:v>0.62906777899999999</c:v>
                </c:pt>
                <c:pt idx="2499">
                  <c:v>0.52753162399999998</c:v>
                </c:pt>
                <c:pt idx="2500">
                  <c:v>0.42593547700000001</c:v>
                </c:pt>
                <c:pt idx="2501">
                  <c:v>0.32429090100000002</c:v>
                </c:pt>
                <c:pt idx="2502">
                  <c:v>0.222609416</c:v>
                </c:pt>
                <c:pt idx="2503">
                  <c:v>0.120902628</c:v>
                </c:pt>
                <c:pt idx="2504" formatCode="0.00E+00">
                  <c:v>1.9182091599999999E-2</c:v>
                </c:pt>
                <c:pt idx="2505" formatCode="0.00E+00">
                  <c:v>-8.2540623800000004E-2</c:v>
                </c:pt>
                <c:pt idx="2506">
                  <c:v>-0.18425396099999999</c:v>
                </c:pt>
                <c:pt idx="2507">
                  <c:v>-0.28594633899999999</c:v>
                </c:pt>
                <c:pt idx="2508">
                  <c:v>-0.38760620400000001</c:v>
                </c:pt>
                <c:pt idx="2509">
                  <c:v>-0.48922196000000001</c:v>
                </c:pt>
                <c:pt idx="2510">
                  <c:v>-0.59078210600000003</c:v>
                </c:pt>
                <c:pt idx="2511">
                  <c:v>-0.69227510699999995</c:v>
                </c:pt>
                <c:pt idx="2512">
                  <c:v>-0.79368931099999995</c:v>
                </c:pt>
                <c:pt idx="2513">
                  <c:v>-0.89501333199999999</c:v>
                </c:pt>
                <c:pt idx="2514">
                  <c:v>-0.996235549</c:v>
                </c:pt>
                <c:pt idx="2515">
                  <c:v>-1.0973444000000001</c:v>
                </c:pt>
                <c:pt idx="2516">
                  <c:v>-1.1983286099999999</c:v>
                </c:pt>
                <c:pt idx="2517">
                  <c:v>-1.29917634</c:v>
                </c:pt>
                <c:pt idx="2518">
                  <c:v>-1.3998764800000001</c:v>
                </c:pt>
                <c:pt idx="2519">
                  <c:v>-1.50041735</c:v>
                </c:pt>
                <c:pt idx="2520">
                  <c:v>-1.6007876400000001</c:v>
                </c:pt>
                <c:pt idx="2521">
                  <c:v>-1.70097601</c:v>
                </c:pt>
                <c:pt idx="2522">
                  <c:v>-1.8009706700000001</c:v>
                </c:pt>
                <c:pt idx="2523">
                  <c:v>-1.90076077</c:v>
                </c:pt>
                <c:pt idx="2524">
                  <c:v>-2.00033474</c:v>
                </c:pt>
                <c:pt idx="2525">
                  <c:v>-2.0996809000000001</c:v>
                </c:pt>
                <c:pt idx="2526">
                  <c:v>-2.1987886400000001</c:v>
                </c:pt>
                <c:pt idx="2527">
                  <c:v>-2.29764605</c:v>
                </c:pt>
                <c:pt idx="2528">
                  <c:v>-2.3962423799999999</c:v>
                </c:pt>
                <c:pt idx="2529">
                  <c:v>-2.4945662</c:v>
                </c:pt>
                <c:pt idx="2530">
                  <c:v>-2.59260607</c:v>
                </c:pt>
                <c:pt idx="2531">
                  <c:v>-2.6903514899999998</c:v>
                </c:pt>
                <c:pt idx="2532">
                  <c:v>-2.7877907799999999</c:v>
                </c:pt>
                <c:pt idx="2533">
                  <c:v>-2.8849129699999998</c:v>
                </c:pt>
                <c:pt idx="2534">
                  <c:v>-2.9817070999999999</c:v>
                </c:pt>
                <c:pt idx="2535">
                  <c:v>-3.0781624299999999</c:v>
                </c:pt>
                <c:pt idx="2536">
                  <c:v>-3.1742675299999998</c:v>
                </c:pt>
                <c:pt idx="2537">
                  <c:v>-3.2700116600000002</c:v>
                </c:pt>
                <c:pt idx="2538">
                  <c:v>-3.3653838600000001</c:v>
                </c:pt>
                <c:pt idx="2539">
                  <c:v>-3.4603733999999999</c:v>
                </c:pt>
                <c:pt idx="2540">
                  <c:v>-3.5549693100000002</c:v>
                </c:pt>
                <c:pt idx="2541">
                  <c:v>-3.6491611000000002</c:v>
                </c:pt>
                <c:pt idx="2542">
                  <c:v>-3.7429380399999999</c:v>
                </c:pt>
                <c:pt idx="2543">
                  <c:v>-3.8362889299999998</c:v>
                </c:pt>
                <c:pt idx="2544">
                  <c:v>-3.92920399</c:v>
                </c:pt>
                <c:pt idx="2545">
                  <c:v>-4.0216717700000002</c:v>
                </c:pt>
                <c:pt idx="2546">
                  <c:v>-4.1136827499999997</c:v>
                </c:pt>
                <c:pt idx="2547">
                  <c:v>-4.2052254700000002</c:v>
                </c:pt>
                <c:pt idx="2548">
                  <c:v>-4.2962904000000002</c:v>
                </c:pt>
                <c:pt idx="2549">
                  <c:v>-4.3868665699999996</c:v>
                </c:pt>
                <c:pt idx="2550">
                  <c:v>-4.47694349</c:v>
                </c:pt>
                <c:pt idx="2551">
                  <c:v>-4.5665116299999999</c:v>
                </c:pt>
                <c:pt idx="2552">
                  <c:v>-4.6555604900000001</c:v>
                </c:pt>
                <c:pt idx="2553">
                  <c:v>-4.7440800699999999</c:v>
                </c:pt>
                <c:pt idx="2554">
                  <c:v>-4.8320598600000002</c:v>
                </c:pt>
                <c:pt idx="2555">
                  <c:v>-4.9194898599999997</c:v>
                </c:pt>
                <c:pt idx="2556">
                  <c:v>-5.00636101</c:v>
                </c:pt>
                <c:pt idx="2557">
                  <c:v>-5.0926628100000002</c:v>
                </c:pt>
                <c:pt idx="2558">
                  <c:v>-5.1783852599999998</c:v>
                </c:pt>
                <c:pt idx="2559">
                  <c:v>-5.2635188099999999</c:v>
                </c:pt>
                <c:pt idx="2560">
                  <c:v>-5.34805346</c:v>
                </c:pt>
                <c:pt idx="2561">
                  <c:v>-5.4319806100000001</c:v>
                </c:pt>
                <c:pt idx="2562">
                  <c:v>-5.5152902600000004</c:v>
                </c:pt>
                <c:pt idx="2563">
                  <c:v>-5.59797192</c:v>
                </c:pt>
                <c:pt idx="2564">
                  <c:v>-5.6800169900000004</c:v>
                </c:pt>
                <c:pt idx="2565">
                  <c:v>-5.7614169100000003</c:v>
                </c:pt>
                <c:pt idx="2566">
                  <c:v>-5.8421607</c:v>
                </c:pt>
                <c:pt idx="2567">
                  <c:v>-5.9222407300000004</c:v>
                </c:pt>
                <c:pt idx="2568">
                  <c:v>-6.00164747</c:v>
                </c:pt>
                <c:pt idx="2569">
                  <c:v>-6.0803713799999999</c:v>
                </c:pt>
                <c:pt idx="2570">
                  <c:v>-6.1584034000000001</c:v>
                </c:pt>
                <c:pt idx="2571">
                  <c:v>-6.2357354200000001</c:v>
                </c:pt>
                <c:pt idx="2572">
                  <c:v>-6.3123588599999998</c:v>
                </c:pt>
                <c:pt idx="2573">
                  <c:v>-6.3882637000000004</c:v>
                </c:pt>
                <c:pt idx="2574">
                  <c:v>-6.4634423300000003</c:v>
                </c:pt>
                <c:pt idx="2575">
                  <c:v>-6.5378861400000003</c:v>
                </c:pt>
                <c:pt idx="2576">
                  <c:v>-6.6115860900000003</c:v>
                </c:pt>
                <c:pt idx="2577">
                  <c:v>-6.6845345500000004</c:v>
                </c:pt>
                <c:pt idx="2578">
                  <c:v>-6.7567224499999998</c:v>
                </c:pt>
                <c:pt idx="2579">
                  <c:v>-6.8281426400000003</c:v>
                </c:pt>
                <c:pt idx="2580">
                  <c:v>-6.8987855900000001</c:v>
                </c:pt>
                <c:pt idx="2581">
                  <c:v>-6.9686446200000001</c:v>
                </c:pt>
                <c:pt idx="2582">
                  <c:v>-7.0377106700000001</c:v>
                </c:pt>
                <c:pt idx="2583">
                  <c:v>-7.1059765800000001</c:v>
                </c:pt>
                <c:pt idx="2584">
                  <c:v>-7.1734342599999996</c:v>
                </c:pt>
                <c:pt idx="2585">
                  <c:v>-7.2400770200000002</c:v>
                </c:pt>
                <c:pt idx="2586">
                  <c:v>-7.3058953300000002</c:v>
                </c:pt>
                <c:pt idx="2587">
                  <c:v>-7.3708834599999999</c:v>
                </c:pt>
                <c:pt idx="2588">
                  <c:v>-7.4350328399999999</c:v>
                </c:pt>
                <c:pt idx="2589">
                  <c:v>-7.4983372700000004</c:v>
                </c:pt>
                <c:pt idx="2590">
                  <c:v>-7.5607886300000002</c:v>
                </c:pt>
                <c:pt idx="2591">
                  <c:v>-7.6223802599999999</c:v>
                </c:pt>
                <c:pt idx="2592">
                  <c:v>-7.6831054700000001</c:v>
                </c:pt>
                <c:pt idx="2593">
                  <c:v>-7.7429566400000001</c:v>
                </c:pt>
                <c:pt idx="2594">
                  <c:v>-7.8019270900000004</c:v>
                </c:pt>
                <c:pt idx="2595">
                  <c:v>-7.8600106199999997</c:v>
                </c:pt>
                <c:pt idx="2596">
                  <c:v>-7.9172000899999997</c:v>
                </c:pt>
                <c:pt idx="2597">
                  <c:v>-7.9734892799999999</c:v>
                </c:pt>
                <c:pt idx="2598">
                  <c:v>-8.0288724899999995</c:v>
                </c:pt>
                <c:pt idx="2599">
                  <c:v>-8.0833416000000007</c:v>
                </c:pt>
                <c:pt idx="2600">
                  <c:v>-8.1368913700000007</c:v>
                </c:pt>
                <c:pt idx="2601">
                  <c:v>-8.1895170200000003</c:v>
                </c:pt>
                <c:pt idx="2602">
                  <c:v>-8.2412099800000007</c:v>
                </c:pt>
                <c:pt idx="2603">
                  <c:v>-8.2919664399999995</c:v>
                </c:pt>
                <c:pt idx="2604">
                  <c:v>-8.3417797100000008</c:v>
                </c:pt>
                <c:pt idx="2605">
                  <c:v>-8.3906450299999999</c:v>
                </c:pt>
                <c:pt idx="2606">
                  <c:v>-8.4385557200000001</c:v>
                </c:pt>
                <c:pt idx="2607">
                  <c:v>-8.4855060600000005</c:v>
                </c:pt>
                <c:pt idx="2608">
                  <c:v>-8.5314922299999996</c:v>
                </c:pt>
                <c:pt idx="2609">
                  <c:v>-8.5765085200000009</c:v>
                </c:pt>
                <c:pt idx="2610">
                  <c:v>-8.6205482500000006</c:v>
                </c:pt>
                <c:pt idx="2611">
                  <c:v>-8.6636094999999997</c:v>
                </c:pt>
                <c:pt idx="2612">
                  <c:v>-8.7056837100000006</c:v>
                </c:pt>
                <c:pt idx="2613">
                  <c:v>-8.7467689499999999</c:v>
                </c:pt>
                <c:pt idx="2614">
                  <c:v>-8.7868595099999993</c:v>
                </c:pt>
                <c:pt idx="2615">
                  <c:v>-8.8259506200000004</c:v>
                </c:pt>
                <c:pt idx="2616">
                  <c:v>-8.8640375099999993</c:v>
                </c:pt>
                <c:pt idx="2617">
                  <c:v>-8.9011173200000009</c:v>
                </c:pt>
                <c:pt idx="2618">
                  <c:v>-8.9371833800000005</c:v>
                </c:pt>
                <c:pt idx="2619">
                  <c:v>-8.9722347300000003</c:v>
                </c:pt>
                <c:pt idx="2620">
                  <c:v>-9.0062656400000005</c:v>
                </c:pt>
                <c:pt idx="2621">
                  <c:v>-9.0392713499999999</c:v>
                </c:pt>
                <c:pt idx="2622">
                  <c:v>-9.0712499599999994</c:v>
                </c:pt>
                <c:pt idx="2623">
                  <c:v>-9.1021966899999995</c:v>
                </c:pt>
                <c:pt idx="2624">
                  <c:v>-9.1321086900000008</c:v>
                </c:pt>
                <c:pt idx="2625">
                  <c:v>-9.1609811800000003</c:v>
                </c:pt>
                <c:pt idx="2626">
                  <c:v>-9.1888132099999993</c:v>
                </c:pt>
                <c:pt idx="2627">
                  <c:v>-9.2155990600000006</c:v>
                </c:pt>
                <c:pt idx="2628">
                  <c:v>-9.2413377800000003</c:v>
                </c:pt>
                <c:pt idx="2629">
                  <c:v>-9.2660255399999993</c:v>
                </c:pt>
                <c:pt idx="2630">
                  <c:v>-9.2896595000000008</c:v>
                </c:pt>
                <c:pt idx="2631">
                  <c:v>-9.31223679</c:v>
                </c:pt>
                <c:pt idx="2632">
                  <c:v>-9.3337554899999997</c:v>
                </c:pt>
                <c:pt idx="2633">
                  <c:v>-9.3542118100000007</c:v>
                </c:pt>
                <c:pt idx="2634">
                  <c:v>-9.37360477</c:v>
                </c:pt>
                <c:pt idx="2635">
                  <c:v>-9.3919324900000003</c:v>
                </c:pt>
                <c:pt idx="2636">
                  <c:v>-9.4091920899999995</c:v>
                </c:pt>
                <c:pt idx="2637">
                  <c:v>-9.4253807100000007</c:v>
                </c:pt>
                <c:pt idx="2638">
                  <c:v>-9.4404983500000004</c:v>
                </c:pt>
                <c:pt idx="2639">
                  <c:v>-9.4545421600000008</c:v>
                </c:pt>
                <c:pt idx="2640">
                  <c:v>-9.4675102199999994</c:v>
                </c:pt>
                <c:pt idx="2641">
                  <c:v>-9.4794025400000006</c:v>
                </c:pt>
                <c:pt idx="2642">
                  <c:v>-9.4902172100000008</c:v>
                </c:pt>
                <c:pt idx="2643">
                  <c:v>-9.4999513600000007</c:v>
                </c:pt>
                <c:pt idx="2644">
                  <c:v>-9.5086059600000006</c:v>
                </c:pt>
                <c:pt idx="2645">
                  <c:v>-9.5161790800000006</c:v>
                </c:pt>
                <c:pt idx="2646">
                  <c:v>-9.5226697900000001</c:v>
                </c:pt>
                <c:pt idx="2647">
                  <c:v>-9.5280780800000002</c:v>
                </c:pt>
                <c:pt idx="2648">
                  <c:v>-9.5324020399999991</c:v>
                </c:pt>
                <c:pt idx="2649">
                  <c:v>-9.5356426200000008</c:v>
                </c:pt>
                <c:pt idx="2650">
                  <c:v>-9.5377988800000004</c:v>
                </c:pt>
                <c:pt idx="2651">
                  <c:v>-9.5388708100000006</c:v>
                </c:pt>
                <c:pt idx="2652">
                  <c:v>-9.5388574599999991</c:v>
                </c:pt>
                <c:pt idx="2653">
                  <c:v>-9.5377588299999996</c:v>
                </c:pt>
                <c:pt idx="2654">
                  <c:v>-9.5355768199999993</c:v>
                </c:pt>
                <c:pt idx="2655">
                  <c:v>-9.5323095299999991</c:v>
                </c:pt>
                <c:pt idx="2656">
                  <c:v>-9.5279588700000009</c:v>
                </c:pt>
                <c:pt idx="2657">
                  <c:v>-9.5225238799999996</c:v>
                </c:pt>
                <c:pt idx="2658">
                  <c:v>-9.5160064700000007</c:v>
                </c:pt>
                <c:pt idx="2659">
                  <c:v>-9.5084066400000005</c:v>
                </c:pt>
                <c:pt idx="2660">
                  <c:v>-9.4997253399999995</c:v>
                </c:pt>
                <c:pt idx="2661">
                  <c:v>-9.4899644900000002</c:v>
                </c:pt>
                <c:pt idx="2662">
                  <c:v>-9.4791240699999992</c:v>
                </c:pt>
                <c:pt idx="2663">
                  <c:v>-9.4672059999999991</c:v>
                </c:pt>
                <c:pt idx="2664">
                  <c:v>-9.4542102799999999</c:v>
                </c:pt>
                <c:pt idx="2665">
                  <c:v>-9.4401407200000005</c:v>
                </c:pt>
                <c:pt idx="2666">
                  <c:v>-9.4249973300000001</c:v>
                </c:pt>
                <c:pt idx="2667">
                  <c:v>-9.40878105</c:v>
                </c:pt>
                <c:pt idx="2668">
                  <c:v>-9.3914957000000001</c:v>
                </c:pt>
                <c:pt idx="2669">
                  <c:v>-9.37314224</c:v>
                </c:pt>
                <c:pt idx="2670">
                  <c:v>-9.3537235299999999</c:v>
                </c:pt>
                <c:pt idx="2671">
                  <c:v>-9.3332405099999995</c:v>
                </c:pt>
                <c:pt idx="2672">
                  <c:v>-9.3116960500000001</c:v>
                </c:pt>
                <c:pt idx="2673">
                  <c:v>-9.2890930199999993</c:v>
                </c:pt>
                <c:pt idx="2674">
                  <c:v>-9.2654323600000001</c:v>
                </c:pt>
                <c:pt idx="2675">
                  <c:v>-9.2407198000000008</c:v>
                </c:pt>
                <c:pt idx="2676">
                  <c:v>-9.2149553300000004</c:v>
                </c:pt>
                <c:pt idx="2677">
                  <c:v>-9.1881427799999997</c:v>
                </c:pt>
                <c:pt idx="2678">
                  <c:v>-9.1602859500000005</c:v>
                </c:pt>
                <c:pt idx="2679">
                  <c:v>-9.1313877100000003</c:v>
                </c:pt>
                <c:pt idx="2680">
                  <c:v>-9.1014509199999996</c:v>
                </c:pt>
                <c:pt idx="2681">
                  <c:v>-9.0704784400000005</c:v>
                </c:pt>
                <c:pt idx="2682">
                  <c:v>-9.0384750399999998</c:v>
                </c:pt>
                <c:pt idx="2683">
                  <c:v>-9.0054435700000006</c:v>
                </c:pt>
                <c:pt idx="2684">
                  <c:v>-8.9713878600000001</c:v>
                </c:pt>
                <c:pt idx="2685">
                  <c:v>-8.9363126800000003</c:v>
                </c:pt>
                <c:pt idx="2686">
                  <c:v>-8.9002199199999996</c:v>
                </c:pt>
                <c:pt idx="2687">
                  <c:v>-8.86311626</c:v>
                </c:pt>
                <c:pt idx="2688">
                  <c:v>-8.8250036200000004</c:v>
                </c:pt>
                <c:pt idx="2689">
                  <c:v>-8.7858886700000003</c:v>
                </c:pt>
                <c:pt idx="2690">
                  <c:v>-8.7457733199999996</c:v>
                </c:pt>
                <c:pt idx="2691">
                  <c:v>-8.7046642300000006</c:v>
                </c:pt>
                <c:pt idx="2692">
                  <c:v>-8.6625652300000002</c:v>
                </c:pt>
                <c:pt idx="2693">
                  <c:v>-8.6194810900000007</c:v>
                </c:pt>
                <c:pt idx="2694">
                  <c:v>-8.5754156100000003</c:v>
                </c:pt>
                <c:pt idx="2695">
                  <c:v>-8.5303764300000005</c:v>
                </c:pt>
                <c:pt idx="2696">
                  <c:v>-8.4843664200000006</c:v>
                </c:pt>
                <c:pt idx="2697">
                  <c:v>-8.4373922300000004</c:v>
                </c:pt>
                <c:pt idx="2698">
                  <c:v>-8.3894576999999995</c:v>
                </c:pt>
                <c:pt idx="2699">
                  <c:v>-8.3405695000000009</c:v>
                </c:pt>
                <c:pt idx="2700">
                  <c:v>-8.2907333399999992</c:v>
                </c:pt>
                <c:pt idx="2701">
                  <c:v>-8.2399539900000001</c:v>
                </c:pt>
                <c:pt idx="2702">
                  <c:v>-8.1882371900000006</c:v>
                </c:pt>
                <c:pt idx="2703">
                  <c:v>-8.1355895999999994</c:v>
                </c:pt>
                <c:pt idx="2704">
                  <c:v>-8.0820169400000008</c:v>
                </c:pt>
                <c:pt idx="2705">
                  <c:v>-8.0275249500000001</c:v>
                </c:pt>
                <c:pt idx="2706">
                  <c:v>-7.9721202900000003</c:v>
                </c:pt>
                <c:pt idx="2707">
                  <c:v>-7.9158086799999996</c:v>
                </c:pt>
                <c:pt idx="2708">
                  <c:v>-7.8585972799999997</c:v>
                </c:pt>
                <c:pt idx="2709">
                  <c:v>-7.8004918099999996</c:v>
                </c:pt>
                <c:pt idx="2710">
                  <c:v>-7.7414999</c:v>
                </c:pt>
                <c:pt idx="2711">
                  <c:v>-7.6816268000000001</c:v>
                </c:pt>
                <c:pt idx="2712">
                  <c:v>-7.6208805999999996</c:v>
                </c:pt>
                <c:pt idx="2713">
                  <c:v>-7.5592680000000003</c:v>
                </c:pt>
                <c:pt idx="2714">
                  <c:v>-7.4967951800000003</c:v>
                </c:pt>
                <c:pt idx="2715">
                  <c:v>-7.4334702500000001</c:v>
                </c:pt>
                <c:pt idx="2716">
                  <c:v>-7.3692998899999997</c:v>
                </c:pt>
                <c:pt idx="2717">
                  <c:v>-7.3042917300000001</c:v>
                </c:pt>
                <c:pt idx="2718">
                  <c:v>-7.2384524299999997</c:v>
                </c:pt>
                <c:pt idx="2719">
                  <c:v>-7.1717905999999996</c:v>
                </c:pt>
                <c:pt idx="2720">
                  <c:v>-7.1043124200000003</c:v>
                </c:pt>
                <c:pt idx="2721">
                  <c:v>-7.0360264800000003</c:v>
                </c:pt>
                <c:pt idx="2722">
                  <c:v>-6.9669408800000001</c:v>
                </c:pt>
                <c:pt idx="2723">
                  <c:v>-6.8970627799999997</c:v>
                </c:pt>
                <c:pt idx="2724">
                  <c:v>-6.8264002799999997</c:v>
                </c:pt>
                <c:pt idx="2725">
                  <c:v>-6.7549619700000001</c:v>
                </c:pt>
                <c:pt idx="2726">
                  <c:v>-6.6827549900000003</c:v>
                </c:pt>
                <c:pt idx="2727">
                  <c:v>-6.6097884200000001</c:v>
                </c:pt>
                <c:pt idx="2728">
                  <c:v>-6.5360698700000004</c:v>
                </c:pt>
                <c:pt idx="2729">
                  <c:v>-6.4616079300000004</c:v>
                </c:pt>
                <c:pt idx="2730">
                  <c:v>-6.3864111899999996</c:v>
                </c:pt>
                <c:pt idx="2731">
                  <c:v>-6.3104886999999996</c:v>
                </c:pt>
                <c:pt idx="2732">
                  <c:v>-6.2338476199999997</c:v>
                </c:pt>
                <c:pt idx="2733">
                  <c:v>-6.1564984300000001</c:v>
                </c:pt>
                <c:pt idx="2734">
                  <c:v>-6.0784487699999996</c:v>
                </c:pt>
                <c:pt idx="2735">
                  <c:v>-5.9997086499999996</c:v>
                </c:pt>
                <c:pt idx="2736">
                  <c:v>-5.9202857</c:v>
                </c:pt>
                <c:pt idx="2737">
                  <c:v>-5.8401889799999998</c:v>
                </c:pt>
                <c:pt idx="2738">
                  <c:v>-5.75942898</c:v>
                </c:pt>
                <c:pt idx="2739">
                  <c:v>-5.6780133199999998</c:v>
                </c:pt>
                <c:pt idx="2740">
                  <c:v>-5.59595251</c:v>
                </c:pt>
                <c:pt idx="2741">
                  <c:v>-5.5132546400000004</c:v>
                </c:pt>
                <c:pt idx="2742">
                  <c:v>-5.4299302100000002</c:v>
                </c:pt>
                <c:pt idx="2743">
                  <c:v>-5.3459887500000001</c:v>
                </c:pt>
                <c:pt idx="2744">
                  <c:v>-5.2614383699999996</c:v>
                </c:pt>
                <c:pt idx="2745">
                  <c:v>-5.17629099</c:v>
                </c:pt>
                <c:pt idx="2746">
                  <c:v>-5.0905542400000003</c:v>
                </c:pt>
                <c:pt idx="2747">
                  <c:v>-5.0042381300000001</c:v>
                </c:pt>
                <c:pt idx="2748">
                  <c:v>-4.9173531500000003</c:v>
                </c:pt>
                <c:pt idx="2749">
                  <c:v>-4.8299088499999998</c:v>
                </c:pt>
                <c:pt idx="2750">
                  <c:v>-4.7419161799999996</c:v>
                </c:pt>
                <c:pt idx="2751">
                  <c:v>-4.6533837299999998</c:v>
                </c:pt>
                <c:pt idx="2752">
                  <c:v>-4.5643219899999998</c:v>
                </c:pt>
                <c:pt idx="2753">
                  <c:v>-4.4747414599999997</c:v>
                </c:pt>
                <c:pt idx="2754">
                  <c:v>-4.3846516600000003</c:v>
                </c:pt>
                <c:pt idx="2755">
                  <c:v>-4.2940635699999996</c:v>
                </c:pt>
                <c:pt idx="2756">
                  <c:v>-4.2029867200000002</c:v>
                </c:pt>
                <c:pt idx="2757">
                  <c:v>-4.11143255</c:v>
                </c:pt>
                <c:pt idx="2758">
                  <c:v>-4.0194106100000004</c:v>
                </c:pt>
                <c:pt idx="2759">
                  <c:v>-3.9269313800000001</c:v>
                </c:pt>
                <c:pt idx="2760">
                  <c:v>-3.8340055899999999</c:v>
                </c:pt>
                <c:pt idx="2761">
                  <c:v>-3.7406437399999999</c:v>
                </c:pt>
                <c:pt idx="2762">
                  <c:v>-3.6468565499999999</c:v>
                </c:pt>
                <c:pt idx="2763">
                  <c:v>-3.5526549799999998</c:v>
                </c:pt>
                <c:pt idx="2764">
                  <c:v>-3.4580492999999999</c:v>
                </c:pt>
                <c:pt idx="2765">
                  <c:v>-3.3630502199999999</c:v>
                </c:pt>
                <c:pt idx="2766">
                  <c:v>-3.2676684900000001</c:v>
                </c:pt>
                <c:pt idx="2767">
                  <c:v>-3.1719155300000001</c:v>
                </c:pt>
                <c:pt idx="2768">
                  <c:v>-3.0758016100000001</c:v>
                </c:pt>
                <c:pt idx="2769">
                  <c:v>-2.9793381700000001</c:v>
                </c:pt>
                <c:pt idx="2770">
                  <c:v>-2.8825357</c:v>
                </c:pt>
                <c:pt idx="2771">
                  <c:v>-2.78540564</c:v>
                </c:pt>
                <c:pt idx="2772">
                  <c:v>-2.6879587200000001</c:v>
                </c:pt>
                <c:pt idx="2773">
                  <c:v>-2.5902061500000002</c:v>
                </c:pt>
                <c:pt idx="2774">
                  <c:v>-2.4921586499999999</c:v>
                </c:pt>
                <c:pt idx="2775">
                  <c:v>-2.39382815</c:v>
                </c:pt>
                <c:pt idx="2776">
                  <c:v>-2.2952253800000002</c:v>
                </c:pt>
                <c:pt idx="2777">
                  <c:v>-2.1963615399999998</c:v>
                </c:pt>
                <c:pt idx="2778">
                  <c:v>-2.09724808</c:v>
                </c:pt>
                <c:pt idx="2779">
                  <c:v>-1.9978960800000001</c:v>
                </c:pt>
                <c:pt idx="2780">
                  <c:v>-1.8983166199999999</c:v>
                </c:pt>
                <c:pt idx="2781">
                  <c:v>-1.7985216399999999</c:v>
                </c:pt>
                <c:pt idx="2782">
                  <c:v>-1.6985218500000001</c:v>
                </c:pt>
                <c:pt idx="2783">
                  <c:v>-1.59832895</c:v>
                </c:pt>
                <c:pt idx="2784">
                  <c:v>-1.4979544899999999</c:v>
                </c:pt>
                <c:pt idx="2785">
                  <c:v>-1.3974094399999999</c:v>
                </c:pt>
                <c:pt idx="2786">
                  <c:v>-1.2967055999999999</c:v>
                </c:pt>
                <c:pt idx="2787">
                  <c:v>-1.1958543100000001</c:v>
                </c:pt>
                <c:pt idx="2788">
                  <c:v>-1.0948669900000001</c:v>
                </c:pt>
                <c:pt idx="2789">
                  <c:v>-0.99375516200000003</c:v>
                </c:pt>
                <c:pt idx="2790">
                  <c:v>-0.89253032200000004</c:v>
                </c:pt>
                <c:pt idx="2791">
                  <c:v>-0.79120397600000003</c:v>
                </c:pt>
                <c:pt idx="2792">
                  <c:v>-0.68978768599999996</c:v>
                </c:pt>
                <c:pt idx="2793">
                  <c:v>-0.58829295599999998</c:v>
                </c:pt>
                <c:pt idx="2794">
                  <c:v>-0.48673129100000001</c:v>
                </c:pt>
                <c:pt idx="2795">
                  <c:v>-0.38511428199999997</c:v>
                </c:pt>
                <c:pt idx="2796">
                  <c:v>-0.28345346500000002</c:v>
                </c:pt>
                <c:pt idx="2797">
                  <c:v>-0.18176044499999999</c:v>
                </c:pt>
                <c:pt idx="2798" formatCode="0.00E+00">
                  <c:v>-8.0046743200000006E-2</c:v>
                </c:pt>
                <c:pt idx="2799" formatCode="0.00E+00">
                  <c:v>2.16760561E-2</c:v>
                </c:pt>
                <c:pt idx="2800">
                  <c:v>0.123396389</c:v>
                </c:pt>
                <c:pt idx="2801">
                  <c:v>0.22510270800000001</c:v>
                </c:pt>
                <c:pt idx="2802">
                  <c:v>0.32678338899999998</c:v>
                </c:pt>
                <c:pt idx="2803">
                  <c:v>0.428426951</c:v>
                </c:pt>
                <c:pt idx="2804">
                  <c:v>0.53002178700000002</c:v>
                </c:pt>
                <c:pt idx="2805">
                  <c:v>0.63155633200000005</c:v>
                </c:pt>
                <c:pt idx="2806">
                  <c:v>0.733019054</c:v>
                </c:pt>
                <c:pt idx="2807">
                  <c:v>0.83439838899999996</c:v>
                </c:pt>
                <c:pt idx="2808">
                  <c:v>0.93568289299999996</c:v>
                </c:pt>
                <c:pt idx="2809">
                  <c:v>1.03686094</c:v>
                </c:pt>
                <c:pt idx="2810">
                  <c:v>1.1379210900000001</c:v>
                </c:pt>
                <c:pt idx="2811">
                  <c:v>1.2388519</c:v>
                </c:pt>
                <c:pt idx="2812">
                  <c:v>1.33964181</c:v>
                </c:pt>
                <c:pt idx="2813">
                  <c:v>1.4402792499999999</c:v>
                </c:pt>
                <c:pt idx="2814">
                  <c:v>1.54075301</c:v>
                </c:pt>
                <c:pt idx="2815">
                  <c:v>1.6410516500000001</c:v>
                </c:pt>
                <c:pt idx="2816">
                  <c:v>1.7411634899999999</c:v>
                </c:pt>
                <c:pt idx="2817">
                  <c:v>1.84107745</c:v>
                </c:pt>
                <c:pt idx="2818">
                  <c:v>1.94078207</c:v>
                </c:pt>
                <c:pt idx="2819">
                  <c:v>2.0402657999999998</c:v>
                </c:pt>
                <c:pt idx="2820">
                  <c:v>2.1395177799999998</c:v>
                </c:pt>
                <c:pt idx="2821">
                  <c:v>2.23852611</c:v>
                </c:pt>
                <c:pt idx="2822">
                  <c:v>2.33728004</c:v>
                </c:pt>
                <c:pt idx="2823">
                  <c:v>2.4357683699999999</c:v>
                </c:pt>
                <c:pt idx="2824">
                  <c:v>2.53397965</c:v>
                </c:pt>
                <c:pt idx="2825">
                  <c:v>2.6319024600000001</c:v>
                </c:pt>
                <c:pt idx="2826">
                  <c:v>2.72952628</c:v>
                </c:pt>
                <c:pt idx="2827">
                  <c:v>2.82683945</c:v>
                </c:pt>
                <c:pt idx="2828">
                  <c:v>2.9238312199999998</c:v>
                </c:pt>
                <c:pt idx="2829">
                  <c:v>3.0204906500000002</c:v>
                </c:pt>
                <c:pt idx="2830">
                  <c:v>3.11680651</c:v>
                </c:pt>
                <c:pt idx="2831">
                  <c:v>3.2127678400000002</c:v>
                </c:pt>
                <c:pt idx="2832">
                  <c:v>3.3083639100000002</c:v>
                </c:pt>
                <c:pt idx="2833">
                  <c:v>3.40358377</c:v>
                </c:pt>
                <c:pt idx="2834">
                  <c:v>3.4984164199999999</c:v>
                </c:pt>
                <c:pt idx="2835">
                  <c:v>3.5928513999999998</c:v>
                </c:pt>
                <c:pt idx="2836">
                  <c:v>3.6868779699999998</c:v>
                </c:pt>
                <c:pt idx="2837">
                  <c:v>3.7804846799999998</c:v>
                </c:pt>
                <c:pt idx="2838">
                  <c:v>3.87366199</c:v>
                </c:pt>
                <c:pt idx="2839">
                  <c:v>3.9663987199999999</c:v>
                </c:pt>
                <c:pt idx="2840">
                  <c:v>4.0586843500000001</c:v>
                </c:pt>
                <c:pt idx="2841">
                  <c:v>4.1505083999999997</c:v>
                </c:pt>
                <c:pt idx="2842">
                  <c:v>4.2418603900000003</c:v>
                </c:pt>
                <c:pt idx="2843">
                  <c:v>4.3327302899999998</c:v>
                </c:pt>
                <c:pt idx="2844">
                  <c:v>4.4231071499999999</c:v>
                </c:pt>
                <c:pt idx="2845">
                  <c:v>4.5129814100000001</c:v>
                </c:pt>
                <c:pt idx="2846">
                  <c:v>4.6023416499999996</c:v>
                </c:pt>
                <c:pt idx="2847">
                  <c:v>4.6911792800000001</c:v>
                </c:pt>
                <c:pt idx="2848">
                  <c:v>4.7794833199999998</c:v>
                </c:pt>
                <c:pt idx="2849">
                  <c:v>4.86724377</c:v>
                </c:pt>
                <c:pt idx="2850">
                  <c:v>4.9544506100000003</c:v>
                </c:pt>
                <c:pt idx="2851">
                  <c:v>5.0410938300000003</c:v>
                </c:pt>
                <c:pt idx="2852">
                  <c:v>5.1271643600000001</c:v>
                </c:pt>
                <c:pt idx="2853">
                  <c:v>5.2126512500000004</c:v>
                </c:pt>
                <c:pt idx="2854">
                  <c:v>5.2975454300000004</c:v>
                </c:pt>
                <c:pt idx="2855">
                  <c:v>5.3818373700000004</c:v>
                </c:pt>
                <c:pt idx="2856">
                  <c:v>5.4655170399999999</c:v>
                </c:pt>
                <c:pt idx="2857">
                  <c:v>5.5485758799999996</c:v>
                </c:pt>
                <c:pt idx="2858">
                  <c:v>5.6310029000000004</c:v>
                </c:pt>
                <c:pt idx="2859">
                  <c:v>5.71279001</c:v>
                </c:pt>
                <c:pt idx="2860">
                  <c:v>5.7939276700000004</c:v>
                </c:pt>
                <c:pt idx="2861">
                  <c:v>5.8744063400000002</c:v>
                </c:pt>
                <c:pt idx="2862">
                  <c:v>5.9542164800000004</c:v>
                </c:pt>
                <c:pt idx="2863">
                  <c:v>6.0333495099999999</c:v>
                </c:pt>
                <c:pt idx="2864">
                  <c:v>6.1117973299999999</c:v>
                </c:pt>
                <c:pt idx="2865">
                  <c:v>6.1895489699999997</c:v>
                </c:pt>
                <c:pt idx="2866">
                  <c:v>6.2665972700000001</c:v>
                </c:pt>
                <c:pt idx="2867">
                  <c:v>6.34293365</c:v>
                </c:pt>
                <c:pt idx="2868">
                  <c:v>6.4185471500000002</c:v>
                </c:pt>
                <c:pt idx="2869">
                  <c:v>6.4934320400000001</c:v>
                </c:pt>
                <c:pt idx="2870">
                  <c:v>6.56757832</c:v>
                </c:pt>
                <c:pt idx="2871">
                  <c:v>6.64097691</c:v>
                </c:pt>
                <c:pt idx="2872">
                  <c:v>6.7136216199999996</c:v>
                </c:pt>
                <c:pt idx="2873">
                  <c:v>6.7855014799999998</c:v>
                </c:pt>
                <c:pt idx="2874">
                  <c:v>6.8566107699999996</c:v>
                </c:pt>
                <c:pt idx="2875">
                  <c:v>6.9269399600000003</c:v>
                </c:pt>
                <c:pt idx="2876">
                  <c:v>6.9964809399999996</c:v>
                </c:pt>
                <c:pt idx="2877">
                  <c:v>7.0652265500000002</c:v>
                </c:pt>
                <c:pt idx="2878">
                  <c:v>7.1331686999999997</c:v>
                </c:pt>
                <c:pt idx="2879">
                  <c:v>7.2003002199999999</c:v>
                </c:pt>
                <c:pt idx="2880">
                  <c:v>7.2666125299999997</c:v>
                </c:pt>
                <c:pt idx="2881">
                  <c:v>7.33209848</c:v>
                </c:pt>
                <c:pt idx="2882">
                  <c:v>7.3967504499999999</c:v>
                </c:pt>
                <c:pt idx="2883">
                  <c:v>7.4605612800000003</c:v>
                </c:pt>
                <c:pt idx="2884">
                  <c:v>7.5235242800000002</c:v>
                </c:pt>
                <c:pt idx="2885">
                  <c:v>7.5856313699999998</c:v>
                </c:pt>
                <c:pt idx="2886">
                  <c:v>7.6468758599999997</c:v>
                </c:pt>
                <c:pt idx="2887">
                  <c:v>7.7072506000000001</c:v>
                </c:pt>
                <c:pt idx="2888">
                  <c:v>7.7667489099999996</c:v>
                </c:pt>
                <c:pt idx="2889">
                  <c:v>7.82536364</c:v>
                </c:pt>
                <c:pt idx="2890">
                  <c:v>7.8830885899999998</c:v>
                </c:pt>
                <c:pt idx="2891">
                  <c:v>7.9399175599999996</c:v>
                </c:pt>
                <c:pt idx="2892">
                  <c:v>7.99584341</c:v>
                </c:pt>
                <c:pt idx="2893">
                  <c:v>8.0508594500000008</c:v>
                </c:pt>
                <c:pt idx="2894">
                  <c:v>8.1049604399999993</c:v>
                </c:pt>
                <c:pt idx="2895">
                  <c:v>8.1581401800000002</c:v>
                </c:pt>
                <c:pt idx="2896">
                  <c:v>8.2103920000000006</c:v>
                </c:pt>
                <c:pt idx="2897">
                  <c:v>8.2617092099999994</c:v>
                </c:pt>
                <c:pt idx="2898">
                  <c:v>8.3120880100000001</c:v>
                </c:pt>
                <c:pt idx="2899">
                  <c:v>8.3615207700000003</c:v>
                </c:pt>
                <c:pt idx="2900">
                  <c:v>8.4100036599999992</c:v>
                </c:pt>
                <c:pt idx="2901">
                  <c:v>8.4575290699999996</c:v>
                </c:pt>
                <c:pt idx="2902">
                  <c:v>8.5040931700000009</c:v>
                </c:pt>
                <c:pt idx="2903">
                  <c:v>8.5496902499999994</c:v>
                </c:pt>
                <c:pt idx="2904">
                  <c:v>8.5943145800000007</c:v>
                </c:pt>
                <c:pt idx="2905">
                  <c:v>8.6379623399999996</c:v>
                </c:pt>
                <c:pt idx="2906">
                  <c:v>8.6806278199999998</c:v>
                </c:pt>
                <c:pt idx="2907">
                  <c:v>8.7223053000000004</c:v>
                </c:pt>
                <c:pt idx="2908">
                  <c:v>8.7629919100000002</c:v>
                </c:pt>
                <c:pt idx="2909">
                  <c:v>8.8026809700000008</c:v>
                </c:pt>
                <c:pt idx="2910">
                  <c:v>8.8413696300000009</c:v>
                </c:pt>
                <c:pt idx="2911">
                  <c:v>8.8790521600000005</c:v>
                </c:pt>
                <c:pt idx="2912">
                  <c:v>8.9157257100000002</c:v>
                </c:pt>
                <c:pt idx="2913">
                  <c:v>8.9513845399999994</c:v>
                </c:pt>
                <c:pt idx="2914">
                  <c:v>8.9860258099999992</c:v>
                </c:pt>
                <c:pt idx="2915">
                  <c:v>9.0196466399999995</c:v>
                </c:pt>
                <c:pt idx="2916">
                  <c:v>9.0522403699999998</c:v>
                </c:pt>
                <c:pt idx="2917">
                  <c:v>9.0838041300000008</c:v>
                </c:pt>
                <c:pt idx="2918">
                  <c:v>9.1143360100000006</c:v>
                </c:pt>
                <c:pt idx="2919">
                  <c:v>9.1438302999999994</c:v>
                </c:pt>
                <c:pt idx="2920">
                  <c:v>9.1722860300000004</c:v>
                </c:pt>
                <c:pt idx="2921">
                  <c:v>9.1996974900000001</c:v>
                </c:pt>
                <c:pt idx="2922">
                  <c:v>9.2260637299999999</c:v>
                </c:pt>
                <c:pt idx="2923">
                  <c:v>9.2513809200000008</c:v>
                </c:pt>
                <c:pt idx="2924">
                  <c:v>9.2756452599999992</c:v>
                </c:pt>
                <c:pt idx="2925">
                  <c:v>9.2988548299999998</c:v>
                </c:pt>
                <c:pt idx="2926">
                  <c:v>9.3210067700000003</c:v>
                </c:pt>
                <c:pt idx="2927">
                  <c:v>9.3421001399999994</c:v>
                </c:pt>
                <c:pt idx="2928">
                  <c:v>9.3621292100000009</c:v>
                </c:pt>
                <c:pt idx="2929">
                  <c:v>9.3810949299999997</c:v>
                </c:pt>
                <c:pt idx="2930">
                  <c:v>9.3989934900000005</c:v>
                </c:pt>
                <c:pt idx="2931">
                  <c:v>9.4158229799999997</c:v>
                </c:pt>
                <c:pt idx="2932">
                  <c:v>9.4315824500000005</c:v>
                </c:pt>
                <c:pt idx="2933">
                  <c:v>9.4462680799999994</c:v>
                </c:pt>
                <c:pt idx="2934">
                  <c:v>9.4598808299999995</c:v>
                </c:pt>
                <c:pt idx="2935">
                  <c:v>9.4724168800000008</c:v>
                </c:pt>
                <c:pt idx="2936">
                  <c:v>9.4838752700000004</c:v>
                </c:pt>
                <c:pt idx="2937">
                  <c:v>9.4942569700000004</c:v>
                </c:pt>
                <c:pt idx="2938">
                  <c:v>9.5035572100000003</c:v>
                </c:pt>
                <c:pt idx="2939">
                  <c:v>9.5117778800000004</c:v>
                </c:pt>
                <c:pt idx="2940">
                  <c:v>9.5189161299999991</c:v>
                </c:pt>
                <c:pt idx="2941">
                  <c:v>9.5249719600000002</c:v>
                </c:pt>
                <c:pt idx="2942">
                  <c:v>9.5299453700000001</c:v>
                </c:pt>
                <c:pt idx="2943">
                  <c:v>9.5338344599999996</c:v>
                </c:pt>
                <c:pt idx="2944">
                  <c:v>9.5366392100000006</c:v>
                </c:pt>
                <c:pt idx="2945">
                  <c:v>9.5383596399999995</c:v>
                </c:pt>
                <c:pt idx="2946">
                  <c:v>9.5389957400000007</c:v>
                </c:pt>
                <c:pt idx="2947">
                  <c:v>9.5385465600000003</c:v>
                </c:pt>
                <c:pt idx="2948">
                  <c:v>9.5370130500000005</c:v>
                </c:pt>
                <c:pt idx="2949">
                  <c:v>9.5343942599999991</c:v>
                </c:pt>
                <c:pt idx="2950">
                  <c:v>9.5306920999999996</c:v>
                </c:pt>
                <c:pt idx="2951">
                  <c:v>9.5259056100000006</c:v>
                </c:pt>
                <c:pt idx="2952">
                  <c:v>9.5200357400000009</c:v>
                </c:pt>
                <c:pt idx="2953">
                  <c:v>9.5130834600000007</c:v>
                </c:pt>
                <c:pt idx="2954">
                  <c:v>9.5050497099999998</c:v>
                </c:pt>
                <c:pt idx="2955">
                  <c:v>9.4959354400000002</c:v>
                </c:pt>
                <c:pt idx="2956">
                  <c:v>9.4857397100000007</c:v>
                </c:pt>
                <c:pt idx="2957">
                  <c:v>9.4744663199999994</c:v>
                </c:pt>
                <c:pt idx="2958">
                  <c:v>9.4621152899999998</c:v>
                </c:pt>
                <c:pt idx="2959">
                  <c:v>9.4486885100000002</c:v>
                </c:pt>
                <c:pt idx="2960">
                  <c:v>9.43418694</c:v>
                </c:pt>
                <c:pt idx="2961">
                  <c:v>9.4186124800000002</c:v>
                </c:pt>
                <c:pt idx="2962">
                  <c:v>9.4019670499999997</c:v>
                </c:pt>
                <c:pt idx="2963">
                  <c:v>9.3842525499999994</c:v>
                </c:pt>
                <c:pt idx="2964">
                  <c:v>9.3654708899999992</c:v>
                </c:pt>
                <c:pt idx="2965">
                  <c:v>9.3456239700000001</c:v>
                </c:pt>
                <c:pt idx="2966">
                  <c:v>9.3247137099999993</c:v>
                </c:pt>
                <c:pt idx="2967">
                  <c:v>9.3027439100000002</c:v>
                </c:pt>
                <c:pt idx="2968">
                  <c:v>9.2797164900000002</c:v>
                </c:pt>
                <c:pt idx="2969">
                  <c:v>9.2556333500000001</c:v>
                </c:pt>
                <c:pt idx="2970">
                  <c:v>9.2304973599999993</c:v>
                </c:pt>
                <c:pt idx="2971">
                  <c:v>9.2043113699999992</c:v>
                </c:pt>
                <c:pt idx="2972">
                  <c:v>9.1770791999999997</c:v>
                </c:pt>
                <c:pt idx="2973">
                  <c:v>9.1488037099999993</c:v>
                </c:pt>
                <c:pt idx="2974">
                  <c:v>9.1194877600000002</c:v>
                </c:pt>
                <c:pt idx="2975">
                  <c:v>9.08913422</c:v>
                </c:pt>
                <c:pt idx="2976">
                  <c:v>9.0577478399999993</c:v>
                </c:pt>
                <c:pt idx="2977">
                  <c:v>9.0253305400000006</c:v>
                </c:pt>
                <c:pt idx="2978">
                  <c:v>8.9918870900000005</c:v>
                </c:pt>
                <c:pt idx="2979">
                  <c:v>8.9574213</c:v>
                </c:pt>
                <c:pt idx="2980">
                  <c:v>8.9219369900000007</c:v>
                </c:pt>
                <c:pt idx="2981">
                  <c:v>8.8854379699999999</c:v>
                </c:pt>
                <c:pt idx="2982">
                  <c:v>8.8479290000000006</c:v>
                </c:pt>
                <c:pt idx="2983">
                  <c:v>8.8094129599999995</c:v>
                </c:pt>
                <c:pt idx="2984">
                  <c:v>8.7698955499999993</c:v>
                </c:pt>
                <c:pt idx="2985">
                  <c:v>8.7293806099999998</c:v>
                </c:pt>
                <c:pt idx="2986">
                  <c:v>8.6878728899999995</c:v>
                </c:pt>
                <c:pt idx="2987">
                  <c:v>8.6453781099999993</c:v>
                </c:pt>
                <c:pt idx="2988">
                  <c:v>8.6018991499999995</c:v>
                </c:pt>
                <c:pt idx="2989">
                  <c:v>8.5574426700000004</c:v>
                </c:pt>
                <c:pt idx="2990">
                  <c:v>8.5120124799999992</c:v>
                </c:pt>
                <c:pt idx="2991">
                  <c:v>8.4656143200000002</c:v>
                </c:pt>
                <c:pt idx="2992">
                  <c:v>8.4182538999999998</c:v>
                </c:pt>
                <c:pt idx="2993">
                  <c:v>8.3699359900000001</c:v>
                </c:pt>
                <c:pt idx="2994">
                  <c:v>8.32066631</c:v>
                </c:pt>
                <c:pt idx="2995">
                  <c:v>8.2704496400000007</c:v>
                </c:pt>
                <c:pt idx="2996">
                  <c:v>8.2192935899999995</c:v>
                </c:pt>
                <c:pt idx="2997">
                  <c:v>8.1672029500000001</c:v>
                </c:pt>
                <c:pt idx="2998">
                  <c:v>8.1141824699999994</c:v>
                </c:pt>
                <c:pt idx="2999">
                  <c:v>8.0602397900000007</c:v>
                </c:pt>
                <c:pt idx="3000">
                  <c:v>8.0053806299999994</c:v>
                </c:pt>
                <c:pt idx="3001">
                  <c:v>7.9496212000000002</c:v>
                </c:pt>
                <c:pt idx="3002">
                  <c:v>7.8929572099999996</c:v>
                </c:pt>
                <c:pt idx="3003">
                  <c:v>7.83539677</c:v>
                </c:pt>
                <c:pt idx="3004">
                  <c:v>7.7769455900000004</c:v>
                </c:pt>
                <c:pt idx="3005">
                  <c:v>7.7176103600000001</c:v>
                </c:pt>
                <c:pt idx="3006">
                  <c:v>7.6573972699999997</c:v>
                </c:pt>
                <c:pt idx="3007">
                  <c:v>7.5963139499999999</c:v>
                </c:pt>
                <c:pt idx="3008">
                  <c:v>7.5343675599999997</c:v>
                </c:pt>
                <c:pt idx="3009">
                  <c:v>7.4715638200000001</c:v>
                </c:pt>
                <c:pt idx="3010">
                  <c:v>7.4079113000000003</c:v>
                </c:pt>
                <c:pt idx="3011">
                  <c:v>7.3434171700000004</c:v>
                </c:pt>
                <c:pt idx="3012">
                  <c:v>7.2780871400000002</c:v>
                </c:pt>
                <c:pt idx="3013">
                  <c:v>7.2119302699999999</c:v>
                </c:pt>
                <c:pt idx="3014">
                  <c:v>7.1449537300000001</c:v>
                </c:pt>
                <c:pt idx="3015">
                  <c:v>7.0771646500000003</c:v>
                </c:pt>
                <c:pt idx="3016">
                  <c:v>7.0085711499999999</c:v>
                </c:pt>
                <c:pt idx="3017">
                  <c:v>6.9391813300000003</c:v>
                </c:pt>
                <c:pt idx="3018">
                  <c:v>6.8690023399999998</c:v>
                </c:pt>
                <c:pt idx="3019">
                  <c:v>6.7980418199999999</c:v>
                </c:pt>
                <c:pt idx="3020">
                  <c:v>6.7263088199999999</c:v>
                </c:pt>
                <c:pt idx="3021">
                  <c:v>6.6538119299999998</c:v>
                </c:pt>
                <c:pt idx="3022">
                  <c:v>6.5805582999999999</c:v>
                </c:pt>
                <c:pt idx="3023">
                  <c:v>6.5065560299999996</c:v>
                </c:pt>
                <c:pt idx="3024">
                  <c:v>6.4318151500000003</c:v>
                </c:pt>
                <c:pt idx="3025">
                  <c:v>6.3563427900000002</c:v>
                </c:pt>
                <c:pt idx="3026">
                  <c:v>6.2801470799999999</c:v>
                </c:pt>
                <c:pt idx="3027">
                  <c:v>6.2032380099999997</c:v>
                </c:pt>
                <c:pt idx="3028">
                  <c:v>6.1256237000000002</c:v>
                </c:pt>
                <c:pt idx="3029">
                  <c:v>6.0473127399999997</c:v>
                </c:pt>
                <c:pt idx="3030">
                  <c:v>5.9683151199999998</c:v>
                </c:pt>
                <c:pt idx="3031">
                  <c:v>5.8886384999999999</c:v>
                </c:pt>
                <c:pt idx="3032">
                  <c:v>5.8082923900000001</c:v>
                </c:pt>
                <c:pt idx="3033">
                  <c:v>5.72728634</c:v>
                </c:pt>
                <c:pt idx="3034">
                  <c:v>5.64562893</c:v>
                </c:pt>
                <c:pt idx="3035">
                  <c:v>5.5633296999999997</c:v>
                </c:pt>
                <c:pt idx="3036">
                  <c:v>5.4803977000000001</c:v>
                </c:pt>
                <c:pt idx="3037">
                  <c:v>5.3968429599999999</c:v>
                </c:pt>
                <c:pt idx="3038">
                  <c:v>5.3126749999999996</c:v>
                </c:pt>
                <c:pt idx="3039">
                  <c:v>5.2279033699999999</c:v>
                </c:pt>
                <c:pt idx="3040">
                  <c:v>5.1425371200000001</c:v>
                </c:pt>
                <c:pt idx="3041">
                  <c:v>5.0565857899999997</c:v>
                </c:pt>
                <c:pt idx="3042">
                  <c:v>4.97005987</c:v>
                </c:pt>
                <c:pt idx="3043">
                  <c:v>4.8829693799999996</c:v>
                </c:pt>
                <c:pt idx="3044">
                  <c:v>4.7953233700000002</c:v>
                </c:pt>
                <c:pt idx="3045">
                  <c:v>4.70713282</c:v>
                </c:pt>
                <c:pt idx="3046">
                  <c:v>4.61840677</c:v>
                </c:pt>
                <c:pt idx="3047">
                  <c:v>4.5291557300000003</c:v>
                </c:pt>
                <c:pt idx="3048">
                  <c:v>4.4393897100000004</c:v>
                </c:pt>
                <c:pt idx="3049">
                  <c:v>4.3491187099999999</c:v>
                </c:pt>
                <c:pt idx="3050">
                  <c:v>4.2583541900000004</c:v>
                </c:pt>
                <c:pt idx="3051">
                  <c:v>4.1671047200000002</c:v>
                </c:pt>
                <c:pt idx="3052">
                  <c:v>4.0753822299999998</c:v>
                </c:pt>
                <c:pt idx="3053">
                  <c:v>3.9831960199999998</c:v>
                </c:pt>
                <c:pt idx="3054">
                  <c:v>3.89055705</c:v>
                </c:pt>
                <c:pt idx="3055">
                  <c:v>3.7974758099999999</c:v>
                </c:pt>
                <c:pt idx="3056">
                  <c:v>3.7039628000000002</c:v>
                </c:pt>
                <c:pt idx="3057">
                  <c:v>3.6100289800000001</c:v>
                </c:pt>
                <c:pt idx="3058">
                  <c:v>3.51568484</c:v>
                </c:pt>
                <c:pt idx="3059">
                  <c:v>3.42094064</c:v>
                </c:pt>
                <c:pt idx="3060">
                  <c:v>3.3258078100000001</c:v>
                </c:pt>
                <c:pt idx="3061">
                  <c:v>3.2302970900000001</c:v>
                </c:pt>
                <c:pt idx="3062">
                  <c:v>3.1344187300000002</c:v>
                </c:pt>
                <c:pt idx="3063">
                  <c:v>3.0381841700000001</c:v>
                </c:pt>
                <c:pt idx="3064">
                  <c:v>2.9416046100000002</c:v>
                </c:pt>
                <c:pt idx="3065">
                  <c:v>2.8446903200000002</c:v>
                </c:pt>
                <c:pt idx="3066">
                  <c:v>2.7474527399999999</c:v>
                </c:pt>
                <c:pt idx="3067">
                  <c:v>2.6499028199999999</c:v>
                </c:pt>
                <c:pt idx="3068">
                  <c:v>2.5520515399999999</c:v>
                </c:pt>
                <c:pt idx="3069">
                  <c:v>2.4539103500000001</c:v>
                </c:pt>
                <c:pt idx="3070">
                  <c:v>2.3554899699999998</c:v>
                </c:pt>
                <c:pt idx="3071">
                  <c:v>2.2568018400000001</c:v>
                </c:pt>
                <c:pt idx="3072">
                  <c:v>2.1578571800000002</c:v>
                </c:pt>
                <c:pt idx="3073">
                  <c:v>2.0586674199999999</c:v>
                </c:pt>
                <c:pt idx="3074">
                  <c:v>1.95924342</c:v>
                </c:pt>
                <c:pt idx="3075">
                  <c:v>1.85959685</c:v>
                </c:pt>
                <c:pt idx="3076">
                  <c:v>1.7597388</c:v>
                </c:pt>
                <c:pt idx="3077">
                  <c:v>1.65968084</c:v>
                </c:pt>
                <c:pt idx="3078">
                  <c:v>1.5594340600000001</c:v>
                </c:pt>
                <c:pt idx="3079">
                  <c:v>1.4590098899999999</c:v>
                </c:pt>
                <c:pt idx="3080">
                  <c:v>1.3584201300000001</c:v>
                </c:pt>
                <c:pt idx="3081">
                  <c:v>1.2576757700000001</c:v>
                </c:pt>
                <c:pt idx="3082">
                  <c:v>1.15678847</c:v>
                </c:pt>
                <c:pt idx="3083">
                  <c:v>1.05576968</c:v>
                </c:pt>
                <c:pt idx="3084">
                  <c:v>0.95463091099999997</c:v>
                </c:pt>
                <c:pt idx="3085">
                  <c:v>0.85338365999999999</c:v>
                </c:pt>
                <c:pt idx="3086">
                  <c:v>0.75203925400000005</c:v>
                </c:pt>
                <c:pt idx="3087">
                  <c:v>0.65060943400000004</c:v>
                </c:pt>
                <c:pt idx="3088">
                  <c:v>0.54910570400000003</c:v>
                </c:pt>
                <c:pt idx="3089">
                  <c:v>0.44753947900000002</c:v>
                </c:pt>
                <c:pt idx="3090">
                  <c:v>0.34592241000000001</c:v>
                </c:pt>
                <c:pt idx="3091">
                  <c:v>0.24426598799999999</c:v>
                </c:pt>
                <c:pt idx="3092">
                  <c:v>0.14258182</c:v>
                </c:pt>
                <c:pt idx="3093" formatCode="0.00E+00">
                  <c:v>4.08814438E-2</c:v>
                </c:pt>
                <c:pt idx="3094" formatCode="0.00E+00">
                  <c:v>-6.0823585800000003E-2</c:v>
                </c:pt>
                <c:pt idx="3095">
                  <c:v>-0.16252169</c:v>
                </c:pt>
                <c:pt idx="3096">
                  <c:v>-0.26420134299999998</c:v>
                </c:pt>
                <c:pt idx="3097">
                  <c:v>-0.36585095499999998</c:v>
                </c:pt>
                <c:pt idx="3098">
                  <c:v>-0.46745896300000001</c:v>
                </c:pt>
                <c:pt idx="3099">
                  <c:v>-0.56901383400000005</c:v>
                </c:pt>
                <c:pt idx="3100">
                  <c:v>-0.67050403400000003</c:v>
                </c:pt>
                <c:pt idx="3101">
                  <c:v>-0.77191799900000002</c:v>
                </c:pt>
                <c:pt idx="3102">
                  <c:v>-0.87324422599999996</c:v>
                </c:pt>
                <c:pt idx="3103">
                  <c:v>-0.97447115200000001</c:v>
                </c:pt>
                <c:pt idx="3104">
                  <c:v>-1.07558727</c:v>
                </c:pt>
                <c:pt idx="3105">
                  <c:v>-1.1765812600000001</c:v>
                </c:pt>
                <c:pt idx="3106">
                  <c:v>-1.27744138</c:v>
                </c:pt>
                <c:pt idx="3107">
                  <c:v>-1.3781562999999999</c:v>
                </c:pt>
                <c:pt idx="3108">
                  <c:v>-1.4787144699999999</c:v>
                </c:pt>
                <c:pt idx="3109">
                  <c:v>-1.57910466</c:v>
                </c:pt>
                <c:pt idx="3110">
                  <c:v>-1.6793153300000001</c:v>
                </c:pt>
                <c:pt idx="3111">
                  <c:v>-1.7793351399999999</c:v>
                </c:pt>
                <c:pt idx="3112">
                  <c:v>-1.8791526599999999</c:v>
                </c:pt>
                <c:pt idx="3113">
                  <c:v>-1.97875643</c:v>
                </c:pt>
                <c:pt idx="3114">
                  <c:v>-2.0781354900000002</c:v>
                </c:pt>
                <c:pt idx="3115">
                  <c:v>-2.17727804</c:v>
                </c:pt>
                <c:pt idx="3116">
                  <c:v>-2.2761731100000002</c:v>
                </c:pt>
                <c:pt idx="3117">
                  <c:v>-2.3748095</c:v>
                </c:pt>
                <c:pt idx="3118">
                  <c:v>-2.473176</c:v>
                </c:pt>
                <c:pt idx="3119">
                  <c:v>-2.57126141</c:v>
                </c:pt>
                <c:pt idx="3120">
                  <c:v>-2.66905451</c:v>
                </c:pt>
                <c:pt idx="3121">
                  <c:v>-2.7665441</c:v>
                </c:pt>
                <c:pt idx="3122">
                  <c:v>-2.8637189900000002</c:v>
                </c:pt>
                <c:pt idx="3123">
                  <c:v>-2.9605686699999998</c:v>
                </c:pt>
                <c:pt idx="3124">
                  <c:v>-3.05708146</c:v>
                </c:pt>
                <c:pt idx="3125">
                  <c:v>-3.1532468800000002</c:v>
                </c:pt>
                <c:pt idx="3126">
                  <c:v>-3.2490541899999998</c:v>
                </c:pt>
                <c:pt idx="3127">
                  <c:v>-3.3444917200000002</c:v>
                </c:pt>
                <c:pt idx="3128">
                  <c:v>-3.43954921</c:v>
                </c:pt>
                <c:pt idx="3129">
                  <c:v>-3.53421545</c:v>
                </c:pt>
                <c:pt idx="3130">
                  <c:v>-3.6284801999999998</c:v>
                </c:pt>
                <c:pt idx="3131">
                  <c:v>-3.7223324799999999</c:v>
                </c:pt>
                <c:pt idx="3132">
                  <c:v>-3.8157615699999998</c:v>
                </c:pt>
                <c:pt idx="3133">
                  <c:v>-3.9087567299999999</c:v>
                </c:pt>
                <c:pt idx="3134">
                  <c:v>-4.0013079600000001</c:v>
                </c:pt>
                <c:pt idx="3135">
                  <c:v>-4.0934038199999998</c:v>
                </c:pt>
                <c:pt idx="3136">
                  <c:v>-4.18503428</c:v>
                </c:pt>
                <c:pt idx="3137">
                  <c:v>-4.2761898</c:v>
                </c:pt>
                <c:pt idx="3138">
                  <c:v>-4.3668584800000003</c:v>
                </c:pt>
                <c:pt idx="3139">
                  <c:v>-4.4570307700000003</c:v>
                </c:pt>
                <c:pt idx="3140">
                  <c:v>-4.5466966600000003</c:v>
                </c:pt>
                <c:pt idx="3141">
                  <c:v>-4.6358456600000002</c:v>
                </c:pt>
                <c:pt idx="3142">
                  <c:v>-4.7244677499999996</c:v>
                </c:pt>
                <c:pt idx="3143">
                  <c:v>-4.8125524500000001</c:v>
                </c:pt>
                <c:pt idx="3144">
                  <c:v>-4.9000902200000001</c:v>
                </c:pt>
                <c:pt idx="3145">
                  <c:v>-4.98707104</c:v>
                </c:pt>
                <c:pt idx="3146">
                  <c:v>-5.0734849000000004</c:v>
                </c:pt>
                <c:pt idx="3147">
                  <c:v>-5.15932178</c:v>
                </c:pt>
                <c:pt idx="3148">
                  <c:v>-5.2445726400000003</c:v>
                </c:pt>
                <c:pt idx="3149">
                  <c:v>-5.3292264899999999</c:v>
                </c:pt>
                <c:pt idx="3150">
                  <c:v>-5.4132752399999999</c:v>
                </c:pt>
                <c:pt idx="3151">
                  <c:v>-5.4967083900000002</c:v>
                </c:pt>
                <c:pt idx="3152">
                  <c:v>-5.5795168899999998</c:v>
                </c:pt>
                <c:pt idx="3153">
                  <c:v>-5.6616907100000002</c:v>
                </c:pt>
                <c:pt idx="3154">
                  <c:v>-5.7432212800000002</c:v>
                </c:pt>
                <c:pt idx="3155">
                  <c:v>-5.8240985900000002</c:v>
                </c:pt>
                <c:pt idx="3156">
                  <c:v>-5.9043145199999998</c:v>
                </c:pt>
                <c:pt idx="3157">
                  <c:v>-5.9838585899999996</c:v>
                </c:pt>
                <c:pt idx="3158">
                  <c:v>-6.0627222099999996</c:v>
                </c:pt>
                <c:pt idx="3159">
                  <c:v>-6.1408977499999997</c:v>
                </c:pt>
                <c:pt idx="3160">
                  <c:v>-6.2183742500000001</c:v>
                </c:pt>
                <c:pt idx="3161">
                  <c:v>-6.29514408</c:v>
                </c:pt>
                <c:pt idx="3162">
                  <c:v>-6.3711981800000004</c:v>
                </c:pt>
                <c:pt idx="3163">
                  <c:v>-6.4465284299999999</c:v>
                </c:pt>
                <c:pt idx="3164">
                  <c:v>-6.5211253200000003</c:v>
                </c:pt>
                <c:pt idx="3165">
                  <c:v>-6.5949811900000004</c:v>
                </c:pt>
                <c:pt idx="3166">
                  <c:v>-6.6680870099999998</c:v>
                </c:pt>
                <c:pt idx="3167">
                  <c:v>-6.7404351199999999</c:v>
                </c:pt>
                <c:pt idx="3168">
                  <c:v>-6.8120169600000002</c:v>
                </c:pt>
                <c:pt idx="3169">
                  <c:v>-6.8828244200000004</c:v>
                </c:pt>
                <c:pt idx="3170">
                  <c:v>-6.9528493899999999</c:v>
                </c:pt>
                <c:pt idx="3171">
                  <c:v>-7.0220842399999999</c:v>
                </c:pt>
                <c:pt idx="3172">
                  <c:v>-7.0905203800000001</c:v>
                </c:pt>
                <c:pt idx="3173">
                  <c:v>-7.1581506700000004</c:v>
                </c:pt>
                <c:pt idx="3174">
                  <c:v>-7.2249670000000004</c:v>
                </c:pt>
                <c:pt idx="3175">
                  <c:v>-7.2909626999999997</c:v>
                </c:pt>
                <c:pt idx="3176">
                  <c:v>-7.35612917</c:v>
                </c:pt>
                <c:pt idx="3177">
                  <c:v>-7.4204592700000003</c:v>
                </c:pt>
                <c:pt idx="3178">
                  <c:v>-7.4839453699999998</c:v>
                </c:pt>
                <c:pt idx="3179">
                  <c:v>-7.5465812699999999</c:v>
                </c:pt>
                <c:pt idx="3180">
                  <c:v>-7.6083598099999996</c:v>
                </c:pt>
                <c:pt idx="3181">
                  <c:v>-7.6692729000000002</c:v>
                </c:pt>
                <c:pt idx="3182">
                  <c:v>-7.7293138499999996</c:v>
                </c:pt>
                <c:pt idx="3183">
                  <c:v>-7.78847647</c:v>
                </c:pt>
                <c:pt idx="3184">
                  <c:v>-7.8467536000000004</c:v>
                </c:pt>
                <c:pt idx="3185">
                  <c:v>-7.9041390399999996</c:v>
                </c:pt>
                <c:pt idx="3186">
                  <c:v>-7.9606256499999999</c:v>
                </c:pt>
                <c:pt idx="3187">
                  <c:v>-8.0162067399999994</c:v>
                </c:pt>
                <c:pt idx="3188">
                  <c:v>-8.0708780299999994</c:v>
                </c:pt>
                <c:pt idx="3189">
                  <c:v>-8.1246299700000009</c:v>
                </c:pt>
                <c:pt idx="3190">
                  <c:v>-8.1774597199999999</c:v>
                </c:pt>
                <c:pt idx="3191">
                  <c:v>-8.2293596299999994</c:v>
                </c:pt>
                <c:pt idx="3192">
                  <c:v>-8.2803239800000004</c:v>
                </c:pt>
                <c:pt idx="3193">
                  <c:v>-8.3303470599999994</c:v>
                </c:pt>
                <c:pt idx="3194">
                  <c:v>-8.3794231400000001</c:v>
                </c:pt>
                <c:pt idx="3195">
                  <c:v>-8.4275465000000001</c:v>
                </c:pt>
                <c:pt idx="3196">
                  <c:v>-8.4747114200000002</c:v>
                </c:pt>
                <c:pt idx="3197">
                  <c:v>-8.5209140800000007</c:v>
                </c:pt>
                <c:pt idx="3198">
                  <c:v>-8.5661468500000009</c:v>
                </c:pt>
                <c:pt idx="3199">
                  <c:v>-8.6104059199999998</c:v>
                </c:pt>
                <c:pt idx="3200">
                  <c:v>-8.6536865200000008</c:v>
                </c:pt>
                <c:pt idx="3201">
                  <c:v>-8.6959838900000008</c:v>
                </c:pt>
                <c:pt idx="3202">
                  <c:v>-8.7372922899999992</c:v>
                </c:pt>
                <c:pt idx="3203">
                  <c:v>-8.7776079199999995</c:v>
                </c:pt>
                <c:pt idx="3204">
                  <c:v>-8.81692505</c:v>
                </c:pt>
                <c:pt idx="3205">
                  <c:v>-8.8552398700000001</c:v>
                </c:pt>
                <c:pt idx="3206">
                  <c:v>-8.8925485599999998</c:v>
                </c:pt>
                <c:pt idx="3207">
                  <c:v>-8.9288454099999992</c:v>
                </c:pt>
                <c:pt idx="3208">
                  <c:v>-8.9641284900000002</c:v>
                </c:pt>
                <c:pt idx="3209">
                  <c:v>-8.9983921099999993</c:v>
                </c:pt>
                <c:pt idx="3210">
                  <c:v>-9.0316324199999993</c:v>
                </c:pt>
                <c:pt idx="3211">
                  <c:v>-9.0638465900000007</c:v>
                </c:pt>
                <c:pt idx="3212">
                  <c:v>-9.0950288799999992</c:v>
                </c:pt>
                <c:pt idx="3213">
                  <c:v>-9.1251783399999997</c:v>
                </c:pt>
                <c:pt idx="3214">
                  <c:v>-9.1542911500000006</c:v>
                </c:pt>
                <c:pt idx="3215">
                  <c:v>-9.1823625599999996</c:v>
                </c:pt>
                <c:pt idx="3216">
                  <c:v>-9.2093906400000005</c:v>
                </c:pt>
                <c:pt idx="3217">
                  <c:v>-9.2353715899999997</c:v>
                </c:pt>
                <c:pt idx="3218">
                  <c:v>-9.2603015899999992</c:v>
                </c:pt>
                <c:pt idx="3219">
                  <c:v>-9.2841796900000002</c:v>
                </c:pt>
                <c:pt idx="3220">
                  <c:v>-9.3070030199999998</c:v>
                </c:pt>
                <c:pt idx="3221">
                  <c:v>-9.3287677799999997</c:v>
                </c:pt>
                <c:pt idx="3222">
                  <c:v>-9.3494720499999993</c:v>
                </c:pt>
                <c:pt idx="3223">
                  <c:v>-9.3691139200000002</c:v>
                </c:pt>
                <c:pt idx="3224">
                  <c:v>-9.3876895900000008</c:v>
                </c:pt>
                <c:pt idx="3225">
                  <c:v>-9.4051990500000002</c:v>
                </c:pt>
                <c:pt idx="3226">
                  <c:v>-9.4216394399999999</c:v>
                </c:pt>
                <c:pt idx="3227">
                  <c:v>-9.4370088600000006</c:v>
                </c:pt>
                <c:pt idx="3228">
                  <c:v>-9.4513044399999995</c:v>
                </c:pt>
                <c:pt idx="3229">
                  <c:v>-9.46452618</c:v>
                </c:pt>
                <c:pt idx="3230">
                  <c:v>-9.4766721700000005</c:v>
                </c:pt>
                <c:pt idx="3231">
                  <c:v>-9.4877405199999991</c:v>
                </c:pt>
                <c:pt idx="3232">
                  <c:v>-9.4977302600000009</c:v>
                </c:pt>
                <c:pt idx="3233">
                  <c:v>-9.5066413900000004</c:v>
                </c:pt>
                <c:pt idx="3234">
                  <c:v>-9.5144710499999992</c:v>
                </c:pt>
                <c:pt idx="3235">
                  <c:v>-9.5212182999999992</c:v>
                </c:pt>
                <c:pt idx="3236">
                  <c:v>-9.5268840800000003</c:v>
                </c:pt>
                <c:pt idx="3237">
                  <c:v>-9.5314674400000001</c:v>
                </c:pt>
                <c:pt idx="3238">
                  <c:v>-9.5349664700000005</c:v>
                </c:pt>
                <c:pt idx="3239">
                  <c:v>-9.5373811699999997</c:v>
                </c:pt>
                <c:pt idx="3240">
                  <c:v>-9.5387125000000008</c:v>
                </c:pt>
                <c:pt idx="3241">
                  <c:v>-9.5389595000000007</c:v>
                </c:pt>
                <c:pt idx="3242">
                  <c:v>-9.5381212200000007</c:v>
                </c:pt>
                <c:pt idx="3243">
                  <c:v>-9.5361995700000008</c:v>
                </c:pt>
                <c:pt idx="3244">
                  <c:v>-9.5331935899999998</c:v>
                </c:pt>
                <c:pt idx="3245">
                  <c:v>-9.5291032799999993</c:v>
                </c:pt>
                <c:pt idx="3246">
                  <c:v>-9.5239305499999993</c:v>
                </c:pt>
                <c:pt idx="3247">
                  <c:v>-9.5176744499999995</c:v>
                </c:pt>
                <c:pt idx="3248">
                  <c:v>-9.5103378299999992</c:v>
                </c:pt>
                <c:pt idx="3249">
                  <c:v>-9.5019187899999995</c:v>
                </c:pt>
                <c:pt idx="3250">
                  <c:v>-9.4924192400000003</c:v>
                </c:pt>
                <c:pt idx="3251">
                  <c:v>-9.4818420400000001</c:v>
                </c:pt>
                <c:pt idx="3252">
                  <c:v>-9.4701852800000008</c:v>
                </c:pt>
                <c:pt idx="3253">
                  <c:v>-9.4574527699999997</c:v>
                </c:pt>
                <c:pt idx="3254">
                  <c:v>-9.4436454800000007</c:v>
                </c:pt>
                <c:pt idx="3255">
                  <c:v>-9.4287643400000007</c:v>
                </c:pt>
                <c:pt idx="3256">
                  <c:v>-9.4128112799999997</c:v>
                </c:pt>
                <c:pt idx="3257">
                  <c:v>-9.3957881899999993</c:v>
                </c:pt>
                <c:pt idx="3258">
                  <c:v>-9.3776969900000005</c:v>
                </c:pt>
                <c:pt idx="3259">
                  <c:v>-9.3585405300000009</c:v>
                </c:pt>
                <c:pt idx="3260">
                  <c:v>-9.3383188199999996</c:v>
                </c:pt>
                <c:pt idx="3261">
                  <c:v>-9.3170366300000005</c:v>
                </c:pt>
                <c:pt idx="3262">
                  <c:v>-9.2946948999999996</c:v>
                </c:pt>
                <c:pt idx="3263">
                  <c:v>-9.2712965000000001</c:v>
                </c:pt>
                <c:pt idx="3264">
                  <c:v>-9.2468442900000003</c:v>
                </c:pt>
                <c:pt idx="3265">
                  <c:v>-9.2213411300000008</c:v>
                </c:pt>
                <c:pt idx="3266">
                  <c:v>-9.1947889299999996</c:v>
                </c:pt>
                <c:pt idx="3267">
                  <c:v>-9.1671924600000008</c:v>
                </c:pt>
                <c:pt idx="3268">
                  <c:v>-9.1385526699999993</c:v>
                </c:pt>
                <c:pt idx="3269">
                  <c:v>-9.10887432</c:v>
                </c:pt>
                <c:pt idx="3270">
                  <c:v>-9.07816124</c:v>
                </c:pt>
                <c:pt idx="3271">
                  <c:v>-9.0464153300000003</c:v>
                </c:pt>
                <c:pt idx="3272">
                  <c:v>-9.0136423099999998</c:v>
                </c:pt>
                <c:pt idx="3273">
                  <c:v>-8.9798431399999998</c:v>
                </c:pt>
                <c:pt idx="3274">
                  <c:v>-8.9450244899999998</c:v>
                </c:pt>
                <c:pt idx="3275">
                  <c:v>-8.9091882699999996</c:v>
                </c:pt>
                <c:pt idx="3276">
                  <c:v>-8.8723392499999996</c:v>
                </c:pt>
                <c:pt idx="3277">
                  <c:v>-8.8344812400000006</c:v>
                </c:pt>
                <c:pt idx="3278">
                  <c:v>-8.7956190099999993</c:v>
                </c:pt>
                <c:pt idx="3279">
                  <c:v>-8.7557573299999998</c:v>
                </c:pt>
                <c:pt idx="3280">
                  <c:v>-8.7149009700000004</c:v>
                </c:pt>
                <c:pt idx="3281">
                  <c:v>-8.6730527899999998</c:v>
                </c:pt>
                <c:pt idx="3282">
                  <c:v>-8.6302194599999993</c:v>
                </c:pt>
                <c:pt idx="3283">
                  <c:v>-8.5864038499999999</c:v>
                </c:pt>
                <c:pt idx="3284">
                  <c:v>-8.5416135799999999</c:v>
                </c:pt>
                <c:pt idx="3285">
                  <c:v>-8.4958515200000004</c:v>
                </c:pt>
                <c:pt idx="3286">
                  <c:v>-8.4491243399999991</c:v>
                </c:pt>
                <c:pt idx="3287">
                  <c:v>-8.4014358500000004</c:v>
                </c:pt>
                <c:pt idx="3288">
                  <c:v>-8.3527927399999999</c:v>
                </c:pt>
                <c:pt idx="3289">
                  <c:v>-8.3031997700000009</c:v>
                </c:pt>
                <c:pt idx="3290">
                  <c:v>-8.2526626600000004</c:v>
                </c:pt>
                <c:pt idx="3291">
                  <c:v>-8.2011880900000005</c:v>
                </c:pt>
                <c:pt idx="3292">
                  <c:v>-8.1487808200000007</c:v>
                </c:pt>
                <c:pt idx="3293">
                  <c:v>-8.0954475400000003</c:v>
                </c:pt>
                <c:pt idx="3294">
                  <c:v>-8.0411939599999993</c:v>
                </c:pt>
                <c:pt idx="3295">
                  <c:v>-7.9860258100000001</c:v>
                </c:pt>
                <c:pt idx="3296">
                  <c:v>-7.9299502400000002</c:v>
                </c:pt>
                <c:pt idx="3297">
                  <c:v>-7.8729729700000002</c:v>
                </c:pt>
                <c:pt idx="3298">
                  <c:v>-7.8151006699999996</c:v>
                </c:pt>
                <c:pt idx="3299">
                  <c:v>-7.7563400299999996</c:v>
                </c:pt>
                <c:pt idx="3300">
                  <c:v>-7.6966977099999996</c:v>
                </c:pt>
                <c:pt idx="3301">
                  <c:v>-7.6361803999999998</c:v>
                </c:pt>
                <c:pt idx="3302">
                  <c:v>-7.5747947699999996</c:v>
                </c:pt>
                <c:pt idx="3303">
                  <c:v>-7.5125484499999997</c:v>
                </c:pt>
                <c:pt idx="3304">
                  <c:v>-7.4494481099999996</c:v>
                </c:pt>
                <c:pt idx="3305">
                  <c:v>-7.3855009100000002</c:v>
                </c:pt>
                <c:pt idx="3306">
                  <c:v>-7.3207139999999997</c:v>
                </c:pt>
                <c:pt idx="3307">
                  <c:v>-7.2550950099999998</c:v>
                </c:pt>
                <c:pt idx="3308">
                  <c:v>-7.1886510799999996</c:v>
                </c:pt>
                <c:pt idx="3309">
                  <c:v>-7.1213898699999998</c:v>
                </c:pt>
                <c:pt idx="3310">
                  <c:v>-7.05331945</c:v>
                </c:pt>
                <c:pt idx="3311">
                  <c:v>-6.9844470000000003</c:v>
                </c:pt>
                <c:pt idx="3312">
                  <c:v>-6.9147806200000002</c:v>
                </c:pt>
                <c:pt idx="3313">
                  <c:v>-6.8443279300000004</c:v>
                </c:pt>
                <c:pt idx="3314">
                  <c:v>-6.7730975200000003</c:v>
                </c:pt>
                <c:pt idx="3315">
                  <c:v>-6.7010970099999998</c:v>
                </c:pt>
                <c:pt idx="3316">
                  <c:v>-6.6283349999999999</c:v>
                </c:pt>
                <c:pt idx="3317">
                  <c:v>-6.5548191100000004</c:v>
                </c:pt>
                <c:pt idx="3318">
                  <c:v>-6.4805583999999996</c:v>
                </c:pt>
                <c:pt idx="3319">
                  <c:v>-6.4055604900000001</c:v>
                </c:pt>
                <c:pt idx="3320">
                  <c:v>-6.3298354100000003</c:v>
                </c:pt>
                <c:pt idx="3321">
                  <c:v>-6.2533893599999999</c:v>
                </c:pt>
                <c:pt idx="3322">
                  <c:v>-6.1762337699999996</c:v>
                </c:pt>
                <c:pt idx="3323">
                  <c:v>-6.09837484</c:v>
                </c:pt>
                <c:pt idx="3324">
                  <c:v>-6.0198240299999997</c:v>
                </c:pt>
                <c:pt idx="3325">
                  <c:v>-5.9405875200000002</c:v>
                </c:pt>
                <c:pt idx="3326">
                  <c:v>-5.8606762899999998</c:v>
                </c:pt>
                <c:pt idx="3327">
                  <c:v>-5.7800989200000004</c:v>
                </c:pt>
                <c:pt idx="3328">
                  <c:v>-5.6988644600000002</c:v>
                </c:pt>
                <c:pt idx="3329">
                  <c:v>-5.6169819800000003</c:v>
                </c:pt>
                <c:pt idx="3330">
                  <c:v>-5.5344610200000002</c:v>
                </c:pt>
                <c:pt idx="3331">
                  <c:v>-5.4513115900000004</c:v>
                </c:pt>
                <c:pt idx="3332">
                  <c:v>-5.36754131</c:v>
                </c:pt>
                <c:pt idx="3333">
                  <c:v>-5.2831616400000003</c:v>
                </c:pt>
                <c:pt idx="3334">
                  <c:v>-5.1981811499999999</c:v>
                </c:pt>
                <c:pt idx="3335">
                  <c:v>-5.1126093900000003</c:v>
                </c:pt>
                <c:pt idx="3336">
                  <c:v>-5.0264568299999999</c:v>
                </c:pt>
                <c:pt idx="3337">
                  <c:v>-4.9397325500000004</c:v>
                </c:pt>
                <c:pt idx="3338">
                  <c:v>-4.8524470300000004</c:v>
                </c:pt>
                <c:pt idx="3339">
                  <c:v>-4.7646102900000002</c:v>
                </c:pt>
                <c:pt idx="3340">
                  <c:v>-4.6762313799999999</c:v>
                </c:pt>
                <c:pt idx="3341">
                  <c:v>-4.5873207999999996</c:v>
                </c:pt>
                <c:pt idx="3342">
                  <c:v>-4.4978890399999996</c:v>
                </c:pt>
                <c:pt idx="3343">
                  <c:v>-4.4079456300000004</c:v>
                </c:pt>
                <c:pt idx="3344">
                  <c:v>-4.3175015400000003</c:v>
                </c:pt>
                <c:pt idx="3345">
                  <c:v>-4.2265663099999999</c:v>
                </c:pt>
                <c:pt idx="3346">
                  <c:v>-4.1351509100000001</c:v>
                </c:pt>
                <c:pt idx="3347">
                  <c:v>-4.0432648699999998</c:v>
                </c:pt>
                <c:pt idx="3348">
                  <c:v>-3.9509198699999999</c:v>
                </c:pt>
                <c:pt idx="3349">
                  <c:v>-3.8581254500000002</c:v>
                </c:pt>
                <c:pt idx="3350">
                  <c:v>-3.7648923399999998</c:v>
                </c:pt>
                <c:pt idx="3351">
                  <c:v>-3.6712315100000001</c:v>
                </c:pt>
                <c:pt idx="3352">
                  <c:v>-3.5771529700000002</c:v>
                </c:pt>
                <c:pt idx="3353">
                  <c:v>-3.4826679199999999</c:v>
                </c:pt>
                <c:pt idx="3354">
                  <c:v>-3.3877871000000002</c:v>
                </c:pt>
                <c:pt idx="3355">
                  <c:v>-3.2925209999999998</c:v>
                </c:pt>
                <c:pt idx="3356">
                  <c:v>-3.1968808200000001</c:v>
                </c:pt>
                <c:pt idx="3357">
                  <c:v>-3.1008768099999999</c:v>
                </c:pt>
                <c:pt idx="3358">
                  <c:v>-3.0045206499999999</c:v>
                </c:pt>
                <c:pt idx="3359">
                  <c:v>-2.9078230899999999</c:v>
                </c:pt>
                <c:pt idx="3360">
                  <c:v>-2.81079459</c:v>
                </c:pt>
                <c:pt idx="3361">
                  <c:v>-2.7134468599999999</c:v>
                </c:pt>
                <c:pt idx="3362">
                  <c:v>-2.61579037</c:v>
                </c:pt>
                <c:pt idx="3363">
                  <c:v>-2.5178368099999999</c:v>
                </c:pt>
                <c:pt idx="3364">
                  <c:v>-2.4195969100000001</c:v>
                </c:pt>
                <c:pt idx="3365">
                  <c:v>-2.3210818799999999</c:v>
                </c:pt>
                <c:pt idx="3366">
                  <c:v>-2.2223029099999998</c:v>
                </c:pt>
                <c:pt idx="3367">
                  <c:v>-2.1232714700000002</c:v>
                </c:pt>
                <c:pt idx="3368">
                  <c:v>-2.0239987400000001</c:v>
                </c:pt>
                <c:pt idx="3369">
                  <c:v>-1.92449582</c:v>
                </c:pt>
                <c:pt idx="3370">
                  <c:v>-1.8247741500000001</c:v>
                </c:pt>
                <c:pt idx="3371">
                  <c:v>-1.7248450500000001</c:v>
                </c:pt>
                <c:pt idx="3372">
                  <c:v>-1.6247198599999999</c:v>
                </c:pt>
                <c:pt idx="3373">
                  <c:v>-1.5244097700000001</c:v>
                </c:pt>
                <c:pt idx="3374">
                  <c:v>-1.4239267099999999</c:v>
                </c:pt>
                <c:pt idx="3375">
                  <c:v>-1.32328165</c:v>
                </c:pt>
                <c:pt idx="3376">
                  <c:v>-1.2224860200000001</c:v>
                </c:pt>
                <c:pt idx="3377">
                  <c:v>-1.1215516299999999</c:v>
                </c:pt>
                <c:pt idx="3378">
                  <c:v>-1.02048969</c:v>
                </c:pt>
                <c:pt idx="3379">
                  <c:v>-0.91931164300000001</c:v>
                </c:pt>
                <c:pt idx="3380">
                  <c:v>-0.818029165</c:v>
                </c:pt>
                <c:pt idx="3381">
                  <c:v>-0.71665376400000003</c:v>
                </c:pt>
                <c:pt idx="3382">
                  <c:v>-0.61519676400000001</c:v>
                </c:pt>
                <c:pt idx="3383">
                  <c:v>-0.51366990800000001</c:v>
                </c:pt>
                <c:pt idx="3384">
                  <c:v>-0.41208463899999997</c:v>
                </c:pt>
                <c:pt idx="3385">
                  <c:v>-0.31045255100000002</c:v>
                </c:pt>
                <c:pt idx="3386">
                  <c:v>-0.20878513200000001</c:v>
                </c:pt>
                <c:pt idx="3387">
                  <c:v>-0.10709399</c:v>
                </c:pt>
                <c:pt idx="3388" formatCode="0.00E+00">
                  <c:v>-5.39067481E-3</c:v>
                </c:pt>
                <c:pt idx="3389" formatCode="0.00E+00">
                  <c:v>9.6313253000000001E-2</c:v>
                </c:pt>
                <c:pt idx="3390">
                  <c:v>0.19800622800000001</c:v>
                </c:pt>
                <c:pt idx="3391">
                  <c:v>0.29967671600000001</c:v>
                </c:pt>
                <c:pt idx="3392">
                  <c:v>0.40131312600000002</c:v>
                </c:pt>
                <c:pt idx="3393">
                  <c:v>0.502903879</c:v>
                </c:pt>
                <c:pt idx="3394">
                  <c:v>0.60443747000000003</c:v>
                </c:pt>
                <c:pt idx="3395">
                  <c:v>0.70590239799999999</c:v>
                </c:pt>
                <c:pt idx="3396">
                  <c:v>0.80728709700000001</c:v>
                </c:pt>
                <c:pt idx="3397">
                  <c:v>0.90857994600000003</c:v>
                </c:pt>
                <c:pt idx="3398">
                  <c:v>1.0097695600000001</c:v>
                </c:pt>
                <c:pt idx="3399">
                  <c:v>1.1108443699999999</c:v>
                </c:pt>
                <c:pt idx="3400">
                  <c:v>1.21179283</c:v>
                </c:pt>
                <c:pt idx="3401">
                  <c:v>1.3126035899999999</c:v>
                </c:pt>
                <c:pt idx="3402">
                  <c:v>1.41326511</c:v>
                </c:pt>
                <c:pt idx="3403">
                  <c:v>1.5137660500000001</c:v>
                </c:pt>
                <c:pt idx="3404">
                  <c:v>1.61409497</c:v>
                </c:pt>
                <c:pt idx="3405">
                  <c:v>1.7142403100000001</c:v>
                </c:pt>
                <c:pt idx="3406">
                  <c:v>1.8141906299999999</c:v>
                </c:pt>
                <c:pt idx="3407">
                  <c:v>1.91393495</c:v>
                </c:pt>
                <c:pt idx="3408">
                  <c:v>2.0134615899999999</c:v>
                </c:pt>
                <c:pt idx="3409">
                  <c:v>2.1127593500000001</c:v>
                </c:pt>
                <c:pt idx="3410">
                  <c:v>2.2118167899999999</c:v>
                </c:pt>
                <c:pt idx="3411">
                  <c:v>2.3106229300000001</c:v>
                </c:pt>
                <c:pt idx="3412">
                  <c:v>2.40916657</c:v>
                </c:pt>
                <c:pt idx="3413">
                  <c:v>2.5074362799999999</c:v>
                </c:pt>
                <c:pt idx="3414">
                  <c:v>2.6054208299999999</c:v>
                </c:pt>
                <c:pt idx="3415">
                  <c:v>2.7031090299999998</c:v>
                </c:pt>
                <c:pt idx="3416">
                  <c:v>2.80049014</c:v>
                </c:pt>
                <c:pt idx="3417">
                  <c:v>2.89755297</c:v>
                </c:pt>
                <c:pt idx="3418">
                  <c:v>2.9942863000000002</c:v>
                </c:pt>
                <c:pt idx="3419">
                  <c:v>3.0906794099999999</c:v>
                </c:pt>
                <c:pt idx="3420">
                  <c:v>3.1867208499999999</c:v>
                </c:pt>
                <c:pt idx="3421">
                  <c:v>3.2824001300000001</c:v>
                </c:pt>
                <c:pt idx="3422">
                  <c:v>3.3777065300000002</c:v>
                </c:pt>
                <c:pt idx="3423">
                  <c:v>3.4726288300000001</c:v>
                </c:pt>
                <c:pt idx="3424">
                  <c:v>3.5671560800000002</c:v>
                </c:pt>
                <c:pt idx="3425">
                  <c:v>3.6612780100000002</c:v>
                </c:pt>
                <c:pt idx="3426">
                  <c:v>3.7549839</c:v>
                </c:pt>
                <c:pt idx="3427">
                  <c:v>3.8482627900000002</c:v>
                </c:pt>
                <c:pt idx="3428">
                  <c:v>3.9411044099999999</c:v>
                </c:pt>
                <c:pt idx="3429">
                  <c:v>4.0334978100000001</c:v>
                </c:pt>
                <c:pt idx="3430">
                  <c:v>4.1254324899999997</c:v>
                </c:pt>
                <c:pt idx="3431">
                  <c:v>4.2168984399999996</c:v>
                </c:pt>
                <c:pt idx="3432">
                  <c:v>4.3078846899999998</c:v>
                </c:pt>
                <c:pt idx="3433">
                  <c:v>4.3983817099999998</c:v>
                </c:pt>
                <c:pt idx="3434">
                  <c:v>4.4883785200000004</c:v>
                </c:pt>
                <c:pt idx="3435">
                  <c:v>4.5778651200000002</c:v>
                </c:pt>
                <c:pt idx="3436">
                  <c:v>4.6668314899999999</c:v>
                </c:pt>
                <c:pt idx="3437">
                  <c:v>4.7552671399999999</c:v>
                </c:pt>
                <c:pt idx="3438">
                  <c:v>4.84316206</c:v>
                </c:pt>
                <c:pt idx="3439">
                  <c:v>4.9305067100000004</c:v>
                </c:pt>
                <c:pt idx="3440">
                  <c:v>5.01729059</c:v>
                </c:pt>
                <c:pt idx="3441">
                  <c:v>5.1035041799999998</c:v>
                </c:pt>
                <c:pt idx="3442">
                  <c:v>5.1891374600000004</c:v>
                </c:pt>
                <c:pt idx="3443">
                  <c:v>5.27418137</c:v>
                </c:pt>
                <c:pt idx="3444">
                  <c:v>5.3586254100000001</c:v>
                </c:pt>
                <c:pt idx="3445">
                  <c:v>5.4424605399999999</c:v>
                </c:pt>
                <c:pt idx="3446">
                  <c:v>5.5256767299999998</c:v>
                </c:pt>
                <c:pt idx="3447">
                  <c:v>5.6082649199999999</c:v>
                </c:pt>
                <c:pt idx="3448">
                  <c:v>5.6902151099999996</c:v>
                </c:pt>
                <c:pt idx="3449">
                  <c:v>5.7715187099999996</c:v>
                </c:pt>
                <c:pt idx="3450">
                  <c:v>5.8521661800000002</c:v>
                </c:pt>
                <c:pt idx="3451">
                  <c:v>5.9321489300000003</c:v>
                </c:pt>
                <c:pt idx="3452">
                  <c:v>6.0114560099999998</c:v>
                </c:pt>
                <c:pt idx="3453">
                  <c:v>6.0900812100000001</c:v>
                </c:pt>
                <c:pt idx="3454">
                  <c:v>6.1680130999999996</c:v>
                </c:pt>
                <c:pt idx="3455">
                  <c:v>6.2452440300000003</c:v>
                </c:pt>
                <c:pt idx="3456">
                  <c:v>6.3217654200000002</c:v>
                </c:pt>
                <c:pt idx="3457">
                  <c:v>6.3975677500000003</c:v>
                </c:pt>
                <c:pt idx="3458">
                  <c:v>6.4726433800000001</c:v>
                </c:pt>
                <c:pt idx="3459">
                  <c:v>6.5469822899999999</c:v>
                </c:pt>
                <c:pt idx="3460">
                  <c:v>6.6205773399999996</c:v>
                </c:pt>
                <c:pt idx="3461">
                  <c:v>6.6934204099999999</c:v>
                </c:pt>
                <c:pt idx="3462">
                  <c:v>6.7655015000000001</c:v>
                </c:pt>
                <c:pt idx="3463">
                  <c:v>6.8368143999999997</c:v>
                </c:pt>
                <c:pt idx="3464">
                  <c:v>6.9073491100000002</c:v>
                </c:pt>
                <c:pt idx="3465">
                  <c:v>6.9770994200000001</c:v>
                </c:pt>
                <c:pt idx="3466">
                  <c:v>7.04605675</c:v>
                </c:pt>
                <c:pt idx="3467">
                  <c:v>7.11421204</c:v>
                </c:pt>
                <c:pt idx="3468">
                  <c:v>7.1815595600000002</c:v>
                </c:pt>
                <c:pt idx="3469">
                  <c:v>7.2480902699999996</c:v>
                </c:pt>
                <c:pt idx="3470">
                  <c:v>7.3137974699999999</c:v>
                </c:pt>
                <c:pt idx="3471">
                  <c:v>7.3786725999999998</c:v>
                </c:pt>
                <c:pt idx="3472">
                  <c:v>7.4427094499999997</c:v>
                </c:pt>
                <c:pt idx="3473">
                  <c:v>7.5059003799999999</c:v>
                </c:pt>
                <c:pt idx="3474">
                  <c:v>7.5682377799999996</c:v>
                </c:pt>
                <c:pt idx="3475">
                  <c:v>7.6297140099999998</c:v>
                </c:pt>
                <c:pt idx="3476">
                  <c:v>7.6903243100000003</c:v>
                </c:pt>
                <c:pt idx="3477">
                  <c:v>7.7500591300000004</c:v>
                </c:pt>
                <c:pt idx="3478">
                  <c:v>7.8089137099999997</c:v>
                </c:pt>
                <c:pt idx="3479">
                  <c:v>7.8668804200000002</c:v>
                </c:pt>
                <c:pt idx="3480">
                  <c:v>7.9239530599999997</c:v>
                </c:pt>
                <c:pt idx="3481">
                  <c:v>7.980124</c:v>
                </c:pt>
                <c:pt idx="3482">
                  <c:v>8.0353889499999998</c:v>
                </c:pt>
                <c:pt idx="3483">
                  <c:v>8.0897398000000003</c:v>
                </c:pt>
                <c:pt idx="3484">
                  <c:v>8.1431713099999996</c:v>
                </c:pt>
                <c:pt idx="3485">
                  <c:v>8.1956767999999993</c:v>
                </c:pt>
                <c:pt idx="3486">
                  <c:v>8.2472505599999995</c:v>
                </c:pt>
                <c:pt idx="3487">
                  <c:v>8.2978868499999994</c:v>
                </c:pt>
                <c:pt idx="3488">
                  <c:v>8.3475799599999991</c:v>
                </c:pt>
                <c:pt idx="3489">
                  <c:v>8.3963241600000007</c:v>
                </c:pt>
                <c:pt idx="3490">
                  <c:v>8.4441146899999993</c:v>
                </c:pt>
                <c:pt idx="3491">
                  <c:v>8.4909439100000004</c:v>
                </c:pt>
                <c:pt idx="3492">
                  <c:v>8.5368089699999992</c:v>
                </c:pt>
                <c:pt idx="3493">
                  <c:v>8.5817022299999994</c:v>
                </c:pt>
                <c:pt idx="3494">
                  <c:v>8.6256208399999998</c:v>
                </c:pt>
                <c:pt idx="3495">
                  <c:v>8.6685590700000006</c:v>
                </c:pt>
                <c:pt idx="3496">
                  <c:v>8.7105112099999999</c:v>
                </c:pt>
                <c:pt idx="3497">
                  <c:v>8.7514743799999994</c:v>
                </c:pt>
                <c:pt idx="3498">
                  <c:v>8.7914419200000005</c:v>
                </c:pt>
                <c:pt idx="3499">
                  <c:v>8.8304090500000001</c:v>
                </c:pt>
                <c:pt idx="3500">
                  <c:v>8.8683729200000005</c:v>
                </c:pt>
                <c:pt idx="3501">
                  <c:v>8.9053296999999993</c:v>
                </c:pt>
                <c:pt idx="3502">
                  <c:v>8.9412736899999992</c:v>
                </c:pt>
                <c:pt idx="3503">
                  <c:v>8.9762010599999993</c:v>
                </c:pt>
                <c:pt idx="3504">
                  <c:v>9.0101079899999998</c:v>
                </c:pt>
                <c:pt idx="3505">
                  <c:v>9.0429906800000008</c:v>
                </c:pt>
                <c:pt idx="3506">
                  <c:v>9.0748453100000006</c:v>
                </c:pt>
                <c:pt idx="3507">
                  <c:v>9.1056680700000001</c:v>
                </c:pt>
                <c:pt idx="3508">
                  <c:v>9.1354560899999999</c:v>
                </c:pt>
                <c:pt idx="3509">
                  <c:v>9.1642055500000001</c:v>
                </c:pt>
                <c:pt idx="3510">
                  <c:v>9.1919126500000008</c:v>
                </c:pt>
                <c:pt idx="3511">
                  <c:v>9.2185754800000002</c:v>
                </c:pt>
                <c:pt idx="3512">
                  <c:v>9.2441902200000001</c:v>
                </c:pt>
                <c:pt idx="3513">
                  <c:v>9.2687540100000003</c:v>
                </c:pt>
                <c:pt idx="3514">
                  <c:v>9.2922649400000008</c:v>
                </c:pt>
                <c:pt idx="3515">
                  <c:v>9.3147182500000003</c:v>
                </c:pt>
                <c:pt idx="3516">
                  <c:v>9.3361129799999993</c:v>
                </c:pt>
                <c:pt idx="3517">
                  <c:v>9.3564472199999997</c:v>
                </c:pt>
                <c:pt idx="3518">
                  <c:v>9.3757171600000007</c:v>
                </c:pt>
                <c:pt idx="3519">
                  <c:v>9.3939208999999995</c:v>
                </c:pt>
                <c:pt idx="3520">
                  <c:v>9.4110584300000006</c:v>
                </c:pt>
                <c:pt idx="3521">
                  <c:v>9.4271240200000008</c:v>
                </c:pt>
                <c:pt idx="3522">
                  <c:v>9.4421186400000003</c:v>
                </c:pt>
                <c:pt idx="3523">
                  <c:v>9.4560403799999992</c:v>
                </c:pt>
                <c:pt idx="3524">
                  <c:v>9.4688873299999994</c:v>
                </c:pt>
                <c:pt idx="3525">
                  <c:v>9.4806566199999995</c:v>
                </c:pt>
                <c:pt idx="3526">
                  <c:v>9.49134922</c:v>
                </c:pt>
                <c:pt idx="3527">
                  <c:v>9.5009632100000001</c:v>
                </c:pt>
                <c:pt idx="3528">
                  <c:v>9.5094957400000002</c:v>
                </c:pt>
                <c:pt idx="3529">
                  <c:v>9.5169487000000004</c:v>
                </c:pt>
                <c:pt idx="3530">
                  <c:v>9.5233192399999993</c:v>
                </c:pt>
                <c:pt idx="3531">
                  <c:v>9.5286064100000001</c:v>
                </c:pt>
                <c:pt idx="3532">
                  <c:v>9.5328111599999996</c:v>
                </c:pt>
                <c:pt idx="3533">
                  <c:v>9.5359325399999992</c:v>
                </c:pt>
                <c:pt idx="3534">
                  <c:v>9.5379695899999994</c:v>
                </c:pt>
                <c:pt idx="3535">
                  <c:v>9.5389213599999998</c:v>
                </c:pt>
                <c:pt idx="3536">
                  <c:v>9.5387906999999998</c:v>
                </c:pt>
                <c:pt idx="3537">
                  <c:v>9.5375738099999996</c:v>
                </c:pt>
                <c:pt idx="3538">
                  <c:v>9.5352735499999994</c:v>
                </c:pt>
                <c:pt idx="3539">
                  <c:v>9.5318899199999993</c:v>
                </c:pt>
                <c:pt idx="3540">
                  <c:v>9.5274219500000008</c:v>
                </c:pt>
                <c:pt idx="3541">
                  <c:v>9.5218706100000006</c:v>
                </c:pt>
                <c:pt idx="3542">
                  <c:v>9.5152378100000004</c:v>
                </c:pt>
                <c:pt idx="3543">
                  <c:v>9.5075225799999998</c:v>
                </c:pt>
                <c:pt idx="3544">
                  <c:v>9.4987268399999998</c:v>
                </c:pt>
                <c:pt idx="3545">
                  <c:v>9.4888505900000002</c:v>
                </c:pt>
                <c:pt idx="3546">
                  <c:v>9.4778966899999997</c:v>
                </c:pt>
                <c:pt idx="3547">
                  <c:v>9.46586514</c:v>
                </c:pt>
                <c:pt idx="3548">
                  <c:v>9.4527568800000008</c:v>
                </c:pt>
                <c:pt idx="3549">
                  <c:v>9.4385747900000005</c:v>
                </c:pt>
                <c:pt idx="3550">
                  <c:v>9.4233188600000002</c:v>
                </c:pt>
                <c:pt idx="3551">
                  <c:v>9.4069929099999996</c:v>
                </c:pt>
                <c:pt idx="3552">
                  <c:v>9.3895969400000006</c:v>
                </c:pt>
                <c:pt idx="3553">
                  <c:v>9.3711338000000008</c:v>
                </c:pt>
                <c:pt idx="3554">
                  <c:v>9.3516044600000008</c:v>
                </c:pt>
                <c:pt idx="3555">
                  <c:v>9.3310127299999994</c:v>
                </c:pt>
                <c:pt idx="3556">
                  <c:v>9.3093605000000004</c:v>
                </c:pt>
                <c:pt idx="3557">
                  <c:v>9.2866496999999999</c:v>
                </c:pt>
                <c:pt idx="3558">
                  <c:v>9.2628831900000002</c:v>
                </c:pt>
                <c:pt idx="3559">
                  <c:v>9.2380638099999999</c:v>
                </c:pt>
                <c:pt idx="3560">
                  <c:v>9.2121944399999993</c:v>
                </c:pt>
                <c:pt idx="3561">
                  <c:v>9.1852769900000002</c:v>
                </c:pt>
                <c:pt idx="3562">
                  <c:v>9.1573162099999994</c:v>
                </c:pt>
                <c:pt idx="3563">
                  <c:v>9.1283140199999995</c:v>
                </c:pt>
                <c:pt idx="3564">
                  <c:v>9.0982742299999995</c:v>
                </c:pt>
                <c:pt idx="3565">
                  <c:v>9.0672006599999992</c:v>
                </c:pt>
                <c:pt idx="3566">
                  <c:v>9.0350961699999992</c:v>
                </c:pt>
                <c:pt idx="3567">
                  <c:v>9.0019636199999997</c:v>
                </c:pt>
                <c:pt idx="3568">
                  <c:v>8.9678087200000007</c:v>
                </c:pt>
                <c:pt idx="3569">
                  <c:v>8.9326343500000007</c:v>
                </c:pt>
                <c:pt idx="3570">
                  <c:v>8.8964443200000005</c:v>
                </c:pt>
                <c:pt idx="3571">
                  <c:v>8.8592424399999992</c:v>
                </c:pt>
                <c:pt idx="3572">
                  <c:v>8.8210344299999992</c:v>
                </c:pt>
                <c:pt idx="3573">
                  <c:v>8.7818231600000001</c:v>
                </c:pt>
                <c:pt idx="3574">
                  <c:v>8.7416133899999995</c:v>
                </c:pt>
                <c:pt idx="3575">
                  <c:v>8.7004098899999995</c:v>
                </c:pt>
                <c:pt idx="3576">
                  <c:v>8.6582174300000005</c:v>
                </c:pt>
                <c:pt idx="3577">
                  <c:v>8.6150407799999993</c:v>
                </c:pt>
                <c:pt idx="3578">
                  <c:v>8.5708847000000006</c:v>
                </c:pt>
                <c:pt idx="3579">
                  <c:v>8.5257539700000002</c:v>
                </c:pt>
                <c:pt idx="3580">
                  <c:v>8.4796552700000003</c:v>
                </c:pt>
                <c:pt idx="3581">
                  <c:v>8.4325914399999995</c:v>
                </c:pt>
                <c:pt idx="3582">
                  <c:v>8.3845691700000007</c:v>
                </c:pt>
                <c:pt idx="3583">
                  <c:v>8.3355941799999993</c:v>
                </c:pt>
                <c:pt idx="3584">
                  <c:v>8.2856712300000002</c:v>
                </c:pt>
                <c:pt idx="3585">
                  <c:v>8.2348060600000004</c:v>
                </c:pt>
                <c:pt idx="3586">
                  <c:v>8.1830062899999998</c:v>
                </c:pt>
                <c:pt idx="3587">
                  <c:v>8.1302747699999998</c:v>
                </c:pt>
                <c:pt idx="3588">
                  <c:v>8.0766191500000009</c:v>
                </c:pt>
                <c:pt idx="3589">
                  <c:v>8.0220460899999999</c:v>
                </c:pt>
                <c:pt idx="3590">
                  <c:v>7.9665603599999999</c:v>
                </c:pt>
                <c:pt idx="3591">
                  <c:v>7.9101695999999997</c:v>
                </c:pt>
                <c:pt idx="3592">
                  <c:v>7.8528790500000003</c:v>
                </c:pt>
                <c:pt idx="3593">
                  <c:v>7.7946963299999998</c:v>
                </c:pt>
                <c:pt idx="3594">
                  <c:v>7.7356271699999999</c:v>
                </c:pt>
                <c:pt idx="3595">
                  <c:v>7.6756787299999996</c:v>
                </c:pt>
                <c:pt idx="3596">
                  <c:v>7.6148581499999999</c:v>
                </c:pt>
                <c:pt idx="3597">
                  <c:v>7.5531711599999998</c:v>
                </c:pt>
                <c:pt idx="3598">
                  <c:v>7.4906258599999997</c:v>
                </c:pt>
                <c:pt idx="3599">
                  <c:v>7.4272289300000001</c:v>
                </c:pt>
                <c:pt idx="3600">
                  <c:v>7.3629884700000003</c:v>
                </c:pt>
                <c:pt idx="3601">
                  <c:v>7.2979097399999997</c:v>
                </c:pt>
                <c:pt idx="3602">
                  <c:v>7.23200178</c:v>
                </c:pt>
                <c:pt idx="3603">
                  <c:v>7.16527271</c:v>
                </c:pt>
                <c:pt idx="3604">
                  <c:v>7.0977277799999996</c:v>
                </c:pt>
                <c:pt idx="3605">
                  <c:v>7.0293765099999996</c:v>
                </c:pt>
                <c:pt idx="3606">
                  <c:v>6.9602260600000001</c:v>
                </c:pt>
                <c:pt idx="3607">
                  <c:v>6.8902850200000003</c:v>
                </c:pt>
                <c:pt idx="3608">
                  <c:v>6.8195600499999998</c:v>
                </c:pt>
                <c:pt idx="3609">
                  <c:v>6.7480597500000004</c:v>
                </c:pt>
                <c:pt idx="3610">
                  <c:v>6.6757922199999999</c:v>
                </c:pt>
                <c:pt idx="3611">
                  <c:v>6.6027665100000004</c:v>
                </c:pt>
                <c:pt idx="3612">
                  <c:v>6.5289897899999998</c:v>
                </c:pt>
                <c:pt idx="3613">
                  <c:v>6.4544706300000003</c:v>
                </c:pt>
                <c:pt idx="3614">
                  <c:v>6.3792176200000004</c:v>
                </c:pt>
                <c:pt idx="3615">
                  <c:v>6.3032398199999999</c:v>
                </c:pt>
                <c:pt idx="3616">
                  <c:v>6.2265458100000002</c:v>
                </c:pt>
                <c:pt idx="3617">
                  <c:v>6.1491436999999998</c:v>
                </c:pt>
                <c:pt idx="3618">
                  <c:v>6.0710420599999999</c:v>
                </c:pt>
                <c:pt idx="3619">
                  <c:v>5.99225092</c:v>
                </c:pt>
                <c:pt idx="3620">
                  <c:v>5.9127783799999998</c:v>
                </c:pt>
                <c:pt idx="3621">
                  <c:v>5.8326335</c:v>
                </c:pt>
                <c:pt idx="3622">
                  <c:v>5.7518262900000003</c:v>
                </c:pt>
                <c:pt idx="3623">
                  <c:v>5.6703643799999996</c:v>
                </c:pt>
                <c:pt idx="3624">
                  <c:v>5.5882577900000001</c:v>
                </c:pt>
                <c:pt idx="3625">
                  <c:v>5.5055165300000004</c:v>
                </c:pt>
                <c:pt idx="3626">
                  <c:v>5.4221491799999999</c:v>
                </c:pt>
                <c:pt idx="3627">
                  <c:v>5.3381652800000001</c:v>
                </c:pt>
                <c:pt idx="3628">
                  <c:v>5.2535743699999999</c:v>
                </c:pt>
                <c:pt idx="3629">
                  <c:v>5.1683869400000004</c:v>
                </c:pt>
                <c:pt idx="3630">
                  <c:v>5.0826115600000001</c:v>
                </c:pt>
                <c:pt idx="3631">
                  <c:v>4.99625874</c:v>
                </c:pt>
                <c:pt idx="3632">
                  <c:v>4.9093370399999996</c:v>
                </c:pt>
                <c:pt idx="3633">
                  <c:v>4.8218579300000002</c:v>
                </c:pt>
                <c:pt idx="3634">
                  <c:v>4.7338304500000001</c:v>
                </c:pt>
                <c:pt idx="3635">
                  <c:v>4.6452650999999996</c:v>
                </c:pt>
                <c:pt idx="3636">
                  <c:v>4.5561718899999999</c:v>
                </c:pt>
                <c:pt idx="3637">
                  <c:v>4.4665603599999999</c:v>
                </c:pt>
                <c:pt idx="3638">
                  <c:v>4.3764409999999998</c:v>
                </c:pt>
                <c:pt idx="3639">
                  <c:v>4.2858242999999998</c:v>
                </c:pt>
                <c:pt idx="3640">
                  <c:v>4.1947202700000004</c:v>
                </c:pt>
                <c:pt idx="3641">
                  <c:v>4.1031393999999999</c:v>
                </c:pt>
                <c:pt idx="3642">
                  <c:v>4.0110921900000003</c:v>
                </c:pt>
                <c:pt idx="3643">
                  <c:v>3.9185888800000002</c:v>
                </c:pt>
                <c:pt idx="3644">
                  <c:v>3.8256402</c:v>
                </c:pt>
                <c:pt idx="3645">
                  <c:v>3.7322568899999999</c:v>
                </c:pt>
                <c:pt idx="3646">
                  <c:v>3.6384489499999999</c:v>
                </c:pt>
                <c:pt idx="3647">
                  <c:v>3.5442273599999998</c:v>
                </c:pt>
                <c:pt idx="3648">
                  <c:v>3.4496030800000002</c:v>
                </c:pt>
                <c:pt idx="3649">
                  <c:v>3.3545866000000002</c:v>
                </c:pt>
                <c:pt idx="3650">
                  <c:v>3.25918865</c:v>
                </c:pt>
                <c:pt idx="3651">
                  <c:v>3.1634204399999999</c:v>
                </c:pt>
                <c:pt idx="3652">
                  <c:v>3.0672924500000001</c:v>
                </c:pt>
                <c:pt idx="3653">
                  <c:v>2.97081566</c:v>
                </c:pt>
                <c:pt idx="3654">
                  <c:v>2.87400126</c:v>
                </c:pt>
                <c:pt idx="3655">
                  <c:v>2.77686024</c:v>
                </c:pt>
                <c:pt idx="3656">
                  <c:v>2.67940354</c:v>
                </c:pt>
                <c:pt idx="3657">
                  <c:v>2.58164215</c:v>
                </c:pt>
                <c:pt idx="3658">
                  <c:v>2.4835872700000001</c:v>
                </c:pt>
                <c:pt idx="3659">
                  <c:v>2.3852498500000001</c:v>
                </c:pt>
                <c:pt idx="3660">
                  <c:v>2.2866415999999998</c:v>
                </c:pt>
                <c:pt idx="3661">
                  <c:v>2.1877734700000002</c:v>
                </c:pt>
                <c:pt idx="3662">
                  <c:v>2.0886564299999999</c:v>
                </c:pt>
                <c:pt idx="3663">
                  <c:v>1.9893020400000001</c:v>
                </c:pt>
                <c:pt idx="3664">
                  <c:v>1.8897213900000001</c:v>
                </c:pt>
                <c:pt idx="3665">
                  <c:v>1.78992617</c:v>
                </c:pt>
                <c:pt idx="3666">
                  <c:v>1.68992722</c:v>
                </c:pt>
                <c:pt idx="3667">
                  <c:v>1.58973634</c:v>
                </c:pt>
                <c:pt idx="3668">
                  <c:v>1.4893646199999999</c:v>
                </c:pt>
                <c:pt idx="3669">
                  <c:v>1.3888236300000001</c:v>
                </c:pt>
                <c:pt idx="3670">
                  <c:v>1.2881248000000001</c:v>
                </c:pt>
                <c:pt idx="3671">
                  <c:v>1.1872794600000001</c:v>
                </c:pt>
                <c:pt idx="3672">
                  <c:v>1.0862991799999999</c:v>
                </c:pt>
                <c:pt idx="3673">
                  <c:v>0.98519545799999997</c:v>
                </c:pt>
                <c:pt idx="3674">
                  <c:v>0.88397973799999996</c:v>
                </c:pt>
                <c:pt idx="3675">
                  <c:v>0.78266352400000005</c:v>
                </c:pt>
                <c:pt idx="3676">
                  <c:v>0.68125826099999998</c:v>
                </c:pt>
                <c:pt idx="3677">
                  <c:v>0.57977563099999996</c:v>
                </c:pt>
                <c:pt idx="3678">
                  <c:v>0.47822704900000002</c:v>
                </c:pt>
                <c:pt idx="3679">
                  <c:v>0.37662413700000003</c:v>
                </c:pt>
                <c:pt idx="3680">
                  <c:v>0.274978369</c:v>
                </c:pt>
                <c:pt idx="3681">
                  <c:v>0.173301384</c:v>
                </c:pt>
                <c:pt idx="3682" formatCode="0.00E+00">
                  <c:v>7.1604676500000006E-2</c:v>
                </c:pt>
                <c:pt idx="3683" formatCode="0.00E+00">
                  <c:v>-3.01001649E-2</c:v>
                </c:pt>
                <c:pt idx="3684">
                  <c:v>-0.13180159</c:v>
                </c:pt>
                <c:pt idx="3685">
                  <c:v>-0.23348802299999999</c:v>
                </c:pt>
                <c:pt idx="3686">
                  <c:v>-0.33514791700000002</c:v>
                </c:pt>
                <c:pt idx="3687">
                  <c:v>-0.43676972400000003</c:v>
                </c:pt>
                <c:pt idx="3688">
                  <c:v>-0.53834188000000005</c:v>
                </c:pt>
                <c:pt idx="3689">
                  <c:v>-0.63985282200000004</c:v>
                </c:pt>
                <c:pt idx="3690">
                  <c:v>-0.74129104599999995</c:v>
                </c:pt>
                <c:pt idx="3691">
                  <c:v>-0.84264492999999996</c:v>
                </c:pt>
                <c:pt idx="3692">
                  <c:v>-0.94390308899999997</c:v>
                </c:pt>
                <c:pt idx="3693">
                  <c:v>-1.0450539599999999</c:v>
                </c:pt>
                <c:pt idx="3694">
                  <c:v>-1.1460859800000001</c:v>
                </c:pt>
                <c:pt idx="3695">
                  <c:v>-1.24698782</c:v>
                </c:pt>
                <c:pt idx="3696">
                  <c:v>-1.3477476799999999</c:v>
                </c:pt>
                <c:pt idx="3697">
                  <c:v>-1.4483544800000001</c:v>
                </c:pt>
                <c:pt idx="3698">
                  <c:v>-1.54879677</c:v>
                </c:pt>
                <c:pt idx="3699">
                  <c:v>-1.6490627499999999</c:v>
                </c:pt>
                <c:pt idx="3700">
                  <c:v>-1.74914145</c:v>
                </c:pt>
                <c:pt idx="3701">
                  <c:v>-1.8490211999999999</c:v>
                </c:pt>
                <c:pt idx="3702">
                  <c:v>-1.94869077</c:v>
                </c:pt>
                <c:pt idx="3703">
                  <c:v>-2.0481388599999999</c:v>
                </c:pt>
                <c:pt idx="3704">
                  <c:v>-2.1473541300000001</c:v>
                </c:pt>
                <c:pt idx="3705">
                  <c:v>-2.2463252499999999</c:v>
                </c:pt>
                <c:pt idx="3706">
                  <c:v>-2.3450408</c:v>
                </c:pt>
                <c:pt idx="3707">
                  <c:v>-2.44349003</c:v>
                </c:pt>
                <c:pt idx="3708">
                  <c:v>-2.5416615</c:v>
                </c:pt>
                <c:pt idx="3709">
                  <c:v>-2.6395440099999998</c:v>
                </c:pt>
                <c:pt idx="3710">
                  <c:v>-2.73712635</c:v>
                </c:pt>
                <c:pt idx="3711">
                  <c:v>-2.8343975499999998</c:v>
                </c:pt>
                <c:pt idx="3712">
                  <c:v>-2.9313468899999999</c:v>
                </c:pt>
                <c:pt idx="3713">
                  <c:v>-3.02796245</c:v>
                </c:pt>
                <c:pt idx="3714">
                  <c:v>-3.1242339600000002</c:v>
                </c:pt>
                <c:pt idx="3715">
                  <c:v>-3.22015071</c:v>
                </c:pt>
                <c:pt idx="3716">
                  <c:v>-3.3157010100000002</c:v>
                </c:pt>
                <c:pt idx="3717">
                  <c:v>-3.41087461</c:v>
                </c:pt>
                <c:pt idx="3718">
                  <c:v>-3.5056600599999999</c:v>
                </c:pt>
                <c:pt idx="3719">
                  <c:v>-3.6000473500000001</c:v>
                </c:pt>
                <c:pt idx="3720">
                  <c:v>-3.6940250400000001</c:v>
                </c:pt>
                <c:pt idx="3721">
                  <c:v>-3.7875833499999998</c:v>
                </c:pt>
                <c:pt idx="3722">
                  <c:v>-3.8807106</c:v>
                </c:pt>
                <c:pt idx="3723">
                  <c:v>-3.9733970200000002</c:v>
                </c:pt>
                <c:pt idx="3724">
                  <c:v>-4.0656318699999998</c:v>
                </c:pt>
                <c:pt idx="3725">
                  <c:v>-4.15740395</c:v>
                </c:pt>
                <c:pt idx="3726">
                  <c:v>-4.2487034799999996</c:v>
                </c:pt>
                <c:pt idx="3727">
                  <c:v>-4.3395204500000002</c:v>
                </c:pt>
                <c:pt idx="3728">
                  <c:v>-4.4298438999999998</c:v>
                </c:pt>
                <c:pt idx="3729">
                  <c:v>-4.5196638099999999</c:v>
                </c:pt>
                <c:pt idx="3730">
                  <c:v>-4.6089701700000001</c:v>
                </c:pt>
                <c:pt idx="3731">
                  <c:v>-4.6977524800000001</c:v>
                </c:pt>
                <c:pt idx="3732">
                  <c:v>-4.7860007299999996</c:v>
                </c:pt>
                <c:pt idx="3733">
                  <c:v>-4.8737049099999998</c:v>
                </c:pt>
                <c:pt idx="3734">
                  <c:v>-4.9608545299999998</c:v>
                </c:pt>
                <c:pt idx="3735">
                  <c:v>-5.0474405300000003</c:v>
                </c:pt>
                <c:pt idx="3736">
                  <c:v>-5.13345289</c:v>
                </c:pt>
                <c:pt idx="3737">
                  <c:v>-5.2188816100000004</c:v>
                </c:pt>
                <c:pt idx="3738">
                  <c:v>-5.3037171399999998</c:v>
                </c:pt>
                <c:pt idx="3739">
                  <c:v>-5.3879499400000004</c:v>
                </c:pt>
                <c:pt idx="3740">
                  <c:v>-5.4715700099999998</c:v>
                </c:pt>
                <c:pt idx="3741">
                  <c:v>-5.55456781</c:v>
                </c:pt>
                <c:pt idx="3742">
                  <c:v>-5.6369347599999999</c:v>
                </c:pt>
                <c:pt idx="3743">
                  <c:v>-5.7186603500000004</c:v>
                </c:pt>
                <c:pt idx="3744">
                  <c:v>-5.7997360200000001</c:v>
                </c:pt>
                <c:pt idx="3745">
                  <c:v>-5.8801527</c:v>
                </c:pt>
                <c:pt idx="3746">
                  <c:v>-5.9599008600000003</c:v>
                </c:pt>
                <c:pt idx="3747">
                  <c:v>-6.0389709500000004</c:v>
                </c:pt>
                <c:pt idx="3748">
                  <c:v>-6.1173548699999998</c:v>
                </c:pt>
                <c:pt idx="3749">
                  <c:v>-6.1950435600000002</c:v>
                </c:pt>
                <c:pt idx="3750">
                  <c:v>-6.2720279699999999</c:v>
                </c:pt>
                <c:pt idx="3751">
                  <c:v>-6.3482990299999997</c:v>
                </c:pt>
                <c:pt idx="3752">
                  <c:v>-6.4238486300000002</c:v>
                </c:pt>
                <c:pt idx="3753">
                  <c:v>-6.4986681900000001</c:v>
                </c:pt>
                <c:pt idx="3754">
                  <c:v>-6.5727486600000002</c:v>
                </c:pt>
                <c:pt idx="3755">
                  <c:v>-6.6460824000000001</c:v>
                </c:pt>
                <c:pt idx="3756">
                  <c:v>-6.7186598799999997</c:v>
                </c:pt>
                <c:pt idx="3757">
                  <c:v>-6.7904744099999998</c:v>
                </c:pt>
                <c:pt idx="3758">
                  <c:v>-6.8615164799999997</c:v>
                </c:pt>
                <c:pt idx="3759">
                  <c:v>-6.9317789100000002</c:v>
                </c:pt>
                <c:pt idx="3760">
                  <c:v>-7.0012531300000003</c:v>
                </c:pt>
                <c:pt idx="3761">
                  <c:v>-7.06993151</c:v>
                </c:pt>
                <c:pt idx="3762">
                  <c:v>-7.1378059399999998</c:v>
                </c:pt>
                <c:pt idx="3763">
                  <c:v>-7.2048692699999997</c:v>
                </c:pt>
                <c:pt idx="3764">
                  <c:v>-7.2711133999999999</c:v>
                </c:pt>
                <c:pt idx="3765">
                  <c:v>-7.3365311599999998</c:v>
                </c:pt>
                <c:pt idx="3766">
                  <c:v>-7.4011144599999996</c:v>
                </c:pt>
                <c:pt idx="3767">
                  <c:v>-7.4648566199999999</c:v>
                </c:pt>
                <c:pt idx="3768">
                  <c:v>-7.5277504899999998</c:v>
                </c:pt>
                <c:pt idx="3769">
                  <c:v>-7.5897879599999998</c:v>
                </c:pt>
                <c:pt idx="3770">
                  <c:v>-7.6509633099999999</c:v>
                </c:pt>
                <c:pt idx="3771">
                  <c:v>-7.7112684199999997</c:v>
                </c:pt>
                <c:pt idx="3772">
                  <c:v>-7.7706975900000002</c:v>
                </c:pt>
                <c:pt idx="3773">
                  <c:v>-7.8292431799999997</c:v>
                </c:pt>
                <c:pt idx="3774">
                  <c:v>-7.8868980400000002</c:v>
                </c:pt>
                <c:pt idx="3775">
                  <c:v>-7.9436564399999998</c:v>
                </c:pt>
                <c:pt idx="3776">
                  <c:v>-7.9995126699999997</c:v>
                </c:pt>
                <c:pt idx="3777">
                  <c:v>-8.0544586200000001</c:v>
                </c:pt>
                <c:pt idx="3778">
                  <c:v>-8.1084899900000007</c:v>
                </c:pt>
                <c:pt idx="3779">
                  <c:v>-8.1615991599999997</c:v>
                </c:pt>
                <c:pt idx="3780">
                  <c:v>-8.2137794500000005</c:v>
                </c:pt>
                <c:pt idx="3781">
                  <c:v>-8.2650279999999992</c:v>
                </c:pt>
                <c:pt idx="3782">
                  <c:v>-8.3153352700000003</c:v>
                </c:pt>
                <c:pt idx="3783">
                  <c:v>-8.3646974600000004</c:v>
                </c:pt>
                <c:pt idx="3784">
                  <c:v>-8.4131097799999992</c:v>
                </c:pt>
                <c:pt idx="3785">
                  <c:v>-8.4605646100000005</c:v>
                </c:pt>
                <c:pt idx="3786">
                  <c:v>-8.5070581399999998</c:v>
                </c:pt>
                <c:pt idx="3787">
                  <c:v>-8.55258465</c:v>
                </c:pt>
                <c:pt idx="3788">
                  <c:v>-8.5971393599999999</c:v>
                </c:pt>
                <c:pt idx="3789">
                  <c:v>-8.6407165500000005</c:v>
                </c:pt>
                <c:pt idx="3790">
                  <c:v>-8.6833105100000001</c:v>
                </c:pt>
                <c:pt idx="3791">
                  <c:v>-8.7249183699999993</c:v>
                </c:pt>
                <c:pt idx="3792">
                  <c:v>-8.7655343999999999</c:v>
                </c:pt>
                <c:pt idx="3793">
                  <c:v>-8.8051528900000005</c:v>
                </c:pt>
                <c:pt idx="3794">
                  <c:v>-8.8437709800000004</c:v>
                </c:pt>
                <c:pt idx="3795">
                  <c:v>-8.8813848499999999</c:v>
                </c:pt>
                <c:pt idx="3796">
                  <c:v>-8.9179878200000005</c:v>
                </c:pt>
                <c:pt idx="3797">
                  <c:v>-8.9535770400000008</c:v>
                </c:pt>
                <c:pt idx="3798">
                  <c:v>-8.9881486899999992</c:v>
                </c:pt>
                <c:pt idx="3799">
                  <c:v>-9.0216989499999993</c:v>
                </c:pt>
                <c:pt idx="3800">
                  <c:v>-9.05422306</c:v>
                </c:pt>
                <c:pt idx="3801">
                  <c:v>-9.0857181499999999</c:v>
                </c:pt>
                <c:pt idx="3802">
                  <c:v>-9.1161804199999992</c:v>
                </c:pt>
                <c:pt idx="3803">
                  <c:v>-9.1456060400000005</c:v>
                </c:pt>
                <c:pt idx="3804">
                  <c:v>-9.1739931099999996</c:v>
                </c:pt>
                <c:pt idx="3805">
                  <c:v>-9.2013359099999992</c:v>
                </c:pt>
                <c:pt idx="3806">
                  <c:v>-9.2276334799999997</c:v>
                </c:pt>
                <c:pt idx="3807">
                  <c:v>-9.2528819999999996</c:v>
                </c:pt>
                <c:pt idx="3808">
                  <c:v>-9.2770786300000001</c:v>
                </c:pt>
                <c:pt idx="3809">
                  <c:v>-9.3002204899999992</c:v>
                </c:pt>
                <c:pt idx="3810">
                  <c:v>-9.3223047300000008</c:v>
                </c:pt>
                <c:pt idx="3811">
                  <c:v>-9.3433294300000007</c:v>
                </c:pt>
                <c:pt idx="3812">
                  <c:v>-9.3632926899999998</c:v>
                </c:pt>
                <c:pt idx="3813">
                  <c:v>-9.3821907000000007</c:v>
                </c:pt>
                <c:pt idx="3814">
                  <c:v>-9.4000225099999994</c:v>
                </c:pt>
                <c:pt idx="3815">
                  <c:v>-9.4167861899999998</c:v>
                </c:pt>
                <c:pt idx="3816">
                  <c:v>-9.4324788999999996</c:v>
                </c:pt>
                <c:pt idx="3817">
                  <c:v>-9.4470987300000004</c:v>
                </c:pt>
                <c:pt idx="3818">
                  <c:v>-9.4606456800000007</c:v>
                </c:pt>
                <c:pt idx="3819">
                  <c:v>-9.4731168700000001</c:v>
                </c:pt>
                <c:pt idx="3820">
                  <c:v>-9.4845104199999994</c:v>
                </c:pt>
                <c:pt idx="3821">
                  <c:v>-9.49482727</c:v>
                </c:pt>
                <c:pt idx="3822">
                  <c:v>-9.5040636099999993</c:v>
                </c:pt>
                <c:pt idx="3823">
                  <c:v>-9.51221943</c:v>
                </c:pt>
                <c:pt idx="3824">
                  <c:v>-9.5192947399999994</c:v>
                </c:pt>
                <c:pt idx="3825">
                  <c:v>-9.5252876299999993</c:v>
                </c:pt>
                <c:pt idx="3826">
                  <c:v>-9.5301971400000003</c:v>
                </c:pt>
                <c:pt idx="3827">
                  <c:v>-9.5340232799999995</c:v>
                </c:pt>
                <c:pt idx="3828">
                  <c:v>-9.5367660500000007</c:v>
                </c:pt>
                <c:pt idx="3829">
                  <c:v>-9.5384244900000006</c:v>
                </c:pt>
                <c:pt idx="3830">
                  <c:v>-9.5389985999999993</c:v>
                </c:pt>
                <c:pt idx="3831">
                  <c:v>-9.5384893399999999</c:v>
                </c:pt>
                <c:pt idx="3832">
                  <c:v>-9.5368948000000007</c:v>
                </c:pt>
                <c:pt idx="3833">
                  <c:v>-9.5342159300000002</c:v>
                </c:pt>
                <c:pt idx="3834">
                  <c:v>-9.5304536800000008</c:v>
                </c:pt>
                <c:pt idx="3835">
                  <c:v>-9.5256071099999993</c:v>
                </c:pt>
                <c:pt idx="3836">
                  <c:v>-9.5196790700000005</c:v>
                </c:pt>
                <c:pt idx="3837">
                  <c:v>-9.51266766</c:v>
                </c:pt>
                <c:pt idx="3838">
                  <c:v>-9.5045757299999991</c:v>
                </c:pt>
                <c:pt idx="3839">
                  <c:v>-9.4954032900000005</c:v>
                </c:pt>
                <c:pt idx="3840">
                  <c:v>-9.4851512899999992</c:v>
                </c:pt>
                <c:pt idx="3841">
                  <c:v>-9.4738206900000002</c:v>
                </c:pt>
                <c:pt idx="3842">
                  <c:v>-9.4614124299999993</c:v>
                </c:pt>
                <c:pt idx="3843">
                  <c:v>-9.4479303399999992</c:v>
                </c:pt>
                <c:pt idx="3844">
                  <c:v>-9.4333734499999995</c:v>
                </c:pt>
                <c:pt idx="3845">
                  <c:v>-9.4177436799999992</c:v>
                </c:pt>
                <c:pt idx="3846">
                  <c:v>-9.4010438900000004</c:v>
                </c:pt>
                <c:pt idx="3847">
                  <c:v>-9.3832750300000001</c:v>
                </c:pt>
                <c:pt idx="3848">
                  <c:v>-9.3644390099999999</c:v>
                </c:pt>
                <c:pt idx="3849">
                  <c:v>-9.3445396400000007</c:v>
                </c:pt>
                <c:pt idx="3850">
                  <c:v>-9.3235778800000002</c:v>
                </c:pt>
                <c:pt idx="3851">
                  <c:v>-9.3015556299999993</c:v>
                </c:pt>
                <c:pt idx="3852">
                  <c:v>-9.2784767200000005</c:v>
                </c:pt>
                <c:pt idx="3853">
                  <c:v>-9.2543420800000007</c:v>
                </c:pt>
                <c:pt idx="3854">
                  <c:v>-9.2291555400000007</c:v>
                </c:pt>
                <c:pt idx="3855">
                  <c:v>-9.2029199599999991</c:v>
                </c:pt>
                <c:pt idx="3856">
                  <c:v>-9.1756391500000003</c:v>
                </c:pt>
                <c:pt idx="3857">
                  <c:v>-9.1473140700000002</c:v>
                </c:pt>
                <c:pt idx="3858">
                  <c:v>-9.1179494900000009</c:v>
                </c:pt>
                <c:pt idx="3859">
                  <c:v>-9.0875482600000002</c:v>
                </c:pt>
                <c:pt idx="3860">
                  <c:v>-9.0561141999999997</c:v>
                </c:pt>
                <c:pt idx="3861">
                  <c:v>-9.0236501699999998</c:v>
                </c:pt>
                <c:pt idx="3862">
                  <c:v>-8.9901609400000009</c:v>
                </c:pt>
                <c:pt idx="3863">
                  <c:v>-8.9556493800000005</c:v>
                </c:pt>
                <c:pt idx="3864">
                  <c:v>-8.9201202399999993</c:v>
                </c:pt>
                <c:pt idx="3865">
                  <c:v>-8.8835773499999995</c:v>
                </c:pt>
                <c:pt idx="3866">
                  <c:v>-8.8460235600000008</c:v>
                </c:pt>
                <c:pt idx="3867">
                  <c:v>-8.8074645999999994</c:v>
                </c:pt>
                <c:pt idx="3868">
                  <c:v>-8.7679042799999998</c:v>
                </c:pt>
                <c:pt idx="3869">
                  <c:v>-8.7273483299999999</c:v>
                </c:pt>
                <c:pt idx="3870">
                  <c:v>-8.6857986500000006</c:v>
                </c:pt>
                <c:pt idx="3871">
                  <c:v>-8.6432619099999997</c:v>
                </c:pt>
                <c:pt idx="3872">
                  <c:v>-8.5997438400000004</c:v>
                </c:pt>
                <c:pt idx="3873">
                  <c:v>-8.5552463500000009</c:v>
                </c:pt>
                <c:pt idx="3874">
                  <c:v>-8.5097780200000006</c:v>
                </c:pt>
                <c:pt idx="3875">
                  <c:v>-8.4633407599999995</c:v>
                </c:pt>
                <c:pt idx="3876">
                  <c:v>-8.4159421900000009</c:v>
                </c:pt>
                <c:pt idx="3877">
                  <c:v>-8.3675870900000007</c:v>
                </c:pt>
                <c:pt idx="3878">
                  <c:v>-8.3182802200000001</c:v>
                </c:pt>
                <c:pt idx="3879">
                  <c:v>-8.2680282599999995</c:v>
                </c:pt>
                <c:pt idx="3880">
                  <c:v>-8.2168359800000008</c:v>
                </c:pt>
                <c:pt idx="3881">
                  <c:v>-8.1647100399999992</c:v>
                </c:pt>
                <c:pt idx="3882">
                  <c:v>-8.1116561899999997</c:v>
                </c:pt>
                <c:pt idx="3883">
                  <c:v>-8.0576801299999996</c:v>
                </c:pt>
                <c:pt idx="3884">
                  <c:v>-8.0027875900000005</c:v>
                </c:pt>
                <c:pt idx="3885">
                  <c:v>-7.9469852400000001</c:v>
                </c:pt>
                <c:pt idx="3886">
                  <c:v>-7.8902792899999996</c:v>
                </c:pt>
                <c:pt idx="3887">
                  <c:v>-7.8326773599999999</c:v>
                </c:pt>
                <c:pt idx="3888">
                  <c:v>-7.7741837499999997</c:v>
                </c:pt>
                <c:pt idx="3889">
                  <c:v>-7.7148070300000002</c:v>
                </c:pt>
                <c:pt idx="3890">
                  <c:v>-7.6545538899999999</c:v>
                </c:pt>
                <c:pt idx="3891">
                  <c:v>-7.5934295699999996</c:v>
                </c:pt>
                <c:pt idx="3892">
                  <c:v>-7.5314426399999999</c:v>
                </c:pt>
                <c:pt idx="3893">
                  <c:v>-7.46859932</c:v>
                </c:pt>
                <c:pt idx="3894">
                  <c:v>-7.4049072300000001</c:v>
                </c:pt>
                <c:pt idx="3895">
                  <c:v>-7.34037352</c:v>
                </c:pt>
                <c:pt idx="3896">
                  <c:v>-7.2750043900000003</c:v>
                </c:pt>
                <c:pt idx="3897">
                  <c:v>-7.2088093799999999</c:v>
                </c:pt>
                <c:pt idx="3898">
                  <c:v>-7.1417946800000003</c:v>
                </c:pt>
                <c:pt idx="3899">
                  <c:v>-7.0739679300000002</c:v>
                </c:pt>
                <c:pt idx="3900">
                  <c:v>-7.0053362799999999</c:v>
                </c:pt>
                <c:pt idx="3901">
                  <c:v>-6.9359092699999998</c:v>
                </c:pt>
                <c:pt idx="3902">
                  <c:v>-6.8656930899999997</c:v>
                </c:pt>
                <c:pt idx="3903">
                  <c:v>-6.7946972800000003</c:v>
                </c:pt>
                <c:pt idx="3904">
                  <c:v>-6.72292852</c:v>
                </c:pt>
                <c:pt idx="3905">
                  <c:v>-6.6503953899999999</c:v>
                </c:pt>
                <c:pt idx="3906">
                  <c:v>-6.5771064800000003</c:v>
                </c:pt>
                <c:pt idx="3907">
                  <c:v>-6.50306988</c:v>
                </c:pt>
                <c:pt idx="3908">
                  <c:v>-6.4282937000000002</c:v>
                </c:pt>
                <c:pt idx="3909">
                  <c:v>-6.3527865400000003</c:v>
                </c:pt>
                <c:pt idx="3910">
                  <c:v>-6.2765579200000001</c:v>
                </c:pt>
                <c:pt idx="3911">
                  <c:v>-6.1996154800000003</c:v>
                </c:pt>
                <c:pt idx="3912">
                  <c:v>-6.12196827</c:v>
                </c:pt>
                <c:pt idx="3913">
                  <c:v>-6.0436253500000001</c:v>
                </c:pt>
                <c:pt idx="3914">
                  <c:v>-5.9645953199999999</c:v>
                </c:pt>
                <c:pt idx="3915">
                  <c:v>-5.8848872200000004</c:v>
                </c:pt>
                <c:pt idx="3916">
                  <c:v>-5.8045101199999998</c:v>
                </c:pt>
                <c:pt idx="3917">
                  <c:v>-5.7234726</c:v>
                </c:pt>
                <c:pt idx="3918">
                  <c:v>-5.6417851399999996</c:v>
                </c:pt>
                <c:pt idx="3919">
                  <c:v>-5.5594568300000002</c:v>
                </c:pt>
                <c:pt idx="3920">
                  <c:v>-5.4764957399999998</c:v>
                </c:pt>
                <c:pt idx="3921">
                  <c:v>-5.3929119099999996</c:v>
                </c:pt>
                <c:pt idx="3922">
                  <c:v>-5.3087148700000002</c:v>
                </c:pt>
                <c:pt idx="3923">
                  <c:v>-5.2239151000000001</c:v>
                </c:pt>
                <c:pt idx="3924">
                  <c:v>-5.1385211899999996</c:v>
                </c:pt>
                <c:pt idx="3925">
                  <c:v>-5.0525431599999999</c:v>
                </c:pt>
                <c:pt idx="3926">
                  <c:v>-4.9659910199999997</c:v>
                </c:pt>
                <c:pt idx="3927">
                  <c:v>-4.8788738299999999</c:v>
                </c:pt>
                <c:pt idx="3928">
                  <c:v>-4.7912020699999998</c:v>
                </c:pt>
                <c:pt idx="3929">
                  <c:v>-4.7029857599999998</c:v>
                </c:pt>
                <c:pt idx="3930">
                  <c:v>-4.6142349200000004</c:v>
                </c:pt>
                <c:pt idx="3931">
                  <c:v>-4.5249595600000001</c:v>
                </c:pt>
                <c:pt idx="3932">
                  <c:v>-4.4351697000000003</c:v>
                </c:pt>
                <c:pt idx="3933">
                  <c:v>-4.3448758099999996</c:v>
                </c:pt>
                <c:pt idx="3934">
                  <c:v>-4.2540879199999999</c:v>
                </c:pt>
                <c:pt idx="3935">
                  <c:v>-4.16281605</c:v>
                </c:pt>
                <c:pt idx="3936">
                  <c:v>-4.0710716199999997</c:v>
                </c:pt>
                <c:pt idx="3937">
                  <c:v>-3.9788637200000001</c:v>
                </c:pt>
                <c:pt idx="3938">
                  <c:v>-3.8862040000000002</c:v>
                </c:pt>
                <c:pt idx="3939">
                  <c:v>-3.7931022599999999</c:v>
                </c:pt>
                <c:pt idx="3940">
                  <c:v>-3.6995694600000002</c:v>
                </c:pt>
                <c:pt idx="3941">
                  <c:v>-3.6056160899999998</c:v>
                </c:pt>
                <c:pt idx="3942">
                  <c:v>-3.5112526399999999</c:v>
                </c:pt>
                <c:pt idx="3943">
                  <c:v>-3.4164903199999999</c:v>
                </c:pt>
                <c:pt idx="3944">
                  <c:v>-3.32133937</c:v>
                </c:pt>
                <c:pt idx="3945">
                  <c:v>-3.2258110000000002</c:v>
                </c:pt>
                <c:pt idx="3946">
                  <c:v>-3.12991595</c:v>
                </c:pt>
                <c:pt idx="3947">
                  <c:v>-3.03366494</c:v>
                </c:pt>
                <c:pt idx="3948">
                  <c:v>-2.9370694199999998</c:v>
                </c:pt>
                <c:pt idx="3949">
                  <c:v>-2.8401396299999999</c:v>
                </c:pt>
                <c:pt idx="3950">
                  <c:v>-2.7428872599999998</c:v>
                </c:pt>
                <c:pt idx="3951">
                  <c:v>-2.6453230400000001</c:v>
                </c:pt>
                <c:pt idx="3952">
                  <c:v>-2.5474576999999998</c:v>
                </c:pt>
                <c:pt idx="3953">
                  <c:v>-2.44930315</c:v>
                </c:pt>
                <c:pt idx="3954">
                  <c:v>-2.3508701300000001</c:v>
                </c:pt>
                <c:pt idx="3955">
                  <c:v>-2.25216985</c:v>
                </c:pt>
                <c:pt idx="3956">
                  <c:v>-2.1532135000000001</c:v>
                </c:pt>
                <c:pt idx="3957">
                  <c:v>-2.0540123000000001</c:v>
                </c:pt>
                <c:pt idx="3958">
                  <c:v>-1.9545778</c:v>
                </c:pt>
                <c:pt idx="3959">
                  <c:v>-1.8549211000000001</c:v>
                </c:pt>
                <c:pt idx="3960">
                  <c:v>-1.7550534</c:v>
                </c:pt>
                <c:pt idx="3961">
                  <c:v>-1.6549861400000001</c:v>
                </c:pt>
                <c:pt idx="3962">
                  <c:v>-1.5547308900000001</c:v>
                </c:pt>
                <c:pt idx="3963">
                  <c:v>-1.4542987300000001</c:v>
                </c:pt>
                <c:pt idx="3964">
                  <c:v>-1.3537014700000001</c:v>
                </c:pt>
                <c:pt idx="3965">
                  <c:v>-1.25295007</c:v>
                </c:pt>
                <c:pt idx="3966">
                  <c:v>-1.1520564600000001</c:v>
                </c:pt>
                <c:pt idx="3967">
                  <c:v>-1.05103171</c:v>
                </c:pt>
                <c:pt idx="3968">
                  <c:v>-0.94988763300000001</c:v>
                </c:pt>
                <c:pt idx="3969">
                  <c:v>-0.84863549500000002</c:v>
                </c:pt>
                <c:pt idx="3970">
                  <c:v>-0.74728691599999997</c:v>
                </c:pt>
                <c:pt idx="3971">
                  <c:v>-0.64585334100000003</c:v>
                </c:pt>
                <c:pt idx="3972">
                  <c:v>-0.54434639200000001</c:v>
                </c:pt>
                <c:pt idx="3973">
                  <c:v>-0.44277754400000002</c:v>
                </c:pt>
                <c:pt idx="3974">
                  <c:v>-0.34115835999999999</c:v>
                </c:pt>
                <c:pt idx="3975">
                  <c:v>-0.23950041799999999</c:v>
                </c:pt>
                <c:pt idx="3976">
                  <c:v>-0.13781522199999999</c:v>
                </c:pt>
                <c:pt idx="3977" formatCode="0.00E+00">
                  <c:v>-3.6114372300000003E-2</c:v>
                </c:pt>
                <c:pt idx="3978" formatCode="0.00E+00">
                  <c:v>6.5590590200000007E-2</c:v>
                </c:pt>
                <c:pt idx="3979">
                  <c:v>0.167288095</c:v>
                </c:pt>
                <c:pt idx="3980">
                  <c:v>0.26896658499999998</c:v>
                </c:pt>
                <c:pt idx="3981">
                  <c:v>0.37061449899999999</c:v>
                </c:pt>
                <c:pt idx="3982">
                  <c:v>0.472220272</c:v>
                </c:pt>
                <c:pt idx="3983">
                  <c:v>0.573772371</c:v>
                </c:pt>
                <c:pt idx="3984">
                  <c:v>0.67525923300000001</c:v>
                </c:pt>
                <c:pt idx="3985">
                  <c:v>0.77666938299999999</c:v>
                </c:pt>
                <c:pt idx="3986">
                  <c:v>0.877991199</c:v>
                </c:pt>
                <c:pt idx="3987">
                  <c:v>0.97921323800000004</c:v>
                </c:pt>
                <c:pt idx="3988">
                  <c:v>1.08032393</c:v>
                </c:pt>
                <c:pt idx="3989">
                  <c:v>1.1813118499999999</c:v>
                </c:pt>
                <c:pt idx="3990">
                  <c:v>1.2821654099999999</c:v>
                </c:pt>
                <c:pt idx="3991">
                  <c:v>1.38287318</c:v>
                </c:pt>
                <c:pt idx="3992">
                  <c:v>1.48342383</c:v>
                </c:pt>
                <c:pt idx="3993">
                  <c:v>1.5838059200000001</c:v>
                </c:pt>
                <c:pt idx="3994">
                  <c:v>1.68400788</c:v>
                </c:pt>
                <c:pt idx="3995">
                  <c:v>1.7840183999999999</c:v>
                </c:pt>
                <c:pt idx="3996">
                  <c:v>1.88382614</c:v>
                </c:pt>
                <c:pt idx="3997">
                  <c:v>1.9834195400000001</c:v>
                </c:pt>
                <c:pt idx="3998">
                  <c:v>2.08278775</c:v>
                </c:pt>
                <c:pt idx="3999">
                  <c:v>2.1819191</c:v>
                </c:pt>
                <c:pt idx="4000">
                  <c:v>2.2808022499999998</c:v>
                </c:pt>
                <c:pt idx="4001">
                  <c:v>2.3794264799999998</c:v>
                </c:pt>
                <c:pt idx="4002">
                  <c:v>2.47777987</c:v>
                </c:pt>
                <c:pt idx="4003">
                  <c:v>2.57585168</c:v>
                </c:pt>
                <c:pt idx="4004">
                  <c:v>2.6736307099999999</c:v>
                </c:pt>
                <c:pt idx="4005">
                  <c:v>2.7711060000000001</c:v>
                </c:pt>
                <c:pt idx="4006">
                  <c:v>2.8682658700000001</c:v>
                </c:pt>
                <c:pt idx="4007">
                  <c:v>2.9650998099999999</c:v>
                </c:pt>
                <c:pt idx="4008">
                  <c:v>3.0615968699999998</c:v>
                </c:pt>
                <c:pt idx="4009">
                  <c:v>3.15774584</c:v>
                </c:pt>
                <c:pt idx="4010">
                  <c:v>3.2535355099999999</c:v>
                </c:pt>
                <c:pt idx="4011">
                  <c:v>3.3489556299999999</c:v>
                </c:pt>
                <c:pt idx="4012">
                  <c:v>3.4439950000000001</c:v>
                </c:pt>
                <c:pt idx="4013">
                  <c:v>3.5386428799999998</c:v>
                </c:pt>
                <c:pt idx="4014">
                  <c:v>3.63288856</c:v>
                </c:pt>
                <c:pt idx="4015">
                  <c:v>3.72672129</c:v>
                </c:pt>
                <c:pt idx="4016">
                  <c:v>3.8201303499999999</c:v>
                </c:pt>
                <c:pt idx="4017">
                  <c:v>3.9131047699999999</c:v>
                </c:pt>
                <c:pt idx="4018">
                  <c:v>4.0056347800000003</c:v>
                </c:pt>
                <c:pt idx="4019">
                  <c:v>4.0977091799999998</c:v>
                </c:pt>
                <c:pt idx="4020">
                  <c:v>4.1893177000000001</c:v>
                </c:pt>
                <c:pt idx="4021">
                  <c:v>4.2804503399999998</c:v>
                </c:pt>
                <c:pt idx="4022">
                  <c:v>4.3710961299999997</c:v>
                </c:pt>
                <c:pt idx="4023">
                  <c:v>4.4612450600000004</c:v>
                </c:pt>
                <c:pt idx="4024">
                  <c:v>4.5508866299999999</c:v>
                </c:pt>
                <c:pt idx="4025">
                  <c:v>4.6400113100000002</c:v>
                </c:pt>
                <c:pt idx="4026">
                  <c:v>4.7286081299999996</c:v>
                </c:pt>
                <c:pt idx="4027">
                  <c:v>4.81666756</c:v>
                </c:pt>
                <c:pt idx="4028">
                  <c:v>4.9041795700000002</c:v>
                </c:pt>
                <c:pt idx="4029">
                  <c:v>4.9911341699999996</c:v>
                </c:pt>
                <c:pt idx="4030">
                  <c:v>5.0775213199999998</c:v>
                </c:pt>
                <c:pt idx="4031">
                  <c:v>5.1633310300000002</c:v>
                </c:pt>
                <c:pt idx="4032">
                  <c:v>5.2485537500000001</c:v>
                </c:pt>
                <c:pt idx="4033">
                  <c:v>5.3331799499999999</c:v>
                </c:pt>
                <c:pt idx="4034">
                  <c:v>5.4171996099999999</c:v>
                </c:pt>
                <c:pt idx="4035">
                  <c:v>5.50060415</c:v>
                </c:pt>
                <c:pt idx="4036">
                  <c:v>5.5833826100000001</c:v>
                </c:pt>
                <c:pt idx="4037">
                  <c:v>5.6655263900000001</c:v>
                </c:pt>
                <c:pt idx="4038">
                  <c:v>5.7470269199999997</c:v>
                </c:pt>
                <c:pt idx="4039">
                  <c:v>5.8278732299999998</c:v>
                </c:pt>
                <c:pt idx="4040">
                  <c:v>5.9080581700000003</c:v>
                </c:pt>
                <c:pt idx="4041">
                  <c:v>5.9875702899999999</c:v>
                </c:pt>
                <c:pt idx="4042">
                  <c:v>6.0664019600000003</c:v>
                </c:pt>
                <c:pt idx="4043">
                  <c:v>6.1445445999999997</c:v>
                </c:pt>
                <c:pt idx="4044">
                  <c:v>6.2219882000000002</c:v>
                </c:pt>
                <c:pt idx="4045">
                  <c:v>6.2987251300000002</c:v>
                </c:pt>
                <c:pt idx="4046">
                  <c:v>6.3747453700000003</c:v>
                </c:pt>
                <c:pt idx="4047">
                  <c:v>6.4500408199999999</c:v>
                </c:pt>
                <c:pt idx="4048">
                  <c:v>6.5246038400000002</c:v>
                </c:pt>
                <c:pt idx="4049">
                  <c:v>6.5984244299999997</c:v>
                </c:pt>
                <c:pt idx="4050">
                  <c:v>6.6714949600000004</c:v>
                </c:pt>
                <c:pt idx="4051">
                  <c:v>6.7438073200000002</c:v>
                </c:pt>
                <c:pt idx="4052">
                  <c:v>6.8153533900000003</c:v>
                </c:pt>
                <c:pt idx="4053">
                  <c:v>6.8861241299999998</c:v>
                </c:pt>
                <c:pt idx="4054">
                  <c:v>6.9561119099999997</c:v>
                </c:pt>
                <c:pt idx="4055">
                  <c:v>7.0253095600000002</c:v>
                </c:pt>
                <c:pt idx="4056">
                  <c:v>7.0937085199999999</c:v>
                </c:pt>
                <c:pt idx="4057">
                  <c:v>7.1613006600000002</c:v>
                </c:pt>
                <c:pt idx="4058">
                  <c:v>7.2280788400000002</c:v>
                </c:pt>
                <c:pt idx="4059">
                  <c:v>7.2940359099999998</c:v>
                </c:pt>
                <c:pt idx="4060">
                  <c:v>7.3591628099999999</c:v>
                </c:pt>
                <c:pt idx="4061">
                  <c:v>7.4234538099999998</c:v>
                </c:pt>
                <c:pt idx="4062">
                  <c:v>7.4869003300000001</c:v>
                </c:pt>
                <c:pt idx="4063">
                  <c:v>7.54949665</c:v>
                </c:pt>
                <c:pt idx="4064">
                  <c:v>7.6112337099999996</c:v>
                </c:pt>
                <c:pt idx="4065">
                  <c:v>7.6721067400000003</c:v>
                </c:pt>
                <c:pt idx="4066">
                  <c:v>7.7321066900000002</c:v>
                </c:pt>
                <c:pt idx="4067">
                  <c:v>7.7912278199999996</c:v>
                </c:pt>
                <c:pt idx="4068">
                  <c:v>7.8494634599999999</c:v>
                </c:pt>
                <c:pt idx="4069">
                  <c:v>7.9068064700000003</c:v>
                </c:pt>
                <c:pt idx="4070">
                  <c:v>7.9632511099999999</c:v>
                </c:pt>
                <c:pt idx="4071">
                  <c:v>8.0187902500000003</c:v>
                </c:pt>
                <c:pt idx="4072">
                  <c:v>8.0734176600000005</c:v>
                </c:pt>
                <c:pt idx="4073">
                  <c:v>8.1271276500000003</c:v>
                </c:pt>
                <c:pt idx="4074">
                  <c:v>8.1799135199999995</c:v>
                </c:pt>
                <c:pt idx="4075">
                  <c:v>8.23176956</c:v>
                </c:pt>
                <c:pt idx="4076">
                  <c:v>8.2826900499999994</c:v>
                </c:pt>
                <c:pt idx="4077">
                  <c:v>8.3326682999999999</c:v>
                </c:pt>
                <c:pt idx="4078">
                  <c:v>8.3816995599999995</c:v>
                </c:pt>
                <c:pt idx="4079">
                  <c:v>8.4297781000000001</c:v>
                </c:pt>
                <c:pt idx="4080">
                  <c:v>8.47689819</c:v>
                </c:pt>
                <c:pt idx="4081">
                  <c:v>8.5230550800000007</c:v>
                </c:pt>
                <c:pt idx="4082">
                  <c:v>8.5682430299999996</c:v>
                </c:pt>
                <c:pt idx="4083">
                  <c:v>8.6124563199999997</c:v>
                </c:pt>
                <c:pt idx="4084">
                  <c:v>8.6556920999999996</c:v>
                </c:pt>
                <c:pt idx="4085">
                  <c:v>8.6979417800000007</c:v>
                </c:pt>
                <c:pt idx="4086">
                  <c:v>8.7392044099999993</c:v>
                </c:pt>
                <c:pt idx="4087">
                  <c:v>8.7794723500000007</c:v>
                </c:pt>
                <c:pt idx="4088">
                  <c:v>8.8187427500000002</c:v>
                </c:pt>
                <c:pt idx="4089">
                  <c:v>8.8570108399999992</c:v>
                </c:pt>
                <c:pt idx="4090">
                  <c:v>8.8942718500000009</c:v>
                </c:pt>
                <c:pt idx="4091">
                  <c:v>8.9305229199999996</c:v>
                </c:pt>
                <c:pt idx="4092">
                  <c:v>8.9657573700000004</c:v>
                </c:pt>
                <c:pt idx="4093">
                  <c:v>8.9999723399999993</c:v>
                </c:pt>
                <c:pt idx="4094">
                  <c:v>9.0331649800000005</c:v>
                </c:pt>
                <c:pt idx="4095">
                  <c:v>9.0653305100000008</c:v>
                </c:pt>
                <c:pt idx="4096">
                  <c:v>9.0964651100000005</c:v>
                </c:pt>
                <c:pt idx="4097">
                  <c:v>9.1265668899999994</c:v>
                </c:pt>
                <c:pt idx="4098">
                  <c:v>9.1556301100000006</c:v>
                </c:pt>
                <c:pt idx="4099">
                  <c:v>9.1836528800000004</c:v>
                </c:pt>
                <c:pt idx="4100">
                  <c:v>9.2106313699999998</c:v>
                </c:pt>
                <c:pt idx="4101">
                  <c:v>9.2365627299999993</c:v>
                </c:pt>
                <c:pt idx="4102">
                  <c:v>9.2614450500000007</c:v>
                </c:pt>
                <c:pt idx="4103">
                  <c:v>9.2852735499999994</c:v>
                </c:pt>
                <c:pt idx="4104">
                  <c:v>9.3080472899999993</c:v>
                </c:pt>
                <c:pt idx="4105">
                  <c:v>9.3297624599999995</c:v>
                </c:pt>
                <c:pt idx="4106">
                  <c:v>9.3504171399999993</c:v>
                </c:pt>
                <c:pt idx="4107">
                  <c:v>9.3700084700000001</c:v>
                </c:pt>
                <c:pt idx="4108">
                  <c:v>9.3885345499999993</c:v>
                </c:pt>
                <c:pt idx="4109">
                  <c:v>9.4059934599999995</c:v>
                </c:pt>
                <c:pt idx="4110">
                  <c:v>9.4223842599999994</c:v>
                </c:pt>
                <c:pt idx="4111">
                  <c:v>9.4377021800000005</c:v>
                </c:pt>
                <c:pt idx="4112">
                  <c:v>9.4519481699999996</c:v>
                </c:pt>
                <c:pt idx="4113">
                  <c:v>9.4651193599999992</c:v>
                </c:pt>
                <c:pt idx="4114">
                  <c:v>9.4772148099999995</c:v>
                </c:pt>
                <c:pt idx="4115">
                  <c:v>9.4882335700000002</c:v>
                </c:pt>
                <c:pt idx="4116">
                  <c:v>9.4981727599999992</c:v>
                </c:pt>
                <c:pt idx="4117">
                  <c:v>9.5070323900000009</c:v>
                </c:pt>
                <c:pt idx="4118">
                  <c:v>9.5148115200000003</c:v>
                </c:pt>
                <c:pt idx="4119">
                  <c:v>9.5215082199999994</c:v>
                </c:pt>
                <c:pt idx="4120">
                  <c:v>9.5271234499999995</c:v>
                </c:pt>
                <c:pt idx="4121">
                  <c:v>9.5316553099999997</c:v>
                </c:pt>
                <c:pt idx="4122">
                  <c:v>9.5351037999999999</c:v>
                </c:pt>
                <c:pt idx="4123">
                  <c:v>9.5374679600000007</c:v>
                </c:pt>
                <c:pt idx="4124">
                  <c:v>9.5387477900000004</c:v>
                </c:pt>
                <c:pt idx="4125">
                  <c:v>9.5389442399999993</c:v>
                </c:pt>
                <c:pt idx="4126">
                  <c:v>9.5380554199999992</c:v>
                </c:pt>
                <c:pt idx="4127">
                  <c:v>9.5360832200000001</c:v>
                </c:pt>
                <c:pt idx="4128">
                  <c:v>9.5330257399999994</c:v>
                </c:pt>
                <c:pt idx="4129">
                  <c:v>9.5288848900000005</c:v>
                </c:pt>
                <c:pt idx="4130">
                  <c:v>9.5236616099999996</c:v>
                </c:pt>
                <c:pt idx="4131">
                  <c:v>9.5173549699999995</c:v>
                </c:pt>
                <c:pt idx="4132">
                  <c:v>9.5099668499999996</c:v>
                </c:pt>
                <c:pt idx="4133">
                  <c:v>9.5014972699999998</c:v>
                </c:pt>
                <c:pt idx="4134">
                  <c:v>9.4919481300000008</c:v>
                </c:pt>
                <c:pt idx="4135">
                  <c:v>9.4813194299999992</c:v>
                </c:pt>
                <c:pt idx="4136">
                  <c:v>9.4696130800000002</c:v>
                </c:pt>
                <c:pt idx="4137">
                  <c:v>9.4568300199999999</c:v>
                </c:pt>
                <c:pt idx="4138">
                  <c:v>9.4429721799999999</c:v>
                </c:pt>
                <c:pt idx="4139">
                  <c:v>9.4280404999999998</c:v>
                </c:pt>
                <c:pt idx="4140">
                  <c:v>9.4120378500000008</c:v>
                </c:pt>
                <c:pt idx="4141">
                  <c:v>9.3949642200000003</c:v>
                </c:pt>
                <c:pt idx="4142">
                  <c:v>9.37682343</c:v>
                </c:pt>
                <c:pt idx="4143">
                  <c:v>9.3576154700000007</c:v>
                </c:pt>
                <c:pt idx="4144">
                  <c:v>9.3373451200000002</c:v>
                </c:pt>
                <c:pt idx="4145">
                  <c:v>9.3160133399999996</c:v>
                </c:pt>
                <c:pt idx="4146">
                  <c:v>9.2936220200000008</c:v>
                </c:pt>
                <c:pt idx="4147">
                  <c:v>9.2701740299999997</c:v>
                </c:pt>
                <c:pt idx="4148">
                  <c:v>9.2456722300000003</c:v>
                </c:pt>
                <c:pt idx="4149">
                  <c:v>9.2201194799999993</c:v>
                </c:pt>
                <c:pt idx="4150">
                  <c:v>9.1935186400000006</c:v>
                </c:pt>
                <c:pt idx="4151">
                  <c:v>9.1658725699999994</c:v>
                </c:pt>
                <c:pt idx="4152">
                  <c:v>9.1371850999999999</c:v>
                </c:pt>
                <c:pt idx="4153">
                  <c:v>9.1074581099999996</c:v>
                </c:pt>
                <c:pt idx="4154">
                  <c:v>9.0766963999999994</c:v>
                </c:pt>
                <c:pt idx="4155">
                  <c:v>9.0449027999999991</c:v>
                </c:pt>
                <c:pt idx="4156">
                  <c:v>9.0120811500000002</c:v>
                </c:pt>
                <c:pt idx="4157">
                  <c:v>8.9782342899999996</c:v>
                </c:pt>
                <c:pt idx="4158">
                  <c:v>8.9433670000000003</c:v>
                </c:pt>
                <c:pt idx="4159">
                  <c:v>8.9074831000000003</c:v>
                </c:pt>
                <c:pt idx="4160">
                  <c:v>8.8705864000000005</c:v>
                </c:pt>
                <c:pt idx="4161">
                  <c:v>8.8326816600000004</c:v>
                </c:pt>
                <c:pt idx="4162">
                  <c:v>8.7937736500000003</c:v>
                </c:pt>
                <c:pt idx="4163">
                  <c:v>8.7538652399999997</c:v>
                </c:pt>
                <c:pt idx="4164">
                  <c:v>8.7129612000000005</c:v>
                </c:pt>
                <c:pt idx="4165">
                  <c:v>8.6710672399999993</c:v>
                </c:pt>
                <c:pt idx="4166">
                  <c:v>8.6281871799999994</c:v>
                </c:pt>
                <c:pt idx="4167">
                  <c:v>8.5843267399999998</c:v>
                </c:pt>
                <c:pt idx="4168">
                  <c:v>8.5394897499999995</c:v>
                </c:pt>
                <c:pt idx="4169">
                  <c:v>8.4936828599999998</c:v>
                </c:pt>
                <c:pt idx="4170">
                  <c:v>8.4469098999999996</c:v>
                </c:pt>
                <c:pt idx="4171">
                  <c:v>8.3991766000000005</c:v>
                </c:pt>
                <c:pt idx="4172">
                  <c:v>8.3504896199999994</c:v>
                </c:pt>
                <c:pt idx="4173">
                  <c:v>8.3008518200000001</c:v>
                </c:pt>
                <c:pt idx="4174">
                  <c:v>8.2502708400000007</c:v>
                </c:pt>
                <c:pt idx="4175">
                  <c:v>8.1987524000000001</c:v>
                </c:pt>
                <c:pt idx="4176">
                  <c:v>8.1463022200000008</c:v>
                </c:pt>
                <c:pt idx="4177">
                  <c:v>8.0929250699999997</c:v>
                </c:pt>
                <c:pt idx="4178">
                  <c:v>8.0386285799999992</c:v>
                </c:pt>
                <c:pt idx="4179">
                  <c:v>7.9834179900000004</c:v>
                </c:pt>
                <c:pt idx="4180">
                  <c:v>7.9272995000000002</c:v>
                </c:pt>
                <c:pt idx="4181">
                  <c:v>7.8702802700000003</c:v>
                </c:pt>
                <c:pt idx="4182">
                  <c:v>7.8123660099999999</c:v>
                </c:pt>
                <c:pt idx="4183">
                  <c:v>7.7535643600000004</c:v>
                </c:pt>
                <c:pt idx="4184">
                  <c:v>7.6938805600000002</c:v>
                </c:pt>
                <c:pt idx="4185">
                  <c:v>7.6333227199999998</c:v>
                </c:pt>
                <c:pt idx="4186">
                  <c:v>7.5718970299999997</c:v>
                </c:pt>
                <c:pt idx="4187">
                  <c:v>7.5096101800000001</c:v>
                </c:pt>
                <c:pt idx="4188">
                  <c:v>7.4464693100000003</c:v>
                </c:pt>
                <c:pt idx="4189">
                  <c:v>7.3824830099999996</c:v>
                </c:pt>
                <c:pt idx="4190">
                  <c:v>7.3176569899999997</c:v>
                </c:pt>
                <c:pt idx="4191">
                  <c:v>7.2519989000000002</c:v>
                </c:pt>
                <c:pt idx="4192">
                  <c:v>7.1855163600000003</c:v>
                </c:pt>
                <c:pt idx="4193">
                  <c:v>7.11821795</c:v>
                </c:pt>
                <c:pt idx="4194">
                  <c:v>7.0501089099999996</c:v>
                </c:pt>
                <c:pt idx="4195">
                  <c:v>6.9811997400000001</c:v>
                </c:pt>
                <c:pt idx="4196">
                  <c:v>6.9114956899999997</c:v>
                </c:pt>
                <c:pt idx="4197">
                  <c:v>6.84100676</c:v>
                </c:pt>
                <c:pt idx="4198">
                  <c:v>6.7697400999999999</c:v>
                </c:pt>
                <c:pt idx="4199">
                  <c:v>6.69770384</c:v>
                </c:pt>
                <c:pt idx="4200">
                  <c:v>6.6249060599999998</c:v>
                </c:pt>
                <c:pt idx="4201">
                  <c:v>6.5513553599999996</c:v>
                </c:pt>
                <c:pt idx="4202">
                  <c:v>6.4770593600000002</c:v>
                </c:pt>
                <c:pt idx="4203">
                  <c:v>6.4020276100000002</c:v>
                </c:pt>
                <c:pt idx="4204">
                  <c:v>6.3262682000000003</c:v>
                </c:pt>
                <c:pt idx="4205">
                  <c:v>6.2497892400000001</c:v>
                </c:pt>
                <c:pt idx="4206">
                  <c:v>6.1725997899999996</c:v>
                </c:pt>
                <c:pt idx="4207">
                  <c:v>6.0947089200000004</c:v>
                </c:pt>
                <c:pt idx="4208">
                  <c:v>6.0161247299999996</c:v>
                </c:pt>
                <c:pt idx="4209">
                  <c:v>5.9368572200000003</c:v>
                </c:pt>
                <c:pt idx="4210">
                  <c:v>5.8569145200000001</c:v>
                </c:pt>
                <c:pt idx="4211">
                  <c:v>5.7763056800000001</c:v>
                </c:pt>
                <c:pt idx="4212">
                  <c:v>5.6950406999999998</c:v>
                </c:pt>
                <c:pt idx="4213">
                  <c:v>5.6131281900000003</c:v>
                </c:pt>
                <c:pt idx="4214">
                  <c:v>5.5305776599999996</c:v>
                </c:pt>
                <c:pt idx="4215">
                  <c:v>5.4473986600000002</c:v>
                </c:pt>
                <c:pt idx="4216">
                  <c:v>5.3636002500000002</c:v>
                </c:pt>
                <c:pt idx="4217">
                  <c:v>5.2791914899999997</c:v>
                </c:pt>
                <c:pt idx="4218">
                  <c:v>5.1941828699999997</c:v>
                </c:pt>
                <c:pt idx="4219">
                  <c:v>5.1085843999999998</c:v>
                </c:pt>
                <c:pt idx="4220">
                  <c:v>5.0224046700000002</c:v>
                </c:pt>
                <c:pt idx="4221">
                  <c:v>4.9356541600000003</c:v>
                </c:pt>
                <c:pt idx="4222">
                  <c:v>4.8483424199999998</c:v>
                </c:pt>
                <c:pt idx="4223">
                  <c:v>4.7604799299999998</c:v>
                </c:pt>
                <c:pt idx="4224">
                  <c:v>4.6720757500000003</c:v>
                </c:pt>
                <c:pt idx="4225">
                  <c:v>4.5831403699999997</c:v>
                </c:pt>
                <c:pt idx="4226">
                  <c:v>4.4936847699999998</c:v>
                </c:pt>
                <c:pt idx="4227">
                  <c:v>4.4037175199999998</c:v>
                </c:pt>
                <c:pt idx="4228">
                  <c:v>4.3132500599999997</c:v>
                </c:pt>
                <c:pt idx="4229">
                  <c:v>4.2222924199999996</c:v>
                </c:pt>
                <c:pt idx="4230">
                  <c:v>4.1308546100000001</c:v>
                </c:pt>
                <c:pt idx="4231">
                  <c:v>4.0389471099999996</c:v>
                </c:pt>
                <c:pt idx="4232">
                  <c:v>3.9465801699999998</c:v>
                </c:pt>
                <c:pt idx="4233">
                  <c:v>3.85376501</c:v>
                </c:pt>
                <c:pt idx="4234">
                  <c:v>3.7605118800000001</c:v>
                </c:pt>
                <c:pt idx="4235">
                  <c:v>3.6668310200000001</c:v>
                </c:pt>
                <c:pt idx="4236">
                  <c:v>3.5727331599999999</c:v>
                </c:pt>
                <c:pt idx="4237">
                  <c:v>3.4782295200000002</c:v>
                </c:pt>
                <c:pt idx="4238">
                  <c:v>3.38333058</c:v>
                </c:pt>
                <c:pt idx="4239">
                  <c:v>3.2880465999999999</c:v>
                </c:pt>
                <c:pt idx="4240">
                  <c:v>3.1923890099999999</c:v>
                </c:pt>
                <c:pt idx="4241">
                  <c:v>3.0963685500000002</c:v>
                </c:pt>
                <c:pt idx="4242">
                  <c:v>2.9999961900000001</c:v>
                </c:pt>
                <c:pt idx="4243">
                  <c:v>2.90328264</c:v>
                </c:pt>
                <c:pt idx="4244">
                  <c:v>2.8062388899999999</c:v>
                </c:pt>
                <c:pt idx="4245">
                  <c:v>2.70887637</c:v>
                </c:pt>
                <c:pt idx="4246">
                  <c:v>2.61120558</c:v>
                </c:pt>
                <c:pt idx="4247">
                  <c:v>2.5132384299999999</c:v>
                </c:pt>
                <c:pt idx="4248">
                  <c:v>2.41498518</c:v>
                </c:pt>
                <c:pt idx="4249">
                  <c:v>2.3164577500000001</c:v>
                </c:pt>
                <c:pt idx="4250">
                  <c:v>2.21766686</c:v>
                </c:pt>
                <c:pt idx="4251">
                  <c:v>2.1186237299999999</c:v>
                </c:pt>
                <c:pt idx="4252">
                  <c:v>2.0193398</c:v>
                </c:pt>
                <c:pt idx="4253">
                  <c:v>1.9198263900000001</c:v>
                </c:pt>
                <c:pt idx="4254">
                  <c:v>1.82009482</c:v>
                </c:pt>
                <c:pt idx="4255">
                  <c:v>1.72015619</c:v>
                </c:pt>
                <c:pt idx="4256">
                  <c:v>1.6200221800000001</c:v>
                </c:pt>
                <c:pt idx="4257">
                  <c:v>1.5197038700000001</c:v>
                </c:pt>
                <c:pt idx="4258">
                  <c:v>1.41921282</c:v>
                </c:pt>
                <c:pt idx="4259">
                  <c:v>1.31856036</c:v>
                </c:pt>
                <c:pt idx="4260">
                  <c:v>1.2177581799999999</c:v>
                </c:pt>
                <c:pt idx="4261">
                  <c:v>1.11681747</c:v>
                </c:pt>
                <c:pt idx="4262">
                  <c:v>1.01574981</c:v>
                </c:pt>
                <c:pt idx="4263">
                  <c:v>0.91456669599999996</c:v>
                </c:pt>
                <c:pt idx="4264">
                  <c:v>0.81327956899999998</c:v>
                </c:pt>
                <c:pt idx="4265">
                  <c:v>0.71189999599999998</c:v>
                </c:pt>
                <c:pt idx="4266">
                  <c:v>0.610439599</c:v>
                </c:pt>
                <c:pt idx="4267">
                  <c:v>0.50890964299999997</c:v>
                </c:pt>
                <c:pt idx="4268">
                  <c:v>0.40732195999999998</c:v>
                </c:pt>
                <c:pt idx="4269">
                  <c:v>0.30568793399999999</c:v>
                </c:pt>
                <c:pt idx="4270">
                  <c:v>0.20401914400000001</c:v>
                </c:pt>
                <c:pt idx="4271">
                  <c:v>0.102327168</c:v>
                </c:pt>
                <c:pt idx="4272" formatCode="0.00E+00">
                  <c:v>6.2356784499999999E-4</c:v>
                </c:pt>
                <c:pt idx="4273">
                  <c:v>-0.101080105</c:v>
                </c:pt>
                <c:pt idx="4274">
                  <c:v>-0.20277228999999999</c:v>
                </c:pt>
                <c:pt idx="4275">
                  <c:v>-0.30444142200000002</c:v>
                </c:pt>
                <c:pt idx="4276">
                  <c:v>-0.40607595400000002</c:v>
                </c:pt>
                <c:pt idx="4277">
                  <c:v>-0.50766432299999997</c:v>
                </c:pt>
                <c:pt idx="4278">
                  <c:v>-0.60919499399999999</c:v>
                </c:pt>
                <c:pt idx="4279">
                  <c:v>-0.71065634499999997</c:v>
                </c:pt>
                <c:pt idx="4280">
                  <c:v>-0.81203699100000004</c:v>
                </c:pt>
                <c:pt idx="4281">
                  <c:v>-0.91332524999999998</c:v>
                </c:pt>
                <c:pt idx="4282">
                  <c:v>-1.0145097999999999</c:v>
                </c:pt>
                <c:pt idx="4283">
                  <c:v>-1.1155788900000001</c:v>
                </c:pt>
                <c:pt idx="4284">
                  <c:v>-1.2165212599999999</c:v>
                </c:pt>
                <c:pt idx="4285">
                  <c:v>-1.31732535</c:v>
                </c:pt>
                <c:pt idx="4286">
                  <c:v>-1.4179796</c:v>
                </c:pt>
                <c:pt idx="4287">
                  <c:v>-1.51847267</c:v>
                </c:pt>
                <c:pt idx="4288">
                  <c:v>-1.6187930100000001</c:v>
                </c:pt>
                <c:pt idx="4289">
                  <c:v>-1.71892953</c:v>
                </c:pt>
                <c:pt idx="4290">
                  <c:v>-1.81887054</c:v>
                </c:pt>
                <c:pt idx="4291">
                  <c:v>-1.9186048499999999</c:v>
                </c:pt>
                <c:pt idx="4292">
                  <c:v>-2.0181209999999998</c:v>
                </c:pt>
                <c:pt idx="4293">
                  <c:v>-2.1174078000000001</c:v>
                </c:pt>
                <c:pt idx="4294">
                  <c:v>-2.2164537900000001</c:v>
                </c:pt>
                <c:pt idx="4295">
                  <c:v>-2.3152480099999999</c:v>
                </c:pt>
                <c:pt idx="4296">
                  <c:v>-2.4137787799999999</c:v>
                </c:pt>
                <c:pt idx="4297">
                  <c:v>-2.51203537</c:v>
                </c:pt>
                <c:pt idx="4298">
                  <c:v>-2.61000633</c:v>
                </c:pt>
                <c:pt idx="4299">
                  <c:v>-2.7076804600000002</c:v>
                </c:pt>
                <c:pt idx="4300">
                  <c:v>-2.8050470399999998</c:v>
                </c:pt>
                <c:pt idx="4301">
                  <c:v>-2.9020945999999999</c:v>
                </c:pt>
                <c:pt idx="4302">
                  <c:v>-2.9988119599999998</c:v>
                </c:pt>
                <c:pt idx="4303">
                  <c:v>-3.0951886200000001</c:v>
                </c:pt>
                <c:pt idx="4304">
                  <c:v>-3.1912136100000001</c:v>
                </c:pt>
                <c:pt idx="4305">
                  <c:v>-3.2868759600000002</c:v>
                </c:pt>
                <c:pt idx="4306">
                  <c:v>-3.3821642399999998</c:v>
                </c:pt>
                <c:pt idx="4307">
                  <c:v>-3.4770681899999998</c:v>
                </c:pt>
                <c:pt idx="4308">
                  <c:v>-3.57157707</c:v>
                </c:pt>
                <c:pt idx="4309">
                  <c:v>-3.6656796900000002</c:v>
                </c:pt>
                <c:pt idx="4310">
                  <c:v>-3.75936556</c:v>
                </c:pt>
                <c:pt idx="4311">
                  <c:v>-3.8526241799999998</c:v>
                </c:pt>
                <c:pt idx="4312">
                  <c:v>-3.9454448200000001</c:v>
                </c:pt>
                <c:pt idx="4313">
                  <c:v>-4.0378170000000004</c:v>
                </c:pt>
                <c:pt idx="4314">
                  <c:v>-4.1297302199999999</c:v>
                </c:pt>
                <c:pt idx="4315">
                  <c:v>-4.2211737600000001</c:v>
                </c:pt>
                <c:pt idx="4316">
                  <c:v>-4.3121375999999998</c:v>
                </c:pt>
                <c:pt idx="4317">
                  <c:v>-4.4026112599999996</c:v>
                </c:pt>
                <c:pt idx="4318">
                  <c:v>-4.4925842300000003</c:v>
                </c:pt>
                <c:pt idx="4319">
                  <c:v>-4.5820469900000003</c:v>
                </c:pt>
                <c:pt idx="4320">
                  <c:v>-4.6709885599999996</c:v>
                </c:pt>
                <c:pt idx="4321">
                  <c:v>-4.7593989399999996</c:v>
                </c:pt>
                <c:pt idx="4322">
                  <c:v>-4.8472685799999997</c:v>
                </c:pt>
                <c:pt idx="4323">
                  <c:v>-4.9345869999999996</c:v>
                </c:pt>
                <c:pt idx="4324">
                  <c:v>-5.0213446599999996</c:v>
                </c:pt>
                <c:pt idx="4325">
                  <c:v>-5.1075310700000003</c:v>
                </c:pt>
                <c:pt idx="4326">
                  <c:v>-5.1931366900000002</c:v>
                </c:pt>
                <c:pt idx="4327">
                  <c:v>-5.2781524700000002</c:v>
                </c:pt>
                <c:pt idx="4328">
                  <c:v>-5.3625688599999997</c:v>
                </c:pt>
                <c:pt idx="4329">
                  <c:v>-5.4463744199999997</c:v>
                </c:pt>
                <c:pt idx="4330">
                  <c:v>-5.5295620000000003</c:v>
                </c:pt>
                <c:pt idx="4331">
                  <c:v>-5.61212015</c:v>
                </c:pt>
                <c:pt idx="4332">
                  <c:v>-5.6940403000000002</c:v>
                </c:pt>
                <c:pt idx="4333">
                  <c:v>-5.7753138499999999</c:v>
                </c:pt>
                <c:pt idx="4334">
                  <c:v>-5.8559298499999999</c:v>
                </c:pt>
                <c:pt idx="4335">
                  <c:v>-5.9358811400000002</c:v>
                </c:pt>
                <c:pt idx="4336">
                  <c:v>-6.0151572199999999</c:v>
                </c:pt>
                <c:pt idx="4337">
                  <c:v>-6.0937490499999996</c:v>
                </c:pt>
                <c:pt idx="4338">
                  <c:v>-6.1716484999999999</c:v>
                </c:pt>
                <c:pt idx="4339">
                  <c:v>-6.2488465299999998</c:v>
                </c:pt>
                <c:pt idx="4340">
                  <c:v>-6.32533455</c:v>
                </c:pt>
                <c:pt idx="4341">
                  <c:v>-6.4011030199999999</c:v>
                </c:pt>
                <c:pt idx="4342">
                  <c:v>-6.4761438399999998</c:v>
                </c:pt>
                <c:pt idx="4343">
                  <c:v>-6.5504484200000004</c:v>
                </c:pt>
                <c:pt idx="4344">
                  <c:v>-6.6240086600000003</c:v>
                </c:pt>
                <c:pt idx="4345">
                  <c:v>-6.6968154899999996</c:v>
                </c:pt>
                <c:pt idx="4346">
                  <c:v>-6.7688612900000003</c:v>
                </c:pt>
                <c:pt idx="4347">
                  <c:v>-6.8401374800000001</c:v>
                </c:pt>
                <c:pt idx="4348">
                  <c:v>-6.9106359499999996</c:v>
                </c:pt>
                <c:pt idx="4349">
                  <c:v>-6.9803495399999997</c:v>
                </c:pt>
                <c:pt idx="4350">
                  <c:v>-7.0492692000000003</c:v>
                </c:pt>
                <c:pt idx="4351">
                  <c:v>-7.1173872899999999</c:v>
                </c:pt>
                <c:pt idx="4352">
                  <c:v>-7.1846966700000001</c:v>
                </c:pt>
                <c:pt idx="4353">
                  <c:v>-7.2511887599999998</c:v>
                </c:pt>
                <c:pt idx="4354">
                  <c:v>-7.3168568599999997</c:v>
                </c:pt>
                <c:pt idx="4355">
                  <c:v>-7.3816928900000001</c:v>
                </c:pt>
                <c:pt idx="4356">
                  <c:v>-7.4456901599999998</c:v>
                </c:pt>
                <c:pt idx="4357">
                  <c:v>-7.5088410400000001</c:v>
                </c:pt>
                <c:pt idx="4358">
                  <c:v>-7.57113791</c:v>
                </c:pt>
                <c:pt idx="4359">
                  <c:v>-7.6325745600000001</c:v>
                </c:pt>
                <c:pt idx="4360">
                  <c:v>-7.6931438400000003</c:v>
                </c:pt>
                <c:pt idx="4361">
                  <c:v>-7.75283766</c:v>
                </c:pt>
                <c:pt idx="4362">
                  <c:v>-7.8116502800000003</c:v>
                </c:pt>
                <c:pt idx="4363">
                  <c:v>-7.8695754999999998</c:v>
                </c:pt>
                <c:pt idx="4364">
                  <c:v>-7.9266056999999996</c:v>
                </c:pt>
                <c:pt idx="4365">
                  <c:v>-7.9827351599999998</c:v>
                </c:pt>
                <c:pt idx="4366">
                  <c:v>-8.0379562399999998</c:v>
                </c:pt>
                <c:pt idx="4367">
                  <c:v>-8.0922641800000008</c:v>
                </c:pt>
                <c:pt idx="4368">
                  <c:v>-8.1456527699999999</c:v>
                </c:pt>
                <c:pt idx="4369">
                  <c:v>-8.1981153500000001</c:v>
                </c:pt>
                <c:pt idx="4370">
                  <c:v>-8.2496452300000005</c:v>
                </c:pt>
                <c:pt idx="4371">
                  <c:v>-8.3002376600000005</c:v>
                </c:pt>
                <c:pt idx="4372">
                  <c:v>-8.3498859400000001</c:v>
                </c:pt>
                <c:pt idx="4373">
                  <c:v>-8.3985853200000005</c:v>
                </c:pt>
                <c:pt idx="4374">
                  <c:v>-8.4463300700000001</c:v>
                </c:pt>
                <c:pt idx="4375">
                  <c:v>-8.4931154299999996</c:v>
                </c:pt>
                <c:pt idx="4376">
                  <c:v>-8.5389347099999995</c:v>
                </c:pt>
                <c:pt idx="4377">
                  <c:v>-8.5837821999999999</c:v>
                </c:pt>
                <c:pt idx="4378">
                  <c:v>-8.6276559800000001</c:v>
                </c:pt>
                <c:pt idx="4379">
                  <c:v>-8.6705474900000006</c:v>
                </c:pt>
                <c:pt idx="4380">
                  <c:v>-8.7124538400000002</c:v>
                </c:pt>
                <c:pt idx="4381">
                  <c:v>-8.7533693299999999</c:v>
                </c:pt>
                <c:pt idx="4382">
                  <c:v>-8.7932901399999999</c:v>
                </c:pt>
                <c:pt idx="4383">
                  <c:v>-8.8322114900000006</c:v>
                </c:pt>
                <c:pt idx="4384">
                  <c:v>-8.87012863</c:v>
                </c:pt>
                <c:pt idx="4385">
                  <c:v>-8.9070367800000003</c:v>
                </c:pt>
                <c:pt idx="4386">
                  <c:v>-8.9429330799999995</c:v>
                </c:pt>
                <c:pt idx="4387">
                  <c:v>-8.9778127699999999</c:v>
                </c:pt>
                <c:pt idx="4388">
                  <c:v>-9.0116720200000007</c:v>
                </c:pt>
                <c:pt idx="4389">
                  <c:v>-9.0445060700000006</c:v>
                </c:pt>
                <c:pt idx="4390">
                  <c:v>-9.0763130200000006</c:v>
                </c:pt>
                <c:pt idx="4391">
                  <c:v>-9.1070871400000009</c:v>
                </c:pt>
                <c:pt idx="4392">
                  <c:v>-9.1368265199999996</c:v>
                </c:pt>
                <c:pt idx="4393">
                  <c:v>-9.1655273400000006</c:v>
                </c:pt>
                <c:pt idx="4394">
                  <c:v>-9.1931858099999992</c:v>
                </c:pt>
                <c:pt idx="4395">
                  <c:v>-9.2197990399999998</c:v>
                </c:pt>
                <c:pt idx="4396">
                  <c:v>-9.2453651400000005</c:v>
                </c:pt>
                <c:pt idx="4397">
                  <c:v>-9.2698793399999992</c:v>
                </c:pt>
                <c:pt idx="4398">
                  <c:v>-9.29334068</c:v>
                </c:pt>
                <c:pt idx="4399">
                  <c:v>-9.3157443999999998</c:v>
                </c:pt>
              </c:numCache>
            </c:numRef>
          </c:xVal>
          <c:yVal>
            <c:numRef>
              <c:f>Sheet1!$J$2:$J$4401</c:f>
              <c:numCache>
                <c:formatCode>General</c:formatCode>
                <c:ptCount val="4400"/>
                <c:pt idx="0">
                  <c:v>0</c:v>
                </c:pt>
                <c:pt idx="1">
                  <c:v>0.10171622800000001</c:v>
                </c:pt>
                <c:pt idx="2">
                  <c:v>0.20342089199999999</c:v>
                </c:pt>
                <c:pt idx="3">
                  <c:v>0.30510240799999999</c:v>
                </c:pt>
                <c:pt idx="4">
                  <c:v>0.40674927799999999</c:v>
                </c:pt>
                <c:pt idx="5">
                  <c:v>0.50834983600000005</c:v>
                </c:pt>
                <c:pt idx="6">
                  <c:v>0.60989266600000003</c:v>
                </c:pt>
                <c:pt idx="7">
                  <c:v>0.711366057</c:v>
                </c:pt>
                <c:pt idx="8">
                  <c:v>0.81275862499999996</c:v>
                </c:pt>
                <c:pt idx="9">
                  <c:v>0.91405874499999995</c:v>
                </c:pt>
                <c:pt idx="10">
                  <c:v>1.01525497</c:v>
                </c:pt>
                <c:pt idx="11">
                  <c:v>1.11633563</c:v>
                </c:pt>
                <c:pt idx="12">
                  <c:v>1.21728945</c:v>
                </c:pt>
                <c:pt idx="13">
                  <c:v>1.31810498</c:v>
                </c:pt>
                <c:pt idx="14">
                  <c:v>1.4187705500000001</c:v>
                </c:pt>
                <c:pt idx="15">
                  <c:v>1.51927495</c:v>
                </c:pt>
                <c:pt idx="16">
                  <c:v>1.61960638</c:v>
                </c:pt>
                <c:pt idx="17">
                  <c:v>1.71975386</c:v>
                </c:pt>
                <c:pt idx="18">
                  <c:v>1.81970549</c:v>
                </c:pt>
                <c:pt idx="19">
                  <c:v>1.91945052</c:v>
                </c:pt>
                <c:pt idx="20">
                  <c:v>2.01897693</c:v>
                </c:pt>
                <c:pt idx="21">
                  <c:v>2.11827421</c:v>
                </c:pt>
                <c:pt idx="22">
                  <c:v>2.21733022</c:v>
                </c:pt>
                <c:pt idx="23">
                  <c:v>2.3161344499999998</c:v>
                </c:pt>
                <c:pt idx="24">
                  <c:v>2.4146749999999999</c:v>
                </c:pt>
                <c:pt idx="25">
                  <c:v>2.5129411199999998</c:v>
                </c:pt>
                <c:pt idx="26">
                  <c:v>2.6109213800000002</c:v>
                </c:pt>
                <c:pt idx="27">
                  <c:v>2.7086045699999999</c:v>
                </c:pt>
                <c:pt idx="28">
                  <c:v>2.8059799700000001</c:v>
                </c:pt>
                <c:pt idx="29">
                  <c:v>2.9030363600000002</c:v>
                </c:pt>
                <c:pt idx="30">
                  <c:v>2.9997627699999998</c:v>
                </c:pt>
                <c:pt idx="31">
                  <c:v>3.0961477799999999</c:v>
                </c:pt>
                <c:pt idx="32">
                  <c:v>3.1921808700000001</c:v>
                </c:pt>
                <c:pt idx="33">
                  <c:v>3.2878511000000001</c:v>
                </c:pt>
                <c:pt idx="34">
                  <c:v>3.3831474799999999</c:v>
                </c:pt>
                <c:pt idx="35">
                  <c:v>3.4780588200000002</c:v>
                </c:pt>
                <c:pt idx="36">
                  <c:v>3.57257509</c:v>
                </c:pt>
                <c:pt idx="37">
                  <c:v>3.6666848700000001</c:v>
                </c:pt>
                <c:pt idx="38">
                  <c:v>3.7603778800000001</c:v>
                </c:pt>
                <c:pt idx="39">
                  <c:v>3.85364342</c:v>
                </c:pt>
                <c:pt idx="40">
                  <c:v>3.9464705000000002</c:v>
                </c:pt>
                <c:pt idx="41">
                  <c:v>4.0388488799999998</c:v>
                </c:pt>
                <c:pt idx="42">
                  <c:v>4.13076782</c:v>
                </c:pt>
                <c:pt idx="43">
                  <c:v>4.2222175599999998</c:v>
                </c:pt>
                <c:pt idx="44">
                  <c:v>4.3131871200000003</c:v>
                </c:pt>
                <c:pt idx="45">
                  <c:v>4.4036660200000002</c:v>
                </c:pt>
                <c:pt idx="46">
                  <c:v>4.4936442400000001</c:v>
                </c:pt>
                <c:pt idx="47">
                  <c:v>4.5831117600000004</c:v>
                </c:pt>
                <c:pt idx="48">
                  <c:v>4.67205811</c:v>
                </c:pt>
                <c:pt idx="49">
                  <c:v>4.7604727699999998</c:v>
                </c:pt>
                <c:pt idx="50">
                  <c:v>4.8483467100000004</c:v>
                </c:pt>
                <c:pt idx="51">
                  <c:v>4.9356689500000002</c:v>
                </c:pt>
                <c:pt idx="52">
                  <c:v>5.0224299400000003</c:v>
                </c:pt>
                <c:pt idx="53">
                  <c:v>5.1086196900000003</c:v>
                </c:pt>
                <c:pt idx="54">
                  <c:v>5.1942291300000001</c:v>
                </c:pt>
                <c:pt idx="55">
                  <c:v>5.2792477599999996</c:v>
                </c:pt>
                <c:pt idx="56">
                  <c:v>5.3636660599999999</c:v>
                </c:pt>
                <c:pt idx="57">
                  <c:v>5.4474739999999997</c:v>
                </c:pt>
                <c:pt idx="58">
                  <c:v>5.5306630099999996</c:v>
                </c:pt>
                <c:pt idx="59">
                  <c:v>5.61322308</c:v>
                </c:pt>
                <c:pt idx="60">
                  <c:v>5.6951451300000002</c:v>
                </c:pt>
                <c:pt idx="61">
                  <c:v>5.7764196400000003</c:v>
                </c:pt>
                <c:pt idx="62">
                  <c:v>5.8570370699999996</c:v>
                </c:pt>
                <c:pt idx="63">
                  <c:v>5.9369878800000002</c:v>
                </c:pt>
                <c:pt idx="64">
                  <c:v>6.0162644399999996</c:v>
                </c:pt>
                <c:pt idx="65">
                  <c:v>6.09485674</c:v>
                </c:pt>
                <c:pt idx="66">
                  <c:v>6.1727557199999996</c:v>
                </c:pt>
                <c:pt idx="67">
                  <c:v>6.2499532699999998</c:v>
                </c:pt>
                <c:pt idx="68">
                  <c:v>6.3264398599999998</c:v>
                </c:pt>
                <c:pt idx="69">
                  <c:v>6.4022073700000002</c:v>
                </c:pt>
                <c:pt idx="70">
                  <c:v>6.4772462800000001</c:v>
                </c:pt>
                <c:pt idx="71">
                  <c:v>6.5515494299999997</c:v>
                </c:pt>
                <c:pt idx="72">
                  <c:v>6.6251072899999999</c:v>
                </c:pt>
                <c:pt idx="73">
                  <c:v>6.6979117400000003</c:v>
                </c:pt>
                <c:pt idx="74">
                  <c:v>6.7699546799999997</c:v>
                </c:pt>
                <c:pt idx="75">
                  <c:v>6.84122801</c:v>
                </c:pt>
                <c:pt idx="76">
                  <c:v>6.9117231400000003</c:v>
                </c:pt>
                <c:pt idx="77">
                  <c:v>6.9814324399999999</c:v>
                </c:pt>
                <c:pt idx="78">
                  <c:v>7.0503482799999997</c:v>
                </c:pt>
                <c:pt idx="79">
                  <c:v>7.1184620900000004</c:v>
                </c:pt>
                <c:pt idx="80">
                  <c:v>7.1857667000000003</c:v>
                </c:pt>
                <c:pt idx="81">
                  <c:v>7.2522540099999997</c:v>
                </c:pt>
                <c:pt idx="82">
                  <c:v>7.3179168700000004</c:v>
                </c:pt>
                <c:pt idx="83">
                  <c:v>7.38274717</c:v>
                </c:pt>
                <c:pt idx="84">
                  <c:v>7.4467382400000002</c:v>
                </c:pt>
                <c:pt idx="85">
                  <c:v>7.5098829299999998</c:v>
                </c:pt>
                <c:pt idx="86">
                  <c:v>7.5721731200000004</c:v>
                </c:pt>
                <c:pt idx="87">
                  <c:v>7.6336031000000002</c:v>
                </c:pt>
                <c:pt idx="88">
                  <c:v>7.6941642799999999</c:v>
                </c:pt>
                <c:pt idx="89">
                  <c:v>7.7538509400000004</c:v>
                </c:pt>
                <c:pt idx="90">
                  <c:v>7.8126563999999998</c:v>
                </c:pt>
                <c:pt idx="91">
                  <c:v>7.87057304</c:v>
                </c:pt>
                <c:pt idx="92">
                  <c:v>7.9275941799999998</c:v>
                </c:pt>
                <c:pt idx="93">
                  <c:v>7.98371458</c:v>
                </c:pt>
                <c:pt idx="94">
                  <c:v>8.0389270800000006</c:v>
                </c:pt>
                <c:pt idx="95">
                  <c:v>8.0932254799999992</c:v>
                </c:pt>
                <c:pt idx="96">
                  <c:v>8.1466035800000007</c:v>
                </c:pt>
                <c:pt idx="97">
                  <c:v>8.1990556699999999</c:v>
                </c:pt>
                <c:pt idx="98">
                  <c:v>8.25057507</c:v>
                </c:pt>
                <c:pt idx="99">
                  <c:v>8.3011560400000004</c:v>
                </c:pt>
                <c:pt idx="100">
                  <c:v>8.3507938399999997</c:v>
                </c:pt>
                <c:pt idx="101">
                  <c:v>8.3994817699999995</c:v>
                </c:pt>
                <c:pt idx="102">
                  <c:v>8.4472150799999994</c:v>
                </c:pt>
                <c:pt idx="103">
                  <c:v>8.4939870800000001</c:v>
                </c:pt>
                <c:pt idx="104">
                  <c:v>8.5397939699999998</c:v>
                </c:pt>
                <c:pt idx="105">
                  <c:v>8.5846290599999993</c:v>
                </c:pt>
                <c:pt idx="106">
                  <c:v>8.6284875900000007</c:v>
                </c:pt>
                <c:pt idx="107">
                  <c:v>8.6713666899999993</c:v>
                </c:pt>
                <c:pt idx="108">
                  <c:v>8.7132587400000006</c:v>
                </c:pt>
                <c:pt idx="109">
                  <c:v>8.7541608800000006</c:v>
                </c:pt>
                <c:pt idx="110">
                  <c:v>8.7940664300000009</c:v>
                </c:pt>
                <c:pt idx="111">
                  <c:v>8.8329725299999993</c:v>
                </c:pt>
                <c:pt idx="112">
                  <c:v>8.8708743999999999</c:v>
                </c:pt>
                <c:pt idx="113">
                  <c:v>8.9077672999999997</c:v>
                </c:pt>
                <c:pt idx="114">
                  <c:v>8.9436473799999998</c:v>
                </c:pt>
                <c:pt idx="115">
                  <c:v>8.9785108600000001</c:v>
                </c:pt>
                <c:pt idx="116">
                  <c:v>9.0123529399999995</c:v>
                </c:pt>
                <c:pt idx="117">
                  <c:v>9.0451707799999994</c:v>
                </c:pt>
                <c:pt idx="118">
                  <c:v>9.0769596099999994</c:v>
                </c:pt>
                <c:pt idx="119">
                  <c:v>9.1077165600000001</c:v>
                </c:pt>
                <c:pt idx="120">
                  <c:v>9.1374378200000006</c:v>
                </c:pt>
                <c:pt idx="121">
                  <c:v>9.1661205300000006</c:v>
                </c:pt>
                <c:pt idx="122">
                  <c:v>9.1937599199999998</c:v>
                </c:pt>
                <c:pt idx="123">
                  <c:v>9.2203550300000003</c:v>
                </c:pt>
                <c:pt idx="124">
                  <c:v>9.2459011100000001</c:v>
                </c:pt>
                <c:pt idx="125">
                  <c:v>9.2703962299999993</c:v>
                </c:pt>
                <c:pt idx="126">
                  <c:v>9.2938375499999992</c:v>
                </c:pt>
                <c:pt idx="127">
                  <c:v>9.3162212400000008</c:v>
                </c:pt>
                <c:pt idx="128">
                  <c:v>9.3375463500000002</c:v>
                </c:pt>
                <c:pt idx="129">
                  <c:v>9.3578090700000001</c:v>
                </c:pt>
                <c:pt idx="130">
                  <c:v>9.3770084400000009</c:v>
                </c:pt>
                <c:pt idx="131">
                  <c:v>9.3951406500000001</c:v>
                </c:pt>
                <c:pt idx="132">
                  <c:v>9.4122056999999995</c:v>
                </c:pt>
                <c:pt idx="133">
                  <c:v>9.4281988099999996</c:v>
                </c:pt>
                <c:pt idx="134">
                  <c:v>9.4431209599999999</c:v>
                </c:pt>
                <c:pt idx="135">
                  <c:v>9.4569702099999997</c:v>
                </c:pt>
                <c:pt idx="136">
                  <c:v>9.4697437299999994</c:v>
                </c:pt>
                <c:pt idx="137">
                  <c:v>9.4814395900000008</c:v>
                </c:pt>
                <c:pt idx="138">
                  <c:v>9.4920577999999995</c:v>
                </c:pt>
                <c:pt idx="139">
                  <c:v>9.5015964499999992</c:v>
                </c:pt>
                <c:pt idx="140">
                  <c:v>9.5100545899999993</c:v>
                </c:pt>
                <c:pt idx="141">
                  <c:v>9.5174322100000008</c:v>
                </c:pt>
                <c:pt idx="142">
                  <c:v>9.5237274200000002</c:v>
                </c:pt>
                <c:pt idx="143">
                  <c:v>9.5289392500000005</c:v>
                </c:pt>
                <c:pt idx="144">
                  <c:v>9.5330677000000001</c:v>
                </c:pt>
                <c:pt idx="145">
                  <c:v>9.5361127900000007</c:v>
                </c:pt>
                <c:pt idx="146">
                  <c:v>9.5380725900000005</c:v>
                </c:pt>
                <c:pt idx="147">
                  <c:v>9.5389480599999992</c:v>
                </c:pt>
                <c:pt idx="148">
                  <c:v>9.5387392000000002</c:v>
                </c:pt>
                <c:pt idx="149">
                  <c:v>9.5374460200000009</c:v>
                </c:pt>
                <c:pt idx="150">
                  <c:v>9.5350675599999999</c:v>
                </c:pt>
                <c:pt idx="151">
                  <c:v>9.5316057199999999</c:v>
                </c:pt>
                <c:pt idx="152">
                  <c:v>9.5270595599999996</c:v>
                </c:pt>
                <c:pt idx="153">
                  <c:v>9.5214300200000004</c:v>
                </c:pt>
                <c:pt idx="154">
                  <c:v>9.5147180599999999</c:v>
                </c:pt>
                <c:pt idx="155">
                  <c:v>9.5069246300000003</c:v>
                </c:pt>
                <c:pt idx="156">
                  <c:v>9.4980497400000008</c:v>
                </c:pt>
                <c:pt idx="157">
                  <c:v>9.4880943299999991</c:v>
                </c:pt>
                <c:pt idx="158">
                  <c:v>9.4770612700000001</c:v>
                </c:pt>
                <c:pt idx="159">
                  <c:v>9.4649496099999997</c:v>
                </c:pt>
                <c:pt idx="160">
                  <c:v>9.4517621999999992</c:v>
                </c:pt>
                <c:pt idx="161">
                  <c:v>9.4375</c:v>
                </c:pt>
                <c:pt idx="162">
                  <c:v>9.4221639600000007</c:v>
                </c:pt>
                <c:pt idx="163">
                  <c:v>9.4057578999999993</c:v>
                </c:pt>
                <c:pt idx="164">
                  <c:v>9.3882808699999991</c:v>
                </c:pt>
                <c:pt idx="165">
                  <c:v>9.3697376299999995</c:v>
                </c:pt>
                <c:pt idx="166">
                  <c:v>9.3501281699999996</c:v>
                </c:pt>
                <c:pt idx="167">
                  <c:v>9.3294553800000006</c:v>
                </c:pt>
                <c:pt idx="168">
                  <c:v>9.3077230499999999</c:v>
                </c:pt>
                <c:pt idx="169">
                  <c:v>9.2849311799999992</c:v>
                </c:pt>
                <c:pt idx="170">
                  <c:v>9.2610835999999992</c:v>
                </c:pt>
                <c:pt idx="171">
                  <c:v>9.2361841200000008</c:v>
                </c:pt>
                <c:pt idx="172">
                  <c:v>9.2102336900000008</c:v>
                </c:pt>
                <c:pt idx="173">
                  <c:v>9.1832351699999997</c:v>
                </c:pt>
                <c:pt idx="174">
                  <c:v>9.1551933299999995</c:v>
                </c:pt>
                <c:pt idx="175">
                  <c:v>9.1261100800000001</c:v>
                </c:pt>
                <c:pt idx="176">
                  <c:v>9.0959892300000007</c:v>
                </c:pt>
                <c:pt idx="177">
                  <c:v>9.0648345900000002</c:v>
                </c:pt>
                <c:pt idx="178">
                  <c:v>9.0326490400000008</c:v>
                </c:pt>
                <c:pt idx="179">
                  <c:v>8.9994354199999993</c:v>
                </c:pt>
                <c:pt idx="180">
                  <c:v>8.9652004200000004</c:v>
                </c:pt>
                <c:pt idx="181">
                  <c:v>8.9299440400000005</c:v>
                </c:pt>
                <c:pt idx="182">
                  <c:v>8.8936738999999996</c:v>
                </c:pt>
                <c:pt idx="183">
                  <c:v>8.8563909499999998</c:v>
                </c:pt>
                <c:pt idx="184">
                  <c:v>8.8181018800000004</c:v>
                </c:pt>
                <c:pt idx="185">
                  <c:v>8.7788105000000005</c:v>
                </c:pt>
                <c:pt idx="186">
                  <c:v>8.7385206199999992</c:v>
                </c:pt>
                <c:pt idx="187">
                  <c:v>8.6972360599999998</c:v>
                </c:pt>
                <c:pt idx="188">
                  <c:v>8.6549634900000001</c:v>
                </c:pt>
                <c:pt idx="189">
                  <c:v>8.6117057799999994</c:v>
                </c:pt>
                <c:pt idx="190">
                  <c:v>8.5674696000000008</c:v>
                </c:pt>
                <c:pt idx="191">
                  <c:v>8.5222587599999997</c:v>
                </c:pt>
                <c:pt idx="192">
                  <c:v>8.4760789899999995</c:v>
                </c:pt>
                <c:pt idx="193">
                  <c:v>8.4289350499999998</c:v>
                </c:pt>
                <c:pt idx="194">
                  <c:v>8.3808326700000002</c:v>
                </c:pt>
                <c:pt idx="195">
                  <c:v>8.3317785299999993</c:v>
                </c:pt>
                <c:pt idx="196">
                  <c:v>8.2817754699999995</c:v>
                </c:pt>
                <c:pt idx="197">
                  <c:v>8.2308311500000002</c:v>
                </c:pt>
                <c:pt idx="198">
                  <c:v>8.1789522199999993</c:v>
                </c:pt>
                <c:pt idx="199">
                  <c:v>8.1261415499999998</c:v>
                </c:pt>
                <c:pt idx="200">
                  <c:v>8.0724077199999993</c:v>
                </c:pt>
                <c:pt idx="201">
                  <c:v>8.0177555100000006</c:v>
                </c:pt>
                <c:pt idx="202">
                  <c:v>7.9621920599999996</c:v>
                </c:pt>
                <c:pt idx="203">
                  <c:v>7.9057230900000004</c:v>
                </c:pt>
                <c:pt idx="204">
                  <c:v>7.84835482</c:v>
                </c:pt>
                <c:pt idx="205">
                  <c:v>7.7900943800000002</c:v>
                </c:pt>
                <c:pt idx="206">
                  <c:v>7.7309479699999999</c:v>
                </c:pt>
                <c:pt idx="207">
                  <c:v>7.6709227599999998</c:v>
                </c:pt>
                <c:pt idx="208">
                  <c:v>7.6100249299999998</c:v>
                </c:pt>
                <c:pt idx="209">
                  <c:v>7.5482621200000004</c:v>
                </c:pt>
                <c:pt idx="210">
                  <c:v>7.4856410000000002</c:v>
                </c:pt>
                <c:pt idx="211">
                  <c:v>7.4221682500000004</c:v>
                </c:pt>
                <c:pt idx="212">
                  <c:v>7.3578519800000004</c:v>
                </c:pt>
                <c:pt idx="213">
                  <c:v>7.2926988599999998</c:v>
                </c:pt>
                <c:pt idx="214">
                  <c:v>7.2267165200000001</c:v>
                </c:pt>
                <c:pt idx="215">
                  <c:v>7.1599125900000002</c:v>
                </c:pt>
                <c:pt idx="216">
                  <c:v>7.0922942200000003</c:v>
                </c:pt>
                <c:pt idx="217">
                  <c:v>7.0238699899999997</c:v>
                </c:pt>
                <c:pt idx="218">
                  <c:v>6.9546461099999997</c:v>
                </c:pt>
                <c:pt idx="219">
                  <c:v>6.8846321100000001</c:v>
                </c:pt>
                <c:pt idx="220">
                  <c:v>6.8138351400000001</c:v>
                </c:pt>
                <c:pt idx="221">
                  <c:v>6.74226379</c:v>
                </c:pt>
                <c:pt idx="222">
                  <c:v>6.6699252099999997</c:v>
                </c:pt>
                <c:pt idx="223">
                  <c:v>6.5968284600000002</c:v>
                </c:pt>
                <c:pt idx="224">
                  <c:v>6.5229811700000004</c:v>
                </c:pt>
                <c:pt idx="225">
                  <c:v>6.4483928700000002</c:v>
                </c:pt>
                <c:pt idx="226">
                  <c:v>6.3730702399999997</c:v>
                </c:pt>
                <c:pt idx="227">
                  <c:v>6.29702377</c:v>
                </c:pt>
                <c:pt idx="228">
                  <c:v>6.2202611000000001</c:v>
                </c:pt>
                <c:pt idx="229">
                  <c:v>6.1427907900000003</c:v>
                </c:pt>
                <c:pt idx="230">
                  <c:v>6.0646224000000002</c:v>
                </c:pt>
                <c:pt idx="231">
                  <c:v>5.9857649799999999</c:v>
                </c:pt>
                <c:pt idx="232">
                  <c:v>5.9062261600000001</c:v>
                </c:pt>
                <c:pt idx="233">
                  <c:v>5.8260159500000004</c:v>
                </c:pt>
                <c:pt idx="234">
                  <c:v>5.7451424600000003</c:v>
                </c:pt>
                <c:pt idx="235">
                  <c:v>5.6636166599999997</c:v>
                </c:pt>
                <c:pt idx="236">
                  <c:v>5.5814466500000002</c:v>
                </c:pt>
                <c:pt idx="237">
                  <c:v>5.4986419700000004</c:v>
                </c:pt>
                <c:pt idx="238">
                  <c:v>5.4152116799999996</c:v>
                </c:pt>
                <c:pt idx="239">
                  <c:v>5.3311662699999998</c:v>
                </c:pt>
                <c:pt idx="240">
                  <c:v>5.2465143200000002</c:v>
                </c:pt>
                <c:pt idx="241">
                  <c:v>5.1612658500000004</c:v>
                </c:pt>
                <c:pt idx="242">
                  <c:v>5.0754299200000004</c:v>
                </c:pt>
                <c:pt idx="243">
                  <c:v>4.98901796</c:v>
                </c:pt>
                <c:pt idx="244">
                  <c:v>4.9020381000000004</c:v>
                </c:pt>
                <c:pt idx="245">
                  <c:v>4.8145008100000002</c:v>
                </c:pt>
                <c:pt idx="246">
                  <c:v>4.7264161099999997</c:v>
                </c:pt>
                <c:pt idx="247">
                  <c:v>4.6377940200000003</c:v>
                </c:pt>
                <c:pt idx="248">
                  <c:v>4.5486445399999997</c:v>
                </c:pt>
                <c:pt idx="249">
                  <c:v>4.4589777000000002</c:v>
                </c:pt>
                <c:pt idx="250">
                  <c:v>4.36880398</c:v>
                </c:pt>
                <c:pt idx="251">
                  <c:v>4.2781333899999998</c:v>
                </c:pt>
                <c:pt idx="252">
                  <c:v>4.1869769100000003</c:v>
                </c:pt>
                <c:pt idx="253">
                  <c:v>4.0953435899999997</c:v>
                </c:pt>
                <c:pt idx="254">
                  <c:v>4.0032448799999996</c:v>
                </c:pt>
                <c:pt idx="255">
                  <c:v>3.9106907799999999</c:v>
                </c:pt>
                <c:pt idx="256">
                  <c:v>3.8176922800000002</c:v>
                </c:pt>
                <c:pt idx="257">
                  <c:v>3.7242596099999998</c:v>
                </c:pt>
                <c:pt idx="258">
                  <c:v>3.63040304</c:v>
                </c:pt>
                <c:pt idx="259">
                  <c:v>3.53613424</c:v>
                </c:pt>
                <c:pt idx="260">
                  <c:v>3.4414632300000001</c:v>
                </c:pt>
                <c:pt idx="261">
                  <c:v>3.3464005000000001</c:v>
                </c:pt>
                <c:pt idx="262">
                  <c:v>3.2509577300000001</c:v>
                </c:pt>
                <c:pt idx="263">
                  <c:v>3.1551451699999999</c:v>
                </c:pt>
                <c:pt idx="264">
                  <c:v>3.05897379</c:v>
                </c:pt>
                <c:pt idx="265">
                  <c:v>2.96245432</c:v>
                </c:pt>
                <c:pt idx="266">
                  <c:v>2.8655984399999999</c:v>
                </c:pt>
                <c:pt idx="267">
                  <c:v>2.7684164</c:v>
                </c:pt>
                <c:pt idx="268">
                  <c:v>2.67091966</c:v>
                </c:pt>
                <c:pt idx="269">
                  <c:v>2.5731191600000001</c:v>
                </c:pt>
                <c:pt idx="270">
                  <c:v>2.4750261299999998</c:v>
                </c:pt>
                <c:pt idx="271">
                  <c:v>2.3766515300000002</c:v>
                </c:pt>
                <c:pt idx="272">
                  <c:v>2.2780070299999999</c:v>
                </c:pt>
                <c:pt idx="273">
                  <c:v>2.17910314</c:v>
                </c:pt>
                <c:pt idx="274">
                  <c:v>2.0799515199999998</c:v>
                </c:pt>
                <c:pt idx="275">
                  <c:v>1.98056364</c:v>
                </c:pt>
                <c:pt idx="276">
                  <c:v>1.8809504500000001</c:v>
                </c:pt>
                <c:pt idx="277">
                  <c:v>1.7811232800000001</c:v>
                </c:pt>
                <c:pt idx="278">
                  <c:v>1.68109357</c:v>
                </c:pt>
                <c:pt idx="279">
                  <c:v>1.58087277</c:v>
                </c:pt>
                <c:pt idx="280">
                  <c:v>1.4804720899999999</c:v>
                </c:pt>
                <c:pt idx="281">
                  <c:v>1.3799032</c:v>
                </c:pt>
                <c:pt idx="282">
                  <c:v>1.2791774300000001</c:v>
                </c:pt>
                <c:pt idx="283">
                  <c:v>1.1783060999999999</c:v>
                </c:pt>
                <c:pt idx="284">
                  <c:v>1.07730079</c:v>
                </c:pt>
                <c:pt idx="285">
                  <c:v>0.97617310300000004</c:v>
                </c:pt>
                <c:pt idx="286">
                  <c:v>0.87493431600000005</c:v>
                </c:pt>
                <c:pt idx="287">
                  <c:v>0.77359604800000004</c:v>
                </c:pt>
                <c:pt idx="288">
                  <c:v>0.67216986400000001</c:v>
                </c:pt>
                <c:pt idx="289">
                  <c:v>0.57066720699999995</c:v>
                </c:pt>
                <c:pt idx="290">
                  <c:v>0.46909964100000001</c:v>
                </c:pt>
                <c:pt idx="291">
                  <c:v>0.36747875800000002</c:v>
                </c:pt>
                <c:pt idx="292">
                  <c:v>0.265816092</c:v>
                </c:pt>
                <c:pt idx="293">
                  <c:v>0.164123192</c:v>
                </c:pt>
                <c:pt idx="294" formatCode="0.00E+00">
                  <c:v>6.2411643599999997E-2</c:v>
                </c:pt>
                <c:pt idx="295" formatCode="0.00E+00">
                  <c:v>-3.9307013199999997E-2</c:v>
                </c:pt>
                <c:pt idx="296">
                  <c:v>-0.14102120700000001</c:v>
                </c:pt>
                <c:pt idx="297">
                  <c:v>-0.24271933700000001</c:v>
                </c:pt>
                <c:pt idx="298">
                  <c:v>-0.34438991499999999</c:v>
                </c:pt>
                <c:pt idx="299">
                  <c:v>-0.446021259</c:v>
                </c:pt>
                <c:pt idx="300">
                  <c:v>-0.54760193800000001</c:v>
                </c:pt>
                <c:pt idx="301">
                  <c:v>-0.64912038999999999</c:v>
                </c:pt>
                <c:pt idx="302">
                  <c:v>-0.75056493300000005</c:v>
                </c:pt>
                <c:pt idx="303">
                  <c:v>-0.851924181</c:v>
                </c:pt>
                <c:pt idx="304">
                  <c:v>-0.95318657200000001</c:v>
                </c:pt>
                <c:pt idx="305">
                  <c:v>-1.05434048</c:v>
                </c:pt>
                <c:pt idx="306">
                  <c:v>-1.1553746499999999</c:v>
                </c:pt>
                <c:pt idx="307">
                  <c:v>-1.2562773199999999</c:v>
                </c:pt>
                <c:pt idx="308">
                  <c:v>-1.3570373099999999</c:v>
                </c:pt>
                <c:pt idx="309">
                  <c:v>-1.45764279</c:v>
                </c:pt>
                <c:pt idx="310">
                  <c:v>-1.5580826999999999</c:v>
                </c:pt>
                <c:pt idx="311">
                  <c:v>-1.65834522</c:v>
                </c:pt>
                <c:pt idx="312">
                  <c:v>-1.75841951</c:v>
                </c:pt>
                <c:pt idx="313">
                  <c:v>-1.8582935300000001</c:v>
                </c:pt>
                <c:pt idx="314">
                  <c:v>-1.9579563099999999</c:v>
                </c:pt>
                <c:pt idx="315">
                  <c:v>-2.0573966499999998</c:v>
                </c:pt>
                <c:pt idx="316">
                  <c:v>-2.15660286</c:v>
                </c:pt>
                <c:pt idx="317">
                  <c:v>-2.2555637399999999</c:v>
                </c:pt>
                <c:pt idx="318">
                  <c:v>-2.3542683100000001</c:v>
                </c:pt>
                <c:pt idx="319">
                  <c:v>-2.45270514</c:v>
                </c:pt>
                <c:pt idx="320">
                  <c:v>-2.5508632699999998</c:v>
                </c:pt>
                <c:pt idx="321">
                  <c:v>-2.6487309899999998</c:v>
                </c:pt>
                <c:pt idx="322">
                  <c:v>-2.7462976000000001</c:v>
                </c:pt>
                <c:pt idx="323">
                  <c:v>-2.8435521100000001</c:v>
                </c:pt>
                <c:pt idx="324">
                  <c:v>-2.9404830899999999</c:v>
                </c:pt>
                <c:pt idx="325">
                  <c:v>-3.0370798099999998</c:v>
                </c:pt>
                <c:pt idx="326">
                  <c:v>-3.1333313</c:v>
                </c:pt>
                <c:pt idx="327">
                  <c:v>-3.2292265900000001</c:v>
                </c:pt>
                <c:pt idx="328">
                  <c:v>-3.3247542399999999</c:v>
                </c:pt>
                <c:pt idx="329">
                  <c:v>-3.4199042300000002</c:v>
                </c:pt>
                <c:pt idx="330">
                  <c:v>-3.5146648900000002</c:v>
                </c:pt>
                <c:pt idx="331">
                  <c:v>-3.6090264300000001</c:v>
                </c:pt>
                <c:pt idx="332">
                  <c:v>-3.70297718</c:v>
                </c:pt>
                <c:pt idx="333">
                  <c:v>-3.7965071199999998</c:v>
                </c:pt>
                <c:pt idx="334">
                  <c:v>-3.8896052800000001</c:v>
                </c:pt>
                <c:pt idx="335">
                  <c:v>-3.9822611800000001</c:v>
                </c:pt>
                <c:pt idx="336">
                  <c:v>-4.0744643199999997</c:v>
                </c:pt>
                <c:pt idx="337">
                  <c:v>-4.1662039799999997</c:v>
                </c:pt>
                <c:pt idx="338">
                  <c:v>-4.2574701299999997</c:v>
                </c:pt>
                <c:pt idx="339">
                  <c:v>-4.3482523000000004</c:v>
                </c:pt>
                <c:pt idx="340">
                  <c:v>-4.43853951</c:v>
                </c:pt>
                <c:pt idx="341">
                  <c:v>-4.5283222199999997</c:v>
                </c:pt>
                <c:pt idx="342">
                  <c:v>-4.6175899500000002</c:v>
                </c:pt>
                <c:pt idx="343">
                  <c:v>-4.7063331599999998</c:v>
                </c:pt>
                <c:pt idx="344">
                  <c:v>-4.7945408799999996</c:v>
                </c:pt>
                <c:pt idx="345">
                  <c:v>-4.8822030999999999</c:v>
                </c:pt>
                <c:pt idx="346">
                  <c:v>-4.9693102800000002</c:v>
                </c:pt>
                <c:pt idx="347">
                  <c:v>-5.05585241</c:v>
                </c:pt>
                <c:pt idx="348">
                  <c:v>-5.1418199500000004</c:v>
                </c:pt>
                <c:pt idx="349">
                  <c:v>-5.22720289</c:v>
                </c:pt>
                <c:pt idx="350">
                  <c:v>-5.3119912100000004</c:v>
                </c:pt>
                <c:pt idx="351">
                  <c:v>-5.39617491</c:v>
                </c:pt>
                <c:pt idx="352">
                  <c:v>-5.4797453899999997</c:v>
                </c:pt>
                <c:pt idx="353">
                  <c:v>-5.5626936000000002</c:v>
                </c:pt>
                <c:pt idx="354">
                  <c:v>-5.64500856</c:v>
                </c:pt>
                <c:pt idx="355">
                  <c:v>-5.7266817100000003</c:v>
                </c:pt>
                <c:pt idx="356">
                  <c:v>-5.8077034999999997</c:v>
                </c:pt>
                <c:pt idx="357">
                  <c:v>-5.8880653399999998</c:v>
                </c:pt>
                <c:pt idx="358">
                  <c:v>-5.9677572300000001</c:v>
                </c:pt>
                <c:pt idx="359">
                  <c:v>-6.0467705699999996</c:v>
                </c:pt>
                <c:pt idx="360">
                  <c:v>-6.1250967999999997</c:v>
                </c:pt>
                <c:pt idx="361">
                  <c:v>-6.20272589</c:v>
                </c:pt>
                <c:pt idx="362">
                  <c:v>-6.2796502099999998</c:v>
                </c:pt>
                <c:pt idx="363">
                  <c:v>-6.3558602300000002</c:v>
                </c:pt>
                <c:pt idx="364">
                  <c:v>-6.4313473700000001</c:v>
                </c:pt>
                <c:pt idx="365">
                  <c:v>-6.5061035199999999</c:v>
                </c:pt>
                <c:pt idx="366">
                  <c:v>-6.5801196099999997</c:v>
                </c:pt>
                <c:pt idx="367">
                  <c:v>-6.6533880200000004</c:v>
                </c:pt>
                <c:pt idx="368">
                  <c:v>-6.7258992199999996</c:v>
                </c:pt>
                <c:pt idx="369">
                  <c:v>-6.7976455700000002</c:v>
                </c:pt>
                <c:pt idx="370">
                  <c:v>-6.8686194399999998</c:v>
                </c:pt>
                <c:pt idx="371">
                  <c:v>-6.9388122599999997</c:v>
                </c:pt>
                <c:pt idx="372">
                  <c:v>-7.0082154299999999</c:v>
                </c:pt>
                <c:pt idx="373">
                  <c:v>-7.0768227599999998</c:v>
                </c:pt>
                <c:pt idx="374">
                  <c:v>-7.1446247100000004</c:v>
                </c:pt>
                <c:pt idx="375">
                  <c:v>-7.2116141300000001</c:v>
                </c:pt>
                <c:pt idx="376">
                  <c:v>-7.2777838700000004</c:v>
                </c:pt>
                <c:pt idx="377">
                  <c:v>-7.34312582</c:v>
                </c:pt>
                <c:pt idx="378">
                  <c:v>-7.4076332999999996</c:v>
                </c:pt>
                <c:pt idx="379">
                  <c:v>-7.4712977399999998</c:v>
                </c:pt>
                <c:pt idx="380">
                  <c:v>-7.5341134099999998</c:v>
                </c:pt>
                <c:pt idx="381">
                  <c:v>-7.5960717200000003</c:v>
                </c:pt>
                <c:pt idx="382">
                  <c:v>-7.6571664799999999</c:v>
                </c:pt>
                <c:pt idx="383">
                  <c:v>-7.7173910100000001</c:v>
                </c:pt>
                <c:pt idx="384">
                  <c:v>-7.7767367399999996</c:v>
                </c:pt>
                <c:pt idx="385">
                  <c:v>-7.8351993599999998</c:v>
                </c:pt>
                <c:pt idx="386">
                  <c:v>-7.8927702899999996</c:v>
                </c:pt>
                <c:pt idx="387">
                  <c:v>-7.9494447700000004</c:v>
                </c:pt>
                <c:pt idx="388">
                  <c:v>-8.0052146900000007</c:v>
                </c:pt>
                <c:pt idx="389">
                  <c:v>-8.0600738500000002</c:v>
                </c:pt>
                <c:pt idx="390">
                  <c:v>-8.1140165300000007</c:v>
                </c:pt>
                <c:pt idx="391">
                  <c:v>-8.16703796</c:v>
                </c:pt>
                <c:pt idx="392">
                  <c:v>-8.2191295600000007</c:v>
                </c:pt>
                <c:pt idx="393">
                  <c:v>-8.2702865600000006</c:v>
                </c:pt>
                <c:pt idx="394">
                  <c:v>-8.3205032299999999</c:v>
                </c:pt>
                <c:pt idx="395">
                  <c:v>-8.3697748199999999</c:v>
                </c:pt>
                <c:pt idx="396">
                  <c:v>-8.4180927299999997</c:v>
                </c:pt>
                <c:pt idx="397">
                  <c:v>-8.46545506</c:v>
                </c:pt>
                <c:pt idx="398">
                  <c:v>-8.5118541699999994</c:v>
                </c:pt>
                <c:pt idx="399">
                  <c:v>-8.5572853099999993</c:v>
                </c:pt>
                <c:pt idx="400">
                  <c:v>-8.6017437000000001</c:v>
                </c:pt>
                <c:pt idx="401">
                  <c:v>-8.6452236199999994</c:v>
                </c:pt>
                <c:pt idx="402">
                  <c:v>-8.6877212499999992</c:v>
                </c:pt>
                <c:pt idx="403">
                  <c:v>-8.7292299300000007</c:v>
                </c:pt>
                <c:pt idx="404">
                  <c:v>-8.7697467800000002</c:v>
                </c:pt>
                <c:pt idx="405">
                  <c:v>-8.8092660899999995</c:v>
                </c:pt>
                <c:pt idx="406">
                  <c:v>-8.8477840400000005</c:v>
                </c:pt>
                <c:pt idx="407">
                  <c:v>-8.8852958700000002</c:v>
                </c:pt>
                <c:pt idx="408">
                  <c:v>-8.9217967999999992</c:v>
                </c:pt>
                <c:pt idx="409">
                  <c:v>-8.9572839700000007</c:v>
                </c:pt>
                <c:pt idx="410">
                  <c:v>-8.9917526199999998</c:v>
                </c:pt>
                <c:pt idx="411">
                  <c:v>-9.0251979799999997</c:v>
                </c:pt>
                <c:pt idx="412">
                  <c:v>-9.0576171900000002</c:v>
                </c:pt>
                <c:pt idx="413">
                  <c:v>-9.08900738</c:v>
                </c:pt>
                <c:pt idx="414">
                  <c:v>-9.1193637800000005</c:v>
                </c:pt>
                <c:pt idx="415">
                  <c:v>-9.1486825899999999</c:v>
                </c:pt>
                <c:pt idx="416">
                  <c:v>-9.1769619000000002</c:v>
                </c:pt>
                <c:pt idx="417">
                  <c:v>-9.2041969300000002</c:v>
                </c:pt>
                <c:pt idx="418">
                  <c:v>-9.2303857800000007</c:v>
                </c:pt>
                <c:pt idx="419">
                  <c:v>-9.2555246400000009</c:v>
                </c:pt>
                <c:pt idx="420">
                  <c:v>-9.27961159</c:v>
                </c:pt>
                <c:pt idx="421">
                  <c:v>-9.3026428200000009</c:v>
                </c:pt>
                <c:pt idx="422">
                  <c:v>-9.3246173900000002</c:v>
                </c:pt>
                <c:pt idx="423">
                  <c:v>-9.3455305099999997</c:v>
                </c:pt>
                <c:pt idx="424">
                  <c:v>-9.3653812399999996</c:v>
                </c:pt>
                <c:pt idx="425">
                  <c:v>-9.3841676700000001</c:v>
                </c:pt>
                <c:pt idx="426">
                  <c:v>-9.4018859900000002</c:v>
                </c:pt>
                <c:pt idx="427">
                  <c:v>-9.4185361899999993</c:v>
                </c:pt>
                <c:pt idx="428">
                  <c:v>-9.43411446</c:v>
                </c:pt>
                <c:pt idx="429">
                  <c:v>-9.4486208000000005</c:v>
                </c:pt>
                <c:pt idx="430">
                  <c:v>-9.4620523500000004</c:v>
                </c:pt>
                <c:pt idx="431">
                  <c:v>-9.4744081500000004</c:v>
                </c:pt>
                <c:pt idx="432">
                  <c:v>-9.4856862999999993</c:v>
                </c:pt>
                <c:pt idx="433">
                  <c:v>-9.4958858500000005</c:v>
                </c:pt>
                <c:pt idx="434">
                  <c:v>-9.5050067899999995</c:v>
                </c:pt>
                <c:pt idx="435">
                  <c:v>-9.5130453100000008</c:v>
                </c:pt>
                <c:pt idx="436">
                  <c:v>-9.5200033200000007</c:v>
                </c:pt>
                <c:pt idx="437">
                  <c:v>-9.5258779499999999</c:v>
                </c:pt>
                <c:pt idx="438">
                  <c:v>-9.5306701700000005</c:v>
                </c:pt>
                <c:pt idx="439">
                  <c:v>-9.5343780500000008</c:v>
                </c:pt>
                <c:pt idx="440">
                  <c:v>-9.5370016100000008</c:v>
                </c:pt>
                <c:pt idx="441">
                  <c:v>-9.5385408399999996</c:v>
                </c:pt>
                <c:pt idx="442">
                  <c:v>-9.5389957400000007</c:v>
                </c:pt>
                <c:pt idx="443">
                  <c:v>-9.5383663199999997</c:v>
                </c:pt>
                <c:pt idx="444">
                  <c:v>-9.5366516099999998</c:v>
                </c:pt>
                <c:pt idx="445">
                  <c:v>-9.5338525799999996</c:v>
                </c:pt>
                <c:pt idx="446">
                  <c:v>-9.5299701700000004</c:v>
                </c:pt>
                <c:pt idx="447">
                  <c:v>-9.5250034299999999</c:v>
                </c:pt>
                <c:pt idx="448">
                  <c:v>-9.5189533199999996</c:v>
                </c:pt>
                <c:pt idx="449">
                  <c:v>-9.5118217499999993</c:v>
                </c:pt>
                <c:pt idx="450">
                  <c:v>-9.5036077500000005</c:v>
                </c:pt>
                <c:pt idx="451">
                  <c:v>-9.4943132400000003</c:v>
                </c:pt>
                <c:pt idx="452">
                  <c:v>-9.4839401199999998</c:v>
                </c:pt>
                <c:pt idx="453">
                  <c:v>-9.4724874499999991</c:v>
                </c:pt>
                <c:pt idx="454">
                  <c:v>-9.4599580799999998</c:v>
                </c:pt>
                <c:pt idx="455">
                  <c:v>-9.4463529600000005</c:v>
                </c:pt>
                <c:pt idx="456">
                  <c:v>-9.4316739999999992</c:v>
                </c:pt>
                <c:pt idx="457">
                  <c:v>-9.4159221599999992</c:v>
                </c:pt>
                <c:pt idx="458">
                  <c:v>-9.3990993500000002</c:v>
                </c:pt>
                <c:pt idx="459">
                  <c:v>-9.3812084200000001</c:v>
                </c:pt>
                <c:pt idx="460">
                  <c:v>-9.3622512800000006</c:v>
                </c:pt>
                <c:pt idx="461">
                  <c:v>-9.3422279400000008</c:v>
                </c:pt>
                <c:pt idx="462">
                  <c:v>-9.3211431499999993</c:v>
                </c:pt>
                <c:pt idx="463">
                  <c:v>-9.2989988300000004</c:v>
                </c:pt>
                <c:pt idx="464">
                  <c:v>-9.2757968900000005</c:v>
                </c:pt>
                <c:pt idx="465">
                  <c:v>-9.2515401799999992</c:v>
                </c:pt>
                <c:pt idx="466">
                  <c:v>-9.2262315800000003</c:v>
                </c:pt>
                <c:pt idx="467">
                  <c:v>-9.1998729699999995</c:v>
                </c:pt>
                <c:pt idx="468">
                  <c:v>-9.1724691400000005</c:v>
                </c:pt>
                <c:pt idx="469">
                  <c:v>-9.1440219900000006</c:v>
                </c:pt>
                <c:pt idx="470">
                  <c:v>-9.1145353300000007</c:v>
                </c:pt>
                <c:pt idx="471">
                  <c:v>-9.0840129899999997</c:v>
                </c:pt>
                <c:pt idx="472">
                  <c:v>-9.0524568599999995</c:v>
                </c:pt>
                <c:pt idx="473">
                  <c:v>-9.0198717100000003</c:v>
                </c:pt>
                <c:pt idx="474">
                  <c:v>-8.9862594599999994</c:v>
                </c:pt>
                <c:pt idx="475">
                  <c:v>-8.9516267799999998</c:v>
                </c:pt>
                <c:pt idx="476">
                  <c:v>-8.9159765199999992</c:v>
                </c:pt>
                <c:pt idx="477">
                  <c:v>-8.8793115599999997</c:v>
                </c:pt>
                <c:pt idx="478">
                  <c:v>-8.8416376099999994</c:v>
                </c:pt>
                <c:pt idx="479">
                  <c:v>-8.8029575300000005</c:v>
                </c:pt>
                <c:pt idx="480">
                  <c:v>-8.7632770499999992</c:v>
                </c:pt>
                <c:pt idx="481">
                  <c:v>-8.72259998</c:v>
                </c:pt>
                <c:pt idx="482">
                  <c:v>-8.6809310899999996</c:v>
                </c:pt>
                <c:pt idx="483">
                  <c:v>-8.6382751500000001</c:v>
                </c:pt>
                <c:pt idx="484">
                  <c:v>-8.5946369199999992</c:v>
                </c:pt>
                <c:pt idx="485">
                  <c:v>-8.5500211700000008</c:v>
                </c:pt>
                <c:pt idx="486">
                  <c:v>-8.5044336299999994</c:v>
                </c:pt>
                <c:pt idx="487">
                  <c:v>-8.4578790700000006</c:v>
                </c:pt>
                <c:pt idx="488">
                  <c:v>-8.4103622399999995</c:v>
                </c:pt>
                <c:pt idx="489">
                  <c:v>-8.3618888899999995</c:v>
                </c:pt>
                <c:pt idx="490">
                  <c:v>-8.3124656699999999</c:v>
                </c:pt>
                <c:pt idx="491">
                  <c:v>-8.2620964099999998</c:v>
                </c:pt>
                <c:pt idx="492">
                  <c:v>-8.2107877699999996</c:v>
                </c:pt>
                <c:pt idx="493">
                  <c:v>-8.1585464499999993</c:v>
                </c:pt>
                <c:pt idx="494">
                  <c:v>-8.10537624</c:v>
                </c:pt>
                <c:pt idx="495">
                  <c:v>-8.0512847900000004</c:v>
                </c:pt>
                <c:pt idx="496">
                  <c:v>-7.9962778099999996</c:v>
                </c:pt>
                <c:pt idx="497">
                  <c:v>-7.9403619799999996</c:v>
                </c:pt>
                <c:pt idx="498">
                  <c:v>-7.8835425399999997</c:v>
                </c:pt>
                <c:pt idx="499">
                  <c:v>-7.8258271199999996</c:v>
                </c:pt>
                <c:pt idx="500">
                  <c:v>-7.7672219299999998</c:v>
                </c:pt>
                <c:pt idx="501">
                  <c:v>-7.7077331500000001</c:v>
                </c:pt>
                <c:pt idx="502">
                  <c:v>-7.6473679499999996</c:v>
                </c:pt>
                <c:pt idx="503">
                  <c:v>-7.58613348</c:v>
                </c:pt>
                <c:pt idx="504">
                  <c:v>-7.5240364099999999</c:v>
                </c:pt>
                <c:pt idx="505">
                  <c:v>-7.4610834099999996</c:v>
                </c:pt>
                <c:pt idx="506">
                  <c:v>-7.3972825999999996</c:v>
                </c:pt>
                <c:pt idx="507">
                  <c:v>-7.3326396899999997</c:v>
                </c:pt>
                <c:pt idx="508">
                  <c:v>-7.2671642299999997</c:v>
                </c:pt>
                <c:pt idx="509">
                  <c:v>-7.2008614499999997</c:v>
                </c:pt>
                <c:pt idx="510">
                  <c:v>-7.1337404299999996</c:v>
                </c:pt>
                <c:pt idx="511">
                  <c:v>-7.0658078199999999</c:v>
                </c:pt>
                <c:pt idx="512">
                  <c:v>-6.9970722199999997</c:v>
                </c:pt>
                <c:pt idx="513">
                  <c:v>-6.9275403000000004</c:v>
                </c:pt>
                <c:pt idx="514">
                  <c:v>-6.8572215999999999</c:v>
                </c:pt>
                <c:pt idx="515">
                  <c:v>-6.7861223199999996</c:v>
                </c:pt>
                <c:pt idx="516">
                  <c:v>-6.7142520000000001</c:v>
                </c:pt>
                <c:pt idx="517">
                  <c:v>-6.6416177699999999</c:v>
                </c:pt>
                <c:pt idx="518">
                  <c:v>-6.5682282399999998</c:v>
                </c:pt>
                <c:pt idx="519">
                  <c:v>-6.4940919900000003</c:v>
                </c:pt>
                <c:pt idx="520">
                  <c:v>-6.4192175899999997</c:v>
                </c:pt>
                <c:pt idx="521">
                  <c:v>-6.3436126699999997</c:v>
                </c:pt>
                <c:pt idx="522">
                  <c:v>-6.2672872499999999</c:v>
                </c:pt>
                <c:pt idx="523">
                  <c:v>-6.1902489699999999</c:v>
                </c:pt>
                <c:pt idx="524">
                  <c:v>-6.1125063900000001</c:v>
                </c:pt>
                <c:pt idx="525">
                  <c:v>-6.0340685799999996</c:v>
                </c:pt>
                <c:pt idx="526">
                  <c:v>-5.9549455599999996</c:v>
                </c:pt>
                <c:pt idx="527">
                  <c:v>-5.8751444800000003</c:v>
                </c:pt>
                <c:pt idx="528">
                  <c:v>-5.7946758300000001</c:v>
                </c:pt>
                <c:pt idx="529">
                  <c:v>-5.7135481800000001</c:v>
                </c:pt>
                <c:pt idx="530">
                  <c:v>-5.63177109</c:v>
                </c:pt>
                <c:pt idx="531">
                  <c:v>-5.5493531200000001</c:v>
                </c:pt>
                <c:pt idx="532">
                  <c:v>-5.4663047799999998</c:v>
                </c:pt>
                <c:pt idx="533">
                  <c:v>-5.3826341600000003</c:v>
                </c:pt>
                <c:pt idx="534">
                  <c:v>-5.2983517600000001</c:v>
                </c:pt>
                <c:pt idx="535">
                  <c:v>-5.21346664</c:v>
                </c:pt>
                <c:pt idx="536">
                  <c:v>-5.1279892900000004</c:v>
                </c:pt>
                <c:pt idx="537">
                  <c:v>-5.0419282900000004</c:v>
                </c:pt>
                <c:pt idx="538">
                  <c:v>-4.9552946100000002</c:v>
                </c:pt>
                <c:pt idx="539">
                  <c:v>-4.8680968299999998</c:v>
                </c:pt>
                <c:pt idx="540">
                  <c:v>-4.7803459200000002</c:v>
                </c:pt>
                <c:pt idx="541">
                  <c:v>-4.6920509299999997</c:v>
                </c:pt>
                <c:pt idx="542">
                  <c:v>-4.6032228499999999</c:v>
                </c:pt>
                <c:pt idx="543">
                  <c:v>-4.5138711899999997</c:v>
                </c:pt>
                <c:pt idx="544">
                  <c:v>-4.4240064600000002</c:v>
                </c:pt>
                <c:pt idx="545">
                  <c:v>-4.33363867</c:v>
                </c:pt>
                <c:pt idx="546">
                  <c:v>-4.2427778199999997</c:v>
                </c:pt>
                <c:pt idx="547">
                  <c:v>-4.1514344200000002</c:v>
                </c:pt>
                <c:pt idx="548">
                  <c:v>-4.0596194299999997</c:v>
                </c:pt>
                <c:pt idx="549">
                  <c:v>-3.9673426200000002</c:v>
                </c:pt>
                <c:pt idx="550">
                  <c:v>-3.87461448</c:v>
                </c:pt>
                <c:pt idx="551">
                  <c:v>-3.78144598</c:v>
                </c:pt>
                <c:pt idx="552">
                  <c:v>-3.6878476099999999</c:v>
                </c:pt>
                <c:pt idx="553">
                  <c:v>-3.5938296300000001</c:v>
                </c:pt>
                <c:pt idx="554">
                  <c:v>-3.4994032399999999</c:v>
                </c:pt>
                <c:pt idx="555">
                  <c:v>-3.4045786900000001</c:v>
                </c:pt>
                <c:pt idx="556">
                  <c:v>-3.3093671800000002</c:v>
                </c:pt>
                <c:pt idx="557">
                  <c:v>-3.2137792100000002</c:v>
                </c:pt>
                <c:pt idx="558">
                  <c:v>-3.1178259800000001</c:v>
                </c:pt>
                <c:pt idx="559">
                  <c:v>-3.02151799</c:v>
                </c:pt>
                <c:pt idx="560">
                  <c:v>-2.9248664400000002</c:v>
                </c:pt>
                <c:pt idx="561">
                  <c:v>-2.82788277</c:v>
                </c:pt>
                <c:pt idx="562">
                  <c:v>-2.7305772300000002</c:v>
                </c:pt>
                <c:pt idx="563">
                  <c:v>-2.6329610300000001</c:v>
                </c:pt>
                <c:pt idx="564">
                  <c:v>-2.53504562</c:v>
                </c:pt>
                <c:pt idx="565">
                  <c:v>-2.4368419600000002</c:v>
                </c:pt>
                <c:pt idx="566">
                  <c:v>-2.3383612600000001</c:v>
                </c:pt>
                <c:pt idx="567">
                  <c:v>-2.2396144900000001</c:v>
                </c:pt>
                <c:pt idx="568">
                  <c:v>-2.1406130800000001</c:v>
                </c:pt>
                <c:pt idx="569">
                  <c:v>-2.04136848</c:v>
                </c:pt>
                <c:pt idx="570">
                  <c:v>-1.9418914300000001</c:v>
                </c:pt>
                <c:pt idx="571">
                  <c:v>-1.84219384</c:v>
                </c:pt>
                <c:pt idx="572">
                  <c:v>-1.7422865599999999</c:v>
                </c:pt>
                <c:pt idx="573">
                  <c:v>-1.6421813999999999</c:v>
                </c:pt>
                <c:pt idx="574">
                  <c:v>-1.54188931</c:v>
                </c:pt>
                <c:pt idx="575">
                  <c:v>-1.4414221</c:v>
                </c:pt>
                <c:pt idx="576">
                  <c:v>-1.34079087</c:v>
                </c:pt>
                <c:pt idx="577">
                  <c:v>-1.2400070400000001</c:v>
                </c:pt>
                <c:pt idx="578">
                  <c:v>-1.13908243</c:v>
                </c:pt>
                <c:pt idx="579">
                  <c:v>-1.0380281200000001</c:v>
                </c:pt>
                <c:pt idx="580">
                  <c:v>-0.93685591199999996</c:v>
                </c:pt>
                <c:pt idx="581">
                  <c:v>-0.83557713</c:v>
                </c:pt>
                <c:pt idx="582">
                  <c:v>-0.73420333900000001</c:v>
                </c:pt>
                <c:pt idx="583">
                  <c:v>-0.63274609999999998</c:v>
                </c:pt>
                <c:pt idx="584">
                  <c:v>-0.53121686000000001</c:v>
                </c:pt>
                <c:pt idx="585">
                  <c:v>-0.42962720999999998</c:v>
                </c:pt>
                <c:pt idx="586">
                  <c:v>-0.32798868399999997</c:v>
                </c:pt>
                <c:pt idx="587">
                  <c:v>-0.22631292</c:v>
                </c:pt>
                <c:pt idx="588">
                  <c:v>-0.124611393</c:v>
                </c:pt>
                <c:pt idx="589" formatCode="0.00E+00">
                  <c:v>-2.2895706799999999E-2</c:v>
                </c:pt>
                <c:pt idx="590" formatCode="0.00E+00">
                  <c:v>7.8822583000000002E-2</c:v>
                </c:pt>
                <c:pt idx="591">
                  <c:v>0.18053190399999999</c:v>
                </c:pt>
                <c:pt idx="592">
                  <c:v>0.28222072100000001</c:v>
                </c:pt>
                <c:pt idx="593">
                  <c:v>0.38387742600000002</c:v>
                </c:pt>
                <c:pt idx="594">
                  <c:v>0.48549050100000002</c:v>
                </c:pt>
                <c:pt idx="595">
                  <c:v>0.58704835200000005</c:v>
                </c:pt>
                <c:pt idx="596">
                  <c:v>0.68853944499999997</c:v>
                </c:pt>
                <c:pt idx="597">
                  <c:v>0.78995227800000001</c:v>
                </c:pt>
                <c:pt idx="598">
                  <c:v>0.89127528700000003</c:v>
                </c:pt>
                <c:pt idx="599">
                  <c:v>0.99249690800000001</c:v>
                </c:pt>
                <c:pt idx="600">
                  <c:v>1.09360564</c:v>
                </c:pt>
                <c:pt idx="601">
                  <c:v>1.1945900899999999</c:v>
                </c:pt>
                <c:pt idx="602">
                  <c:v>1.2954386499999999</c:v>
                </c:pt>
                <c:pt idx="603">
                  <c:v>1.3961399800000001</c:v>
                </c:pt>
                <c:pt idx="604">
                  <c:v>1.49668241</c:v>
                </c:pt>
                <c:pt idx="605">
                  <c:v>1.59705484</c:v>
                </c:pt>
                <c:pt idx="606">
                  <c:v>1.6972456</c:v>
                </c:pt>
                <c:pt idx="607">
                  <c:v>1.79724336</c:v>
                </c:pt>
                <c:pt idx="608">
                  <c:v>1.89703679</c:v>
                </c:pt>
                <c:pt idx="609">
                  <c:v>1.99661446</c:v>
                </c:pt>
                <c:pt idx="610">
                  <c:v>2.0959651500000001</c:v>
                </c:pt>
                <c:pt idx="611">
                  <c:v>2.1950774200000001</c:v>
                </c:pt>
                <c:pt idx="612">
                  <c:v>2.2939400700000001</c:v>
                </c:pt>
                <c:pt idx="613">
                  <c:v>2.3925418899999999</c:v>
                </c:pt>
                <c:pt idx="614">
                  <c:v>2.4908719100000001</c:v>
                </c:pt>
                <c:pt idx="615">
                  <c:v>2.58891845</c:v>
                </c:pt>
                <c:pt idx="616">
                  <c:v>2.68667078</c:v>
                </c:pt>
                <c:pt idx="617">
                  <c:v>2.78411746</c:v>
                </c:pt>
                <c:pt idx="618">
                  <c:v>2.8812472800000002</c:v>
                </c:pt>
                <c:pt idx="619">
                  <c:v>2.9780499900000001</c:v>
                </c:pt>
                <c:pt idx="620">
                  <c:v>3.0745139099999998</c:v>
                </c:pt>
                <c:pt idx="621">
                  <c:v>3.1706280699999998</c:v>
                </c:pt>
                <c:pt idx="622">
                  <c:v>3.2663819799999998</c:v>
                </c:pt>
                <c:pt idx="623">
                  <c:v>3.3617641900000002</c:v>
                </c:pt>
                <c:pt idx="624">
                  <c:v>3.4567639799999998</c:v>
                </c:pt>
                <c:pt idx="625">
                  <c:v>3.55137086</c:v>
                </c:pt>
                <c:pt idx="626">
                  <c:v>3.6455743300000001</c:v>
                </c:pt>
                <c:pt idx="627">
                  <c:v>3.7393627199999999</c:v>
                </c:pt>
                <c:pt idx="628">
                  <c:v>3.83272624</c:v>
                </c:pt>
                <c:pt idx="629">
                  <c:v>3.9256536999999998</c:v>
                </c:pt>
                <c:pt idx="630">
                  <c:v>4.0181350699999996</c:v>
                </c:pt>
                <c:pt idx="631">
                  <c:v>4.1101593999999997</c:v>
                </c:pt>
                <c:pt idx="632">
                  <c:v>4.2017164200000003</c:v>
                </c:pt>
                <c:pt idx="633">
                  <c:v>4.2927956600000003</c:v>
                </c:pt>
                <c:pt idx="634">
                  <c:v>4.3833866099999996</c:v>
                </c:pt>
                <c:pt idx="635">
                  <c:v>4.4734792700000003</c:v>
                </c:pt>
                <c:pt idx="636">
                  <c:v>4.5630631399999997</c:v>
                </c:pt>
                <c:pt idx="637">
                  <c:v>4.6521282199999998</c:v>
                </c:pt>
                <c:pt idx="638">
                  <c:v>4.7406644800000004</c:v>
                </c:pt>
                <c:pt idx="639">
                  <c:v>4.8286614400000003</c:v>
                </c:pt>
                <c:pt idx="640">
                  <c:v>4.91610909</c:v>
                </c:pt>
                <c:pt idx="641">
                  <c:v>5.0029983500000004</c:v>
                </c:pt>
                <c:pt idx="642">
                  <c:v>5.0893187500000003</c:v>
                </c:pt>
                <c:pt idx="643">
                  <c:v>5.1750597999999997</c:v>
                </c:pt>
                <c:pt idx="644">
                  <c:v>5.2602124200000002</c:v>
                </c:pt>
                <c:pt idx="645">
                  <c:v>5.3447675700000001</c:v>
                </c:pt>
                <c:pt idx="646">
                  <c:v>5.4287142800000003</c:v>
                </c:pt>
                <c:pt idx="647">
                  <c:v>5.5120444300000004</c:v>
                </c:pt>
                <c:pt idx="648">
                  <c:v>5.5947470700000004</c:v>
                </c:pt>
                <c:pt idx="649">
                  <c:v>5.6768136</c:v>
                </c:pt>
                <c:pt idx="650">
                  <c:v>5.7582349800000001</c:v>
                </c:pt>
                <c:pt idx="651">
                  <c:v>5.8390021299999999</c:v>
                </c:pt>
                <c:pt idx="652">
                  <c:v>5.9191041000000002</c:v>
                </c:pt>
                <c:pt idx="653">
                  <c:v>5.9985337300000001</c:v>
                </c:pt>
                <c:pt idx="654">
                  <c:v>6.0772810000000002</c:v>
                </c:pt>
                <c:pt idx="655">
                  <c:v>6.1553378099999998</c:v>
                </c:pt>
                <c:pt idx="656">
                  <c:v>6.2326941500000004</c:v>
                </c:pt>
                <c:pt idx="657">
                  <c:v>6.3093419099999997</c:v>
                </c:pt>
                <c:pt idx="658">
                  <c:v>6.3852725000000001</c:v>
                </c:pt>
                <c:pt idx="659">
                  <c:v>6.4604764000000001</c:v>
                </c:pt>
                <c:pt idx="660">
                  <c:v>6.5349459599999999</c:v>
                </c:pt>
                <c:pt idx="661">
                  <c:v>6.6086726200000001</c:v>
                </c:pt>
                <c:pt idx="662">
                  <c:v>6.6816472999999998</c:v>
                </c:pt>
                <c:pt idx="663">
                  <c:v>6.7538628599999999</c:v>
                </c:pt>
                <c:pt idx="664">
                  <c:v>6.8253107100000001</c:v>
                </c:pt>
                <c:pt idx="665">
                  <c:v>6.8959813099999998</c:v>
                </c:pt>
                <c:pt idx="666">
                  <c:v>6.9658684700000002</c:v>
                </c:pt>
                <c:pt idx="667">
                  <c:v>7.0349636100000001</c:v>
                </c:pt>
                <c:pt idx="668">
                  <c:v>7.1032586100000001</c:v>
                </c:pt>
                <c:pt idx="669">
                  <c:v>7.1707463300000001</c:v>
                </c:pt>
                <c:pt idx="670">
                  <c:v>7.2374181699999998</c:v>
                </c:pt>
                <c:pt idx="671">
                  <c:v>7.303267</c:v>
                </c:pt>
                <c:pt idx="672">
                  <c:v>7.3682856599999997</c:v>
                </c:pt>
                <c:pt idx="673">
                  <c:v>7.4324660299999996</c:v>
                </c:pt>
                <c:pt idx="674">
                  <c:v>7.4958019299999998</c:v>
                </c:pt>
                <c:pt idx="675">
                  <c:v>7.55828524</c:v>
                </c:pt>
                <c:pt idx="676">
                  <c:v>7.6199092899999998</c:v>
                </c:pt>
                <c:pt idx="677">
                  <c:v>7.6806664500000004</c:v>
                </c:pt>
                <c:pt idx="678">
                  <c:v>7.7405505200000002</c:v>
                </c:pt>
                <c:pt idx="679">
                  <c:v>7.7995538700000004</c:v>
                </c:pt>
                <c:pt idx="680">
                  <c:v>7.8576707800000003</c:v>
                </c:pt>
                <c:pt idx="681">
                  <c:v>7.9148945800000003</c:v>
                </c:pt>
                <c:pt idx="682">
                  <c:v>7.9712181099999997</c:v>
                </c:pt>
                <c:pt idx="683">
                  <c:v>8.0266351700000005</c:v>
                </c:pt>
                <c:pt idx="684">
                  <c:v>8.0811395600000004</c:v>
                </c:pt>
                <c:pt idx="685">
                  <c:v>8.1347246200000001</c:v>
                </c:pt>
                <c:pt idx="686">
                  <c:v>8.1873846100000005</c:v>
                </c:pt>
                <c:pt idx="687">
                  <c:v>8.2391147599999996</c:v>
                </c:pt>
                <c:pt idx="688">
                  <c:v>8.2899074600000002</c:v>
                </c:pt>
                <c:pt idx="689">
                  <c:v>8.3397569699999998</c:v>
                </c:pt>
                <c:pt idx="690">
                  <c:v>8.3886585199999999</c:v>
                </c:pt>
                <c:pt idx="691">
                  <c:v>8.4366064099999996</c:v>
                </c:pt>
                <c:pt idx="692">
                  <c:v>8.4835948900000009</c:v>
                </c:pt>
                <c:pt idx="693">
                  <c:v>8.5296192200000007</c:v>
                </c:pt>
                <c:pt idx="694">
                  <c:v>8.5746727000000007</c:v>
                </c:pt>
                <c:pt idx="695">
                  <c:v>8.6187515300000008</c:v>
                </c:pt>
                <c:pt idx="696">
                  <c:v>8.6618509299999999</c:v>
                </c:pt>
                <c:pt idx="697">
                  <c:v>8.7039642300000004</c:v>
                </c:pt>
                <c:pt idx="698">
                  <c:v>8.7450885800000009</c:v>
                </c:pt>
                <c:pt idx="699">
                  <c:v>8.7852182400000007</c:v>
                </c:pt>
                <c:pt idx="700">
                  <c:v>8.8243493999999991</c:v>
                </c:pt>
                <c:pt idx="701">
                  <c:v>8.8624763499999997</c:v>
                </c:pt>
                <c:pt idx="702">
                  <c:v>8.8995962100000003</c:v>
                </c:pt>
                <c:pt idx="703">
                  <c:v>8.9357042300000007</c:v>
                </c:pt>
                <c:pt idx="704">
                  <c:v>8.9707956299999996</c:v>
                </c:pt>
                <c:pt idx="705">
                  <c:v>9.0048665999999997</c:v>
                </c:pt>
                <c:pt idx="706">
                  <c:v>9.0379152299999994</c:v>
                </c:pt>
                <c:pt idx="707">
                  <c:v>9.0699348400000002</c:v>
                </c:pt>
                <c:pt idx="708">
                  <c:v>9.1009235400000001</c:v>
                </c:pt>
                <c:pt idx="709">
                  <c:v>9.1308765399999992</c:v>
                </c:pt>
                <c:pt idx="710">
                  <c:v>9.1597919500000007</c:v>
                </c:pt>
                <c:pt idx="711">
                  <c:v>9.1876659400000005</c:v>
                </c:pt>
                <c:pt idx="712">
                  <c:v>9.2144956600000008</c:v>
                </c:pt>
                <c:pt idx="713">
                  <c:v>9.2402772899999999</c:v>
                </c:pt>
                <c:pt idx="714">
                  <c:v>9.2650070200000005</c:v>
                </c:pt>
                <c:pt idx="715">
                  <c:v>9.2886848400000002</c:v>
                </c:pt>
                <c:pt idx="716">
                  <c:v>9.3113050499999996</c:v>
                </c:pt>
                <c:pt idx="717">
                  <c:v>9.33286762</c:v>
                </c:pt>
                <c:pt idx="718">
                  <c:v>9.3533687600000004</c:v>
                </c:pt>
                <c:pt idx="719">
                  <c:v>9.37280655</c:v>
                </c:pt>
                <c:pt idx="720">
                  <c:v>9.3911781300000001</c:v>
                </c:pt>
                <c:pt idx="721">
                  <c:v>9.4084816</c:v>
                </c:pt>
                <c:pt idx="722">
                  <c:v>9.4247160000000001</c:v>
                </c:pt>
                <c:pt idx="723">
                  <c:v>9.4398775100000005</c:v>
                </c:pt>
                <c:pt idx="724">
                  <c:v>9.4539670900000008</c:v>
                </c:pt>
                <c:pt idx="725">
                  <c:v>9.4669799799999996</c:v>
                </c:pt>
                <c:pt idx="726">
                  <c:v>9.4789180799999997</c:v>
                </c:pt>
                <c:pt idx="727">
                  <c:v>9.4897775699999993</c:v>
                </c:pt>
                <c:pt idx="728">
                  <c:v>9.4995574999999999</c:v>
                </c:pt>
                <c:pt idx="729">
                  <c:v>9.5082578699999996</c:v>
                </c:pt>
                <c:pt idx="730">
                  <c:v>9.5158767700000002</c:v>
                </c:pt>
                <c:pt idx="731">
                  <c:v>9.5224142100000009</c:v>
                </c:pt>
                <c:pt idx="732">
                  <c:v>9.5278682700000008</c:v>
                </c:pt>
                <c:pt idx="733">
                  <c:v>9.5322389600000008</c:v>
                </c:pt>
                <c:pt idx="734">
                  <c:v>9.5355262799999991</c:v>
                </c:pt>
                <c:pt idx="735">
                  <c:v>9.5377292600000008</c:v>
                </c:pt>
                <c:pt idx="736">
                  <c:v>9.5388469699999998</c:v>
                </c:pt>
                <c:pt idx="737">
                  <c:v>9.5388803499999995</c:v>
                </c:pt>
                <c:pt idx="738">
                  <c:v>9.5378284499999992</c:v>
                </c:pt>
                <c:pt idx="739">
                  <c:v>9.5356931700000001</c:v>
                </c:pt>
                <c:pt idx="740">
                  <c:v>9.5324726099999992</c:v>
                </c:pt>
                <c:pt idx="741">
                  <c:v>9.5281696300000007</c:v>
                </c:pt>
                <c:pt idx="742">
                  <c:v>9.5227813700000006</c:v>
                </c:pt>
                <c:pt idx="743">
                  <c:v>9.5163116500000005</c:v>
                </c:pt>
                <c:pt idx="744">
                  <c:v>9.5087595</c:v>
                </c:pt>
                <c:pt idx="745">
                  <c:v>9.5001249300000001</c:v>
                </c:pt>
                <c:pt idx="746">
                  <c:v>9.4904117600000006</c:v>
                </c:pt>
                <c:pt idx="747">
                  <c:v>9.4796190300000003</c:v>
                </c:pt>
                <c:pt idx="748">
                  <c:v>9.4677486399999999</c:v>
                </c:pt>
                <c:pt idx="749">
                  <c:v>9.4548006099999995</c:v>
                </c:pt>
                <c:pt idx="750">
                  <c:v>9.4407777799999995</c:v>
                </c:pt>
                <c:pt idx="751">
                  <c:v>9.4256830199999992</c:v>
                </c:pt>
                <c:pt idx="752">
                  <c:v>9.4095153800000002</c:v>
                </c:pt>
                <c:pt idx="753">
                  <c:v>9.3922786699999996</c:v>
                </c:pt>
                <c:pt idx="754">
                  <c:v>9.3739738500000005</c:v>
                </c:pt>
                <c:pt idx="755">
                  <c:v>9.3546028099999994</c:v>
                </c:pt>
                <c:pt idx="756">
                  <c:v>9.3341684300000001</c:v>
                </c:pt>
                <c:pt idx="757">
                  <c:v>9.3126735699999994</c:v>
                </c:pt>
                <c:pt idx="758">
                  <c:v>9.2901191700000005</c:v>
                </c:pt>
                <c:pt idx="759">
                  <c:v>9.2665080999999994</c:v>
                </c:pt>
                <c:pt idx="760">
                  <c:v>9.2418441799999993</c:v>
                </c:pt>
                <c:pt idx="761">
                  <c:v>9.2161293000000004</c:v>
                </c:pt>
                <c:pt idx="762">
                  <c:v>9.1893663399999994</c:v>
                </c:pt>
                <c:pt idx="763">
                  <c:v>9.1615590999999998</c:v>
                </c:pt>
                <c:pt idx="764">
                  <c:v>9.1327085500000003</c:v>
                </c:pt>
                <c:pt idx="765">
                  <c:v>9.1028213499999993</c:v>
                </c:pt>
                <c:pt idx="766">
                  <c:v>9.0718984599999999</c:v>
                </c:pt>
                <c:pt idx="767">
                  <c:v>9.0399446500000007</c:v>
                </c:pt>
                <c:pt idx="768">
                  <c:v>9.0069627800000003</c:v>
                </c:pt>
                <c:pt idx="769">
                  <c:v>8.9729566599999995</c:v>
                </c:pt>
                <c:pt idx="770">
                  <c:v>8.9379301099999999</c:v>
                </c:pt>
                <c:pt idx="771">
                  <c:v>8.9018869400000007</c:v>
                </c:pt>
                <c:pt idx="772">
                  <c:v>8.8648319200000003</c:v>
                </c:pt>
                <c:pt idx="773">
                  <c:v>8.8267698299999999</c:v>
                </c:pt>
                <c:pt idx="774">
                  <c:v>8.7877035100000001</c:v>
                </c:pt>
                <c:pt idx="775">
                  <c:v>8.7476386999999995</c:v>
                </c:pt>
                <c:pt idx="776">
                  <c:v>8.7065782499999997</c:v>
                </c:pt>
                <c:pt idx="777">
                  <c:v>8.6645288499999999</c:v>
                </c:pt>
                <c:pt idx="778">
                  <c:v>8.6214933400000007</c:v>
                </c:pt>
                <c:pt idx="779">
                  <c:v>8.5774774600000008</c:v>
                </c:pt>
                <c:pt idx="780">
                  <c:v>8.5324878700000006</c:v>
                </c:pt>
                <c:pt idx="781">
                  <c:v>8.4865264899999993</c:v>
                </c:pt>
                <c:pt idx="782">
                  <c:v>8.4396009400000001</c:v>
                </c:pt>
                <c:pt idx="783">
                  <c:v>8.3917150500000002</c:v>
                </c:pt>
                <c:pt idx="784">
                  <c:v>8.3428764300000005</c:v>
                </c:pt>
                <c:pt idx="785">
                  <c:v>8.2930879599999994</c:v>
                </c:pt>
                <c:pt idx="786">
                  <c:v>8.2423572499999995</c:v>
                </c:pt>
                <c:pt idx="787">
                  <c:v>8.1906890899999993</c:v>
                </c:pt>
                <c:pt idx="788">
                  <c:v>8.1380901300000001</c:v>
                </c:pt>
                <c:pt idx="789">
                  <c:v>8.0845651600000004</c:v>
                </c:pt>
                <c:pt idx="790">
                  <c:v>8.0301227599999994</c:v>
                </c:pt>
                <c:pt idx="791">
                  <c:v>7.9747652999999996</c:v>
                </c:pt>
                <c:pt idx="792">
                  <c:v>7.9185013800000004</c:v>
                </c:pt>
                <c:pt idx="793">
                  <c:v>7.86133814</c:v>
                </c:pt>
                <c:pt idx="794">
                  <c:v>7.8032803499999996</c:v>
                </c:pt>
                <c:pt idx="795">
                  <c:v>7.7443351700000003</c:v>
                </c:pt>
                <c:pt idx="796">
                  <c:v>7.6845097500000001</c:v>
                </c:pt>
                <c:pt idx="797">
                  <c:v>7.6238107700000004</c:v>
                </c:pt>
                <c:pt idx="798">
                  <c:v>7.5622448899999997</c:v>
                </c:pt>
                <c:pt idx="799">
                  <c:v>7.4998187999999999</c:v>
                </c:pt>
                <c:pt idx="800">
                  <c:v>7.4365405999999998</c:v>
                </c:pt>
                <c:pt idx="801">
                  <c:v>7.3724164999999999</c:v>
                </c:pt>
                <c:pt idx="802">
                  <c:v>7.3074545899999999</c:v>
                </c:pt>
                <c:pt idx="803">
                  <c:v>7.2416615499999999</c:v>
                </c:pt>
                <c:pt idx="804">
                  <c:v>7.17504454</c:v>
                </c:pt>
                <c:pt idx="805">
                  <c:v>7.1076121299999997</c:v>
                </c:pt>
                <c:pt idx="806">
                  <c:v>7.0393719700000004</c:v>
                </c:pt>
                <c:pt idx="807">
                  <c:v>6.9703311899999996</c:v>
                </c:pt>
                <c:pt idx="808">
                  <c:v>6.9004979100000003</c:v>
                </c:pt>
                <c:pt idx="809">
                  <c:v>6.8298802399999996</c:v>
                </c:pt>
                <c:pt idx="810">
                  <c:v>6.7584853200000001</c:v>
                </c:pt>
                <c:pt idx="811">
                  <c:v>6.6863226899999999</c:v>
                </c:pt>
                <c:pt idx="812">
                  <c:v>6.6133995099999998</c:v>
                </c:pt>
                <c:pt idx="813">
                  <c:v>6.5397248299999999</c:v>
                </c:pt>
                <c:pt idx="814">
                  <c:v>6.4653058100000003</c:v>
                </c:pt>
                <c:pt idx="815">
                  <c:v>6.3901519799999997</c:v>
                </c:pt>
                <c:pt idx="816">
                  <c:v>6.3142719300000003</c:v>
                </c:pt>
                <c:pt idx="817">
                  <c:v>6.2376737599999998</c:v>
                </c:pt>
                <c:pt idx="818">
                  <c:v>6.1603665400000001</c:v>
                </c:pt>
                <c:pt idx="819">
                  <c:v>6.0823583599999997</c:v>
                </c:pt>
                <c:pt idx="820">
                  <c:v>6.0036587700000004</c:v>
                </c:pt>
                <c:pt idx="821">
                  <c:v>5.9242768300000002</c:v>
                </c:pt>
                <c:pt idx="822">
                  <c:v>5.8442215900000001</c:v>
                </c:pt>
                <c:pt idx="823">
                  <c:v>5.7635016400000003</c:v>
                </c:pt>
                <c:pt idx="824">
                  <c:v>5.6821260499999999</c:v>
                </c:pt>
                <c:pt idx="825">
                  <c:v>5.6001048100000004</c:v>
                </c:pt>
                <c:pt idx="826">
                  <c:v>5.5174460400000003</c:v>
                </c:pt>
                <c:pt idx="827">
                  <c:v>5.4341611900000002</c:v>
                </c:pt>
                <c:pt idx="828">
                  <c:v>5.3502574000000003</c:v>
                </c:pt>
                <c:pt idx="829">
                  <c:v>5.2657461200000002</c:v>
                </c:pt>
                <c:pt idx="830">
                  <c:v>5.1806359300000002</c:v>
                </c:pt>
                <c:pt idx="831">
                  <c:v>5.0949358900000004</c:v>
                </c:pt>
                <c:pt idx="832">
                  <c:v>5.0086574600000002</c:v>
                </c:pt>
                <c:pt idx="833">
                  <c:v>4.9218092000000002</c:v>
                </c:pt>
                <c:pt idx="834">
                  <c:v>4.8344011299999998</c:v>
                </c:pt>
                <c:pt idx="835">
                  <c:v>4.7464442299999998</c:v>
                </c:pt>
                <c:pt idx="836">
                  <c:v>4.6579470599999997</c:v>
                </c:pt>
                <c:pt idx="837">
                  <c:v>4.5689201400000004</c:v>
                </c:pt>
                <c:pt idx="838">
                  <c:v>4.4793739300000004</c:v>
                </c:pt>
                <c:pt idx="839">
                  <c:v>4.3893184700000001</c:v>
                </c:pt>
                <c:pt idx="840">
                  <c:v>4.29876375</c:v>
                </c:pt>
                <c:pt idx="841">
                  <c:v>4.2077202800000002</c:v>
                </c:pt>
                <c:pt idx="842">
                  <c:v>4.1161985400000001</c:v>
                </c:pt>
                <c:pt idx="843">
                  <c:v>4.0242090199999998</c:v>
                </c:pt>
                <c:pt idx="844">
                  <c:v>3.9317614999999999</c:v>
                </c:pt>
                <c:pt idx="845">
                  <c:v>3.8388674300000001</c:v>
                </c:pt>
                <c:pt idx="846">
                  <c:v>3.7455365700000001</c:v>
                </c:pt>
                <c:pt idx="847">
                  <c:v>3.6517798899999998</c:v>
                </c:pt>
                <c:pt idx="848">
                  <c:v>3.5576078899999999</c:v>
                </c:pt>
                <c:pt idx="849">
                  <c:v>3.4630315299999999</c:v>
                </c:pt>
                <c:pt idx="850">
                  <c:v>3.3680612999999999</c:v>
                </c:pt>
                <c:pt idx="851">
                  <c:v>3.2727084199999998</c:v>
                </c:pt>
                <c:pt idx="852">
                  <c:v>3.1769828800000002</c:v>
                </c:pt>
                <c:pt idx="853">
                  <c:v>3.0808966199999999</c:v>
                </c:pt>
                <c:pt idx="854">
                  <c:v>2.9844598800000002</c:v>
                </c:pt>
                <c:pt idx="855">
                  <c:v>2.88768387</c:v>
                </c:pt>
                <c:pt idx="856">
                  <c:v>2.7905798000000002</c:v>
                </c:pt>
                <c:pt idx="857">
                  <c:v>2.69315791</c:v>
                </c:pt>
                <c:pt idx="858">
                  <c:v>2.5954301399999999</c:v>
                </c:pt>
                <c:pt idx="859">
                  <c:v>2.4974072</c:v>
                </c:pt>
                <c:pt idx="860">
                  <c:v>2.3991003000000002</c:v>
                </c:pt>
                <c:pt idx="861">
                  <c:v>2.3005206600000001</c:v>
                </c:pt>
                <c:pt idx="862">
                  <c:v>2.2016792299999999</c:v>
                </c:pt>
                <c:pt idx="863">
                  <c:v>2.1025876999999999</c:v>
                </c:pt>
                <c:pt idx="864">
                  <c:v>2.0032570399999998</c:v>
                </c:pt>
                <c:pt idx="865">
                  <c:v>1.90369868</c:v>
                </c:pt>
                <c:pt idx="866">
                  <c:v>1.8039237299999999</c:v>
                </c:pt>
                <c:pt idx="867">
                  <c:v>1.70394373</c:v>
                </c:pt>
                <c:pt idx="868">
                  <c:v>1.60377002</c:v>
                </c:pt>
                <c:pt idx="869">
                  <c:v>1.50341415</c:v>
                </c:pt>
                <c:pt idx="870">
                  <c:v>1.40288711</c:v>
                </c:pt>
                <c:pt idx="871">
                  <c:v>1.30220056</c:v>
                </c:pt>
                <c:pt idx="872">
                  <c:v>1.20136595</c:v>
                </c:pt>
                <c:pt idx="873">
                  <c:v>1.10039485</c:v>
                </c:pt>
                <c:pt idx="874">
                  <c:v>0.99929863200000002</c:v>
                </c:pt>
                <c:pt idx="875">
                  <c:v>0.89808875300000002</c:v>
                </c:pt>
                <c:pt idx="876">
                  <c:v>0.796776712</c:v>
                </c:pt>
                <c:pt idx="877">
                  <c:v>0.69537413100000001</c:v>
                </c:pt>
                <c:pt idx="878">
                  <c:v>0.59389251499999995</c:v>
                </c:pt>
                <c:pt idx="879">
                  <c:v>0.49234333600000002</c:v>
                </c:pt>
                <c:pt idx="880">
                  <c:v>0.39073815899999997</c:v>
                </c:pt>
                <c:pt idx="881">
                  <c:v>0.289088607</c:v>
                </c:pt>
                <c:pt idx="882">
                  <c:v>0.18740615199999999</c:v>
                </c:pt>
                <c:pt idx="883" formatCode="0.00E+00">
                  <c:v>8.5702389500000004E-2</c:v>
                </c:pt>
                <c:pt idx="884" formatCode="0.00E+00">
                  <c:v>-1.6011113300000001E-2</c:v>
                </c:pt>
                <c:pt idx="885">
                  <c:v>-0.11772279400000001</c:v>
                </c:pt>
                <c:pt idx="886">
                  <c:v>-0.21942110400000001</c:v>
                </c:pt>
                <c:pt idx="887">
                  <c:v>-0.32109442399999999</c:v>
                </c:pt>
                <c:pt idx="888">
                  <c:v>-0.42273127999999999</c:v>
                </c:pt>
                <c:pt idx="889">
                  <c:v>-0.52432006600000003</c:v>
                </c:pt>
                <c:pt idx="890">
                  <c:v>-0.62584918700000003</c:v>
                </c:pt>
                <c:pt idx="891">
                  <c:v>-0.72730720000000004</c:v>
                </c:pt>
                <c:pt idx="892">
                  <c:v>-0.82868254200000002</c:v>
                </c:pt>
                <c:pt idx="893">
                  <c:v>-0.92996364799999998</c:v>
                </c:pt>
                <c:pt idx="894">
                  <c:v>-1.0311390199999999</c:v>
                </c:pt>
                <c:pt idx="895">
                  <c:v>-1.13219702</c:v>
                </c:pt>
                <c:pt idx="896">
                  <c:v>-1.2331265199999999</c:v>
                </c:pt>
                <c:pt idx="897">
                  <c:v>-1.3339157100000001</c:v>
                </c:pt>
                <c:pt idx="898">
                  <c:v>-1.4345532700000001</c:v>
                </c:pt>
                <c:pt idx="899">
                  <c:v>-1.5350275</c:v>
                </c:pt>
                <c:pt idx="900">
                  <c:v>-1.6353274600000001</c:v>
                </c:pt>
                <c:pt idx="901">
                  <c:v>-1.73544133</c:v>
                </c:pt>
                <c:pt idx="902">
                  <c:v>-1.8353580199999999</c:v>
                </c:pt>
                <c:pt idx="903">
                  <c:v>-1.9350659800000001</c:v>
                </c:pt>
                <c:pt idx="904">
                  <c:v>-2.03455377</c:v>
                </c:pt>
                <c:pt idx="905">
                  <c:v>-2.1338102800000001</c:v>
                </c:pt>
                <c:pt idx="906">
                  <c:v>-2.2328245600000001</c:v>
                </c:pt>
                <c:pt idx="907">
                  <c:v>-2.3315846900000001</c:v>
                </c:pt>
                <c:pt idx="908">
                  <c:v>-2.4300796999999998</c:v>
                </c:pt>
                <c:pt idx="909">
                  <c:v>-2.5282983799999998</c:v>
                </c:pt>
                <c:pt idx="910">
                  <c:v>-2.6262295199999999</c:v>
                </c:pt>
                <c:pt idx="911">
                  <c:v>-2.7238621699999999</c:v>
                </c:pt>
                <c:pt idx="912">
                  <c:v>-2.8211851100000001</c:v>
                </c:pt>
                <c:pt idx="913">
                  <c:v>-2.91818738</c:v>
                </c:pt>
                <c:pt idx="914">
                  <c:v>-3.01485753</c:v>
                </c:pt>
                <c:pt idx="915">
                  <c:v>-3.1111853100000002</c:v>
                </c:pt>
                <c:pt idx="916">
                  <c:v>-3.2071592799999999</c:v>
                </c:pt>
                <c:pt idx="917">
                  <c:v>-3.3027682299999999</c:v>
                </c:pt>
                <c:pt idx="918">
                  <c:v>-3.3980021499999999</c:v>
                </c:pt>
                <c:pt idx="919">
                  <c:v>-3.4928493500000002</c:v>
                </c:pt>
                <c:pt idx="920">
                  <c:v>-3.5872995900000002</c:v>
                </c:pt>
                <c:pt idx="921">
                  <c:v>-3.6813421200000001</c:v>
                </c:pt>
                <c:pt idx="922">
                  <c:v>-3.7749657600000002</c:v>
                </c:pt>
                <c:pt idx="923">
                  <c:v>-3.8681602499999999</c:v>
                </c:pt>
                <c:pt idx="924">
                  <c:v>-3.96091485</c:v>
                </c:pt>
                <c:pt idx="925">
                  <c:v>-4.0532193200000002</c:v>
                </c:pt>
                <c:pt idx="926">
                  <c:v>-4.14506292</c:v>
                </c:pt>
                <c:pt idx="927">
                  <c:v>-4.2364354100000003</c:v>
                </c:pt>
                <c:pt idx="928">
                  <c:v>-4.3273258200000004</c:v>
                </c:pt>
                <c:pt idx="929">
                  <c:v>-4.4177241299999999</c:v>
                </c:pt>
                <c:pt idx="930">
                  <c:v>-4.5076208099999997</c:v>
                </c:pt>
                <c:pt idx="931">
                  <c:v>-4.5970044100000003</c:v>
                </c:pt>
                <c:pt idx="932">
                  <c:v>-4.6858654</c:v>
                </c:pt>
                <c:pt idx="933">
                  <c:v>-4.7741937600000002</c:v>
                </c:pt>
                <c:pt idx="934">
                  <c:v>-4.8619790099999998</c:v>
                </c:pt>
                <c:pt idx="935">
                  <c:v>-4.9492115999999999</c:v>
                </c:pt>
                <c:pt idx="936">
                  <c:v>-5.035882</c:v>
                </c:pt>
                <c:pt idx="937">
                  <c:v>-5.1219792399999999</c:v>
                </c:pt>
                <c:pt idx="938">
                  <c:v>-5.2074942599999998</c:v>
                </c:pt>
                <c:pt idx="939">
                  <c:v>-5.2924175299999998</c:v>
                </c:pt>
                <c:pt idx="940">
                  <c:v>-5.3767385499999998</c:v>
                </c:pt>
                <c:pt idx="941">
                  <c:v>-5.4604482699999997</c:v>
                </c:pt>
                <c:pt idx="942">
                  <c:v>-5.5435371399999998</c:v>
                </c:pt>
                <c:pt idx="943">
                  <c:v>-5.62599611</c:v>
                </c:pt>
                <c:pt idx="944">
                  <c:v>-5.7078146900000002</c:v>
                </c:pt>
                <c:pt idx="945">
                  <c:v>-5.7889847799999998</c:v>
                </c:pt>
                <c:pt idx="946">
                  <c:v>-5.8694972999999999</c:v>
                </c:pt>
                <c:pt idx="947">
                  <c:v>-5.9493417700000002</c:v>
                </c:pt>
                <c:pt idx="948">
                  <c:v>-6.0285096200000003</c:v>
                </c:pt>
                <c:pt idx="949">
                  <c:v>-6.1069922400000003</c:v>
                </c:pt>
                <c:pt idx="950">
                  <c:v>-6.1847805999999999</c:v>
                </c:pt>
                <c:pt idx="951">
                  <c:v>-6.26186562</c:v>
                </c:pt>
                <c:pt idx="952">
                  <c:v>-6.3382387199999997</c:v>
                </c:pt>
                <c:pt idx="953">
                  <c:v>-6.4138913200000003</c:v>
                </c:pt>
                <c:pt idx="954">
                  <c:v>-6.4888143500000002</c:v>
                </c:pt>
                <c:pt idx="955">
                  <c:v>-6.5629997299999996</c:v>
                </c:pt>
                <c:pt idx="956">
                  <c:v>-6.6364388500000002</c:v>
                </c:pt>
                <c:pt idx="957">
                  <c:v>-6.7091236099999998</c:v>
                </c:pt>
                <c:pt idx="958">
                  <c:v>-6.7810459099999996</c:v>
                </c:pt>
                <c:pt idx="959">
                  <c:v>-6.8521962199999997</c:v>
                </c:pt>
                <c:pt idx="960">
                  <c:v>-6.9225683199999999</c:v>
                </c:pt>
                <c:pt idx="961">
                  <c:v>-6.9921522100000004</c:v>
                </c:pt>
                <c:pt idx="962">
                  <c:v>-7.0609426500000003</c:v>
                </c:pt>
                <c:pt idx="963">
                  <c:v>-7.1289291400000003</c:v>
                </c:pt>
                <c:pt idx="964">
                  <c:v>-7.1961054799999999</c:v>
                </c:pt>
                <c:pt idx="965">
                  <c:v>-7.2624635700000004</c:v>
                </c:pt>
                <c:pt idx="966">
                  <c:v>-7.3279957800000002</c:v>
                </c:pt>
                <c:pt idx="967">
                  <c:v>-7.3926949500000001</c:v>
                </c:pt>
                <c:pt idx="968">
                  <c:v>-7.4565534600000003</c:v>
                </c:pt>
                <c:pt idx="969">
                  <c:v>-7.5195646299999996</c:v>
                </c:pt>
                <c:pt idx="970">
                  <c:v>-7.5817208300000001</c:v>
                </c:pt>
                <c:pt idx="971">
                  <c:v>-7.6430139500000003</c:v>
                </c:pt>
                <c:pt idx="972">
                  <c:v>-7.7034392399999998</c:v>
                </c:pt>
                <c:pt idx="973">
                  <c:v>-7.7629876099999997</c:v>
                </c:pt>
                <c:pt idx="974">
                  <c:v>-7.8216543200000004</c:v>
                </c:pt>
                <c:pt idx="975">
                  <c:v>-7.8794312499999997</c:v>
                </c:pt>
                <c:pt idx="976">
                  <c:v>-7.9363126800000003</c:v>
                </c:pt>
                <c:pt idx="977">
                  <c:v>-7.99229097</c:v>
                </c:pt>
                <c:pt idx="978">
                  <c:v>-8.0473604200000004</c:v>
                </c:pt>
                <c:pt idx="979">
                  <c:v>-8.1015157700000007</c:v>
                </c:pt>
                <c:pt idx="980">
                  <c:v>-8.1547498699999998</c:v>
                </c:pt>
                <c:pt idx="981">
                  <c:v>-8.2070570000000007</c:v>
                </c:pt>
                <c:pt idx="982">
                  <c:v>-8.2584304799999995</c:v>
                </c:pt>
                <c:pt idx="983">
                  <c:v>-8.3088645900000007</c:v>
                </c:pt>
                <c:pt idx="984">
                  <c:v>-8.3583545699999995</c:v>
                </c:pt>
                <c:pt idx="985">
                  <c:v>-8.4068946800000006</c:v>
                </c:pt>
                <c:pt idx="986">
                  <c:v>-8.4544782600000001</c:v>
                </c:pt>
                <c:pt idx="987">
                  <c:v>-8.5011005399999995</c:v>
                </c:pt>
                <c:pt idx="988">
                  <c:v>-8.5467557900000006</c:v>
                </c:pt>
                <c:pt idx="989">
                  <c:v>-8.5914401999999992</c:v>
                </c:pt>
                <c:pt idx="990">
                  <c:v>-8.6351480499999997</c:v>
                </c:pt>
                <c:pt idx="991">
                  <c:v>-8.6778736100000007</c:v>
                </c:pt>
                <c:pt idx="992">
                  <c:v>-8.7196121200000007</c:v>
                </c:pt>
                <c:pt idx="993">
                  <c:v>-8.7603597600000001</c:v>
                </c:pt>
                <c:pt idx="994">
                  <c:v>-8.8001108200000004</c:v>
                </c:pt>
                <c:pt idx="995">
                  <c:v>-8.8388614699999994</c:v>
                </c:pt>
                <c:pt idx="996">
                  <c:v>-8.8766069400000003</c:v>
                </c:pt>
                <c:pt idx="997">
                  <c:v>-8.9133434299999994</c:v>
                </c:pt>
                <c:pt idx="998">
                  <c:v>-8.9490671200000005</c:v>
                </c:pt>
                <c:pt idx="999">
                  <c:v>-8.9837722800000002</c:v>
                </c:pt>
                <c:pt idx="1000">
                  <c:v>-9.0174570099999993</c:v>
                </c:pt>
                <c:pt idx="1001">
                  <c:v>-9.0501155900000008</c:v>
                </c:pt>
                <c:pt idx="1002">
                  <c:v>-9.0817451499999997</c:v>
                </c:pt>
                <c:pt idx="1003">
                  <c:v>-9.1123428299999993</c:v>
                </c:pt>
                <c:pt idx="1004">
                  <c:v>-9.1419038799999992</c:v>
                </c:pt>
                <c:pt idx="1005">
                  <c:v>-9.1704254200000008</c:v>
                </c:pt>
                <c:pt idx="1006">
                  <c:v>-9.1979045900000003</c:v>
                </c:pt>
                <c:pt idx="1007">
                  <c:v>-9.2243375800000003</c:v>
                </c:pt>
                <c:pt idx="1008">
                  <c:v>-9.2497224800000009</c:v>
                </c:pt>
                <c:pt idx="1009">
                  <c:v>-9.2740554799999995</c:v>
                </c:pt>
                <c:pt idx="1010">
                  <c:v>-9.2973337199999992</c:v>
                </c:pt>
                <c:pt idx="1011">
                  <c:v>-9.3195543300000008</c:v>
                </c:pt>
                <c:pt idx="1012">
                  <c:v>-9.3407173199999995</c:v>
                </c:pt>
                <c:pt idx="1013">
                  <c:v>-9.3608159999999998</c:v>
                </c:pt>
                <c:pt idx="1014">
                  <c:v>-9.3798513400000001</c:v>
                </c:pt>
                <c:pt idx="1015">
                  <c:v>-9.3978204699999992</c:v>
                </c:pt>
                <c:pt idx="1016">
                  <c:v>-9.4147205399999994</c:v>
                </c:pt>
                <c:pt idx="1017">
                  <c:v>-9.4305505800000002</c:v>
                </c:pt>
                <c:pt idx="1018">
                  <c:v>-9.4453077299999997</c:v>
                </c:pt>
                <c:pt idx="1019">
                  <c:v>-9.4589920000000003</c:v>
                </c:pt>
                <c:pt idx="1020">
                  <c:v>-9.4716005299999999</c:v>
                </c:pt>
                <c:pt idx="1021">
                  <c:v>-9.4831314100000004</c:v>
                </c:pt>
                <c:pt idx="1022">
                  <c:v>-9.4935846300000009</c:v>
                </c:pt>
                <c:pt idx="1023">
                  <c:v>-9.5029582999999995</c:v>
                </c:pt>
                <c:pt idx="1024">
                  <c:v>-9.5112514499999996</c:v>
                </c:pt>
                <c:pt idx="1025">
                  <c:v>-9.5184631300000007</c:v>
                </c:pt>
                <c:pt idx="1026">
                  <c:v>-9.5245923999999995</c:v>
                </c:pt>
                <c:pt idx="1027">
                  <c:v>-9.5296392399999998</c:v>
                </c:pt>
                <c:pt idx="1028">
                  <c:v>-9.5336017599999998</c:v>
                </c:pt>
                <c:pt idx="1029">
                  <c:v>-9.5364809000000008</c:v>
                </c:pt>
                <c:pt idx="1030">
                  <c:v>-9.5382766700000001</c:v>
                </c:pt>
                <c:pt idx="1031">
                  <c:v>-9.5389862099999991</c:v>
                </c:pt>
                <c:pt idx="1032">
                  <c:v>-9.5386123699999992</c:v>
                </c:pt>
                <c:pt idx="1033">
                  <c:v>-9.5371532400000003</c:v>
                </c:pt>
                <c:pt idx="1034">
                  <c:v>-9.5346097899999993</c:v>
                </c:pt>
                <c:pt idx="1035">
                  <c:v>-9.5309829700000002</c:v>
                </c:pt>
                <c:pt idx="1036">
                  <c:v>-9.5262718199999998</c:v>
                </c:pt>
                <c:pt idx="1037">
                  <c:v>-9.52047825</c:v>
                </c:pt>
                <c:pt idx="1038">
                  <c:v>-9.5136012999999995</c:v>
                </c:pt>
                <c:pt idx="1039">
                  <c:v>-9.5056428900000007</c:v>
                </c:pt>
                <c:pt idx="1040">
                  <c:v>-9.4966049199999993</c:v>
                </c:pt>
                <c:pt idx="1041">
                  <c:v>-9.4864864299999994</c:v>
                </c:pt>
                <c:pt idx="1042">
                  <c:v>-9.4752883899999993</c:v>
                </c:pt>
                <c:pt idx="1043">
                  <c:v>-9.4630136500000006</c:v>
                </c:pt>
                <c:pt idx="1044">
                  <c:v>-9.4496631600000001</c:v>
                </c:pt>
                <c:pt idx="1045">
                  <c:v>-9.4352378800000007</c:v>
                </c:pt>
                <c:pt idx="1046">
                  <c:v>-9.4197406800000003</c:v>
                </c:pt>
                <c:pt idx="1047">
                  <c:v>-9.4031715400000007</c:v>
                </c:pt>
                <c:pt idx="1048">
                  <c:v>-9.3855333299999995</c:v>
                </c:pt>
                <c:pt idx="1049">
                  <c:v>-9.3668279600000002</c:v>
                </c:pt>
                <c:pt idx="1050">
                  <c:v>-9.3470583000000005</c:v>
                </c:pt>
                <c:pt idx="1051">
                  <c:v>-9.3262262299999996</c:v>
                </c:pt>
                <c:pt idx="1052">
                  <c:v>-9.3043327300000005</c:v>
                </c:pt>
                <c:pt idx="1053">
                  <c:v>-9.2813816100000004</c:v>
                </c:pt>
                <c:pt idx="1054">
                  <c:v>-9.2573747599999994</c:v>
                </c:pt>
                <c:pt idx="1055">
                  <c:v>-9.2323160200000007</c:v>
                </c:pt>
                <c:pt idx="1056">
                  <c:v>-9.2062072799999992</c:v>
                </c:pt>
                <c:pt idx="1057">
                  <c:v>-9.1790514000000005</c:v>
                </c:pt>
                <c:pt idx="1058">
                  <c:v>-9.1508531600000005</c:v>
                </c:pt>
                <c:pt idx="1059">
                  <c:v>-9.1216135000000005</c:v>
                </c:pt>
                <c:pt idx="1060">
                  <c:v>-9.0913371999999999</c:v>
                </c:pt>
                <c:pt idx="1061">
                  <c:v>-9.0600261700000004</c:v>
                </c:pt>
                <c:pt idx="1062">
                  <c:v>-9.0276861200000003</c:v>
                </c:pt>
                <c:pt idx="1063">
                  <c:v>-8.9943189599999993</c:v>
                </c:pt>
                <c:pt idx="1064">
                  <c:v>-8.9599304199999992</c:v>
                </c:pt>
                <c:pt idx="1065">
                  <c:v>-8.9245214500000003</c:v>
                </c:pt>
                <c:pt idx="1066">
                  <c:v>-8.8880987200000003</c:v>
                </c:pt>
                <c:pt idx="1067">
                  <c:v>-8.8506650899999997</c:v>
                </c:pt>
                <c:pt idx="1068">
                  <c:v>-8.8122253399999995</c:v>
                </c:pt>
                <c:pt idx="1069">
                  <c:v>-8.7727832800000005</c:v>
                </c:pt>
                <c:pt idx="1070">
                  <c:v>-8.7323446300000001</c:v>
                </c:pt>
                <c:pt idx="1071">
                  <c:v>-8.6909122500000002</c:v>
                </c:pt>
                <c:pt idx="1072">
                  <c:v>-8.64849186</c:v>
                </c:pt>
                <c:pt idx="1073">
                  <c:v>-8.6050882299999998</c:v>
                </c:pt>
                <c:pt idx="1074">
                  <c:v>-8.5607070899999993</c:v>
                </c:pt>
                <c:pt idx="1075">
                  <c:v>-8.5153513000000007</c:v>
                </c:pt>
                <c:pt idx="1076">
                  <c:v>-8.4690275199999991</c:v>
                </c:pt>
                <c:pt idx="1077">
                  <c:v>-8.4217414900000005</c:v>
                </c:pt>
                <c:pt idx="1078">
                  <c:v>-8.3734970099999995</c:v>
                </c:pt>
                <c:pt idx="1079">
                  <c:v>-8.3243017199999993</c:v>
                </c:pt>
                <c:pt idx="1080">
                  <c:v>-8.2741584800000005</c:v>
                </c:pt>
                <c:pt idx="1081">
                  <c:v>-8.2230758700000006</c:v>
                </c:pt>
                <c:pt idx="1082">
                  <c:v>-8.1710577000000004</c:v>
                </c:pt>
                <c:pt idx="1083">
                  <c:v>-8.1181096999999998</c:v>
                </c:pt>
                <c:pt idx="1084">
                  <c:v>-8.0642394999999993</c:v>
                </c:pt>
                <c:pt idx="1085">
                  <c:v>-8.0094528199999999</c:v>
                </c:pt>
                <c:pt idx="1086">
                  <c:v>-7.9537548999999999</c:v>
                </c:pt>
                <c:pt idx="1087">
                  <c:v>-7.8971529</c:v>
                </c:pt>
                <c:pt idx="1088">
                  <c:v>-7.8396530200000001</c:v>
                </c:pt>
                <c:pt idx="1089">
                  <c:v>-7.7812614399999998</c:v>
                </c:pt>
                <c:pt idx="1090">
                  <c:v>-7.7219853399999998</c:v>
                </c:pt>
                <c:pt idx="1091">
                  <c:v>-7.6618309</c:v>
                </c:pt>
                <c:pt idx="1092">
                  <c:v>-7.6008057600000001</c:v>
                </c:pt>
                <c:pt idx="1093">
                  <c:v>-7.5389165900000004</c:v>
                </c:pt>
                <c:pt idx="1094">
                  <c:v>-7.4761700600000003</c:v>
                </c:pt>
                <c:pt idx="1095">
                  <c:v>-7.4125733399999998</c:v>
                </c:pt>
                <c:pt idx="1096">
                  <c:v>-7.3481330900000001</c:v>
                </c:pt>
                <c:pt idx="1097">
                  <c:v>-7.2828583699999996</c:v>
                </c:pt>
                <c:pt idx="1098">
                  <c:v>-7.2167553900000003</c:v>
                </c:pt>
                <c:pt idx="1099">
                  <c:v>-7.1498317699999996</c:v>
                </c:pt>
                <c:pt idx="1100">
                  <c:v>-7.0820956199999996</c:v>
                </c:pt>
                <c:pt idx="1101">
                  <c:v>-7.01355314</c:v>
                </c:pt>
                <c:pt idx="1102">
                  <c:v>-6.94421482</c:v>
                </c:pt>
                <c:pt idx="1103">
                  <c:v>-6.8740858999999999</c:v>
                </c:pt>
                <c:pt idx="1104">
                  <c:v>-6.8031754500000003</c:v>
                </c:pt>
                <c:pt idx="1105">
                  <c:v>-6.7314915700000002</c:v>
                </c:pt>
                <c:pt idx="1106">
                  <c:v>-6.6590423599999999</c:v>
                </c:pt>
                <c:pt idx="1107">
                  <c:v>-6.5858364099999998</c:v>
                </c:pt>
                <c:pt idx="1108">
                  <c:v>-6.5118813500000003</c:v>
                </c:pt>
                <c:pt idx="1109">
                  <c:v>-6.4371857600000002</c:v>
                </c:pt>
                <c:pt idx="1110">
                  <c:v>-6.3617582300000004</c:v>
                </c:pt>
                <c:pt idx="1111">
                  <c:v>-6.2856073400000003</c:v>
                </c:pt>
                <c:pt idx="1112">
                  <c:v>-6.20874214</c:v>
                </c:pt>
                <c:pt idx="1113">
                  <c:v>-6.1311707499999999</c:v>
                </c:pt>
                <c:pt idx="1114">
                  <c:v>-6.0529026999999997</c:v>
                </c:pt>
                <c:pt idx="1115">
                  <c:v>-5.9739460900000001</c:v>
                </c:pt>
                <c:pt idx="1116">
                  <c:v>-5.8943099999999999</c:v>
                </c:pt>
                <c:pt idx="1117">
                  <c:v>-5.8140034700000003</c:v>
                </c:pt>
                <c:pt idx="1118">
                  <c:v>-5.7330365199999997</c:v>
                </c:pt>
                <c:pt idx="1119">
                  <c:v>-5.6514182100000001</c:v>
                </c:pt>
                <c:pt idx="1120">
                  <c:v>-5.5691561700000003</c:v>
                </c:pt>
                <c:pt idx="1121">
                  <c:v>-5.4862613700000002</c:v>
                </c:pt>
                <c:pt idx="1122">
                  <c:v>-5.4027433399999998</c:v>
                </c:pt>
                <c:pt idx="1123">
                  <c:v>-5.3186101900000002</c:v>
                </c:pt>
                <c:pt idx="1124">
                  <c:v>-5.23387241</c:v>
                </c:pt>
                <c:pt idx="1125">
                  <c:v>-5.1485400200000004</c:v>
                </c:pt>
                <c:pt idx="1126">
                  <c:v>-5.0626220699999998</c:v>
                </c:pt>
                <c:pt idx="1127">
                  <c:v>-4.9761285800000001</c:v>
                </c:pt>
                <c:pt idx="1128">
                  <c:v>-4.8890690799999996</c:v>
                </c:pt>
                <c:pt idx="1129">
                  <c:v>-4.8014540700000001</c:v>
                </c:pt>
                <c:pt idx="1130">
                  <c:v>-4.7132925999999999</c:v>
                </c:pt>
                <c:pt idx="1131">
                  <c:v>-4.6245956399999999</c:v>
                </c:pt>
                <c:pt idx="1132">
                  <c:v>-4.5353727299999997</c:v>
                </c:pt>
                <c:pt idx="1133">
                  <c:v>-4.4456343699999996</c:v>
                </c:pt>
                <c:pt idx="1134">
                  <c:v>-4.3553905500000001</c:v>
                </c:pt>
                <c:pt idx="1135">
                  <c:v>-4.2646512999999997</c:v>
                </c:pt>
                <c:pt idx="1136">
                  <c:v>-4.1734270999999996</c:v>
                </c:pt>
                <c:pt idx="1137">
                  <c:v>-4.0817284599999999</c:v>
                </c:pt>
                <c:pt idx="1138">
                  <c:v>-3.9895656100000001</c:v>
                </c:pt>
                <c:pt idx="1139">
                  <c:v>-3.8969492899999998</c:v>
                </c:pt>
                <c:pt idx="1140">
                  <c:v>-3.8038899900000001</c:v>
                </c:pt>
                <c:pt idx="1141">
                  <c:v>-3.7103979599999999</c:v>
                </c:pt>
                <c:pt idx="1142">
                  <c:v>-3.6164844</c:v>
                </c:pt>
                <c:pt idx="1143">
                  <c:v>-3.52215934</c:v>
                </c:pt>
                <c:pt idx="1144">
                  <c:v>-3.4274337300000002</c:v>
                </c:pt>
                <c:pt idx="1145">
                  <c:v>-3.33231878</c:v>
                </c:pt>
                <c:pt idx="1146">
                  <c:v>-3.2368247499999998</c:v>
                </c:pt>
                <c:pt idx="1147">
                  <c:v>-3.1409628399999998</c:v>
                </c:pt>
                <c:pt idx="1148">
                  <c:v>-3.0447435399999998</c:v>
                </c:pt>
                <c:pt idx="1149">
                  <c:v>-2.9481780500000001</c:v>
                </c:pt>
                <c:pt idx="1150">
                  <c:v>-2.85127759</c:v>
                </c:pt>
                <c:pt idx="1151">
                  <c:v>-2.7540528800000001</c:v>
                </c:pt>
                <c:pt idx="1152">
                  <c:v>-2.65651488</c:v>
                </c:pt>
                <c:pt idx="1153">
                  <c:v>-2.5586750500000002</c:v>
                </c:pt>
                <c:pt idx="1154">
                  <c:v>-2.4605443500000002</c:v>
                </c:pt>
                <c:pt idx="1155">
                  <c:v>-2.36213374</c:v>
                </c:pt>
                <c:pt idx="1156">
                  <c:v>-2.2634544399999998</c:v>
                </c:pt>
                <c:pt idx="1157">
                  <c:v>-2.16451788</c:v>
                </c:pt>
                <c:pt idx="1158">
                  <c:v>-2.0653355100000002</c:v>
                </c:pt>
                <c:pt idx="1159">
                  <c:v>-1.96591794</c:v>
                </c:pt>
                <c:pt idx="1160">
                  <c:v>-1.8662769800000001</c:v>
                </c:pt>
                <c:pt idx="1161">
                  <c:v>-1.76642382</c:v>
                </c:pt>
                <c:pt idx="1162">
                  <c:v>-1.6663698</c:v>
                </c:pt>
                <c:pt idx="1163">
                  <c:v>-1.5661262300000001</c:v>
                </c:pt>
                <c:pt idx="1164">
                  <c:v>-1.46570468</c:v>
                </c:pt>
                <c:pt idx="1165">
                  <c:v>-1.36511648</c:v>
                </c:pt>
                <c:pt idx="1166">
                  <c:v>-1.26437306</c:v>
                </c:pt>
                <c:pt idx="1167">
                  <c:v>-1.163486</c:v>
                </c:pt>
                <c:pt idx="1168">
                  <c:v>-1.0624665</c:v>
                </c:pt>
                <c:pt idx="1169">
                  <c:v>-0.96132624099999997</c:v>
                </c:pt>
                <c:pt idx="1170">
                  <c:v>-0.86007666599999999</c:v>
                </c:pt>
                <c:pt idx="1171">
                  <c:v>-0.75872933899999995</c:v>
                </c:pt>
                <c:pt idx="1172">
                  <c:v>-0.65729576300000003</c:v>
                </c:pt>
                <c:pt idx="1173">
                  <c:v>-0.55578738500000002</c:v>
                </c:pt>
                <c:pt idx="1174">
                  <c:v>-0.45421582500000002</c:v>
                </c:pt>
                <c:pt idx="1175">
                  <c:v>-0.35259264699999998</c:v>
                </c:pt>
                <c:pt idx="1176">
                  <c:v>-0.250929385</c:v>
                </c:pt>
                <c:pt idx="1177">
                  <c:v>-0.149237588</c:v>
                </c:pt>
                <c:pt idx="1178" formatCode="0.00E+00">
                  <c:v>-4.7528810800000001E-2</c:v>
                </c:pt>
                <c:pt idx="1179" formatCode="0.00E+00">
                  <c:v>5.4185364399999998E-2</c:v>
                </c:pt>
                <c:pt idx="1180">
                  <c:v>0.155893371</c:v>
                </c:pt>
                <c:pt idx="1181">
                  <c:v>0.257583648</c:v>
                </c:pt>
                <c:pt idx="1182">
                  <c:v>0.35924467399999999</c:v>
                </c:pt>
                <c:pt idx="1183">
                  <c:v>0.46086481200000001</c:v>
                </c:pt>
                <c:pt idx="1184">
                  <c:v>0.56243258699999998</c:v>
                </c:pt>
                <c:pt idx="1185">
                  <c:v>0.66393643599999996</c:v>
                </c:pt>
                <c:pt idx="1186">
                  <c:v>0.76536470700000003</c:v>
                </c:pt>
                <c:pt idx="1187">
                  <c:v>0.86670595399999995</c:v>
                </c:pt>
                <c:pt idx="1188">
                  <c:v>0.967948735</c:v>
                </c:pt>
                <c:pt idx="1189">
                  <c:v>1.06908143</c:v>
                </c:pt>
                <c:pt idx="1190">
                  <c:v>1.1700925799999999</c:v>
                </c:pt>
                <c:pt idx="1191">
                  <c:v>1.2709706999999999</c:v>
                </c:pt>
                <c:pt idx="1192">
                  <c:v>1.37170434</c:v>
                </c:pt>
                <c:pt idx="1193">
                  <c:v>1.47228205</c:v>
                </c:pt>
                <c:pt idx="1194">
                  <c:v>1.5726922800000001</c:v>
                </c:pt>
                <c:pt idx="1195">
                  <c:v>1.67292368</c:v>
                </c:pt>
                <c:pt idx="1196">
                  <c:v>1.77296484</c:v>
                </c:pt>
                <c:pt idx="1197">
                  <c:v>1.8728043999999999</c:v>
                </c:pt>
                <c:pt idx="1198">
                  <c:v>1.9724311800000001</c:v>
                </c:pt>
                <c:pt idx="1199">
                  <c:v>2.0718336100000001</c:v>
                </c:pt>
                <c:pt idx="1200">
                  <c:v>2.17100048</c:v>
                </c:pt>
                <c:pt idx="1201">
                  <c:v>2.2699205899999999</c:v>
                </c:pt>
                <c:pt idx="1202">
                  <c:v>2.3685822499999998</c:v>
                </c:pt>
                <c:pt idx="1203">
                  <c:v>2.4669752100000002</c:v>
                </c:pt>
                <c:pt idx="1204">
                  <c:v>2.5650870800000001</c:v>
                </c:pt>
                <c:pt idx="1205">
                  <c:v>2.6629076</c:v>
                </c:pt>
                <c:pt idx="1206">
                  <c:v>2.7604253299999999</c:v>
                </c:pt>
                <c:pt idx="1207">
                  <c:v>2.8576293000000001</c:v>
                </c:pt>
                <c:pt idx="1208">
                  <c:v>2.9545083000000001</c:v>
                </c:pt>
                <c:pt idx="1209">
                  <c:v>3.0510513800000001</c:v>
                </c:pt>
                <c:pt idx="1210">
                  <c:v>3.14724731</c:v>
                </c:pt>
                <c:pt idx="1211">
                  <c:v>3.24308562</c:v>
                </c:pt>
                <c:pt idx="1212">
                  <c:v>3.3385551000000002</c:v>
                </c:pt>
                <c:pt idx="1213">
                  <c:v>3.4336450100000002</c:v>
                </c:pt>
                <c:pt idx="1214">
                  <c:v>3.5283448700000002</c:v>
                </c:pt>
                <c:pt idx="1215">
                  <c:v>3.6226429900000001</c:v>
                </c:pt>
                <c:pt idx="1216">
                  <c:v>3.7165296099999998</c:v>
                </c:pt>
                <c:pt idx="1217">
                  <c:v>3.80999351</c:v>
                </c:pt>
                <c:pt idx="1218">
                  <c:v>3.9030241999999999</c:v>
                </c:pt>
                <c:pt idx="1219">
                  <c:v>3.99561119</c:v>
                </c:pt>
                <c:pt idx="1220">
                  <c:v>4.0877437600000004</c:v>
                </c:pt>
                <c:pt idx="1221">
                  <c:v>4.1794114100000002</c:v>
                </c:pt>
                <c:pt idx="1222">
                  <c:v>4.2706041299999997</c:v>
                </c:pt>
                <c:pt idx="1223">
                  <c:v>4.3613114399999997</c:v>
                </c:pt>
                <c:pt idx="1224">
                  <c:v>4.45152283</c:v>
                </c:pt>
                <c:pt idx="1225">
                  <c:v>4.5412278199999996</c:v>
                </c:pt>
                <c:pt idx="1226">
                  <c:v>4.6304168700000004</c:v>
                </c:pt>
                <c:pt idx="1227">
                  <c:v>4.7190790199999997</c:v>
                </c:pt>
                <c:pt idx="1228">
                  <c:v>4.8072052000000003</c:v>
                </c:pt>
                <c:pt idx="1229">
                  <c:v>4.8947839699999998</c:v>
                </c:pt>
                <c:pt idx="1230">
                  <c:v>4.9818067599999996</c:v>
                </c:pt>
                <c:pt idx="1231">
                  <c:v>5.0682625799999999</c:v>
                </c:pt>
                <c:pt idx="1232">
                  <c:v>5.1541428600000003</c:v>
                </c:pt>
                <c:pt idx="1233">
                  <c:v>5.2394366300000002</c:v>
                </c:pt>
                <c:pt idx="1234">
                  <c:v>5.3241353</c:v>
                </c:pt>
                <c:pt idx="1235">
                  <c:v>5.4082274400000001</c:v>
                </c:pt>
                <c:pt idx="1236">
                  <c:v>5.4917058900000004</c:v>
                </c:pt>
                <c:pt idx="1237">
                  <c:v>5.5745596900000001</c:v>
                </c:pt>
                <c:pt idx="1238">
                  <c:v>5.6567792900000002</c:v>
                </c:pt>
                <c:pt idx="1239">
                  <c:v>5.73835564</c:v>
                </c:pt>
                <c:pt idx="1240">
                  <c:v>5.81928015</c:v>
                </c:pt>
                <c:pt idx="1241">
                  <c:v>5.8995418500000003</c:v>
                </c:pt>
                <c:pt idx="1242">
                  <c:v>5.9791336099999999</c:v>
                </c:pt>
                <c:pt idx="1243">
                  <c:v>6.05804586</c:v>
                </c:pt>
                <c:pt idx="1244">
                  <c:v>6.1362690899999999</c:v>
                </c:pt>
                <c:pt idx="1245">
                  <c:v>6.2137942300000004</c:v>
                </c:pt>
                <c:pt idx="1246">
                  <c:v>6.2906131700000003</c:v>
                </c:pt>
                <c:pt idx="1247">
                  <c:v>6.3667168600000004</c:v>
                </c:pt>
                <c:pt idx="1248">
                  <c:v>6.4420962299999998</c:v>
                </c:pt>
                <c:pt idx="1249">
                  <c:v>6.5167436600000004</c:v>
                </c:pt>
                <c:pt idx="1250">
                  <c:v>6.5906500799999996</c:v>
                </c:pt>
                <c:pt idx="1251">
                  <c:v>6.6638073899999997</c:v>
                </c:pt>
                <c:pt idx="1252">
                  <c:v>6.7362065299999996</c:v>
                </c:pt>
                <c:pt idx="1253">
                  <c:v>6.8078398699999996</c:v>
                </c:pt>
                <c:pt idx="1254">
                  <c:v>6.8786993000000001</c:v>
                </c:pt>
                <c:pt idx="1255">
                  <c:v>6.9487762499999999</c:v>
                </c:pt>
                <c:pt idx="1256">
                  <c:v>7.0180640199999997</c:v>
                </c:pt>
                <c:pt idx="1257">
                  <c:v>7.0865530999999997</c:v>
                </c:pt>
                <c:pt idx="1258">
                  <c:v>7.1542367899999997</c:v>
                </c:pt>
                <c:pt idx="1259">
                  <c:v>7.2211065300000001</c:v>
                </c:pt>
                <c:pt idx="1260">
                  <c:v>7.2871561099999997</c:v>
                </c:pt>
                <c:pt idx="1261">
                  <c:v>7.3523764600000003</c:v>
                </c:pt>
                <c:pt idx="1262">
                  <c:v>7.41676044</c:v>
                </c:pt>
                <c:pt idx="1263">
                  <c:v>7.4803023299999998</c:v>
                </c:pt>
                <c:pt idx="1264">
                  <c:v>7.5429925899999999</c:v>
                </c:pt>
                <c:pt idx="1265">
                  <c:v>7.6048259700000003</c:v>
                </c:pt>
                <c:pt idx="1266">
                  <c:v>7.6657943700000004</c:v>
                </c:pt>
                <c:pt idx="1267">
                  <c:v>7.7258915899999998</c:v>
                </c:pt>
                <c:pt idx="1268">
                  <c:v>7.7851095199999998</c:v>
                </c:pt>
                <c:pt idx="1269">
                  <c:v>7.8434429200000002</c:v>
                </c:pt>
                <c:pt idx="1270">
                  <c:v>7.9008846300000002</c:v>
                </c:pt>
                <c:pt idx="1271">
                  <c:v>7.9574279800000003</c:v>
                </c:pt>
                <c:pt idx="1272">
                  <c:v>8.0130662899999994</c:v>
                </c:pt>
                <c:pt idx="1273">
                  <c:v>8.0677938499999993</c:v>
                </c:pt>
                <c:pt idx="1274">
                  <c:v>8.1216030099999994</c:v>
                </c:pt>
                <c:pt idx="1275">
                  <c:v>8.1744899699999998</c:v>
                </c:pt>
                <c:pt idx="1276">
                  <c:v>8.2264471100000005</c:v>
                </c:pt>
                <c:pt idx="1277">
                  <c:v>8.2774686800000001</c:v>
                </c:pt>
                <c:pt idx="1278">
                  <c:v>8.32754993</c:v>
                </c:pt>
                <c:pt idx="1279">
                  <c:v>8.3766832400000002</c:v>
                </c:pt>
                <c:pt idx="1280">
                  <c:v>8.4248657199999997</c:v>
                </c:pt>
                <c:pt idx="1281">
                  <c:v>8.4720888100000007</c:v>
                </c:pt>
                <c:pt idx="1282">
                  <c:v>8.5183496499999993</c:v>
                </c:pt>
                <c:pt idx="1283">
                  <c:v>8.5636405900000003</c:v>
                </c:pt>
                <c:pt idx="1284">
                  <c:v>8.6079587899999996</c:v>
                </c:pt>
                <c:pt idx="1285">
                  <c:v>8.6512985199999992</c:v>
                </c:pt>
                <c:pt idx="1286">
                  <c:v>8.6936540600000001</c:v>
                </c:pt>
                <c:pt idx="1287">
                  <c:v>8.7350215900000006</c:v>
                </c:pt>
                <c:pt idx="1288">
                  <c:v>8.7753953899999999</c:v>
                </c:pt>
                <c:pt idx="1289">
                  <c:v>8.8147716500000008</c:v>
                </c:pt>
                <c:pt idx="1290">
                  <c:v>8.8531455999999995</c:v>
                </c:pt>
                <c:pt idx="1291">
                  <c:v>8.8905134199999996</c:v>
                </c:pt>
                <c:pt idx="1292">
                  <c:v>8.9268703499999997</c:v>
                </c:pt>
                <c:pt idx="1293">
                  <c:v>8.9622116100000007</c:v>
                </c:pt>
                <c:pt idx="1294">
                  <c:v>8.9965343499999992</c:v>
                </c:pt>
                <c:pt idx="1295">
                  <c:v>9.0298347499999991</c:v>
                </c:pt>
                <c:pt idx="1296">
                  <c:v>9.0621070899999996</c:v>
                </c:pt>
                <c:pt idx="1297">
                  <c:v>9.0933494600000007</c:v>
                </c:pt>
                <c:pt idx="1298">
                  <c:v>9.1235590000000002</c:v>
                </c:pt>
                <c:pt idx="1299">
                  <c:v>9.1527309399999996</c:v>
                </c:pt>
                <c:pt idx="1300">
                  <c:v>9.1808605199999995</c:v>
                </c:pt>
                <c:pt idx="1301">
                  <c:v>9.2079477300000008</c:v>
                </c:pt>
                <c:pt idx="1302">
                  <c:v>9.2339878100000004</c:v>
                </c:pt>
                <c:pt idx="1303">
                  <c:v>9.2589778900000006</c:v>
                </c:pt>
                <c:pt idx="1304">
                  <c:v>9.2829160700000006</c:v>
                </c:pt>
                <c:pt idx="1305">
                  <c:v>9.3057975800000001</c:v>
                </c:pt>
                <c:pt idx="1306">
                  <c:v>9.3276214599999996</c:v>
                </c:pt>
                <c:pt idx="1307">
                  <c:v>9.3483848599999995</c:v>
                </c:pt>
                <c:pt idx="1308">
                  <c:v>9.3680858600000008</c:v>
                </c:pt>
                <c:pt idx="1309">
                  <c:v>9.3867206599999999</c:v>
                </c:pt>
                <c:pt idx="1310">
                  <c:v>9.4042882900000002</c:v>
                </c:pt>
                <c:pt idx="1311">
                  <c:v>9.4207868599999998</c:v>
                </c:pt>
                <c:pt idx="1312">
                  <c:v>9.4362144499999996</c:v>
                </c:pt>
                <c:pt idx="1313">
                  <c:v>9.4505701099999992</c:v>
                </c:pt>
                <c:pt idx="1314">
                  <c:v>9.4638500200000006</c:v>
                </c:pt>
                <c:pt idx="1315">
                  <c:v>9.4760541899999993</c:v>
                </c:pt>
                <c:pt idx="1316">
                  <c:v>9.4871807100000005</c:v>
                </c:pt>
                <c:pt idx="1317">
                  <c:v>9.4972286199999996</c:v>
                </c:pt>
                <c:pt idx="1318">
                  <c:v>9.5061969800000004</c:v>
                </c:pt>
                <c:pt idx="1319">
                  <c:v>9.5140848200000008</c:v>
                </c:pt>
                <c:pt idx="1320">
                  <c:v>9.5208902399999999</c:v>
                </c:pt>
                <c:pt idx="1321">
                  <c:v>9.5266141900000001</c:v>
                </c:pt>
                <c:pt idx="1322">
                  <c:v>9.5312538100000008</c:v>
                </c:pt>
                <c:pt idx="1323">
                  <c:v>9.5348100700000007</c:v>
                </c:pt>
                <c:pt idx="1324">
                  <c:v>9.5372819900000003</c:v>
                </c:pt>
                <c:pt idx="1325">
                  <c:v>9.5386695899999996</c:v>
                </c:pt>
                <c:pt idx="1326">
                  <c:v>9.5389738099999999</c:v>
                </c:pt>
                <c:pt idx="1327">
                  <c:v>9.5381917999999999</c:v>
                </c:pt>
                <c:pt idx="1328">
                  <c:v>9.5363264099999991</c:v>
                </c:pt>
                <c:pt idx="1329">
                  <c:v>9.5333757400000003</c:v>
                </c:pt>
                <c:pt idx="1330">
                  <c:v>9.5293416999999998</c:v>
                </c:pt>
                <c:pt idx="1331">
                  <c:v>9.5242242800000003</c:v>
                </c:pt>
                <c:pt idx="1332">
                  <c:v>9.5180244399999996</c:v>
                </c:pt>
                <c:pt idx="1333">
                  <c:v>9.5107412300000007</c:v>
                </c:pt>
                <c:pt idx="1334">
                  <c:v>9.5023775100000005</c:v>
                </c:pt>
                <c:pt idx="1335">
                  <c:v>9.49293327</c:v>
                </c:pt>
                <c:pt idx="1336">
                  <c:v>9.4824094799999994</c:v>
                </c:pt>
                <c:pt idx="1337">
                  <c:v>9.4708080300000006</c:v>
                </c:pt>
                <c:pt idx="1338">
                  <c:v>9.4581289300000009</c:v>
                </c:pt>
                <c:pt idx="1339">
                  <c:v>9.4443750400000006</c:v>
                </c:pt>
                <c:pt idx="1340">
                  <c:v>9.4295473100000002</c:v>
                </c:pt>
                <c:pt idx="1341">
                  <c:v>9.4136476499999997</c:v>
                </c:pt>
                <c:pt idx="1342">
                  <c:v>9.3966770200000003</c:v>
                </c:pt>
                <c:pt idx="1343">
                  <c:v>9.3786382699999997</c:v>
                </c:pt>
                <c:pt idx="1344">
                  <c:v>9.3595333099999998</c:v>
                </c:pt>
                <c:pt idx="1345">
                  <c:v>9.3393640500000004</c:v>
                </c:pt>
                <c:pt idx="1346">
                  <c:v>9.3181333500000001</c:v>
                </c:pt>
                <c:pt idx="1347">
                  <c:v>9.2958421700000002</c:v>
                </c:pt>
                <c:pt idx="1348">
                  <c:v>9.2724952700000003</c:v>
                </c:pt>
                <c:pt idx="1349">
                  <c:v>9.2480926500000002</c:v>
                </c:pt>
                <c:pt idx="1350">
                  <c:v>9.2226400399999999</c:v>
                </c:pt>
                <c:pt idx="1351">
                  <c:v>9.1961383800000007</c:v>
                </c:pt>
                <c:pt idx="1352">
                  <c:v>9.1685905499999993</c:v>
                </c:pt>
                <c:pt idx="1353">
                  <c:v>9.1400003400000003</c:v>
                </c:pt>
                <c:pt idx="1354">
                  <c:v>9.1103715899999997</c:v>
                </c:pt>
                <c:pt idx="1355">
                  <c:v>9.0797071500000008</c:v>
                </c:pt>
                <c:pt idx="1356">
                  <c:v>9.0480089199999991</c:v>
                </c:pt>
                <c:pt idx="1357">
                  <c:v>9.0152835800000002</c:v>
                </c:pt>
                <c:pt idx="1358">
                  <c:v>8.9815321000000008</c:v>
                </c:pt>
                <c:pt idx="1359">
                  <c:v>8.9467601800000001</c:v>
                </c:pt>
                <c:pt idx="1360">
                  <c:v>8.9109706899999992</c:v>
                </c:pt>
                <c:pt idx="1361">
                  <c:v>8.8741674400000008</c:v>
                </c:pt>
                <c:pt idx="1362">
                  <c:v>8.8363561599999993</c:v>
                </c:pt>
                <c:pt idx="1363">
                  <c:v>8.7975397100000006</c:v>
                </c:pt>
                <c:pt idx="1364">
                  <c:v>8.7577228500000004</c:v>
                </c:pt>
                <c:pt idx="1365">
                  <c:v>8.71691036</c:v>
                </c:pt>
                <c:pt idx="1366">
                  <c:v>8.6751070000000006</c:v>
                </c:pt>
                <c:pt idx="1367">
                  <c:v>8.6323175400000007</c:v>
                </c:pt>
                <c:pt idx="1368">
                  <c:v>8.5885458000000003</c:v>
                </c:pt>
                <c:pt idx="1369">
                  <c:v>8.5437984500000006</c:v>
                </c:pt>
                <c:pt idx="1370">
                  <c:v>8.4980783500000001</c:v>
                </c:pt>
                <c:pt idx="1371">
                  <c:v>8.4513931299999996</c:v>
                </c:pt>
                <c:pt idx="1372">
                  <c:v>8.4037465999999998</c:v>
                </c:pt>
                <c:pt idx="1373">
                  <c:v>8.3551454500000002</c:v>
                </c:pt>
                <c:pt idx="1374">
                  <c:v>8.3055934899999997</c:v>
                </c:pt>
                <c:pt idx="1375">
                  <c:v>8.2550973899999995</c:v>
                </c:pt>
                <c:pt idx="1376">
                  <c:v>8.2036619200000001</c:v>
                </c:pt>
                <c:pt idx="1377">
                  <c:v>8.1512947100000002</c:v>
                </c:pt>
                <c:pt idx="1378">
                  <c:v>8.0979995700000007</c:v>
                </c:pt>
                <c:pt idx="1379">
                  <c:v>8.0437850999999991</c:v>
                </c:pt>
                <c:pt idx="1380">
                  <c:v>7.9886555699999997</c:v>
                </c:pt>
                <c:pt idx="1381">
                  <c:v>7.9326171900000002</c:v>
                </c:pt>
                <c:pt idx="1382">
                  <c:v>7.8756775899999996</c:v>
                </c:pt>
                <c:pt idx="1383">
                  <c:v>7.8178420099999997</c:v>
                </c:pt>
                <c:pt idx="1384">
                  <c:v>7.7591175999999997</c:v>
                </c:pt>
                <c:pt idx="1385">
                  <c:v>7.6995110499999999</c:v>
                </c:pt>
                <c:pt idx="1386">
                  <c:v>7.6390295000000004</c:v>
                </c:pt>
                <c:pt idx="1387">
                  <c:v>7.57767868</c:v>
                </c:pt>
                <c:pt idx="1388">
                  <c:v>7.51546717</c:v>
                </c:pt>
                <c:pt idx="1389">
                  <c:v>7.4524002100000004</c:v>
                </c:pt>
                <c:pt idx="1390">
                  <c:v>7.3884863899999997</c:v>
                </c:pt>
                <c:pt idx="1391">
                  <c:v>7.32373238</c:v>
                </c:pt>
                <c:pt idx="1392">
                  <c:v>7.2581458100000003</c:v>
                </c:pt>
                <c:pt idx="1393">
                  <c:v>7.1917343100000002</c:v>
                </c:pt>
                <c:pt idx="1394">
                  <c:v>7.12450457</c:v>
                </c:pt>
                <c:pt idx="1395">
                  <c:v>7.0564651500000002</c:v>
                </c:pt>
                <c:pt idx="1396">
                  <c:v>6.9876232099999998</c:v>
                </c:pt>
                <c:pt idx="1397">
                  <c:v>6.91798687</c:v>
                </c:pt>
                <c:pt idx="1398">
                  <c:v>6.84756374</c:v>
                </c:pt>
                <c:pt idx="1399">
                  <c:v>6.7763619400000001</c:v>
                </c:pt>
                <c:pt idx="1400">
                  <c:v>6.7043900499999998</c:v>
                </c:pt>
                <c:pt idx="1401">
                  <c:v>6.6316561700000003</c:v>
                </c:pt>
                <c:pt idx="1402">
                  <c:v>6.5581674599999999</c:v>
                </c:pt>
                <c:pt idx="1403">
                  <c:v>6.4839334500000003</c:v>
                </c:pt>
                <c:pt idx="1404">
                  <c:v>6.4089622500000001</c:v>
                </c:pt>
                <c:pt idx="1405">
                  <c:v>6.3332624400000004</c:v>
                </c:pt>
                <c:pt idx="1406">
                  <c:v>6.2568426099999996</c:v>
                </c:pt>
                <c:pt idx="1407">
                  <c:v>6.1797108700000001</c:v>
                </c:pt>
                <c:pt idx="1408">
                  <c:v>6.1018772099999996</c:v>
                </c:pt>
                <c:pt idx="1409">
                  <c:v>6.0233492899999996</c:v>
                </c:pt>
                <c:pt idx="1410">
                  <c:v>5.9441366200000001</c:v>
                </c:pt>
                <c:pt idx="1411">
                  <c:v>5.86424828</c:v>
                </c:pt>
                <c:pt idx="1412">
                  <c:v>5.7836933100000003</c:v>
                </c:pt>
                <c:pt idx="1413">
                  <c:v>5.7024798399999996</c:v>
                </c:pt>
                <c:pt idx="1414">
                  <c:v>5.6206193000000004</c:v>
                </c:pt>
                <c:pt idx="1415">
                  <c:v>5.5381188400000001</c:v>
                </c:pt>
                <c:pt idx="1416">
                  <c:v>5.4549889599999997</c:v>
                </c:pt>
                <c:pt idx="1417">
                  <c:v>5.3712387100000001</c:v>
                </c:pt>
                <c:pt idx="1418">
                  <c:v>5.28687811</c:v>
                </c:pt>
                <c:pt idx="1419">
                  <c:v>5.2019157399999996</c:v>
                </c:pt>
                <c:pt idx="1420">
                  <c:v>5.1163625699999997</c:v>
                </c:pt>
                <c:pt idx="1421">
                  <c:v>5.0302271799999998</c:v>
                </c:pt>
                <c:pt idx="1422">
                  <c:v>4.9435205499999997</c:v>
                </c:pt>
                <c:pt idx="1423">
                  <c:v>4.85625076</c:v>
                </c:pt>
                <c:pt idx="1424">
                  <c:v>4.7684297600000001</c:v>
                </c:pt>
                <c:pt idx="1425">
                  <c:v>4.6800661100000003</c:v>
                </c:pt>
                <c:pt idx="1426">
                  <c:v>4.5911703099999999</c:v>
                </c:pt>
                <c:pt idx="1427">
                  <c:v>4.5017533299999997</c:v>
                </c:pt>
                <c:pt idx="1428">
                  <c:v>4.4118232700000002</c:v>
                </c:pt>
                <c:pt idx="1429">
                  <c:v>4.3213925399999997</c:v>
                </c:pt>
                <c:pt idx="1430">
                  <c:v>4.2304701800000002</c:v>
                </c:pt>
                <c:pt idx="1431">
                  <c:v>4.1390666999999999</c:v>
                </c:pt>
                <c:pt idx="1432">
                  <c:v>4.04719257</c:v>
                </c:pt>
                <c:pt idx="1433">
                  <c:v>3.95485854</c:v>
                </c:pt>
                <c:pt idx="1434">
                  <c:v>3.8620746100000001</c:v>
                </c:pt>
                <c:pt idx="1435">
                  <c:v>3.7688515200000001</c:v>
                </c:pt>
                <c:pt idx="1436">
                  <c:v>3.6751999899999999</c:v>
                </c:pt>
                <c:pt idx="1437">
                  <c:v>3.5811307399999999</c:v>
                </c:pt>
                <c:pt idx="1438">
                  <c:v>3.4866542800000002</c:v>
                </c:pt>
                <c:pt idx="1439">
                  <c:v>3.3917813300000001</c:v>
                </c:pt>
                <c:pt idx="1440">
                  <c:v>3.2965226200000002</c:v>
                </c:pt>
                <c:pt idx="1441">
                  <c:v>3.2008893500000002</c:v>
                </c:pt>
                <c:pt idx="1442">
                  <c:v>3.10489178</c:v>
                </c:pt>
                <c:pt idx="1443">
                  <c:v>3.0085415800000002</c:v>
                </c:pt>
                <c:pt idx="1444">
                  <c:v>2.9118492599999999</c:v>
                </c:pt>
                <c:pt idx="1445">
                  <c:v>2.8148255299999998</c:v>
                </c:pt>
                <c:pt idx="1446">
                  <c:v>2.71748185</c:v>
                </c:pt>
                <c:pt idx="1447">
                  <c:v>2.6198294199999999</c:v>
                </c:pt>
                <c:pt idx="1448">
                  <c:v>2.52187896</c:v>
                </c:pt>
                <c:pt idx="1449">
                  <c:v>2.4236419200000001</c:v>
                </c:pt>
                <c:pt idx="1450">
                  <c:v>2.3251292700000001</c:v>
                </c:pt>
                <c:pt idx="1451">
                  <c:v>2.2263522099999999</c:v>
                </c:pt>
                <c:pt idx="1452">
                  <c:v>2.1273219600000002</c:v>
                </c:pt>
                <c:pt idx="1453">
                  <c:v>2.0280499500000002</c:v>
                </c:pt>
                <c:pt idx="1454">
                  <c:v>1.92854714</c:v>
                </c:pt>
                <c:pt idx="1455">
                  <c:v>1.82882535</c:v>
                </c:pt>
                <c:pt idx="1456">
                  <c:v>1.7288954299999999</c:v>
                </c:pt>
                <c:pt idx="1457">
                  <c:v>1.62876892</c:v>
                </c:pt>
                <c:pt idx="1458">
                  <c:v>1.52845728</c:v>
                </c:pt>
                <c:pt idx="1459">
                  <c:v>1.4279718400000001</c:v>
                </c:pt>
                <c:pt idx="1460">
                  <c:v>1.32732403</c:v>
                </c:pt>
                <c:pt idx="1461">
                  <c:v>1.22652531</c:v>
                </c:pt>
                <c:pt idx="1462">
                  <c:v>1.1255872200000001</c:v>
                </c:pt>
                <c:pt idx="1463">
                  <c:v>1.02452111</c:v>
                </c:pt>
                <c:pt idx="1464">
                  <c:v>0.92333847300000005</c:v>
                </c:pt>
                <c:pt idx="1465">
                  <c:v>0.82205081000000002</c:v>
                </c:pt>
                <c:pt idx="1466">
                  <c:v>0.720669746</c:v>
                </c:pt>
                <c:pt idx="1467">
                  <c:v>0.61920678600000001</c:v>
                </c:pt>
                <c:pt idx="1468">
                  <c:v>0.51767331400000005</c:v>
                </c:pt>
                <c:pt idx="1469">
                  <c:v>0.41608107100000002</c:v>
                </c:pt>
                <c:pt idx="1470">
                  <c:v>0.314441472</c:v>
                </c:pt>
                <c:pt idx="1471">
                  <c:v>0.21276614099999999</c:v>
                </c:pt>
                <c:pt idx="1472">
                  <c:v>0.111066625</c:v>
                </c:pt>
                <c:pt idx="1473" formatCode="0.00E+00">
                  <c:v>9.3544693700000001E-3</c:v>
                </c:pt>
                <c:pt idx="1474" formatCode="0.00E+00">
                  <c:v>-9.2358753099999996E-2</c:v>
                </c:pt>
                <c:pt idx="1475">
                  <c:v>-0.19406145799999999</c:v>
                </c:pt>
                <c:pt idx="1476">
                  <c:v>-0.295742124</c:v>
                </c:pt>
                <c:pt idx="1477">
                  <c:v>-0.39738914400000003</c:v>
                </c:pt>
                <c:pt idx="1478">
                  <c:v>-0.498990983</c:v>
                </c:pt>
                <c:pt idx="1479">
                  <c:v>-0.60053610800000001</c:v>
                </c:pt>
                <c:pt idx="1480">
                  <c:v>-0.70201295600000002</c:v>
                </c:pt>
                <c:pt idx="1481">
                  <c:v>-0.80340993400000005</c:v>
                </c:pt>
                <c:pt idx="1482">
                  <c:v>-0.90471559800000001</c:v>
                </c:pt>
                <c:pt idx="1483">
                  <c:v>-1.00591838</c:v>
                </c:pt>
                <c:pt idx="1484">
                  <c:v>-1.10700679</c:v>
                </c:pt>
                <c:pt idx="1485">
                  <c:v>-1.20796931</c:v>
                </c:pt>
                <c:pt idx="1486">
                  <c:v>-1.30879462</c:v>
                </c:pt>
                <c:pt idx="1487">
                  <c:v>-1.40947092</c:v>
                </c:pt>
                <c:pt idx="1488">
                  <c:v>-1.5099872400000001</c:v>
                </c:pt>
                <c:pt idx="1489">
                  <c:v>-1.61033165</c:v>
                </c:pt>
                <c:pt idx="1490">
                  <c:v>-1.71049297</c:v>
                </c:pt>
                <c:pt idx="1491">
                  <c:v>-1.81045985</c:v>
                </c:pt>
                <c:pt idx="1492">
                  <c:v>-1.9102208599999999</c:v>
                </c:pt>
                <c:pt idx="1493">
                  <c:v>-2.00976467</c:v>
                </c:pt>
                <c:pt idx="1494">
                  <c:v>-2.10908008</c:v>
                </c:pt>
                <c:pt idx="1495">
                  <c:v>-2.2081556299999998</c:v>
                </c:pt>
                <c:pt idx="1496">
                  <c:v>-2.3069801299999999</c:v>
                </c:pt>
                <c:pt idx="1497">
                  <c:v>-2.40554237</c:v>
                </c:pt>
                <c:pt idx="1498">
                  <c:v>-2.50383091</c:v>
                </c:pt>
                <c:pt idx="1499">
                  <c:v>-2.6018350099999998</c:v>
                </c:pt>
                <c:pt idx="1500">
                  <c:v>-2.6995429999999998</c:v>
                </c:pt>
                <c:pt idx="1501">
                  <c:v>-2.7969531999999999</c:v>
                </c:pt>
                <c:pt idx="1502">
                  <c:v>-2.89404511</c:v>
                </c:pt>
                <c:pt idx="1503">
                  <c:v>-2.99080777</c:v>
                </c:pt>
                <c:pt idx="1504">
                  <c:v>-3.08723021</c:v>
                </c:pt>
                <c:pt idx="1505">
                  <c:v>-3.18330169</c:v>
                </c:pt>
                <c:pt idx="1506">
                  <c:v>-3.2790114899999998</c:v>
                </c:pt>
                <c:pt idx="1507">
                  <c:v>-3.3743479299999999</c:v>
                </c:pt>
                <c:pt idx="1508">
                  <c:v>-3.4693009899999998</c:v>
                </c:pt>
                <c:pt idx="1509">
                  <c:v>-3.5638592199999999</c:v>
                </c:pt>
                <c:pt idx="1510">
                  <c:v>-3.65801263</c:v>
                </c:pt>
                <c:pt idx="1511">
                  <c:v>-3.7517495200000002</c:v>
                </c:pt>
                <c:pt idx="1512">
                  <c:v>-3.84505987</c:v>
                </c:pt>
                <c:pt idx="1513">
                  <c:v>-3.9379334400000001</c:v>
                </c:pt>
                <c:pt idx="1514">
                  <c:v>-4.0303587900000002</c:v>
                </c:pt>
                <c:pt idx="1515">
                  <c:v>-4.1223258999999999</c:v>
                </c:pt>
                <c:pt idx="1516">
                  <c:v>-4.2138238000000001</c:v>
                </c:pt>
                <c:pt idx="1517">
                  <c:v>-4.30484343</c:v>
                </c:pt>
                <c:pt idx="1518">
                  <c:v>-4.3953728700000001</c:v>
                </c:pt>
                <c:pt idx="1519">
                  <c:v>-4.4854025799999997</c:v>
                </c:pt>
                <c:pt idx="1520">
                  <c:v>-4.5749220800000003</c:v>
                </c:pt>
                <c:pt idx="1521">
                  <c:v>-4.6639213599999998</c:v>
                </c:pt>
                <c:pt idx="1522">
                  <c:v>-4.7523903799999996</c:v>
                </c:pt>
                <c:pt idx="1523">
                  <c:v>-4.84031916</c:v>
                </c:pt>
                <c:pt idx="1524">
                  <c:v>-4.92769718</c:v>
                </c:pt>
                <c:pt idx="1525">
                  <c:v>-5.0145149199999999</c:v>
                </c:pt>
                <c:pt idx="1526">
                  <c:v>-5.1007618900000002</c:v>
                </c:pt>
                <c:pt idx="1527">
                  <c:v>-5.1864299799999998</c:v>
                </c:pt>
                <c:pt idx="1528">
                  <c:v>-5.2715072599999999</c:v>
                </c:pt>
                <c:pt idx="1529">
                  <c:v>-5.3559856400000001</c:v>
                </c:pt>
                <c:pt idx="1530">
                  <c:v>-5.4398546200000002</c:v>
                </c:pt>
                <c:pt idx="1531">
                  <c:v>-5.5231051400000002</c:v>
                </c:pt>
                <c:pt idx="1532">
                  <c:v>-5.6057271999999996</c:v>
                </c:pt>
                <c:pt idx="1533">
                  <c:v>-5.6877126699999998</c:v>
                </c:pt>
                <c:pt idx="1534">
                  <c:v>-5.7690501200000002</c:v>
                </c:pt>
                <c:pt idx="1535">
                  <c:v>-5.8497323999999997</c:v>
                </c:pt>
                <c:pt idx="1536">
                  <c:v>-5.9297494899999998</c:v>
                </c:pt>
                <c:pt idx="1537">
                  <c:v>-6.0090918499999999</c:v>
                </c:pt>
                <c:pt idx="1538">
                  <c:v>-6.0877513900000002</c:v>
                </c:pt>
                <c:pt idx="1539">
                  <c:v>-6.1657180800000004</c:v>
                </c:pt>
                <c:pt idx="1540">
                  <c:v>-6.2429838200000001</c:v>
                </c:pt>
                <c:pt idx="1541">
                  <c:v>-6.3195390700000003</c:v>
                </c:pt>
                <c:pt idx="1542">
                  <c:v>-6.39537668</c:v>
                </c:pt>
                <c:pt idx="1543">
                  <c:v>-6.4704861600000001</c:v>
                </c:pt>
                <c:pt idx="1544">
                  <c:v>-6.5448598899999997</c:v>
                </c:pt>
                <c:pt idx="1545">
                  <c:v>-6.6184897400000002</c:v>
                </c:pt>
                <c:pt idx="1546">
                  <c:v>-6.6913671499999996</c:v>
                </c:pt>
                <c:pt idx="1547">
                  <c:v>-6.7634830499999996</c:v>
                </c:pt>
                <c:pt idx="1548">
                  <c:v>-6.8348302800000003</c:v>
                </c:pt>
                <c:pt idx="1549">
                  <c:v>-6.9053997999999996</c:v>
                </c:pt>
                <c:pt idx="1550">
                  <c:v>-6.9751839599999998</c:v>
                </c:pt>
                <c:pt idx="1551">
                  <c:v>-7.0441751500000001</c:v>
                </c:pt>
                <c:pt idx="1552">
                  <c:v>-7.1123657199999997</c:v>
                </c:pt>
                <c:pt idx="1553">
                  <c:v>-7.1797466300000004</c:v>
                </c:pt>
                <c:pt idx="1554">
                  <c:v>-7.2463116599999999</c:v>
                </c:pt>
                <c:pt idx="1555">
                  <c:v>-7.3120527299999996</c:v>
                </c:pt>
                <c:pt idx="1556">
                  <c:v>-7.3769621799999996</c:v>
                </c:pt>
                <c:pt idx="1557">
                  <c:v>-7.44103241</c:v>
                </c:pt>
                <c:pt idx="1558">
                  <c:v>-7.5042567299999998</c:v>
                </c:pt>
                <c:pt idx="1559">
                  <c:v>-7.5666275000000001</c:v>
                </c:pt>
                <c:pt idx="1560">
                  <c:v>-7.6281375899999997</c:v>
                </c:pt>
                <c:pt idx="1561">
                  <c:v>-7.6887803100000003</c:v>
                </c:pt>
                <c:pt idx="1562">
                  <c:v>-7.7485489799999998</c:v>
                </c:pt>
                <c:pt idx="1563">
                  <c:v>-7.8074359900000001</c:v>
                </c:pt>
                <c:pt idx="1564">
                  <c:v>-7.8654360800000003</c:v>
                </c:pt>
                <c:pt idx="1565">
                  <c:v>-7.9225406600000001</c:v>
                </c:pt>
                <c:pt idx="1566">
                  <c:v>-7.9787449800000001</c:v>
                </c:pt>
                <c:pt idx="1567">
                  <c:v>-8.0340413999999996</c:v>
                </c:pt>
                <c:pt idx="1568">
                  <c:v>-8.0884246799999993</c:v>
                </c:pt>
                <c:pt idx="1569">
                  <c:v>-8.1418886199999996</c:v>
                </c:pt>
                <c:pt idx="1570">
                  <c:v>-8.1944255800000008</c:v>
                </c:pt>
                <c:pt idx="1571">
                  <c:v>-8.2460308100000006</c:v>
                </c:pt>
                <c:pt idx="1572">
                  <c:v>-8.2966995200000007</c:v>
                </c:pt>
                <c:pt idx="1573">
                  <c:v>-8.3464231499999997</c:v>
                </c:pt>
                <c:pt idx="1574">
                  <c:v>-8.3951988199999992</c:v>
                </c:pt>
                <c:pt idx="1575">
                  <c:v>-8.4430189099999993</c:v>
                </c:pt>
                <c:pt idx="1576">
                  <c:v>-8.4898796099999991</c:v>
                </c:pt>
                <c:pt idx="1577">
                  <c:v>-8.5357742299999995</c:v>
                </c:pt>
                <c:pt idx="1578">
                  <c:v>-8.5806980100000008</c:v>
                </c:pt>
                <c:pt idx="1579">
                  <c:v>-8.6246471400000004</c:v>
                </c:pt>
                <c:pt idx="1580">
                  <c:v>-8.6676139800000005</c:v>
                </c:pt>
                <c:pt idx="1581">
                  <c:v>-8.7095956799999996</c:v>
                </c:pt>
                <c:pt idx="1582">
                  <c:v>-8.7505874600000002</c:v>
                </c:pt>
                <c:pt idx="1583">
                  <c:v>-8.7905836100000005</c:v>
                </c:pt>
                <c:pt idx="1584">
                  <c:v>-8.8295812599999994</c:v>
                </c:pt>
                <c:pt idx="1585">
                  <c:v>-8.8675737399999992</c:v>
                </c:pt>
                <c:pt idx="1586">
                  <c:v>-8.90455723</c:v>
                </c:pt>
                <c:pt idx="1587">
                  <c:v>-8.9405288699999996</c:v>
                </c:pt>
                <c:pt idx="1588">
                  <c:v>-8.9754838899999996</c:v>
                </c:pt>
                <c:pt idx="1589">
                  <c:v>-9.0094184899999998</c:v>
                </c:pt>
                <c:pt idx="1590">
                  <c:v>-9.0423278800000002</c:v>
                </c:pt>
                <c:pt idx="1591">
                  <c:v>-9.0742092099999994</c:v>
                </c:pt>
                <c:pt idx="1592">
                  <c:v>-9.10505867</c:v>
                </c:pt>
                <c:pt idx="1593">
                  <c:v>-9.1348724400000005</c:v>
                </c:pt>
                <c:pt idx="1594">
                  <c:v>-9.1636476499999997</c:v>
                </c:pt>
                <c:pt idx="1595">
                  <c:v>-9.1913804999999993</c:v>
                </c:pt>
                <c:pt idx="1596">
                  <c:v>-9.2180690799999994</c:v>
                </c:pt>
                <c:pt idx="1597">
                  <c:v>-9.2437086100000005</c:v>
                </c:pt>
                <c:pt idx="1598">
                  <c:v>-9.2682962399999997</c:v>
                </c:pt>
                <c:pt idx="1599">
                  <c:v>-9.2918310200000001</c:v>
                </c:pt>
                <c:pt idx="1600">
                  <c:v>-9.3143081700000003</c:v>
                </c:pt>
                <c:pt idx="1601">
                  <c:v>-9.3357267400000001</c:v>
                </c:pt>
                <c:pt idx="1602">
                  <c:v>-9.3560838700000009</c:v>
                </c:pt>
                <c:pt idx="1603">
                  <c:v>-9.3753776599999998</c:v>
                </c:pt>
                <c:pt idx="1604">
                  <c:v>-9.3936042799999999</c:v>
                </c:pt>
                <c:pt idx="1605">
                  <c:v>-9.4107618300000002</c:v>
                </c:pt>
                <c:pt idx="1606">
                  <c:v>-9.4268503199999998</c:v>
                </c:pt>
                <c:pt idx="1607">
                  <c:v>-9.4418668700000001</c:v>
                </c:pt>
                <c:pt idx="1608">
                  <c:v>-9.4558095899999994</c:v>
                </c:pt>
                <c:pt idx="1609">
                  <c:v>-9.4686765699999995</c:v>
                </c:pt>
                <c:pt idx="1610">
                  <c:v>-9.4804668400000001</c:v>
                </c:pt>
                <c:pt idx="1611">
                  <c:v>-9.4911794700000005</c:v>
                </c:pt>
                <c:pt idx="1612">
                  <c:v>-9.5008125299999993</c:v>
                </c:pt>
                <c:pt idx="1613">
                  <c:v>-9.5093650800000002</c:v>
                </c:pt>
                <c:pt idx="1614">
                  <c:v>-9.5168371199999999</c:v>
                </c:pt>
                <c:pt idx="1615">
                  <c:v>-9.5232257800000006</c:v>
                </c:pt>
                <c:pt idx="1616">
                  <c:v>-9.5285320299999992</c:v>
                </c:pt>
                <c:pt idx="1617">
                  <c:v>-9.5327539399999992</c:v>
                </c:pt>
                <c:pt idx="1618">
                  <c:v>-9.5358924900000002</c:v>
                </c:pt>
                <c:pt idx="1619">
                  <c:v>-9.5379457500000004</c:v>
                </c:pt>
                <c:pt idx="1620">
                  <c:v>-9.53891563</c:v>
                </c:pt>
                <c:pt idx="1621">
                  <c:v>-9.5388002400000005</c:v>
                </c:pt>
                <c:pt idx="1622">
                  <c:v>-9.5375995600000003</c:v>
                </c:pt>
                <c:pt idx="1623">
                  <c:v>-9.5353155100000002</c:v>
                </c:pt>
                <c:pt idx="1624">
                  <c:v>-9.5319461800000003</c:v>
                </c:pt>
                <c:pt idx="1625">
                  <c:v>-9.5274925199999991</c:v>
                </c:pt>
                <c:pt idx="1626">
                  <c:v>-9.5219564400000003</c:v>
                </c:pt>
                <c:pt idx="1627">
                  <c:v>-9.5153369899999998</c:v>
                </c:pt>
                <c:pt idx="1628">
                  <c:v>-9.5076351199999998</c:v>
                </c:pt>
                <c:pt idx="1629">
                  <c:v>-9.4988527299999994</c:v>
                </c:pt>
                <c:pt idx="1630">
                  <c:v>-9.4889898299999995</c:v>
                </c:pt>
                <c:pt idx="1631">
                  <c:v>-9.4780473700000005</c:v>
                </c:pt>
                <c:pt idx="1632">
                  <c:v>-9.4660282099999993</c:v>
                </c:pt>
                <c:pt idx="1633">
                  <c:v>-9.4529314000000007</c:v>
                </c:pt>
                <c:pt idx="1634">
                  <c:v>-9.4387597999999997</c:v>
                </c:pt>
                <c:pt idx="1635">
                  <c:v>-9.4235153199999999</c:v>
                </c:pt>
                <c:pt idx="1636">
                  <c:v>-9.40719891</c:v>
                </c:pt>
                <c:pt idx="1637">
                  <c:v>-9.3898124700000007</c:v>
                </c:pt>
                <c:pt idx="1638">
                  <c:v>-9.3713588699999999</c:v>
                </c:pt>
                <c:pt idx="1639">
                  <c:v>-9.3518390700000005</c:v>
                </c:pt>
                <c:pt idx="1640">
                  <c:v>-9.3312559099999994</c:v>
                </c:pt>
                <c:pt idx="1641">
                  <c:v>-9.3096113200000001</c:v>
                </c:pt>
                <c:pt idx="1642">
                  <c:v>-9.2869091000000008</c:v>
                </c:pt>
                <c:pt idx="1643">
                  <c:v>-9.26315022</c:v>
                </c:pt>
                <c:pt idx="1644">
                  <c:v>-9.23833752</c:v>
                </c:pt>
                <c:pt idx="1645">
                  <c:v>-9.2124748200000006</c:v>
                </c:pt>
                <c:pt idx="1646">
                  <c:v>-9.1855640399999992</c:v>
                </c:pt>
                <c:pt idx="1647">
                  <c:v>-9.1576080300000005</c:v>
                </c:pt>
                <c:pt idx="1648">
                  <c:v>-9.1286115599999995</c:v>
                </c:pt>
                <c:pt idx="1649">
                  <c:v>-9.0985774999999993</c:v>
                </c:pt>
                <c:pt idx="1650">
                  <c:v>-9.0675077399999999</c:v>
                </c:pt>
                <c:pt idx="1651">
                  <c:v>-9.0354070699999998</c:v>
                </c:pt>
                <c:pt idx="1652">
                  <c:v>-9.0022792799999998</c:v>
                </c:pt>
                <c:pt idx="1653">
                  <c:v>-8.9681272500000002</c:v>
                </c:pt>
                <c:pt idx="1654">
                  <c:v>-8.9329557400000006</c:v>
                </c:pt>
                <c:pt idx="1655">
                  <c:v>-8.8967685700000008</c:v>
                </c:pt>
                <c:pt idx="1656">
                  <c:v>-8.8595685999999993</c:v>
                </c:pt>
                <c:pt idx="1657">
                  <c:v>-8.8213615399999998</c:v>
                </c:pt>
                <c:pt idx="1658">
                  <c:v>-8.7821521800000006</c:v>
                </c:pt>
                <c:pt idx="1659">
                  <c:v>-8.7419433600000005</c:v>
                </c:pt>
                <c:pt idx="1660">
                  <c:v>-8.7007408099999992</c:v>
                </c:pt>
                <c:pt idx="1661">
                  <c:v>-8.6585483599999993</c:v>
                </c:pt>
                <c:pt idx="1662">
                  <c:v>-8.6153717000000007</c:v>
                </c:pt>
                <c:pt idx="1663">
                  <c:v>-8.5712146800000006</c:v>
                </c:pt>
                <c:pt idx="1664">
                  <c:v>-8.5260839500000003</c:v>
                </c:pt>
                <c:pt idx="1665">
                  <c:v>-8.4799833299999996</c:v>
                </c:pt>
                <c:pt idx="1666">
                  <c:v>-8.4329175900000006</c:v>
                </c:pt>
                <c:pt idx="1667">
                  <c:v>-8.3848934199999992</c:v>
                </c:pt>
                <c:pt idx="1668">
                  <c:v>-8.3359155699999992</c:v>
                </c:pt>
                <c:pt idx="1669">
                  <c:v>-8.2859897599999996</c:v>
                </c:pt>
                <c:pt idx="1670">
                  <c:v>-8.2351217299999995</c:v>
                </c:pt>
                <c:pt idx="1671">
                  <c:v>-8.1833171799999995</c:v>
                </c:pt>
                <c:pt idx="1672">
                  <c:v>-8.1305828099999999</c:v>
                </c:pt>
                <c:pt idx="1673">
                  <c:v>-8.0769233699999994</c:v>
                </c:pt>
                <c:pt idx="1674">
                  <c:v>-8.0223445899999994</c:v>
                </c:pt>
                <c:pt idx="1675">
                  <c:v>-7.9668540999999999</c:v>
                </c:pt>
                <c:pt idx="1676">
                  <c:v>-7.9104580899999997</c:v>
                </c:pt>
                <c:pt idx="1677">
                  <c:v>-7.8531618099999996</c:v>
                </c:pt>
                <c:pt idx="1678">
                  <c:v>-7.7949724199999997</c:v>
                </c:pt>
                <c:pt idx="1679">
                  <c:v>-7.7358970600000001</c:v>
                </c:pt>
                <c:pt idx="1680">
                  <c:v>-7.6759419400000004</c:v>
                </c:pt>
                <c:pt idx="1681">
                  <c:v>-7.61511374</c:v>
                </c:pt>
                <c:pt idx="1682">
                  <c:v>-7.5534195899999999</c:v>
                </c:pt>
                <c:pt idx="1683">
                  <c:v>-7.49086666</c:v>
                </c:pt>
                <c:pt idx="1684">
                  <c:v>-7.4274616199999999</c:v>
                </c:pt>
                <c:pt idx="1685">
                  <c:v>-7.3632116300000003</c:v>
                </c:pt>
                <c:pt idx="1686">
                  <c:v>-7.2981247900000001</c:v>
                </c:pt>
                <c:pt idx="1687">
                  <c:v>-7.2322082500000002</c:v>
                </c:pt>
                <c:pt idx="1688">
                  <c:v>-7.16546869</c:v>
                </c:pt>
                <c:pt idx="1689">
                  <c:v>-7.0979146999999996</c:v>
                </c:pt>
                <c:pt idx="1690">
                  <c:v>-7.0295534100000001</c:v>
                </c:pt>
                <c:pt idx="1691">
                  <c:v>-6.9603929500000001</c:v>
                </c:pt>
                <c:pt idx="1692">
                  <c:v>-6.89043999</c:v>
                </c:pt>
                <c:pt idx="1693">
                  <c:v>-6.8197045300000001</c:v>
                </c:pt>
                <c:pt idx="1694">
                  <c:v>-6.7481927900000001</c:v>
                </c:pt>
                <c:pt idx="1695">
                  <c:v>-6.6759138099999999</c:v>
                </c:pt>
                <c:pt idx="1696">
                  <c:v>-6.6028761899999999</c:v>
                </c:pt>
                <c:pt idx="1697">
                  <c:v>-6.5290875399999999</c:v>
                </c:pt>
                <c:pt idx="1698">
                  <c:v>-6.4545559900000002</c:v>
                </c:pt>
                <c:pt idx="1699">
                  <c:v>-6.3792905800000002</c:v>
                </c:pt>
                <c:pt idx="1700">
                  <c:v>-6.30329943</c:v>
                </c:pt>
                <c:pt idx="1701">
                  <c:v>-6.2265925400000004</c:v>
                </c:pt>
                <c:pt idx="1702">
                  <c:v>-6.1491765999999997</c:v>
                </c:pt>
                <c:pt idx="1703">
                  <c:v>-6.0710616100000001</c:v>
                </c:pt>
                <c:pt idx="1704">
                  <c:v>-5.9922561600000002</c:v>
                </c:pt>
                <c:pt idx="1705">
                  <c:v>-5.9127693199999998</c:v>
                </c:pt>
                <c:pt idx="1706">
                  <c:v>-5.8326101299999999</c:v>
                </c:pt>
                <c:pt idx="1707">
                  <c:v>-5.7517876599999997</c:v>
                </c:pt>
                <c:pt idx="1708">
                  <c:v>-5.6703109700000001</c:v>
                </c:pt>
                <c:pt idx="1709">
                  <c:v>-5.5881895999999998</c:v>
                </c:pt>
                <c:pt idx="1710">
                  <c:v>-5.50543213</c:v>
                </c:pt>
                <c:pt idx="1711">
                  <c:v>-5.4220495199999998</c:v>
                </c:pt>
                <c:pt idx="1712">
                  <c:v>-5.3380503700000004</c:v>
                </c:pt>
                <c:pt idx="1713">
                  <c:v>-5.2534432400000002</c:v>
                </c:pt>
                <c:pt idx="1714">
                  <c:v>-5.16823912</c:v>
                </c:pt>
                <c:pt idx="1715">
                  <c:v>-5.0824480100000002</c:v>
                </c:pt>
                <c:pt idx="1716">
                  <c:v>-4.9960780099999997</c:v>
                </c:pt>
                <c:pt idx="1717">
                  <c:v>-4.9091401100000001</c:v>
                </c:pt>
                <c:pt idx="1718">
                  <c:v>-4.8216438300000002</c:v>
                </c:pt>
                <c:pt idx="1719">
                  <c:v>-4.7335996600000003</c:v>
                </c:pt>
                <c:pt idx="1720">
                  <c:v>-4.6450166700000004</c:v>
                </c:pt>
                <c:pt idx="1721">
                  <c:v>-4.5559058200000004</c:v>
                </c:pt>
                <c:pt idx="1722">
                  <c:v>-4.4662766500000002</c:v>
                </c:pt>
                <c:pt idx="1723">
                  <c:v>-4.3761396399999999</c:v>
                </c:pt>
                <c:pt idx="1724">
                  <c:v>-4.2855052899999997</c:v>
                </c:pt>
                <c:pt idx="1725">
                  <c:v>-4.1943826700000004</c:v>
                </c:pt>
                <c:pt idx="1726">
                  <c:v>-4.1027841599999997</c:v>
                </c:pt>
                <c:pt idx="1727">
                  <c:v>-4.0107183500000003</c:v>
                </c:pt>
                <c:pt idx="1728">
                  <c:v>-3.9181969200000002</c:v>
                </c:pt>
                <c:pt idx="1729">
                  <c:v>-3.8252296399999999</c:v>
                </c:pt>
                <c:pt idx="1730">
                  <c:v>-3.7318275000000001</c:v>
                </c:pt>
                <c:pt idx="1731">
                  <c:v>-3.6380009699999998</c:v>
                </c:pt>
                <c:pt idx="1732">
                  <c:v>-3.5437605400000001</c:v>
                </c:pt>
                <c:pt idx="1733">
                  <c:v>-3.44911718</c:v>
                </c:pt>
                <c:pt idx="1734">
                  <c:v>-3.35408163</c:v>
                </c:pt>
                <c:pt idx="1735">
                  <c:v>-3.2586646099999999</c:v>
                </c:pt>
                <c:pt idx="1736">
                  <c:v>-3.1628770799999999</c:v>
                </c:pt>
                <c:pt idx="1737">
                  <c:v>-3.0667300200000001</c:v>
                </c:pt>
                <c:pt idx="1738">
                  <c:v>-2.97023416</c:v>
                </c:pt>
                <c:pt idx="1739">
                  <c:v>-2.8734002099999998</c:v>
                </c:pt>
                <c:pt idx="1740">
                  <c:v>-2.7762398699999999</c:v>
                </c:pt>
                <c:pt idx="1741">
                  <c:v>-2.6787636300000002</c:v>
                </c:pt>
                <c:pt idx="1742">
                  <c:v>-2.5809829199999998</c:v>
                </c:pt>
                <c:pt idx="1743">
                  <c:v>-2.4829084899999998</c:v>
                </c:pt>
                <c:pt idx="1744">
                  <c:v>-2.3845517599999999</c:v>
                </c:pt>
                <c:pt idx="1745">
                  <c:v>-2.2859239599999999</c:v>
                </c:pt>
                <c:pt idx="1746">
                  <c:v>-2.1870360400000002</c:v>
                </c:pt>
                <c:pt idx="1747">
                  <c:v>-2.0878994500000001</c:v>
                </c:pt>
                <c:pt idx="1748">
                  <c:v>-1.9885255100000001</c:v>
                </c:pt>
                <c:pt idx="1749">
                  <c:v>-1.88892543</c:v>
                </c:pt>
                <c:pt idx="1750">
                  <c:v>-1.78911054</c:v>
                </c:pt>
                <c:pt idx="1751">
                  <c:v>-1.68909216</c:v>
                </c:pt>
                <c:pt idx="1752">
                  <c:v>-1.5888816100000001</c:v>
                </c:pt>
                <c:pt idx="1753">
                  <c:v>-1.48849046</c:v>
                </c:pt>
                <c:pt idx="1754">
                  <c:v>-1.3879301500000001</c:v>
                </c:pt>
                <c:pt idx="1755">
                  <c:v>-1.28721189</c:v>
                </c:pt>
                <c:pt idx="1756">
                  <c:v>-1.1863472500000001</c:v>
                </c:pt>
                <c:pt idx="1757">
                  <c:v>-1.08534777</c:v>
                </c:pt>
                <c:pt idx="1758">
                  <c:v>-0.98422479600000001</c:v>
                </c:pt>
                <c:pt idx="1759">
                  <c:v>-0.88298988300000003</c:v>
                </c:pt>
                <c:pt idx="1760">
                  <c:v>-0.78165459599999998</c:v>
                </c:pt>
                <c:pt idx="1761">
                  <c:v>-0.68023037900000005</c:v>
                </c:pt>
                <c:pt idx="1762">
                  <c:v>-0.57872885500000004</c:v>
                </c:pt>
                <c:pt idx="1763">
                  <c:v>-0.47716149699999999</c:v>
                </c:pt>
                <c:pt idx="1764">
                  <c:v>-0.37553986900000003</c:v>
                </c:pt>
                <c:pt idx="1765">
                  <c:v>-0.27387556400000002</c:v>
                </c:pt>
                <c:pt idx="1766">
                  <c:v>-0.17218008600000001</c:v>
                </c:pt>
                <c:pt idx="1767" formatCode="0.00E+00">
                  <c:v>-7.0465028299999996E-2</c:v>
                </c:pt>
                <c:pt idx="1768" formatCode="0.00E+00">
                  <c:v>3.1258031700000001E-2</c:v>
                </c:pt>
                <c:pt idx="1769">
                  <c:v>0.13297753000000001</c:v>
                </c:pt>
                <c:pt idx="1770">
                  <c:v>0.23468193400000001</c:v>
                </c:pt>
                <c:pt idx="1771">
                  <c:v>0.33635962000000003</c:v>
                </c:pt>
                <c:pt idx="1772">
                  <c:v>0.437999099</c:v>
                </c:pt>
                <c:pt idx="1773">
                  <c:v>0.53958868999999998</c:v>
                </c:pt>
                <c:pt idx="1774">
                  <c:v>0.64111697700000003</c:v>
                </c:pt>
                <c:pt idx="1775">
                  <c:v>0.74257236699999996</c:v>
                </c:pt>
                <c:pt idx="1776">
                  <c:v>0.84394323800000004</c:v>
                </c:pt>
                <c:pt idx="1777">
                  <c:v>0.94521820499999998</c:v>
                </c:pt>
                <c:pt idx="1778">
                  <c:v>1.0463856499999999</c:v>
                </c:pt>
                <c:pt idx="1779">
                  <c:v>1.14743412</c:v>
                </c:pt>
                <c:pt idx="1780">
                  <c:v>1.24835205</c:v>
                </c:pt>
                <c:pt idx="1781">
                  <c:v>1.3491282499999999</c:v>
                </c:pt>
                <c:pt idx="1782">
                  <c:v>1.44975078</c:v>
                </c:pt>
                <c:pt idx="1783">
                  <c:v>1.55020845</c:v>
                </c:pt>
                <c:pt idx="1784">
                  <c:v>1.65048993</c:v>
                </c:pt>
                <c:pt idx="1785">
                  <c:v>1.75058377</c:v>
                </c:pt>
                <c:pt idx="1786">
                  <c:v>1.85047841</c:v>
                </c:pt>
                <c:pt idx="1787">
                  <c:v>1.9501625300000001</c:v>
                </c:pt>
                <c:pt idx="1788">
                  <c:v>2.0496251600000002</c:v>
                </c:pt>
                <c:pt idx="1789">
                  <c:v>2.1488544900000002</c:v>
                </c:pt>
                <c:pt idx="1790">
                  <c:v>2.2478394499999999</c:v>
                </c:pt>
                <c:pt idx="1791">
                  <c:v>2.3465688199999999</c:v>
                </c:pt>
                <c:pt idx="1792">
                  <c:v>2.4450316399999998</c:v>
                </c:pt>
                <c:pt idx="1793">
                  <c:v>2.5432159900000002</c:v>
                </c:pt>
                <c:pt idx="1794">
                  <c:v>2.64111114</c:v>
                </c:pt>
                <c:pt idx="1795">
                  <c:v>2.7387061099999999</c:v>
                </c:pt>
                <c:pt idx="1796">
                  <c:v>2.8359894799999998</c:v>
                </c:pt>
                <c:pt idx="1797">
                  <c:v>2.9329507399999999</c:v>
                </c:pt>
                <c:pt idx="1798">
                  <c:v>3.0295782099999999</c:v>
                </c:pt>
                <c:pt idx="1799">
                  <c:v>3.12586093</c:v>
                </c:pt>
                <c:pt idx="1800">
                  <c:v>3.2217884099999998</c:v>
                </c:pt>
                <c:pt idx="1801">
                  <c:v>3.3173494300000002</c:v>
                </c:pt>
                <c:pt idx="1802">
                  <c:v>3.4125332799999999</c:v>
                </c:pt>
                <c:pt idx="1803">
                  <c:v>3.50732899</c:v>
                </c:pt>
                <c:pt idx="1804">
                  <c:v>3.6017260599999998</c:v>
                </c:pt>
                <c:pt idx="1805">
                  <c:v>3.69571352</c:v>
                </c:pt>
                <c:pt idx="1806">
                  <c:v>3.78928018</c:v>
                </c:pt>
                <c:pt idx="1807">
                  <c:v>3.8824167300000001</c:v>
                </c:pt>
                <c:pt idx="1808">
                  <c:v>3.9751112499999999</c:v>
                </c:pt>
                <c:pt idx="1809">
                  <c:v>4.0673537299999998</c:v>
                </c:pt>
                <c:pt idx="1810">
                  <c:v>4.1591334299999998</c:v>
                </c:pt>
                <c:pt idx="1811">
                  <c:v>4.2504410699999999</c:v>
                </c:pt>
                <c:pt idx="1812">
                  <c:v>4.3412647199999999</c:v>
                </c:pt>
                <c:pt idx="1813">
                  <c:v>4.43159437</c:v>
                </c:pt>
                <c:pt idx="1814">
                  <c:v>4.5214204799999997</c:v>
                </c:pt>
                <c:pt idx="1815">
                  <c:v>4.6107325599999998</c:v>
                </c:pt>
                <c:pt idx="1816">
                  <c:v>4.6995201099999999</c:v>
                </c:pt>
                <c:pt idx="1817">
                  <c:v>4.7877731299999997</c:v>
                </c:pt>
                <c:pt idx="1818">
                  <c:v>4.8754820800000003</c:v>
                </c:pt>
                <c:pt idx="1819">
                  <c:v>4.9626364699999996</c:v>
                </c:pt>
                <c:pt idx="1820">
                  <c:v>5.0492258100000003</c:v>
                </c:pt>
                <c:pt idx="1821">
                  <c:v>5.1352419899999999</c:v>
                </c:pt>
                <c:pt idx="1822">
                  <c:v>5.2206730800000001</c:v>
                </c:pt>
                <c:pt idx="1823">
                  <c:v>5.3055110000000001</c:v>
                </c:pt>
                <c:pt idx="1824">
                  <c:v>5.3897461900000003</c:v>
                </c:pt>
                <c:pt idx="1825">
                  <c:v>5.4733676899999999</c:v>
                </c:pt>
                <c:pt idx="1826">
                  <c:v>5.5563669200000003</c:v>
                </c:pt>
                <c:pt idx="1827">
                  <c:v>5.6387343400000001</c:v>
                </c:pt>
                <c:pt idx="1828">
                  <c:v>5.72046089</c:v>
                </c:pt>
                <c:pt idx="1829">
                  <c:v>5.8015365599999997</c:v>
                </c:pt>
                <c:pt idx="1830">
                  <c:v>5.8819527599999999</c:v>
                </c:pt>
                <c:pt idx="1831">
                  <c:v>5.96169949</c:v>
                </c:pt>
                <c:pt idx="1832">
                  <c:v>6.0407686199999997</c:v>
                </c:pt>
                <c:pt idx="1833">
                  <c:v>6.11915064</c:v>
                </c:pt>
                <c:pt idx="1834">
                  <c:v>6.1968369499999998</c:v>
                </c:pt>
                <c:pt idx="1835">
                  <c:v>6.2738189699999998</c:v>
                </c:pt>
                <c:pt idx="1836">
                  <c:v>6.3500866900000004</c:v>
                </c:pt>
                <c:pt idx="1837">
                  <c:v>6.4256329499999998</c:v>
                </c:pt>
                <c:pt idx="1838">
                  <c:v>6.5004482299999999</c:v>
                </c:pt>
                <c:pt idx="1839">
                  <c:v>6.5745239299999998</c:v>
                </c:pt>
                <c:pt idx="1840">
                  <c:v>6.6478524200000004</c:v>
                </c:pt>
                <c:pt idx="1841">
                  <c:v>6.7204251299999997</c:v>
                </c:pt>
                <c:pt idx="1842">
                  <c:v>6.7922329899999996</c:v>
                </c:pt>
                <c:pt idx="1843">
                  <c:v>6.8632688499999999</c:v>
                </c:pt>
                <c:pt idx="1844">
                  <c:v>6.9335241300000003</c:v>
                </c:pt>
                <c:pt idx="1845">
                  <c:v>7.0029907199999997</c:v>
                </c:pt>
                <c:pt idx="1846">
                  <c:v>7.0716609999999998</c:v>
                </c:pt>
                <c:pt idx="1847">
                  <c:v>7.13952732</c:v>
                </c:pt>
                <c:pt idx="1848">
                  <c:v>7.2065820699999996</c:v>
                </c:pt>
                <c:pt idx="1849">
                  <c:v>7.2728166600000002</c:v>
                </c:pt>
                <c:pt idx="1850">
                  <c:v>7.3382244099999996</c:v>
                </c:pt>
                <c:pt idx="1851">
                  <c:v>7.4027972200000001</c:v>
                </c:pt>
                <c:pt idx="1852">
                  <c:v>7.4665284200000004</c:v>
                </c:pt>
                <c:pt idx="1853">
                  <c:v>7.5294113200000004</c:v>
                </c:pt>
                <c:pt idx="1854">
                  <c:v>7.59143686</c:v>
                </c:pt>
                <c:pt idx="1855">
                  <c:v>7.6526002899999996</c:v>
                </c:pt>
                <c:pt idx="1856">
                  <c:v>7.7128920599999997</c:v>
                </c:pt>
                <c:pt idx="1857">
                  <c:v>7.7723078699999997</c:v>
                </c:pt>
                <c:pt idx="1858">
                  <c:v>7.8308396299999998</c:v>
                </c:pt>
                <c:pt idx="1859">
                  <c:v>7.8884806599999999</c:v>
                </c:pt>
                <c:pt idx="1860">
                  <c:v>7.9452242899999996</c:v>
                </c:pt>
                <c:pt idx="1861">
                  <c:v>8.0010642999999995</c:v>
                </c:pt>
                <c:pt idx="1862">
                  <c:v>8.0559949900000003</c:v>
                </c:pt>
                <c:pt idx="1863">
                  <c:v>8.1100091899999995</c:v>
                </c:pt>
                <c:pt idx="1864">
                  <c:v>8.1631021500000003</c:v>
                </c:pt>
                <c:pt idx="1865">
                  <c:v>8.2152662299999992</c:v>
                </c:pt>
                <c:pt idx="1866">
                  <c:v>8.2664947499999997</c:v>
                </c:pt>
                <c:pt idx="1867">
                  <c:v>8.3167848600000003</c:v>
                </c:pt>
                <c:pt idx="1868">
                  <c:v>8.3661289199999995</c:v>
                </c:pt>
                <c:pt idx="1869">
                  <c:v>8.4145212199999992</c:v>
                </c:pt>
                <c:pt idx="1870">
                  <c:v>8.4619560200000006</c:v>
                </c:pt>
                <c:pt idx="1871">
                  <c:v>8.5084295300000008</c:v>
                </c:pt>
                <c:pt idx="1872">
                  <c:v>8.5539350499999998</c:v>
                </c:pt>
                <c:pt idx="1873">
                  <c:v>8.5984678300000006</c:v>
                </c:pt>
                <c:pt idx="1874">
                  <c:v>8.6420230900000004</c:v>
                </c:pt>
                <c:pt idx="1875">
                  <c:v>8.6845951100000001</c:v>
                </c:pt>
                <c:pt idx="1876">
                  <c:v>8.7261800800000007</c:v>
                </c:pt>
                <c:pt idx="1877">
                  <c:v>8.7667722700000006</c:v>
                </c:pt>
                <c:pt idx="1878">
                  <c:v>8.8063678700000008</c:v>
                </c:pt>
                <c:pt idx="1879">
                  <c:v>8.8449621199999999</c:v>
                </c:pt>
                <c:pt idx="1880">
                  <c:v>8.8825502400000005</c:v>
                </c:pt>
                <c:pt idx="1881">
                  <c:v>8.9191274600000003</c:v>
                </c:pt>
                <c:pt idx="1882">
                  <c:v>8.9546918899999994</c:v>
                </c:pt>
                <c:pt idx="1883">
                  <c:v>8.9892368299999994</c:v>
                </c:pt>
                <c:pt idx="1884">
                  <c:v>9.0227603900000002</c:v>
                </c:pt>
                <c:pt idx="1885">
                  <c:v>9.0552568400000002</c:v>
                </c:pt>
                <c:pt idx="1886">
                  <c:v>9.0867242800000003</c:v>
                </c:pt>
                <c:pt idx="1887">
                  <c:v>9.1171579400000002</c:v>
                </c:pt>
                <c:pt idx="1888">
                  <c:v>9.1465549500000005</c:v>
                </c:pt>
                <c:pt idx="1889">
                  <c:v>9.1749124500000008</c:v>
                </c:pt>
                <c:pt idx="1890">
                  <c:v>9.2022256900000006</c:v>
                </c:pt>
                <c:pt idx="1891">
                  <c:v>9.2284936900000005</c:v>
                </c:pt>
                <c:pt idx="1892">
                  <c:v>9.2537107499999998</c:v>
                </c:pt>
                <c:pt idx="1893">
                  <c:v>9.2778768500000002</c:v>
                </c:pt>
                <c:pt idx="1894">
                  <c:v>9.3009862900000009</c:v>
                </c:pt>
                <c:pt idx="1895">
                  <c:v>9.3230390500000002</c:v>
                </c:pt>
                <c:pt idx="1896">
                  <c:v>9.34403133</c:v>
                </c:pt>
                <c:pt idx="1897">
                  <c:v>9.3639612200000002</c:v>
                </c:pt>
                <c:pt idx="1898">
                  <c:v>9.3828258499999997</c:v>
                </c:pt>
                <c:pt idx="1899">
                  <c:v>9.4006242800000006</c:v>
                </c:pt>
                <c:pt idx="1900">
                  <c:v>9.4173526800000005</c:v>
                </c:pt>
                <c:pt idx="1901">
                  <c:v>9.4330110499999993</c:v>
                </c:pt>
                <c:pt idx="1902">
                  <c:v>9.4475965500000001</c:v>
                </c:pt>
                <c:pt idx="1903">
                  <c:v>9.4611072499999995</c:v>
                </c:pt>
                <c:pt idx="1904">
                  <c:v>9.4735422099999997</c:v>
                </c:pt>
                <c:pt idx="1905">
                  <c:v>9.4848995200000008</c:v>
                </c:pt>
                <c:pt idx="1906">
                  <c:v>9.4951791799999992</c:v>
                </c:pt>
                <c:pt idx="1907">
                  <c:v>9.5043773700000003</c:v>
                </c:pt>
                <c:pt idx="1908">
                  <c:v>9.5124959899999997</c:v>
                </c:pt>
                <c:pt idx="1909">
                  <c:v>9.5195331599999999</c:v>
                </c:pt>
                <c:pt idx="1910">
                  <c:v>9.5254869499999995</c:v>
                </c:pt>
                <c:pt idx="1911">
                  <c:v>9.5303583100000004</c:v>
                </c:pt>
                <c:pt idx="1912">
                  <c:v>9.5341444000000006</c:v>
                </c:pt>
                <c:pt idx="1913">
                  <c:v>9.5368471100000001</c:v>
                </c:pt>
                <c:pt idx="1914">
                  <c:v>9.5384654999999992</c:v>
                </c:pt>
                <c:pt idx="1915">
                  <c:v>9.5389995600000006</c:v>
                </c:pt>
                <c:pt idx="1916">
                  <c:v>9.5384483299999996</c:v>
                </c:pt>
                <c:pt idx="1917">
                  <c:v>9.5368118299999995</c:v>
                </c:pt>
                <c:pt idx="1918">
                  <c:v>9.5340919500000005</c:v>
                </c:pt>
                <c:pt idx="1919">
                  <c:v>9.5302877400000003</c:v>
                </c:pt>
                <c:pt idx="1920">
                  <c:v>9.5253992099999998</c:v>
                </c:pt>
                <c:pt idx="1921">
                  <c:v>9.5194273000000003</c:v>
                </c:pt>
                <c:pt idx="1922">
                  <c:v>9.5123729699999995</c:v>
                </c:pt>
                <c:pt idx="1923">
                  <c:v>9.5042371699999997</c:v>
                </c:pt>
                <c:pt idx="1924">
                  <c:v>9.4950208699999994</c:v>
                </c:pt>
                <c:pt idx="1925">
                  <c:v>9.4847240399999997</c:v>
                </c:pt>
                <c:pt idx="1926">
                  <c:v>9.4733486199999994</c:v>
                </c:pt>
                <c:pt idx="1927">
                  <c:v>9.4608964899999997</c:v>
                </c:pt>
                <c:pt idx="1928">
                  <c:v>9.4473686200000007</c:v>
                </c:pt>
                <c:pt idx="1929">
                  <c:v>9.4327650100000007</c:v>
                </c:pt>
                <c:pt idx="1930">
                  <c:v>9.4170904199999992</c:v>
                </c:pt>
                <c:pt idx="1931">
                  <c:v>9.4003438900000003</c:v>
                </c:pt>
                <c:pt idx="1932">
                  <c:v>9.3825292600000001</c:v>
                </c:pt>
                <c:pt idx="1933">
                  <c:v>9.3636465100000006</c:v>
                </c:pt>
                <c:pt idx="1934">
                  <c:v>9.3436994599999998</c:v>
                </c:pt>
                <c:pt idx="1935">
                  <c:v>9.3226900100000005</c:v>
                </c:pt>
                <c:pt idx="1936">
                  <c:v>9.3006200799999998</c:v>
                </c:pt>
                <c:pt idx="1937">
                  <c:v>9.2774925199999991</c:v>
                </c:pt>
                <c:pt idx="1938">
                  <c:v>9.2533101999999996</c:v>
                </c:pt>
                <c:pt idx="1939">
                  <c:v>9.2280750299999994</c:v>
                </c:pt>
                <c:pt idx="1940">
                  <c:v>9.2017908100000003</c:v>
                </c:pt>
                <c:pt idx="1941">
                  <c:v>9.17446041</c:v>
                </c:pt>
                <c:pt idx="1942">
                  <c:v>9.1460866900000006</c:v>
                </c:pt>
                <c:pt idx="1943">
                  <c:v>9.1166725199999998</c:v>
                </c:pt>
                <c:pt idx="1944">
                  <c:v>9.0862216900000004</c:v>
                </c:pt>
                <c:pt idx="1945">
                  <c:v>9.0547380400000002</c:v>
                </c:pt>
                <c:pt idx="1946">
                  <c:v>9.0222244299999996</c:v>
                </c:pt>
                <c:pt idx="1947">
                  <c:v>8.9886846499999997</c:v>
                </c:pt>
                <c:pt idx="1948">
                  <c:v>8.9541225400000002</c:v>
                </c:pt>
                <c:pt idx="1949">
                  <c:v>8.9185419100000001</c:v>
                </c:pt>
                <c:pt idx="1950">
                  <c:v>8.8819475200000007</c:v>
                </c:pt>
                <c:pt idx="1951">
                  <c:v>8.84434319</c:v>
                </c:pt>
                <c:pt idx="1952">
                  <c:v>8.8057336799999995</c:v>
                </c:pt>
                <c:pt idx="1953">
                  <c:v>8.7661218600000002</c:v>
                </c:pt>
                <c:pt idx="1954">
                  <c:v>8.7255134600000002</c:v>
                </c:pt>
                <c:pt idx="1955">
                  <c:v>8.6839122799999995</c:v>
                </c:pt>
                <c:pt idx="1956">
                  <c:v>8.6413240400000007</c:v>
                </c:pt>
                <c:pt idx="1957">
                  <c:v>8.5977535199999995</c:v>
                </c:pt>
                <c:pt idx="1958">
                  <c:v>8.5532045399999994</c:v>
                </c:pt>
                <c:pt idx="1959">
                  <c:v>8.5076827999999995</c:v>
                </c:pt>
                <c:pt idx="1960">
                  <c:v>8.4611949899999992</c:v>
                </c:pt>
                <c:pt idx="1961">
                  <c:v>8.4137439700000005</c:v>
                </c:pt>
                <c:pt idx="1962">
                  <c:v>8.3653354600000007</c:v>
                </c:pt>
                <c:pt idx="1963">
                  <c:v>8.3159761400000001</c:v>
                </c:pt>
                <c:pt idx="1964">
                  <c:v>8.2656707800000007</c:v>
                </c:pt>
                <c:pt idx="1965">
                  <c:v>8.2144269899999998</c:v>
                </c:pt>
                <c:pt idx="1966">
                  <c:v>8.1622476600000002</c:v>
                </c:pt>
                <c:pt idx="1967">
                  <c:v>8.1091403999999994</c:v>
                </c:pt>
                <c:pt idx="1968">
                  <c:v>8.0551118899999992</c:v>
                </c:pt>
                <c:pt idx="1969">
                  <c:v>8.0001659400000005</c:v>
                </c:pt>
                <c:pt idx="1970">
                  <c:v>7.9443106700000001</c:v>
                </c:pt>
                <c:pt idx="1971">
                  <c:v>7.8875522599999996</c:v>
                </c:pt>
                <c:pt idx="1972">
                  <c:v>7.8298969300000003</c:v>
                </c:pt>
                <c:pt idx="1973">
                  <c:v>7.7713508600000001</c:v>
                </c:pt>
                <c:pt idx="1974">
                  <c:v>7.7119212199999998</c:v>
                </c:pt>
                <c:pt idx="1975">
                  <c:v>7.6516141900000001</c:v>
                </c:pt>
                <c:pt idx="1976">
                  <c:v>7.5904374099999998</c:v>
                </c:pt>
                <c:pt idx="1977">
                  <c:v>7.5283975600000002</c:v>
                </c:pt>
                <c:pt idx="1978">
                  <c:v>7.4655013099999996</c:v>
                </c:pt>
                <c:pt idx="1979">
                  <c:v>7.4017562899999998</c:v>
                </c:pt>
                <c:pt idx="1980">
                  <c:v>7.3371696499999999</c:v>
                </c:pt>
                <c:pt idx="1981">
                  <c:v>7.2717485399999999</c:v>
                </c:pt>
                <c:pt idx="1982">
                  <c:v>7.2054996500000001</c:v>
                </c:pt>
                <c:pt idx="1983">
                  <c:v>7.1384325000000004</c:v>
                </c:pt>
                <c:pt idx="1984">
                  <c:v>7.0705533000000003</c:v>
                </c:pt>
                <c:pt idx="1985">
                  <c:v>7.0018696800000004</c:v>
                </c:pt>
                <c:pt idx="1986">
                  <c:v>6.9323902100000003</c:v>
                </c:pt>
                <c:pt idx="1987">
                  <c:v>6.8621225399999997</c:v>
                </c:pt>
                <c:pt idx="1988">
                  <c:v>6.7910742800000001</c:v>
                </c:pt>
                <c:pt idx="1989">
                  <c:v>6.7192530599999998</c:v>
                </c:pt>
                <c:pt idx="1990">
                  <c:v>6.6466684300000001</c:v>
                </c:pt>
                <c:pt idx="1991">
                  <c:v>6.5733284999999997</c:v>
                </c:pt>
                <c:pt idx="1992">
                  <c:v>6.4992399199999999</c:v>
                </c:pt>
                <c:pt idx="1993">
                  <c:v>6.4244127300000002</c:v>
                </c:pt>
                <c:pt idx="1994">
                  <c:v>6.3488550200000002</c:v>
                </c:pt>
                <c:pt idx="1995">
                  <c:v>6.2725753800000001</c:v>
                </c:pt>
                <c:pt idx="1996">
                  <c:v>6.1955819099999996</c:v>
                </c:pt>
                <c:pt idx="1997">
                  <c:v>6.11788416</c:v>
                </c:pt>
                <c:pt idx="1998">
                  <c:v>6.0394911799999997</c:v>
                </c:pt>
                <c:pt idx="1999">
                  <c:v>5.9604105900000004</c:v>
                </c:pt>
                <c:pt idx="2000">
                  <c:v>5.8806529000000003</c:v>
                </c:pt>
                <c:pt idx="2001">
                  <c:v>5.8002262099999999</c:v>
                </c:pt>
                <c:pt idx="2002">
                  <c:v>5.7191395800000002</c:v>
                </c:pt>
                <c:pt idx="2003">
                  <c:v>5.6374034899999996</c:v>
                </c:pt>
                <c:pt idx="2004">
                  <c:v>5.5550250999999999</c:v>
                </c:pt>
                <c:pt idx="2005">
                  <c:v>5.47201586</c:v>
                </c:pt>
                <c:pt idx="2006">
                  <c:v>5.3883838700000002</c:v>
                </c:pt>
                <c:pt idx="2007">
                  <c:v>5.30413961</c:v>
                </c:pt>
                <c:pt idx="2008">
                  <c:v>5.2192916900000004</c:v>
                </c:pt>
                <c:pt idx="2009">
                  <c:v>5.1338505699999999</c:v>
                </c:pt>
                <c:pt idx="2010">
                  <c:v>5.0478253400000002</c:v>
                </c:pt>
                <c:pt idx="2011">
                  <c:v>4.9612264599999998</c:v>
                </c:pt>
                <c:pt idx="2012">
                  <c:v>4.8740630100000004</c:v>
                </c:pt>
                <c:pt idx="2013">
                  <c:v>4.7863454799999996</c:v>
                </c:pt>
                <c:pt idx="2014">
                  <c:v>4.6980833999999998</c:v>
                </c:pt>
                <c:pt idx="2015">
                  <c:v>4.6092872600000003</c:v>
                </c:pt>
                <c:pt idx="2016">
                  <c:v>4.5199670799999998</c:v>
                </c:pt>
                <c:pt idx="2017">
                  <c:v>4.4301328699999996</c:v>
                </c:pt>
                <c:pt idx="2018">
                  <c:v>4.33979464</c:v>
                </c:pt>
                <c:pt idx="2019">
                  <c:v>4.2489633600000003</c:v>
                </c:pt>
                <c:pt idx="2020">
                  <c:v>4.1576480900000004</c:v>
                </c:pt>
                <c:pt idx="2021">
                  <c:v>4.0658602699999999</c:v>
                </c:pt>
                <c:pt idx="2022">
                  <c:v>3.9736104000000001</c:v>
                </c:pt>
                <c:pt idx="2023">
                  <c:v>3.8809087299999998</c:v>
                </c:pt>
                <c:pt idx="2024">
                  <c:v>3.7877654999999999</c:v>
                </c:pt>
                <c:pt idx="2025">
                  <c:v>3.6941916899999998</c:v>
                </c:pt>
                <c:pt idx="2026">
                  <c:v>3.6001975499999999</c:v>
                </c:pt>
                <c:pt idx="2027">
                  <c:v>3.5057942899999999</c:v>
                </c:pt>
                <c:pt idx="2028">
                  <c:v>3.4109919099999999</c:v>
                </c:pt>
                <c:pt idx="2029">
                  <c:v>3.3158018600000001</c:v>
                </c:pt>
                <c:pt idx="2030">
                  <c:v>3.2202348700000001</c:v>
                </c:pt>
                <c:pt idx="2031">
                  <c:v>3.12430143</c:v>
                </c:pt>
                <c:pt idx="2032">
                  <c:v>3.0280127499999998</c:v>
                </c:pt>
                <c:pt idx="2033">
                  <c:v>2.9313800300000001</c:v>
                </c:pt>
                <c:pt idx="2034">
                  <c:v>2.83441353</c:v>
                </c:pt>
                <c:pt idx="2035">
                  <c:v>2.7371249199999999</c:v>
                </c:pt>
                <c:pt idx="2036">
                  <c:v>2.6395251800000001</c:v>
                </c:pt>
                <c:pt idx="2037">
                  <c:v>2.5416250200000001</c:v>
                </c:pt>
                <c:pt idx="2038">
                  <c:v>2.4434359099999998</c:v>
                </c:pt>
                <c:pt idx="2039">
                  <c:v>2.3449690300000001</c:v>
                </c:pt>
                <c:pt idx="2040">
                  <c:v>2.24623537</c:v>
                </c:pt>
                <c:pt idx="2041">
                  <c:v>2.14724636</c:v>
                </c:pt>
                <c:pt idx="2042">
                  <c:v>2.0480129699999998</c:v>
                </c:pt>
                <c:pt idx="2043">
                  <c:v>1.94854689</c:v>
                </c:pt>
                <c:pt idx="2044">
                  <c:v>1.84885907</c:v>
                </c:pt>
                <c:pt idx="2045">
                  <c:v>1.7489610900000001</c:v>
                </c:pt>
                <c:pt idx="2046">
                  <c:v>1.64886427</c:v>
                </c:pt>
                <c:pt idx="2047">
                  <c:v>1.5485798099999999</c:v>
                </c:pt>
                <c:pt idx="2048">
                  <c:v>1.44811928</c:v>
                </c:pt>
                <c:pt idx="2049">
                  <c:v>1.3474941300000001</c:v>
                </c:pt>
                <c:pt idx="2050">
                  <c:v>1.2467157799999999</c:v>
                </c:pt>
                <c:pt idx="2051">
                  <c:v>1.1457955799999999</c:v>
                </c:pt>
                <c:pt idx="2052">
                  <c:v>1.04474497</c:v>
                </c:pt>
                <c:pt idx="2053">
                  <c:v>0.94357574</c:v>
                </c:pt>
                <c:pt idx="2054">
                  <c:v>0.84229916299999996</c:v>
                </c:pt>
                <c:pt idx="2055">
                  <c:v>0.74092680200000005</c:v>
                </c:pt>
                <c:pt idx="2056">
                  <c:v>0.63947010000000004</c:v>
                </c:pt>
                <c:pt idx="2057">
                  <c:v>0.537940741</c:v>
                </c:pt>
                <c:pt idx="2058">
                  <c:v>0.436350197</c:v>
                </c:pt>
                <c:pt idx="2059">
                  <c:v>0.33471006199999997</c:v>
                </c:pt>
                <c:pt idx="2060">
                  <c:v>0.23303183899999999</c:v>
                </c:pt>
                <c:pt idx="2061">
                  <c:v>0.131327108</c:v>
                </c:pt>
                <c:pt idx="2062" formatCode="0.00E+00">
                  <c:v>2.9607445E-2</c:v>
                </c:pt>
                <c:pt idx="2063" formatCode="0.00E+00">
                  <c:v>-7.2115577799999997E-2</c:v>
                </c:pt>
                <c:pt idx="2064">
                  <c:v>-0.17383040499999999</c:v>
                </c:pt>
                <c:pt idx="2065">
                  <c:v>-0.27552548100000002</c:v>
                </c:pt>
                <c:pt idx="2066">
                  <c:v>-0.377189159</c:v>
                </c:pt>
                <c:pt idx="2067">
                  <c:v>-0.47881001200000001</c:v>
                </c:pt>
                <c:pt idx="2068">
                  <c:v>-0.58037638700000005</c:v>
                </c:pt>
                <c:pt idx="2069">
                  <c:v>-0.68187671900000002</c:v>
                </c:pt>
                <c:pt idx="2070">
                  <c:v>-0.78329956499999998</c:v>
                </c:pt>
                <c:pt idx="2071">
                  <c:v>-0.88463336199999998</c:v>
                </c:pt>
                <c:pt idx="2072">
                  <c:v>-0.98586654699999998</c:v>
                </c:pt>
                <c:pt idx="2073">
                  <c:v>-1.08698761</c:v>
                </c:pt>
                <c:pt idx="2074">
                  <c:v>-1.1879850599999999</c:v>
                </c:pt>
                <c:pt idx="2075">
                  <c:v>-1.28884745</c:v>
                </c:pt>
                <c:pt idx="2076">
                  <c:v>-1.3895630800000001</c:v>
                </c:pt>
                <c:pt idx="2077">
                  <c:v>-1.49012089</c:v>
                </c:pt>
                <c:pt idx="2078">
                  <c:v>-1.59050918</c:v>
                </c:pt>
                <c:pt idx="2079">
                  <c:v>-1.6907166199999999</c:v>
                </c:pt>
                <c:pt idx="2080">
                  <c:v>-1.7907317899999999</c:v>
                </c:pt>
                <c:pt idx="2081">
                  <c:v>-1.89054334</c:v>
                </c:pt>
                <c:pt idx="2082">
                  <c:v>-1.9901397199999999</c:v>
                </c:pt>
                <c:pt idx="2083">
                  <c:v>-2.08950996</c:v>
                </c:pt>
                <c:pt idx="2084">
                  <c:v>-2.1886424999999998</c:v>
                </c:pt>
                <c:pt idx="2085">
                  <c:v>-2.2875263700000001</c:v>
                </c:pt>
                <c:pt idx="2086">
                  <c:v>-2.3861498800000001</c:v>
                </c:pt>
                <c:pt idx="2087">
                  <c:v>-2.4845020799999999</c:v>
                </c:pt>
                <c:pt idx="2088">
                  <c:v>-2.5825717400000001</c:v>
                </c:pt>
                <c:pt idx="2089">
                  <c:v>-2.6803476800000001</c:v>
                </c:pt>
                <c:pt idx="2090">
                  <c:v>-2.7778186800000002</c:v>
                </c:pt>
                <c:pt idx="2091">
                  <c:v>-2.8749740099999999</c:v>
                </c:pt>
                <c:pt idx="2092">
                  <c:v>-2.9718024700000001</c:v>
                </c:pt>
                <c:pt idx="2093">
                  <c:v>-3.0682928600000001</c:v>
                </c:pt>
                <c:pt idx="2094">
                  <c:v>-3.16443443</c:v>
                </c:pt>
                <c:pt idx="2095">
                  <c:v>-3.2602159999999998</c:v>
                </c:pt>
                <c:pt idx="2096">
                  <c:v>-3.3556270600000002</c:v>
                </c:pt>
                <c:pt idx="2097">
                  <c:v>-3.4506561800000002</c:v>
                </c:pt>
                <c:pt idx="2098">
                  <c:v>-3.5452928500000001</c:v>
                </c:pt>
                <c:pt idx="2099">
                  <c:v>-3.6395266099999999</c:v>
                </c:pt>
                <c:pt idx="2100">
                  <c:v>-3.7333464599999999</c:v>
                </c:pt>
                <c:pt idx="2101">
                  <c:v>-3.82674146</c:v>
                </c:pt>
                <c:pt idx="2102">
                  <c:v>-3.9197015799999999</c:v>
                </c:pt>
                <c:pt idx="2103">
                  <c:v>-4.0122160899999999</c:v>
                </c:pt>
                <c:pt idx="2104">
                  <c:v>-4.1042742700000003</c:v>
                </c:pt>
                <c:pt idx="2105">
                  <c:v>-4.1958656300000001</c:v>
                </c:pt>
                <c:pt idx="2106">
                  <c:v>-4.28697968</c:v>
                </c:pt>
                <c:pt idx="2107">
                  <c:v>-4.3776059199999997</c:v>
                </c:pt>
                <c:pt idx="2108">
                  <c:v>-4.4677352900000002</c:v>
                </c:pt>
                <c:pt idx="2109">
                  <c:v>-4.5573558800000002</c:v>
                </c:pt>
                <c:pt idx="2110">
                  <c:v>-4.6464586299999997</c:v>
                </c:pt>
                <c:pt idx="2111">
                  <c:v>-4.7350320799999999</c:v>
                </c:pt>
                <c:pt idx="2112">
                  <c:v>-4.8230681400000002</c:v>
                </c:pt>
                <c:pt idx="2113">
                  <c:v>-4.91055536</c:v>
                </c:pt>
                <c:pt idx="2114">
                  <c:v>-4.9974837299999999</c:v>
                </c:pt>
                <c:pt idx="2115">
                  <c:v>-5.0838441799999998</c:v>
                </c:pt>
                <c:pt idx="2116">
                  <c:v>-5.1696267100000002</c:v>
                </c:pt>
                <c:pt idx="2117">
                  <c:v>-5.2548208199999999</c:v>
                </c:pt>
                <c:pt idx="2118">
                  <c:v>-5.3394174599999999</c:v>
                </c:pt>
                <c:pt idx="2119">
                  <c:v>-5.4234075500000003</c:v>
                </c:pt>
                <c:pt idx="2120">
                  <c:v>-5.5067806199999998</c:v>
                </c:pt>
                <c:pt idx="2121">
                  <c:v>-5.5895271299999996</c:v>
                </c:pt>
                <c:pt idx="2122">
                  <c:v>-5.6716380099999997</c:v>
                </c:pt>
                <c:pt idx="2123">
                  <c:v>-5.7531042100000001</c:v>
                </c:pt>
                <c:pt idx="2124">
                  <c:v>-5.8339161900000001</c:v>
                </c:pt>
                <c:pt idx="2125">
                  <c:v>-5.9140644099999999</c:v>
                </c:pt>
                <c:pt idx="2126">
                  <c:v>-5.9935398099999997</c:v>
                </c:pt>
                <c:pt idx="2127">
                  <c:v>-6.0723347700000003</c:v>
                </c:pt>
                <c:pt idx="2128">
                  <c:v>-6.1504383100000002</c:v>
                </c:pt>
                <c:pt idx="2129">
                  <c:v>-6.2278428100000003</c:v>
                </c:pt>
                <c:pt idx="2130">
                  <c:v>-6.30453873</c:v>
                </c:pt>
                <c:pt idx="2131">
                  <c:v>-6.38051748</c:v>
                </c:pt>
                <c:pt idx="2132">
                  <c:v>-6.4557709699999997</c:v>
                </c:pt>
                <c:pt idx="2133">
                  <c:v>-6.5302905999999998</c:v>
                </c:pt>
                <c:pt idx="2134">
                  <c:v>-6.6040673300000003</c:v>
                </c:pt>
                <c:pt idx="2135">
                  <c:v>-6.67709303</c:v>
                </c:pt>
                <c:pt idx="2136">
                  <c:v>-6.74935961</c:v>
                </c:pt>
                <c:pt idx="2137">
                  <c:v>-6.8208580000000003</c:v>
                </c:pt>
                <c:pt idx="2138">
                  <c:v>-6.8915815399999998</c:v>
                </c:pt>
                <c:pt idx="2139">
                  <c:v>-6.9615206699999996</c:v>
                </c:pt>
                <c:pt idx="2140">
                  <c:v>-7.0306692100000001</c:v>
                </c:pt>
                <c:pt idx="2141">
                  <c:v>-7.0990171399999999</c:v>
                </c:pt>
                <c:pt idx="2142">
                  <c:v>-7.1665582700000003</c:v>
                </c:pt>
                <c:pt idx="2143">
                  <c:v>-7.2332840000000003</c:v>
                </c:pt>
                <c:pt idx="2144">
                  <c:v>-7.29918814</c:v>
                </c:pt>
                <c:pt idx="2145">
                  <c:v>-7.3642611499999999</c:v>
                </c:pt>
                <c:pt idx="2146">
                  <c:v>-7.4284968400000002</c:v>
                </c:pt>
                <c:pt idx="2147">
                  <c:v>-7.4918885199999998</c:v>
                </c:pt>
                <c:pt idx="2148">
                  <c:v>-7.5544276200000002</c:v>
                </c:pt>
                <c:pt idx="2149">
                  <c:v>-7.6161074600000003</c:v>
                </c:pt>
                <c:pt idx="2150">
                  <c:v>-7.6769218400000003</c:v>
                </c:pt>
                <c:pt idx="2151">
                  <c:v>-7.7368631399999996</c:v>
                </c:pt>
                <c:pt idx="2152">
                  <c:v>-7.7959237100000003</c:v>
                </c:pt>
                <c:pt idx="2153">
                  <c:v>-7.8540988</c:v>
                </c:pt>
                <c:pt idx="2154">
                  <c:v>-7.9113802900000003</c:v>
                </c:pt>
                <c:pt idx="2155">
                  <c:v>-7.9677615199999998</c:v>
                </c:pt>
                <c:pt idx="2156">
                  <c:v>-8.0232372299999994</c:v>
                </c:pt>
                <c:pt idx="2157">
                  <c:v>-8.0778007499999998</c:v>
                </c:pt>
                <c:pt idx="2158">
                  <c:v>-8.1314458799999993</c:v>
                </c:pt>
                <c:pt idx="2159">
                  <c:v>-8.1841659500000006</c:v>
                </c:pt>
                <c:pt idx="2160">
                  <c:v>-8.2359552399999991</c:v>
                </c:pt>
                <c:pt idx="2161">
                  <c:v>-8.2868080099999997</c:v>
                </c:pt>
                <c:pt idx="2162">
                  <c:v>-8.3367176099999991</c:v>
                </c:pt>
                <c:pt idx="2163">
                  <c:v>-8.3856801999999995</c:v>
                </c:pt>
                <c:pt idx="2164">
                  <c:v>-8.4336891200000004</c:v>
                </c:pt>
                <c:pt idx="2165">
                  <c:v>-8.4807386400000002</c:v>
                </c:pt>
                <c:pt idx="2166">
                  <c:v>-8.5268239999999995</c:v>
                </c:pt>
                <c:pt idx="2167">
                  <c:v>-8.5719394700000002</c:v>
                </c:pt>
                <c:pt idx="2168">
                  <c:v>-8.6160802800000003</c:v>
                </c:pt>
                <c:pt idx="2169">
                  <c:v>-8.6592407199999997</c:v>
                </c:pt>
                <c:pt idx="2170">
                  <c:v>-8.7014169700000004</c:v>
                </c:pt>
                <c:pt idx="2171">
                  <c:v>-8.7426033000000007</c:v>
                </c:pt>
                <c:pt idx="2172">
                  <c:v>-8.7827968599999995</c:v>
                </c:pt>
                <c:pt idx="2173">
                  <c:v>-8.8219900100000004</c:v>
                </c:pt>
                <c:pt idx="2174">
                  <c:v>-8.8601799000000003</c:v>
                </c:pt>
                <c:pt idx="2175">
                  <c:v>-8.8973636599999999</c:v>
                </c:pt>
                <c:pt idx="2176">
                  <c:v>-8.9335346199999996</c:v>
                </c:pt>
                <c:pt idx="2177">
                  <c:v>-8.9686889599999997</c:v>
                </c:pt>
                <c:pt idx="2178">
                  <c:v>-9.0028247799999992</c:v>
                </c:pt>
                <c:pt idx="2179">
                  <c:v>-9.0359363599999991</c:v>
                </c:pt>
                <c:pt idx="2180">
                  <c:v>-9.0680198700000005</c:v>
                </c:pt>
                <c:pt idx="2181">
                  <c:v>-9.0990734100000008</c:v>
                </c:pt>
                <c:pt idx="2182">
                  <c:v>-9.1290903100000005</c:v>
                </c:pt>
                <c:pt idx="2183">
                  <c:v>-9.1580705600000005</c:v>
                </c:pt>
                <c:pt idx="2184">
                  <c:v>-9.1860084499999992</c:v>
                </c:pt>
                <c:pt idx="2185">
                  <c:v>-9.2129030200000006</c:v>
                </c:pt>
                <c:pt idx="2186">
                  <c:v>-9.2387485500000004</c:v>
                </c:pt>
                <c:pt idx="2187">
                  <c:v>-9.2635440800000008</c:v>
                </c:pt>
                <c:pt idx="2188">
                  <c:v>-9.2872857999999994</c:v>
                </c:pt>
                <c:pt idx="2189">
                  <c:v>-9.3099718100000004</c:v>
                </c:pt>
                <c:pt idx="2190">
                  <c:v>-9.3315992399999992</c:v>
                </c:pt>
                <c:pt idx="2191">
                  <c:v>-9.3521642699999994</c:v>
                </c:pt>
                <c:pt idx="2192">
                  <c:v>-9.3716669100000001</c:v>
                </c:pt>
                <c:pt idx="2193">
                  <c:v>-9.3901033399999996</c:v>
                </c:pt>
                <c:pt idx="2194">
                  <c:v>-9.4074716600000006</c:v>
                </c:pt>
                <c:pt idx="2195">
                  <c:v>-9.4237708999999992</c:v>
                </c:pt>
                <c:pt idx="2196">
                  <c:v>-9.4389982200000002</c:v>
                </c:pt>
                <c:pt idx="2197">
                  <c:v>-9.4531526600000007</c:v>
                </c:pt>
                <c:pt idx="2198">
                  <c:v>-9.4662313499999993</c:v>
                </c:pt>
                <c:pt idx="2199">
                  <c:v>-9.4782333399999992</c:v>
                </c:pt>
                <c:pt idx="2200">
                  <c:v>-9.4891586300000004</c:v>
                </c:pt>
                <c:pt idx="2201">
                  <c:v>-9.4990034100000003</c:v>
                </c:pt>
                <c:pt idx="2202">
                  <c:v>-9.5077686299999993</c:v>
                </c:pt>
                <c:pt idx="2203">
                  <c:v>-9.5154523799999993</c:v>
                </c:pt>
                <c:pt idx="2204">
                  <c:v>-9.5220546699999993</c:v>
                </c:pt>
                <c:pt idx="2205">
                  <c:v>-9.5275735899999994</c:v>
                </c:pt>
                <c:pt idx="2206">
                  <c:v>-9.5320091199999997</c:v>
                </c:pt>
                <c:pt idx="2207">
                  <c:v>-9.5353603400000004</c:v>
                </c:pt>
                <c:pt idx="2208">
                  <c:v>-9.5376281699999996</c:v>
                </c:pt>
                <c:pt idx="2209">
                  <c:v>-9.5388107299999998</c:v>
                </c:pt>
                <c:pt idx="2210">
                  <c:v>-9.5389089600000005</c:v>
                </c:pt>
                <c:pt idx="2211">
                  <c:v>-9.5379219099999997</c:v>
                </c:pt>
                <c:pt idx="2212">
                  <c:v>-9.5358505200000003</c:v>
                </c:pt>
                <c:pt idx="2213">
                  <c:v>-9.5326938600000002</c:v>
                </c:pt>
                <c:pt idx="2214">
                  <c:v>-9.5284547800000006</c:v>
                </c:pt>
                <c:pt idx="2215">
                  <c:v>-9.5231304199999993</c:v>
                </c:pt>
                <c:pt idx="2216">
                  <c:v>-9.5167245900000008</c:v>
                </c:pt>
                <c:pt idx="2217">
                  <c:v>-9.5092353799999998</c:v>
                </c:pt>
                <c:pt idx="2218">
                  <c:v>-9.5006647100000006</c:v>
                </c:pt>
                <c:pt idx="2219">
                  <c:v>-9.4910144800000005</c:v>
                </c:pt>
                <c:pt idx="2220">
                  <c:v>-9.4802846899999995</c:v>
                </c:pt>
                <c:pt idx="2221">
                  <c:v>-9.4684763000000007</c:v>
                </c:pt>
                <c:pt idx="2222">
                  <c:v>-9.4555921600000001</c:v>
                </c:pt>
                <c:pt idx="2223">
                  <c:v>-9.4416322699999995</c:v>
                </c:pt>
                <c:pt idx="2224">
                  <c:v>-9.4265985499999996</c:v>
                </c:pt>
                <c:pt idx="2225">
                  <c:v>-9.4104928999999995</c:v>
                </c:pt>
                <c:pt idx="2226">
                  <c:v>-9.3933172200000001</c:v>
                </c:pt>
                <c:pt idx="2227">
                  <c:v>-9.37507248</c:v>
                </c:pt>
                <c:pt idx="2228">
                  <c:v>-9.3557624799999992</c:v>
                </c:pt>
                <c:pt idx="2229">
                  <c:v>-9.3353881800000007</c:v>
                </c:pt>
                <c:pt idx="2230">
                  <c:v>-9.3139524500000004</c:v>
                </c:pt>
                <c:pt idx="2231">
                  <c:v>-9.2914581300000005</c:v>
                </c:pt>
                <c:pt idx="2232">
                  <c:v>-9.2679061899999997</c:v>
                </c:pt>
                <c:pt idx="2233">
                  <c:v>-9.2433004400000005</c:v>
                </c:pt>
                <c:pt idx="2234">
                  <c:v>-9.2176437399999998</c:v>
                </c:pt>
                <c:pt idx="2235">
                  <c:v>-9.1909399000000001</c:v>
                </c:pt>
                <c:pt idx="2236">
                  <c:v>-9.1631889300000005</c:v>
                </c:pt>
                <c:pt idx="2237">
                  <c:v>-9.1343965499999999</c:v>
                </c:pt>
                <c:pt idx="2238">
                  <c:v>-9.1045665699999994</c:v>
                </c:pt>
                <c:pt idx="2239">
                  <c:v>-9.07369995</c:v>
                </c:pt>
                <c:pt idx="2240">
                  <c:v>-9.0418024100000007</c:v>
                </c:pt>
                <c:pt idx="2241">
                  <c:v>-9.0088758500000008</c:v>
                </c:pt>
                <c:pt idx="2242">
                  <c:v>-8.9749250400000005</c:v>
                </c:pt>
                <c:pt idx="2243">
                  <c:v>-8.9399537999999996</c:v>
                </c:pt>
                <c:pt idx="2244">
                  <c:v>-8.9039659499999999</c:v>
                </c:pt>
                <c:pt idx="2245">
                  <c:v>-8.8669652899999996</c:v>
                </c:pt>
                <c:pt idx="2246">
                  <c:v>-8.8289565999999997</c:v>
                </c:pt>
                <c:pt idx="2247">
                  <c:v>-8.7899437000000002</c:v>
                </c:pt>
                <c:pt idx="2248">
                  <c:v>-8.7499303800000003</c:v>
                </c:pt>
                <c:pt idx="2249">
                  <c:v>-8.7089223899999997</c:v>
                </c:pt>
                <c:pt idx="2250">
                  <c:v>-8.6669244800000005</c:v>
                </c:pt>
                <c:pt idx="2251">
                  <c:v>-8.6239414199999995</c:v>
                </c:pt>
                <c:pt idx="2252">
                  <c:v>-8.5799770399999993</c:v>
                </c:pt>
                <c:pt idx="2253">
                  <c:v>-8.5350370400000006</c:v>
                </c:pt>
                <c:pt idx="2254">
                  <c:v>-8.4891271600000007</c:v>
                </c:pt>
                <c:pt idx="2255">
                  <c:v>-8.4422502500000007</c:v>
                </c:pt>
                <c:pt idx="2256">
                  <c:v>-8.3944148999999992</c:v>
                </c:pt>
                <c:pt idx="2257">
                  <c:v>-8.3456239700000001</c:v>
                </c:pt>
                <c:pt idx="2258">
                  <c:v>-8.2958841299999992</c:v>
                </c:pt>
                <c:pt idx="2259">
                  <c:v>-8.24520111</c:v>
                </c:pt>
                <c:pt idx="2260">
                  <c:v>-8.1935806299999996</c:v>
                </c:pt>
                <c:pt idx="2261">
                  <c:v>-8.1410274499999993</c:v>
                </c:pt>
                <c:pt idx="2262">
                  <c:v>-8.0875492100000006</c:v>
                </c:pt>
                <c:pt idx="2263">
                  <c:v>-8.0331516300000008</c:v>
                </c:pt>
                <c:pt idx="2264">
                  <c:v>-7.9778399499999999</c:v>
                </c:pt>
                <c:pt idx="2265">
                  <c:v>-7.9216213199999999</c:v>
                </c:pt>
                <c:pt idx="2266">
                  <c:v>-7.8645014800000004</c:v>
                </c:pt>
                <c:pt idx="2267">
                  <c:v>-7.8064875599999999</c:v>
                </c:pt>
                <c:pt idx="2268">
                  <c:v>-7.7475862500000003</c:v>
                </c:pt>
                <c:pt idx="2269">
                  <c:v>-7.6878037499999996</c:v>
                </c:pt>
                <c:pt idx="2270">
                  <c:v>-7.6271462400000001</c:v>
                </c:pt>
                <c:pt idx="2271">
                  <c:v>-7.5656223300000001</c:v>
                </c:pt>
                <c:pt idx="2272">
                  <c:v>-7.5032372499999997</c:v>
                </c:pt>
                <c:pt idx="2273">
                  <c:v>-7.4399990999999996</c:v>
                </c:pt>
                <c:pt idx="2274">
                  <c:v>-7.3759150499999997</c:v>
                </c:pt>
                <c:pt idx="2275">
                  <c:v>-7.31099224</c:v>
                </c:pt>
                <c:pt idx="2276">
                  <c:v>-7.2452382999999996</c:v>
                </c:pt>
                <c:pt idx="2277">
                  <c:v>-7.1786599200000003</c:v>
                </c:pt>
                <c:pt idx="2278">
                  <c:v>-7.1112651800000002</c:v>
                </c:pt>
                <c:pt idx="2279">
                  <c:v>-7.0430622100000004</c:v>
                </c:pt>
                <c:pt idx="2280">
                  <c:v>-6.9740581500000003</c:v>
                </c:pt>
                <c:pt idx="2281">
                  <c:v>-6.9042606400000004</c:v>
                </c:pt>
                <c:pt idx="2282">
                  <c:v>-6.83367872</c:v>
                </c:pt>
                <c:pt idx="2283">
                  <c:v>-6.7623186100000003</c:v>
                </c:pt>
                <c:pt idx="2284">
                  <c:v>-6.6901903200000001</c:v>
                </c:pt>
                <c:pt idx="2285">
                  <c:v>-6.6173014600000002</c:v>
                </c:pt>
                <c:pt idx="2286">
                  <c:v>-6.5436592100000004</c:v>
                </c:pt>
                <c:pt idx="2287">
                  <c:v>-6.4692735700000004</c:v>
                </c:pt>
                <c:pt idx="2288">
                  <c:v>-6.3941516900000002</c:v>
                </c:pt>
                <c:pt idx="2289">
                  <c:v>-6.3183031100000004</c:v>
                </c:pt>
                <c:pt idx="2290">
                  <c:v>-6.2417354600000001</c:v>
                </c:pt>
                <c:pt idx="2291">
                  <c:v>-6.1644587499999997</c:v>
                </c:pt>
                <c:pt idx="2292">
                  <c:v>-6.0864801399999999</c:v>
                </c:pt>
                <c:pt idx="2293">
                  <c:v>-6.0078101200000003</c:v>
                </c:pt>
                <c:pt idx="2294">
                  <c:v>-5.9284563099999996</c:v>
                </c:pt>
                <c:pt idx="2295">
                  <c:v>-5.8484287300000002</c:v>
                </c:pt>
                <c:pt idx="2296">
                  <c:v>-5.7677359600000004</c:v>
                </c:pt>
                <c:pt idx="2297">
                  <c:v>-5.6863870600000004</c:v>
                </c:pt>
                <c:pt idx="2298">
                  <c:v>-5.6043915699999998</c:v>
                </c:pt>
                <c:pt idx="2299">
                  <c:v>-5.5217595099999999</c:v>
                </c:pt>
                <c:pt idx="2300">
                  <c:v>-5.4384984999999997</c:v>
                </c:pt>
                <c:pt idx="2301">
                  <c:v>-5.3546195000000001</c:v>
                </c:pt>
                <c:pt idx="2302">
                  <c:v>-5.2701320599999999</c:v>
                </c:pt>
                <c:pt idx="2303">
                  <c:v>-5.1850442900000004</c:v>
                </c:pt>
                <c:pt idx="2304">
                  <c:v>-5.0993676199999998</c:v>
                </c:pt>
                <c:pt idx="2305">
                  <c:v>-5.0131106399999998</c:v>
                </c:pt>
                <c:pt idx="2306">
                  <c:v>-4.92628384</c:v>
                </c:pt>
                <c:pt idx="2307">
                  <c:v>-4.8388962700000002</c:v>
                </c:pt>
                <c:pt idx="2308">
                  <c:v>-4.7509594000000002</c:v>
                </c:pt>
                <c:pt idx="2309">
                  <c:v>-4.6624813100000004</c:v>
                </c:pt>
                <c:pt idx="2310">
                  <c:v>-4.5734734499999998</c:v>
                </c:pt>
                <c:pt idx="2311">
                  <c:v>-4.4839453699999998</c:v>
                </c:pt>
                <c:pt idx="2312">
                  <c:v>-4.3939080199999996</c:v>
                </c:pt>
                <c:pt idx="2313">
                  <c:v>-4.3033700000000001</c:v>
                </c:pt>
                <c:pt idx="2314">
                  <c:v>-4.2123432200000002</c:v>
                </c:pt>
                <c:pt idx="2315">
                  <c:v>-4.1208372100000004</c:v>
                </c:pt>
                <c:pt idx="2316">
                  <c:v>-4.0288624799999999</c:v>
                </c:pt>
                <c:pt idx="2317">
                  <c:v>-3.9364297399999999</c:v>
                </c:pt>
                <c:pt idx="2318">
                  <c:v>-3.84354949</c:v>
                </c:pt>
                <c:pt idx="2319">
                  <c:v>-3.75023222</c:v>
                </c:pt>
                <c:pt idx="2320">
                  <c:v>-3.6564879399999999</c:v>
                </c:pt>
                <c:pt idx="2321">
                  <c:v>-3.5623281000000002</c:v>
                </c:pt>
                <c:pt idx="2322">
                  <c:v>-3.4677631899999999</c:v>
                </c:pt>
                <c:pt idx="2323">
                  <c:v>-3.3728039299999999</c:v>
                </c:pt>
                <c:pt idx="2324">
                  <c:v>-3.2774612900000002</c:v>
                </c:pt>
                <c:pt idx="2325">
                  <c:v>-3.18174577</c:v>
                </c:pt>
                <c:pt idx="2326">
                  <c:v>-3.0856685599999998</c:v>
                </c:pt>
                <c:pt idx="2327">
                  <c:v>-2.98924017</c:v>
                </c:pt>
                <c:pt idx="2328">
                  <c:v>-2.89247203</c:v>
                </c:pt>
                <c:pt idx="2329">
                  <c:v>-2.7953751100000002</c:v>
                </c:pt>
                <c:pt idx="2330">
                  <c:v>-2.6979598999999999</c:v>
                </c:pt>
                <c:pt idx="2331">
                  <c:v>-2.6002383199999999</c:v>
                </c:pt>
                <c:pt idx="2332">
                  <c:v>-2.5022206300000001</c:v>
                </c:pt>
                <c:pt idx="2333">
                  <c:v>-2.4039185000000001</c:v>
                </c:pt>
                <c:pt idx="2334">
                  <c:v>-2.3053431500000001</c:v>
                </c:pt>
                <c:pt idx="2335">
                  <c:v>-2.2065055400000002</c:v>
                </c:pt>
                <c:pt idx="2336">
                  <c:v>-2.1074171100000001</c:v>
                </c:pt>
                <c:pt idx="2337">
                  <c:v>-2.0080888300000002</c:v>
                </c:pt>
                <c:pt idx="2338">
                  <c:v>-1.90853238</c:v>
                </c:pt>
                <c:pt idx="2339">
                  <c:v>-1.80875885</c:v>
                </c:pt>
                <c:pt idx="2340">
                  <c:v>-1.7087795699999999</c:v>
                </c:pt>
                <c:pt idx="2341">
                  <c:v>-1.6086059800000001</c:v>
                </c:pt>
                <c:pt idx="2342">
                  <c:v>-1.5082495199999999</c:v>
                </c:pt>
                <c:pt idx="2343">
                  <c:v>-1.4077216400000001</c:v>
                </c:pt>
                <c:pt idx="2344">
                  <c:v>-1.3070335399999999</c:v>
                </c:pt>
                <c:pt idx="2345">
                  <c:v>-1.20619667</c:v>
                </c:pt>
                <c:pt idx="2346">
                  <c:v>-1.1052228200000001</c:v>
                </c:pt>
                <c:pt idx="2347">
                  <c:v>-1.0041232099999999</c:v>
                </c:pt>
                <c:pt idx="2348">
                  <c:v>-0.902909458</c:v>
                </c:pt>
                <c:pt idx="2349">
                  <c:v>-0.80159294599999997</c:v>
                </c:pt>
                <c:pt idx="2350">
                  <c:v>-0.70018535900000001</c:v>
                </c:pt>
                <c:pt idx="2351">
                  <c:v>-0.59869813900000002</c:v>
                </c:pt>
                <c:pt idx="2352">
                  <c:v>-0.49714276200000002</c:v>
                </c:pt>
                <c:pt idx="2353">
                  <c:v>-0.39553090899999999</c:v>
                </c:pt>
                <c:pt idx="2354">
                  <c:v>-0.29387408500000001</c:v>
                </c:pt>
                <c:pt idx="2355">
                  <c:v>-0.192183837</c:v>
                </c:pt>
                <c:pt idx="2356" formatCode="0.00E+00">
                  <c:v>-9.0471714699999997E-2</c:v>
                </c:pt>
                <c:pt idx="2357" formatCode="0.00E+00">
                  <c:v>1.1250683100000001E-2</c:v>
                </c:pt>
                <c:pt idx="2358">
                  <c:v>0.11297180499999999</c:v>
                </c:pt>
                <c:pt idx="2359">
                  <c:v>0.214680076</c:v>
                </c:pt>
                <c:pt idx="2360">
                  <c:v>0.31636393099999999</c:v>
                </c:pt>
                <c:pt idx="2361">
                  <c:v>0.41801184400000002</c:v>
                </c:pt>
                <c:pt idx="2362">
                  <c:v>0.51961219299999994</c:v>
                </c:pt>
                <c:pt idx="2363">
                  <c:v>0.62115341400000001</c:v>
                </c:pt>
                <c:pt idx="2364">
                  <c:v>0.72262406300000004</c:v>
                </c:pt>
                <c:pt idx="2365">
                  <c:v>0.82401251799999997</c:v>
                </c:pt>
                <c:pt idx="2366">
                  <c:v>0.92530721400000004</c:v>
                </c:pt>
                <c:pt idx="2367">
                  <c:v>1.0264967700000001</c:v>
                </c:pt>
                <c:pt idx="2368">
                  <c:v>1.12756956</c:v>
                </c:pt>
                <c:pt idx="2369">
                  <c:v>1.2285140800000001</c:v>
                </c:pt>
                <c:pt idx="2370">
                  <c:v>1.3293189999999999</c:v>
                </c:pt>
                <c:pt idx="2371">
                  <c:v>1.4299725299999999</c:v>
                </c:pt>
                <c:pt idx="2372">
                  <c:v>1.5304637000000001</c:v>
                </c:pt>
                <c:pt idx="2373">
                  <c:v>1.6307805799999999</c:v>
                </c:pt>
                <c:pt idx="2374">
                  <c:v>1.7309122100000001</c:v>
                </c:pt>
                <c:pt idx="2375">
                  <c:v>1.83084702</c:v>
                </c:pt>
                <c:pt idx="2376">
                  <c:v>1.9305735799999999</c:v>
                </c:pt>
                <c:pt idx="2377">
                  <c:v>2.03008056</c:v>
                </c:pt>
                <c:pt idx="2378">
                  <c:v>2.1293566199999998</c:v>
                </c:pt>
                <c:pt idx="2379">
                  <c:v>2.22839046</c:v>
                </c:pt>
                <c:pt idx="2380">
                  <c:v>2.3271710900000002</c:v>
                </c:pt>
                <c:pt idx="2381">
                  <c:v>2.4256870699999999</c:v>
                </c:pt>
                <c:pt idx="2382">
                  <c:v>2.5239272100000001</c:v>
                </c:pt>
                <c:pt idx="2383">
                  <c:v>2.62188029</c:v>
                </c:pt>
                <c:pt idx="2384">
                  <c:v>2.7195351099999998</c:v>
                </c:pt>
                <c:pt idx="2385">
                  <c:v>2.8168804600000001</c:v>
                </c:pt>
                <c:pt idx="2386">
                  <c:v>2.9139058599999998</c:v>
                </c:pt>
                <c:pt idx="2387">
                  <c:v>3.0105998500000002</c:v>
                </c:pt>
                <c:pt idx="2388">
                  <c:v>3.1069514800000002</c:v>
                </c:pt>
                <c:pt idx="2389">
                  <c:v>3.2029497600000001</c:v>
                </c:pt>
                <c:pt idx="2390">
                  <c:v>3.2985835099999998</c:v>
                </c:pt>
                <c:pt idx="2391">
                  <c:v>3.3938424600000001</c:v>
                </c:pt>
                <c:pt idx="2392">
                  <c:v>3.4887156500000001</c:v>
                </c:pt>
                <c:pt idx="2393">
                  <c:v>3.58319163</c:v>
                </c:pt>
                <c:pt idx="2394">
                  <c:v>3.6772606400000001</c:v>
                </c:pt>
                <c:pt idx="2395">
                  <c:v>3.77091098</c:v>
                </c:pt>
                <c:pt idx="2396">
                  <c:v>3.8641326399999998</c:v>
                </c:pt>
                <c:pt idx="2397">
                  <c:v>3.95691514</c:v>
                </c:pt>
                <c:pt idx="2398">
                  <c:v>4.0492472599999996</c:v>
                </c:pt>
                <c:pt idx="2399">
                  <c:v>4.1411189999999998</c:v>
                </c:pt>
                <c:pt idx="2400">
                  <c:v>4.2325201000000003</c:v>
                </c:pt>
                <c:pt idx="2401">
                  <c:v>4.3234396000000004</c:v>
                </c:pt>
                <c:pt idx="2402">
                  <c:v>4.4138674699999996</c:v>
                </c:pt>
                <c:pt idx="2403">
                  <c:v>4.50379372</c:v>
                </c:pt>
                <c:pt idx="2404">
                  <c:v>4.5932073600000001</c:v>
                </c:pt>
                <c:pt idx="2405">
                  <c:v>4.6820988699999999</c:v>
                </c:pt>
                <c:pt idx="2406">
                  <c:v>4.7704577400000003</c:v>
                </c:pt>
                <c:pt idx="2407">
                  <c:v>4.8582744599999996</c:v>
                </c:pt>
                <c:pt idx="2408">
                  <c:v>4.9455385200000004</c:v>
                </c:pt>
                <c:pt idx="2409">
                  <c:v>5.0322399100000004</c:v>
                </c:pt>
                <c:pt idx="2410">
                  <c:v>5.1183695800000004</c:v>
                </c:pt>
                <c:pt idx="2411">
                  <c:v>5.2039170300000004</c:v>
                </c:pt>
                <c:pt idx="2412">
                  <c:v>5.2888727199999996</c:v>
                </c:pt>
                <c:pt idx="2413">
                  <c:v>5.3732266400000004</c:v>
                </c:pt>
                <c:pt idx="2414">
                  <c:v>5.4569697399999999</c:v>
                </c:pt>
                <c:pt idx="2415">
                  <c:v>5.5400924700000003</c:v>
                </c:pt>
                <c:pt idx="2416">
                  <c:v>5.6225848200000001</c:v>
                </c:pt>
                <c:pt idx="2417">
                  <c:v>5.7044377300000004</c:v>
                </c:pt>
                <c:pt idx="2418">
                  <c:v>5.7856421500000002</c:v>
                </c:pt>
                <c:pt idx="2419">
                  <c:v>5.8661885299999996</c:v>
                </c:pt>
                <c:pt idx="2420">
                  <c:v>5.9460678099999997</c:v>
                </c:pt>
                <c:pt idx="2421">
                  <c:v>6.0252714200000002</c:v>
                </c:pt>
                <c:pt idx="2422">
                  <c:v>6.1037888499999999</c:v>
                </c:pt>
                <c:pt idx="2423">
                  <c:v>6.1816129699999998</c:v>
                </c:pt>
                <c:pt idx="2424">
                  <c:v>6.2587337500000002</c:v>
                </c:pt>
                <c:pt idx="2425">
                  <c:v>6.3351430899999999</c:v>
                </c:pt>
                <c:pt idx="2426">
                  <c:v>6.4108314499999999</c:v>
                </c:pt>
                <c:pt idx="2427">
                  <c:v>6.4857912100000004</c:v>
                </c:pt>
                <c:pt idx="2428">
                  <c:v>6.5600132899999997</c:v>
                </c:pt>
                <c:pt idx="2429">
                  <c:v>6.6334891300000001</c:v>
                </c:pt>
                <c:pt idx="2430">
                  <c:v>6.70621109</c:v>
                </c:pt>
                <c:pt idx="2431">
                  <c:v>6.7781705900000002</c:v>
                </c:pt>
                <c:pt idx="2432">
                  <c:v>6.8493585599999998</c:v>
                </c:pt>
                <c:pt idx="2433">
                  <c:v>6.9197678600000003</c:v>
                </c:pt>
                <c:pt idx="2434">
                  <c:v>6.9893903699999997</c:v>
                </c:pt>
                <c:pt idx="2435">
                  <c:v>7.0582180000000001</c:v>
                </c:pt>
                <c:pt idx="2436">
                  <c:v>7.1262431099999999</c:v>
                </c:pt>
                <c:pt idx="2437">
                  <c:v>7.1934576000000003</c:v>
                </c:pt>
                <c:pt idx="2438">
                  <c:v>7.2598543199999996</c:v>
                </c:pt>
                <c:pt idx="2439">
                  <c:v>7.3254251500000001</c:v>
                </c:pt>
                <c:pt idx="2440">
                  <c:v>7.3901629399999997</c:v>
                </c:pt>
                <c:pt idx="2441">
                  <c:v>7.4540605500000003</c:v>
                </c:pt>
                <c:pt idx="2442">
                  <c:v>7.5171108200000001</c:v>
                </c:pt>
                <c:pt idx="2443">
                  <c:v>7.5793051699999996</c:v>
                </c:pt>
                <c:pt idx="2444">
                  <c:v>7.6406383499999997</c:v>
                </c:pt>
                <c:pt idx="2445">
                  <c:v>7.7011032100000003</c:v>
                </c:pt>
                <c:pt idx="2446">
                  <c:v>7.7606911700000003</c:v>
                </c:pt>
                <c:pt idx="2447">
                  <c:v>7.8193969699999997</c:v>
                </c:pt>
                <c:pt idx="2448">
                  <c:v>7.8772139499999998</c:v>
                </c:pt>
                <c:pt idx="2449">
                  <c:v>7.9341349599999997</c:v>
                </c:pt>
                <c:pt idx="2450">
                  <c:v>7.9901537899999999</c:v>
                </c:pt>
                <c:pt idx="2451">
                  <c:v>8.0452632899999994</c:v>
                </c:pt>
                <c:pt idx="2452">
                  <c:v>8.0994586900000005</c:v>
                </c:pt>
                <c:pt idx="2453">
                  <c:v>8.1527328499999996</c:v>
                </c:pt>
                <c:pt idx="2454">
                  <c:v>8.2050790800000009</c:v>
                </c:pt>
                <c:pt idx="2455">
                  <c:v>8.2564935699999999</c:v>
                </c:pt>
                <c:pt idx="2456">
                  <c:v>8.3069677399999993</c:v>
                </c:pt>
                <c:pt idx="2457">
                  <c:v>8.3564987199999994</c:v>
                </c:pt>
                <c:pt idx="2458">
                  <c:v>8.4050788900000004</c:v>
                </c:pt>
                <c:pt idx="2459">
                  <c:v>8.4527025200000008</c:v>
                </c:pt>
                <c:pt idx="2460">
                  <c:v>8.4993658100000005</c:v>
                </c:pt>
                <c:pt idx="2461">
                  <c:v>8.5450620700000002</c:v>
                </c:pt>
                <c:pt idx="2462">
                  <c:v>8.5897865299999996</c:v>
                </c:pt>
                <c:pt idx="2463">
                  <c:v>8.6335344299999992</c:v>
                </c:pt>
                <c:pt idx="2464">
                  <c:v>8.67630005</c:v>
                </c:pt>
                <c:pt idx="2465">
                  <c:v>8.7180786099999992</c:v>
                </c:pt>
                <c:pt idx="2466">
                  <c:v>8.7588672600000006</c:v>
                </c:pt>
                <c:pt idx="2467">
                  <c:v>8.7986593200000005</c:v>
                </c:pt>
                <c:pt idx="2468">
                  <c:v>8.8374500299999994</c:v>
                </c:pt>
                <c:pt idx="2469">
                  <c:v>8.8752365100000006</c:v>
                </c:pt>
                <c:pt idx="2470">
                  <c:v>8.9120130500000005</c:v>
                </c:pt>
                <c:pt idx="2471">
                  <c:v>8.9477767900000007</c:v>
                </c:pt>
                <c:pt idx="2472">
                  <c:v>8.9825229600000007</c:v>
                </c:pt>
                <c:pt idx="2473">
                  <c:v>9.0162477499999998</c:v>
                </c:pt>
                <c:pt idx="2474">
                  <c:v>9.0489463800000003</c:v>
                </c:pt>
                <c:pt idx="2475">
                  <c:v>9.0806169499999996</c:v>
                </c:pt>
                <c:pt idx="2476">
                  <c:v>9.1112537400000004</c:v>
                </c:pt>
                <c:pt idx="2477">
                  <c:v>9.1408557899999998</c:v>
                </c:pt>
                <c:pt idx="2478">
                  <c:v>9.1694173800000005</c:v>
                </c:pt>
                <c:pt idx="2479">
                  <c:v>9.1969366099999998</c:v>
                </c:pt>
                <c:pt idx="2480">
                  <c:v>9.2234096500000007</c:v>
                </c:pt>
                <c:pt idx="2481">
                  <c:v>9.2488336600000007</c:v>
                </c:pt>
                <c:pt idx="2482">
                  <c:v>9.2732067100000002</c:v>
                </c:pt>
                <c:pt idx="2483">
                  <c:v>9.2965250000000008</c:v>
                </c:pt>
                <c:pt idx="2484">
                  <c:v>9.3187856700000005</c:v>
                </c:pt>
                <c:pt idx="2485">
                  <c:v>9.3399868000000001</c:v>
                </c:pt>
                <c:pt idx="2486">
                  <c:v>9.3601255400000003</c:v>
                </c:pt>
                <c:pt idx="2487">
                  <c:v>9.3791999799999992</c:v>
                </c:pt>
                <c:pt idx="2488">
                  <c:v>9.3972082100000005</c:v>
                </c:pt>
                <c:pt idx="2489">
                  <c:v>9.4141473799999993</c:v>
                </c:pt>
                <c:pt idx="2490">
                  <c:v>9.4300165200000006</c:v>
                </c:pt>
                <c:pt idx="2491">
                  <c:v>9.44481182</c:v>
                </c:pt>
                <c:pt idx="2492">
                  <c:v>9.4585342400000005</c:v>
                </c:pt>
                <c:pt idx="2493">
                  <c:v>9.4711809200000001</c:v>
                </c:pt>
                <c:pt idx="2494">
                  <c:v>9.4827508900000002</c:v>
                </c:pt>
                <c:pt idx="2495">
                  <c:v>9.4932422600000006</c:v>
                </c:pt>
                <c:pt idx="2496">
                  <c:v>9.5026540799999992</c:v>
                </c:pt>
                <c:pt idx="2497">
                  <c:v>9.5109853700000002</c:v>
                </c:pt>
                <c:pt idx="2498">
                  <c:v>9.5182342500000008</c:v>
                </c:pt>
                <c:pt idx="2499">
                  <c:v>9.5244016600000005</c:v>
                </c:pt>
                <c:pt idx="2500">
                  <c:v>9.5294847499999999</c:v>
                </c:pt>
                <c:pt idx="2501">
                  <c:v>9.5334854100000008</c:v>
                </c:pt>
                <c:pt idx="2502">
                  <c:v>9.5364017499999996</c:v>
                </c:pt>
                <c:pt idx="2503">
                  <c:v>9.5382327999999994</c:v>
                </c:pt>
                <c:pt idx="2504">
                  <c:v>9.5389804799999993</c:v>
                </c:pt>
                <c:pt idx="2505">
                  <c:v>9.5386428799999994</c:v>
                </c:pt>
                <c:pt idx="2506">
                  <c:v>9.5372199999999996</c:v>
                </c:pt>
                <c:pt idx="2507">
                  <c:v>9.5347127900000004</c:v>
                </c:pt>
                <c:pt idx="2508">
                  <c:v>9.53112125</c:v>
                </c:pt>
                <c:pt idx="2509">
                  <c:v>9.5264463399999997</c:v>
                </c:pt>
                <c:pt idx="2510">
                  <c:v>9.5206880599999995</c:v>
                </c:pt>
                <c:pt idx="2511">
                  <c:v>9.5138464000000003</c:v>
                </c:pt>
                <c:pt idx="2512">
                  <c:v>9.5059232700000003</c:v>
                </c:pt>
                <c:pt idx="2513">
                  <c:v>9.4969186800000003</c:v>
                </c:pt>
                <c:pt idx="2514">
                  <c:v>9.4868345299999994</c:v>
                </c:pt>
                <c:pt idx="2515">
                  <c:v>9.4756708100000004</c:v>
                </c:pt>
                <c:pt idx="2516">
                  <c:v>9.4634304</c:v>
                </c:pt>
                <c:pt idx="2517">
                  <c:v>9.4501142500000004</c:v>
                </c:pt>
                <c:pt idx="2518">
                  <c:v>9.4357223500000007</c:v>
                </c:pt>
                <c:pt idx="2519">
                  <c:v>9.4202575700000004</c:v>
                </c:pt>
                <c:pt idx="2520">
                  <c:v>9.4037218100000004</c:v>
                </c:pt>
                <c:pt idx="2521">
                  <c:v>9.3861169800000006</c:v>
                </c:pt>
                <c:pt idx="2522">
                  <c:v>9.3674449899999992</c:v>
                </c:pt>
                <c:pt idx="2523">
                  <c:v>9.3477067900000002</c:v>
                </c:pt>
                <c:pt idx="2524">
                  <c:v>9.3269061999999998</c:v>
                </c:pt>
                <c:pt idx="2525">
                  <c:v>9.3050441700000004</c:v>
                </c:pt>
                <c:pt idx="2526">
                  <c:v>9.28212452</c:v>
                </c:pt>
                <c:pt idx="2527">
                  <c:v>9.2581491499999995</c:v>
                </c:pt>
                <c:pt idx="2528">
                  <c:v>9.2331218699999997</c:v>
                </c:pt>
                <c:pt idx="2529">
                  <c:v>9.2070436499999992</c:v>
                </c:pt>
                <c:pt idx="2530">
                  <c:v>9.1799192400000003</c:v>
                </c:pt>
                <c:pt idx="2531">
                  <c:v>9.1517496099999995</c:v>
                </c:pt>
                <c:pt idx="2532">
                  <c:v>9.1225404700000006</c:v>
                </c:pt>
                <c:pt idx="2533">
                  <c:v>9.0922927900000001</c:v>
                </c:pt>
                <c:pt idx="2534">
                  <c:v>9.0610122700000009</c:v>
                </c:pt>
                <c:pt idx="2535">
                  <c:v>9.0286998700000005</c:v>
                </c:pt>
                <c:pt idx="2536">
                  <c:v>8.9953622800000002</c:v>
                </c:pt>
                <c:pt idx="2537">
                  <c:v>8.9610004399999994</c:v>
                </c:pt>
                <c:pt idx="2538">
                  <c:v>8.9256210300000003</c:v>
                </c:pt>
                <c:pt idx="2539">
                  <c:v>8.8892259599999992</c:v>
                </c:pt>
                <c:pt idx="2540">
                  <c:v>8.8518190400000005</c:v>
                </c:pt>
                <c:pt idx="2541">
                  <c:v>8.8134059899999997</c:v>
                </c:pt>
                <c:pt idx="2542">
                  <c:v>8.7739915800000006</c:v>
                </c:pt>
                <c:pt idx="2543">
                  <c:v>8.7335786800000008</c:v>
                </c:pt>
                <c:pt idx="2544">
                  <c:v>8.6921730000000004</c:v>
                </c:pt>
                <c:pt idx="2545">
                  <c:v>8.6497783699999999</c:v>
                </c:pt>
                <c:pt idx="2546">
                  <c:v>8.6064004900000004</c:v>
                </c:pt>
                <c:pt idx="2547">
                  <c:v>8.5620431900000007</c:v>
                </c:pt>
                <c:pt idx="2548">
                  <c:v>8.5167131400000002</c:v>
                </c:pt>
                <c:pt idx="2549">
                  <c:v>8.4704141600000007</c:v>
                </c:pt>
                <c:pt idx="2550">
                  <c:v>8.4231519699999993</c:v>
                </c:pt>
                <c:pt idx="2551">
                  <c:v>8.3749322900000003</c:v>
                </c:pt>
                <c:pt idx="2552">
                  <c:v>8.3257589299999992</c:v>
                </c:pt>
                <c:pt idx="2553">
                  <c:v>8.2756395299999994</c:v>
                </c:pt>
                <c:pt idx="2554">
                  <c:v>8.2245798099999998</c:v>
                </c:pt>
                <c:pt idx="2555">
                  <c:v>8.1725835799999995</c:v>
                </c:pt>
                <c:pt idx="2556">
                  <c:v>8.1196584699999992</c:v>
                </c:pt>
                <c:pt idx="2557">
                  <c:v>8.0658101999999996</c:v>
                </c:pt>
                <c:pt idx="2558">
                  <c:v>8.0110445000000006</c:v>
                </c:pt>
                <c:pt idx="2559">
                  <c:v>7.9553680399999998</c:v>
                </c:pt>
                <c:pt idx="2560">
                  <c:v>7.8987870200000003</c:v>
                </c:pt>
                <c:pt idx="2561">
                  <c:v>7.8413066899999997</c:v>
                </c:pt>
                <c:pt idx="2562">
                  <c:v>7.7829360999999997</c:v>
                </c:pt>
                <c:pt idx="2563">
                  <c:v>7.7236790700000002</c:v>
                </c:pt>
                <c:pt idx="2564">
                  <c:v>7.6635446500000004</c:v>
                </c:pt>
                <c:pt idx="2565">
                  <c:v>7.6025381100000002</c:v>
                </c:pt>
                <c:pt idx="2566">
                  <c:v>7.5406675300000003</c:v>
                </c:pt>
                <c:pt idx="2567">
                  <c:v>7.4779391300000002</c:v>
                </c:pt>
                <c:pt idx="2568">
                  <c:v>7.4143605199999998</c:v>
                </c:pt>
                <c:pt idx="2569">
                  <c:v>7.3499388699999999</c:v>
                </c:pt>
                <c:pt idx="2570">
                  <c:v>7.28468084</c:v>
                </c:pt>
                <c:pt idx="2571">
                  <c:v>7.2185950300000004</c:v>
                </c:pt>
                <c:pt idx="2572">
                  <c:v>7.1516881000000003</c:v>
                </c:pt>
                <c:pt idx="2573">
                  <c:v>7.0839676899999997</c:v>
                </c:pt>
                <c:pt idx="2574">
                  <c:v>7.0154423699999997</c:v>
                </c:pt>
                <c:pt idx="2575">
                  <c:v>6.9461183499999999</c:v>
                </c:pt>
                <c:pt idx="2576">
                  <c:v>6.8760047000000002</c:v>
                </c:pt>
                <c:pt idx="2577">
                  <c:v>6.8051095000000004</c:v>
                </c:pt>
                <c:pt idx="2578">
                  <c:v>6.7334399200000004</c:v>
                </c:pt>
                <c:pt idx="2579">
                  <c:v>6.6610050200000002</c:v>
                </c:pt>
                <c:pt idx="2580">
                  <c:v>6.5878119499999999</c:v>
                </c:pt>
                <c:pt idx="2581">
                  <c:v>6.5138702400000001</c:v>
                </c:pt>
                <c:pt idx="2582">
                  <c:v>6.4391879999999997</c:v>
                </c:pt>
                <c:pt idx="2583">
                  <c:v>6.3637733499999998</c:v>
                </c:pt>
                <c:pt idx="2584">
                  <c:v>6.2876348499999999</c:v>
                </c:pt>
                <c:pt idx="2585">
                  <c:v>6.21078157</c:v>
                </c:pt>
                <c:pt idx="2586">
                  <c:v>6.1332216300000004</c:v>
                </c:pt>
                <c:pt idx="2587">
                  <c:v>6.0549640699999996</c:v>
                </c:pt>
                <c:pt idx="2588">
                  <c:v>5.9760184299999999</c:v>
                </c:pt>
                <c:pt idx="2589">
                  <c:v>5.8963932999999997</c:v>
                </c:pt>
                <c:pt idx="2590">
                  <c:v>5.8160972600000003</c:v>
                </c:pt>
                <c:pt idx="2591">
                  <c:v>5.7351398500000004</c:v>
                </c:pt>
                <c:pt idx="2592">
                  <c:v>5.6535301200000001</c:v>
                </c:pt>
                <c:pt idx="2593">
                  <c:v>5.57127762</c:v>
                </c:pt>
                <c:pt idx="2594">
                  <c:v>5.48839188</c:v>
                </c:pt>
                <c:pt idx="2595">
                  <c:v>5.4048814800000002</c:v>
                </c:pt>
                <c:pt idx="2596">
                  <c:v>5.3207573899999998</c:v>
                </c:pt>
                <c:pt idx="2597">
                  <c:v>5.2360272400000003</c:v>
                </c:pt>
                <c:pt idx="2598">
                  <c:v>5.1507019999999999</c:v>
                </c:pt>
                <c:pt idx="2599">
                  <c:v>5.0647912000000002</c:v>
                </c:pt>
                <c:pt idx="2600">
                  <c:v>4.9783039100000002</c:v>
                </c:pt>
                <c:pt idx="2601">
                  <c:v>4.8912506100000002</c:v>
                </c:pt>
                <c:pt idx="2602">
                  <c:v>4.8036413199999997</c:v>
                </c:pt>
                <c:pt idx="2603">
                  <c:v>4.7154855700000002</c:v>
                </c:pt>
                <c:pt idx="2604">
                  <c:v>4.6267938600000003</c:v>
                </c:pt>
                <c:pt idx="2605">
                  <c:v>4.5375757200000004</c:v>
                </c:pt>
                <c:pt idx="2606">
                  <c:v>4.4478421199999998</c:v>
                </c:pt>
                <c:pt idx="2607">
                  <c:v>4.3576021200000001</c:v>
                </c:pt>
                <c:pt idx="2608">
                  <c:v>4.2668666799999997</c:v>
                </c:pt>
                <c:pt idx="2609">
                  <c:v>4.1756458299999997</c:v>
                </c:pt>
                <c:pt idx="2610">
                  <c:v>4.0839505200000001</c:v>
                </c:pt>
                <c:pt idx="2611">
                  <c:v>3.9917907700000002</c:v>
                </c:pt>
                <c:pt idx="2612">
                  <c:v>3.89917684</c:v>
                </c:pt>
                <c:pt idx="2613">
                  <c:v>3.8061196800000001</c:v>
                </c:pt>
                <c:pt idx="2614">
                  <c:v>3.7126295599999999</c:v>
                </c:pt>
                <c:pt idx="2615">
                  <c:v>3.6187174299999998</c:v>
                </c:pt>
                <c:pt idx="2616">
                  <c:v>3.52439356</c:v>
                </c:pt>
                <c:pt idx="2617">
                  <c:v>3.4296691400000001</c:v>
                </c:pt>
                <c:pt idx="2618">
                  <c:v>3.3345544299999998</c:v>
                </c:pt>
                <c:pt idx="2619">
                  <c:v>3.2390604000000001</c:v>
                </c:pt>
                <c:pt idx="2620">
                  <c:v>3.1431982500000002</c:v>
                </c:pt>
                <c:pt idx="2621">
                  <c:v>3.0469789500000002</c:v>
                </c:pt>
                <c:pt idx="2622">
                  <c:v>2.95041251</c:v>
                </c:pt>
                <c:pt idx="2623">
                  <c:v>2.8535111</c:v>
                </c:pt>
                <c:pt idx="2624">
                  <c:v>2.7562851899999998</c:v>
                </c:pt>
                <c:pt idx="2625">
                  <c:v>2.65874553</c:v>
                </c:pt>
                <c:pt idx="2626">
                  <c:v>2.5609035499999999</c:v>
                </c:pt>
                <c:pt idx="2627">
                  <c:v>2.4627702199999999</c:v>
                </c:pt>
                <c:pt idx="2628">
                  <c:v>2.36435723</c:v>
                </c:pt>
                <c:pt idx="2629">
                  <c:v>2.2656750699999999</c:v>
                </c:pt>
                <c:pt idx="2630">
                  <c:v>2.1667354099999998</c:v>
                </c:pt>
                <c:pt idx="2631">
                  <c:v>2.06754923</c:v>
                </c:pt>
                <c:pt idx="2632">
                  <c:v>1.96812809</c:v>
                </c:pt>
                <c:pt idx="2633">
                  <c:v>1.86848295</c:v>
                </c:pt>
                <c:pt idx="2634">
                  <c:v>1.76862538</c:v>
                </c:pt>
                <c:pt idx="2635">
                  <c:v>1.6685668199999999</c:v>
                </c:pt>
                <c:pt idx="2636">
                  <c:v>1.5683183700000001</c:v>
                </c:pt>
                <c:pt idx="2637">
                  <c:v>1.4678916900000001</c:v>
                </c:pt>
                <c:pt idx="2638">
                  <c:v>1.3672978899999999</c:v>
                </c:pt>
                <c:pt idx="2639">
                  <c:v>1.2665487499999999</c:v>
                </c:pt>
                <c:pt idx="2640">
                  <c:v>1.16565561</c:v>
                </c:pt>
                <c:pt idx="2641">
                  <c:v>1.0646297899999999</c:v>
                </c:pt>
                <c:pt idx="2642">
                  <c:v>0.96348291600000002</c:v>
                </c:pt>
                <c:pt idx="2643">
                  <c:v>0.86222648599999996</c:v>
                </c:pt>
                <c:pt idx="2644">
                  <c:v>0.76087206600000001</c:v>
                </c:pt>
                <c:pt idx="2645">
                  <c:v>0.65943110000000005</c:v>
                </c:pt>
                <c:pt idx="2646">
                  <c:v>0.557915151</c:v>
                </c:pt>
                <c:pt idx="2647">
                  <c:v>0.45633572300000003</c:v>
                </c:pt>
                <c:pt idx="2648">
                  <c:v>0.35470437999999999</c:v>
                </c:pt>
                <c:pt idx="2649">
                  <c:v>0.25303274399999998</c:v>
                </c:pt>
                <c:pt idx="2650">
                  <c:v>0.151332304</c:v>
                </c:pt>
                <c:pt idx="2651" formatCode="0.00E+00">
                  <c:v>4.96146716E-2</c:v>
                </c:pt>
                <c:pt idx="2652" formatCode="0.00E+00">
                  <c:v>-5.2108604500000003E-2</c:v>
                </c:pt>
                <c:pt idx="2653">
                  <c:v>-0.15382595399999999</c:v>
                </c:pt>
                <c:pt idx="2654">
                  <c:v>-0.25552582699999998</c:v>
                </c:pt>
                <c:pt idx="2655">
                  <c:v>-0.35719662899999999</c:v>
                </c:pt>
                <c:pt idx="2656">
                  <c:v>-0.45882677999999999</c:v>
                </c:pt>
                <c:pt idx="2657">
                  <c:v>-0.56040477799999999</c:v>
                </c:pt>
                <c:pt idx="2658">
                  <c:v>-0.66191905699999998</c:v>
                </c:pt>
                <c:pt idx="2659">
                  <c:v>-0.76335805700000003</c:v>
                </c:pt>
                <c:pt idx="2660">
                  <c:v>-0.86471021199999998</c:v>
                </c:pt>
                <c:pt idx="2661">
                  <c:v>-0.965964139</c:v>
                </c:pt>
                <c:pt idx="2662">
                  <c:v>-1.0671081499999999</c:v>
                </c:pt>
                <c:pt idx="2663">
                  <c:v>-1.1681307599999999</c:v>
                </c:pt>
                <c:pt idx="2664">
                  <c:v>-1.26902056</c:v>
                </c:pt>
                <c:pt idx="2665">
                  <c:v>-1.36976612</c:v>
                </c:pt>
                <c:pt idx="2666">
                  <c:v>-1.4703558699999999</c:v>
                </c:pt>
                <c:pt idx="2667">
                  <c:v>-1.5707784899999999</c:v>
                </c:pt>
                <c:pt idx="2668">
                  <c:v>-1.67102218</c:v>
                </c:pt>
                <c:pt idx="2669">
                  <c:v>-1.7710760800000001</c:v>
                </c:pt>
                <c:pt idx="2670">
                  <c:v>-1.87092853</c:v>
                </c:pt>
                <c:pt idx="2671">
                  <c:v>-1.9705683000000001</c:v>
                </c:pt>
                <c:pt idx="2672">
                  <c:v>-2.0699839600000001</c:v>
                </c:pt>
                <c:pt idx="2673">
                  <c:v>-2.1691641800000001</c:v>
                </c:pt>
                <c:pt idx="2674">
                  <c:v>-2.2680976400000001</c:v>
                </c:pt>
                <c:pt idx="2675">
                  <c:v>-2.3667733700000002</c:v>
                </c:pt>
                <c:pt idx="2676">
                  <c:v>-2.4651799200000002</c:v>
                </c:pt>
                <c:pt idx="2677">
                  <c:v>-2.5633058499999999</c:v>
                </c:pt>
                <c:pt idx="2678">
                  <c:v>-2.6611404400000001</c:v>
                </c:pt>
                <c:pt idx="2679">
                  <c:v>-2.75867248</c:v>
                </c:pt>
                <c:pt idx="2680">
                  <c:v>-2.8558909899999998</c:v>
                </c:pt>
                <c:pt idx="2681">
                  <c:v>-2.9527842999999998</c:v>
                </c:pt>
                <c:pt idx="2682">
                  <c:v>-3.0493421600000001</c:v>
                </c:pt>
                <c:pt idx="2683">
                  <c:v>-3.1455531099999998</c:v>
                </c:pt>
                <c:pt idx="2684">
                  <c:v>-3.24140644</c:v>
                </c:pt>
                <c:pt idx="2685">
                  <c:v>-3.33689094</c:v>
                </c:pt>
                <c:pt idx="2686">
                  <c:v>-3.4319958700000002</c:v>
                </c:pt>
                <c:pt idx="2687">
                  <c:v>-3.5267109900000002</c:v>
                </c:pt>
                <c:pt idx="2688">
                  <c:v>-3.62102485</c:v>
                </c:pt>
                <c:pt idx="2689">
                  <c:v>-3.7149267199999998</c:v>
                </c:pt>
                <c:pt idx="2690">
                  <c:v>-3.8084063499999998</c:v>
                </c:pt>
                <c:pt idx="2691">
                  <c:v>-3.9014527800000001</c:v>
                </c:pt>
                <c:pt idx="2692">
                  <c:v>-3.9940557499999998</c:v>
                </c:pt>
                <c:pt idx="2693">
                  <c:v>-4.0862045299999998</c:v>
                </c:pt>
                <c:pt idx="2694">
                  <c:v>-4.1778879199999999</c:v>
                </c:pt>
                <c:pt idx="2695">
                  <c:v>-4.2690968500000004</c:v>
                </c:pt>
                <c:pt idx="2696">
                  <c:v>-4.3598203699999996</c:v>
                </c:pt>
                <c:pt idx="2697">
                  <c:v>-4.45004797</c:v>
                </c:pt>
                <c:pt idx="2698">
                  <c:v>-4.5397696500000002</c:v>
                </c:pt>
                <c:pt idx="2699">
                  <c:v>-4.6289744400000004</c:v>
                </c:pt>
                <c:pt idx="2700">
                  <c:v>-4.7176532699999996</c:v>
                </c:pt>
                <c:pt idx="2701">
                  <c:v>-4.8057961499999999</c:v>
                </c:pt>
                <c:pt idx="2702">
                  <c:v>-4.8933916100000001</c:v>
                </c:pt>
                <c:pt idx="2703">
                  <c:v>-4.9804315600000004</c:v>
                </c:pt>
                <c:pt idx="2704">
                  <c:v>-5.0669040699999996</c:v>
                </c:pt>
                <c:pt idx="2705">
                  <c:v>-5.1528010399999999</c:v>
                </c:pt>
                <c:pt idx="2706">
                  <c:v>-5.2381119700000003</c:v>
                </c:pt>
                <c:pt idx="2707">
                  <c:v>-5.3228268600000002</c:v>
                </c:pt>
                <c:pt idx="2708">
                  <c:v>-5.4069361699999998</c:v>
                </c:pt>
                <c:pt idx="2709">
                  <c:v>-5.4904317899999997</c:v>
                </c:pt>
                <c:pt idx="2710">
                  <c:v>-5.5733022700000001</c:v>
                </c:pt>
                <c:pt idx="2711">
                  <c:v>-5.6555390399999999</c:v>
                </c:pt>
                <c:pt idx="2712">
                  <c:v>-5.7371325500000001</c:v>
                </c:pt>
                <c:pt idx="2713">
                  <c:v>-5.8180742299999997</c:v>
                </c:pt>
                <c:pt idx="2714">
                  <c:v>-5.8983535800000002</c:v>
                </c:pt>
                <c:pt idx="2715">
                  <c:v>-5.9779624900000004</c:v>
                </c:pt>
                <c:pt idx="2716">
                  <c:v>-6.0568909599999996</c:v>
                </c:pt>
                <c:pt idx="2717">
                  <c:v>-6.1351313599999999</c:v>
                </c:pt>
                <c:pt idx="2718">
                  <c:v>-6.2126736600000001</c:v>
                </c:pt>
                <c:pt idx="2719">
                  <c:v>-6.2895102500000002</c:v>
                </c:pt>
                <c:pt idx="2720">
                  <c:v>-6.3656306300000001</c:v>
                </c:pt>
                <c:pt idx="2721">
                  <c:v>-6.4410281200000004</c:v>
                </c:pt>
                <c:pt idx="2722">
                  <c:v>-6.51569223</c:v>
                </c:pt>
                <c:pt idx="2723">
                  <c:v>-6.5896153499999999</c:v>
                </c:pt>
                <c:pt idx="2724">
                  <c:v>-6.6627898200000004</c:v>
                </c:pt>
                <c:pt idx="2725">
                  <c:v>-6.7352061299999999</c:v>
                </c:pt>
                <c:pt idx="2726">
                  <c:v>-6.8068566300000004</c:v>
                </c:pt>
                <c:pt idx="2727">
                  <c:v>-6.8777332299999996</c:v>
                </c:pt>
                <c:pt idx="2728">
                  <c:v>-6.9478273399999999</c:v>
                </c:pt>
                <c:pt idx="2729">
                  <c:v>-7.0171313299999998</c:v>
                </c:pt>
                <c:pt idx="2730">
                  <c:v>-7.0856375700000003</c:v>
                </c:pt>
                <c:pt idx="2731">
                  <c:v>-7.1533384299999998</c:v>
                </c:pt>
                <c:pt idx="2732">
                  <c:v>-7.2202253299999999</c:v>
                </c:pt>
                <c:pt idx="2733">
                  <c:v>-7.2862911199999996</c:v>
                </c:pt>
                <c:pt idx="2734">
                  <c:v>-7.3515281699999999</c:v>
                </c:pt>
                <c:pt idx="2735">
                  <c:v>-7.41592932</c:v>
                </c:pt>
                <c:pt idx="2736">
                  <c:v>-7.4794874199999999</c:v>
                </c:pt>
                <c:pt idx="2737">
                  <c:v>-7.5421948399999996</c:v>
                </c:pt>
                <c:pt idx="2738">
                  <c:v>-7.60404444</c:v>
                </c:pt>
                <c:pt idx="2739">
                  <c:v>-7.66502953</c:v>
                </c:pt>
                <c:pt idx="2740">
                  <c:v>-7.7251424799999997</c:v>
                </c:pt>
                <c:pt idx="2741">
                  <c:v>-7.7843771000000004</c:v>
                </c:pt>
                <c:pt idx="2742">
                  <c:v>-7.8427271799999998</c:v>
                </c:pt>
                <c:pt idx="2743">
                  <c:v>-7.90018463</c:v>
                </c:pt>
                <c:pt idx="2744">
                  <c:v>-7.9567441900000002</c:v>
                </c:pt>
                <c:pt idx="2745">
                  <c:v>-8.0123987200000002</c:v>
                </c:pt>
                <c:pt idx="2746">
                  <c:v>-8.0671415300000007</c:v>
                </c:pt>
                <c:pt idx="2747">
                  <c:v>-8.1209678600000004</c:v>
                </c:pt>
                <c:pt idx="2748">
                  <c:v>-8.1738700899999994</c:v>
                </c:pt>
                <c:pt idx="2749">
                  <c:v>-8.2258434299999994</c:v>
                </c:pt>
                <c:pt idx="2750">
                  <c:v>-8.2768802600000004</c:v>
                </c:pt>
                <c:pt idx="2751">
                  <c:v>-8.3269758199999995</c:v>
                </c:pt>
                <c:pt idx="2752">
                  <c:v>-8.3761253399999998</c:v>
                </c:pt>
                <c:pt idx="2753">
                  <c:v>-8.4243221300000002</c:v>
                </c:pt>
                <c:pt idx="2754">
                  <c:v>-8.4715604800000008</c:v>
                </c:pt>
                <c:pt idx="2755">
                  <c:v>-8.5178356199999996</c:v>
                </c:pt>
                <c:pt idx="2756">
                  <c:v>-8.5631427799999997</c:v>
                </c:pt>
                <c:pt idx="2757">
                  <c:v>-8.6074752799999992</c:v>
                </c:pt>
                <c:pt idx="2758">
                  <c:v>-8.6508293199999997</c:v>
                </c:pt>
                <c:pt idx="2759">
                  <c:v>-8.6931991600000007</c:v>
                </c:pt>
                <c:pt idx="2760">
                  <c:v>-8.7345819500000008</c:v>
                </c:pt>
                <c:pt idx="2761">
                  <c:v>-8.7749700500000003</c:v>
                </c:pt>
                <c:pt idx="2762">
                  <c:v>-8.8143606200000004</c:v>
                </c:pt>
                <c:pt idx="2763">
                  <c:v>-8.8527488699999992</c:v>
                </c:pt>
                <c:pt idx="2764">
                  <c:v>-8.8901300400000007</c:v>
                </c:pt>
                <c:pt idx="2765">
                  <c:v>-8.9265003200000006</c:v>
                </c:pt>
                <c:pt idx="2766">
                  <c:v>-8.9618558900000007</c:v>
                </c:pt>
                <c:pt idx="2767">
                  <c:v>-8.9961919800000008</c:v>
                </c:pt>
                <c:pt idx="2768">
                  <c:v>-9.0295047799999999</c:v>
                </c:pt>
                <c:pt idx="2769">
                  <c:v>-9.06179047</c:v>
                </c:pt>
                <c:pt idx="2770">
                  <c:v>-9.0930471399999995</c:v>
                </c:pt>
                <c:pt idx="2771">
                  <c:v>-9.1232681299999996</c:v>
                </c:pt>
                <c:pt idx="2772">
                  <c:v>-9.1524524700000001</c:v>
                </c:pt>
                <c:pt idx="2773">
                  <c:v>-9.1805963500000001</c:v>
                </c:pt>
                <c:pt idx="2774">
                  <c:v>-9.2076959600000006</c:v>
                </c:pt>
                <c:pt idx="2775">
                  <c:v>-9.2337474799999999</c:v>
                </c:pt>
                <c:pt idx="2776">
                  <c:v>-9.2587499599999994</c:v>
                </c:pt>
                <c:pt idx="2777">
                  <c:v>-9.2826995799999992</c:v>
                </c:pt>
                <c:pt idx="2778">
                  <c:v>-9.3055934899999997</c:v>
                </c:pt>
                <c:pt idx="2779">
                  <c:v>-9.3274278600000002</c:v>
                </c:pt>
                <c:pt idx="2780">
                  <c:v>-9.3482036599999994</c:v>
                </c:pt>
                <c:pt idx="2781">
                  <c:v>-9.36791515</c:v>
                </c:pt>
                <c:pt idx="2782">
                  <c:v>-9.3865613900000007</c:v>
                </c:pt>
                <c:pt idx="2783">
                  <c:v>-9.4041404699999998</c:v>
                </c:pt>
                <c:pt idx="2784">
                  <c:v>-9.4206495300000004</c:v>
                </c:pt>
                <c:pt idx="2785">
                  <c:v>-9.4360876099999995</c:v>
                </c:pt>
                <c:pt idx="2786">
                  <c:v>-9.4504537600000003</c:v>
                </c:pt>
                <c:pt idx="2787">
                  <c:v>-9.4637441599999992</c:v>
                </c:pt>
                <c:pt idx="2788">
                  <c:v>-9.4759578700000002</c:v>
                </c:pt>
                <c:pt idx="2789">
                  <c:v>-9.4870939300000003</c:v>
                </c:pt>
                <c:pt idx="2790">
                  <c:v>-9.4971523300000005</c:v>
                </c:pt>
                <c:pt idx="2791">
                  <c:v>-9.5061302199999993</c:v>
                </c:pt>
                <c:pt idx="2792">
                  <c:v>-9.5140266400000009</c:v>
                </c:pt>
                <c:pt idx="2793">
                  <c:v>-9.5208416000000007</c:v>
                </c:pt>
                <c:pt idx="2794">
                  <c:v>-9.5265731799999998</c:v>
                </c:pt>
                <c:pt idx="2795">
                  <c:v>-9.5312223399999993</c:v>
                </c:pt>
                <c:pt idx="2796">
                  <c:v>-9.5347871800000004</c:v>
                </c:pt>
                <c:pt idx="2797">
                  <c:v>-9.5372676799999994</c:v>
                </c:pt>
                <c:pt idx="2798">
                  <c:v>-9.5386638599999998</c:v>
                </c:pt>
                <c:pt idx="2799">
                  <c:v>-9.5389747600000003</c:v>
                </c:pt>
                <c:pt idx="2800">
                  <c:v>-9.5382013299999997</c:v>
                </c:pt>
                <c:pt idx="2801">
                  <c:v>-9.5363435699999997</c:v>
                </c:pt>
                <c:pt idx="2802">
                  <c:v>-9.5334005400000006</c:v>
                </c:pt>
                <c:pt idx="2803">
                  <c:v>-9.5293741199999999</c:v>
                </c:pt>
                <c:pt idx="2804">
                  <c:v>-9.5242633800000007</c:v>
                </c:pt>
                <c:pt idx="2805">
                  <c:v>-9.5180692699999998</c:v>
                </c:pt>
                <c:pt idx="2806">
                  <c:v>-9.5107936899999999</c:v>
                </c:pt>
                <c:pt idx="2807">
                  <c:v>-9.5024356799999996</c:v>
                </c:pt>
                <c:pt idx="2808">
                  <c:v>-9.4929981199999993</c:v>
                </c:pt>
                <c:pt idx="2809">
                  <c:v>-9.4824800499999995</c:v>
                </c:pt>
                <c:pt idx="2810">
                  <c:v>-9.4708843199999997</c:v>
                </c:pt>
                <c:pt idx="2811">
                  <c:v>-9.4582109499999998</c:v>
                </c:pt>
                <c:pt idx="2812">
                  <c:v>-9.4444627800000003</c:v>
                </c:pt>
                <c:pt idx="2813">
                  <c:v>-9.4296398200000002</c:v>
                </c:pt>
                <c:pt idx="2814">
                  <c:v>-9.41374493</c:v>
                </c:pt>
                <c:pt idx="2815">
                  <c:v>-9.3967790600000001</c:v>
                </c:pt>
                <c:pt idx="2816">
                  <c:v>-9.3787450799999998</c:v>
                </c:pt>
                <c:pt idx="2817">
                  <c:v>-9.3596448900000002</c:v>
                </c:pt>
                <c:pt idx="2818">
                  <c:v>-9.3394794500000007</c:v>
                </c:pt>
                <c:pt idx="2819">
                  <c:v>-9.3182525599999995</c:v>
                </c:pt>
                <c:pt idx="2820">
                  <c:v>-9.2959651900000004</c:v>
                </c:pt>
                <c:pt idx="2821">
                  <c:v>-9.2726221100000004</c:v>
                </c:pt>
                <c:pt idx="2822">
                  <c:v>-9.2482232999999994</c:v>
                </c:pt>
                <c:pt idx="2823">
                  <c:v>-9.2227726000000008</c:v>
                </c:pt>
                <c:pt idx="2824">
                  <c:v>-9.1962747599999997</c:v>
                </c:pt>
                <c:pt idx="2825">
                  <c:v>-9.1687297799999996</c:v>
                </c:pt>
                <c:pt idx="2826">
                  <c:v>-9.14014244</c:v>
                </c:pt>
                <c:pt idx="2827">
                  <c:v>-9.1105155900000003</c:v>
                </c:pt>
                <c:pt idx="2828">
                  <c:v>-9.0798521000000001</c:v>
                </c:pt>
                <c:pt idx="2829">
                  <c:v>-9.0481567399999996</c:v>
                </c:pt>
                <c:pt idx="2830">
                  <c:v>-9.0154333100000006</c:v>
                </c:pt>
                <c:pt idx="2831">
                  <c:v>-8.9816837300000003</c:v>
                </c:pt>
                <c:pt idx="2832">
                  <c:v>-8.9469127700000008</c:v>
                </c:pt>
                <c:pt idx="2833">
                  <c:v>-8.9111242300000004</c:v>
                </c:pt>
                <c:pt idx="2834">
                  <c:v>-8.8743219399999997</c:v>
                </c:pt>
                <c:pt idx="2835">
                  <c:v>-8.8365116100000005</c:v>
                </c:pt>
                <c:pt idx="2836">
                  <c:v>-8.79769516</c:v>
                </c:pt>
                <c:pt idx="2837">
                  <c:v>-8.7578792599999993</c:v>
                </c:pt>
                <c:pt idx="2838">
                  <c:v>-8.7170667599999998</c:v>
                </c:pt>
                <c:pt idx="2839">
                  <c:v>-8.6752634000000004</c:v>
                </c:pt>
                <c:pt idx="2840">
                  <c:v>-8.6324729900000001</c:v>
                </c:pt>
                <c:pt idx="2841">
                  <c:v>-8.5887012499999997</c:v>
                </c:pt>
                <c:pt idx="2842">
                  <c:v>-8.5439529400000005</c:v>
                </c:pt>
                <c:pt idx="2843">
                  <c:v>-8.49823284</c:v>
                </c:pt>
                <c:pt idx="2844">
                  <c:v>-8.4515466700000008</c:v>
                </c:pt>
                <c:pt idx="2845">
                  <c:v>-8.4038991900000006</c:v>
                </c:pt>
                <c:pt idx="2846">
                  <c:v>-8.3552951800000006</c:v>
                </c:pt>
                <c:pt idx="2847">
                  <c:v>-8.3057422600000006</c:v>
                </c:pt>
                <c:pt idx="2848">
                  <c:v>-8.2552442599999996</c:v>
                </c:pt>
                <c:pt idx="2849">
                  <c:v>-8.2038068800000001</c:v>
                </c:pt>
                <c:pt idx="2850">
                  <c:v>-8.1514368099999999</c:v>
                </c:pt>
                <c:pt idx="2851">
                  <c:v>-8.09814072</c:v>
                </c:pt>
                <c:pt idx="2852">
                  <c:v>-8.0439233800000007</c:v>
                </c:pt>
                <c:pt idx="2853">
                  <c:v>-7.98879099</c:v>
                </c:pt>
                <c:pt idx="2854">
                  <c:v>-7.9327497500000002</c:v>
                </c:pt>
                <c:pt idx="2855">
                  <c:v>-7.87580729</c:v>
                </c:pt>
                <c:pt idx="2856">
                  <c:v>-7.81796837</c:v>
                </c:pt>
                <c:pt idx="2857">
                  <c:v>-7.7592406299999999</c:v>
                </c:pt>
                <c:pt idx="2858">
                  <c:v>-7.6996312099999997</c:v>
                </c:pt>
                <c:pt idx="2859">
                  <c:v>-7.6391453699999996</c:v>
                </c:pt>
                <c:pt idx="2860">
                  <c:v>-7.57779121</c:v>
                </c:pt>
                <c:pt idx="2861">
                  <c:v>-7.5155749299999997</c:v>
                </c:pt>
                <c:pt idx="2862">
                  <c:v>-7.4525041600000002</c:v>
                </c:pt>
                <c:pt idx="2863">
                  <c:v>-7.3885860399999999</c:v>
                </c:pt>
                <c:pt idx="2864">
                  <c:v>-7.3238277399999996</c:v>
                </c:pt>
                <c:pt idx="2865">
                  <c:v>-7.2582364100000003</c:v>
                </c:pt>
                <c:pt idx="2866">
                  <c:v>-7.1918196700000001</c:v>
                </c:pt>
                <c:pt idx="2867">
                  <c:v>-7.1245851499999997</c:v>
                </c:pt>
                <c:pt idx="2868">
                  <c:v>-7.05654001</c:v>
                </c:pt>
                <c:pt idx="2869">
                  <c:v>-6.98769331</c:v>
                </c:pt>
                <c:pt idx="2870">
                  <c:v>-6.9180507699999998</c:v>
                </c:pt>
                <c:pt idx="2871">
                  <c:v>-6.8476223899999997</c:v>
                </c:pt>
                <c:pt idx="2872">
                  <c:v>-6.7764153499999997</c:v>
                </c:pt>
                <c:pt idx="2873">
                  <c:v>-6.7044372599999997</c:v>
                </c:pt>
                <c:pt idx="2874">
                  <c:v>-6.6316971799999997</c:v>
                </c:pt>
                <c:pt idx="2875">
                  <c:v>-6.5582027399999996</c:v>
                </c:pt>
                <c:pt idx="2876">
                  <c:v>-6.4839625400000003</c:v>
                </c:pt>
                <c:pt idx="2877">
                  <c:v>-6.4089846599999998</c:v>
                </c:pt>
                <c:pt idx="2878">
                  <c:v>-6.3332781799999998</c:v>
                </c:pt>
                <c:pt idx="2879">
                  <c:v>-6.2568516699999996</c:v>
                </c:pt>
                <c:pt idx="2880">
                  <c:v>-6.1797132499999998</c:v>
                </c:pt>
                <c:pt idx="2881">
                  <c:v>-6.1018724400000002</c:v>
                </c:pt>
                <c:pt idx="2882">
                  <c:v>-6.0233373600000002</c:v>
                </c:pt>
                <c:pt idx="2883">
                  <c:v>-5.9441175499999996</c:v>
                </c:pt>
                <c:pt idx="2884">
                  <c:v>-5.8642220500000004</c:v>
                </c:pt>
                <c:pt idx="2885">
                  <c:v>-5.7836589800000002</c:v>
                </c:pt>
                <c:pt idx="2886">
                  <c:v>-5.7024383500000004</c:v>
                </c:pt>
                <c:pt idx="2887">
                  <c:v>-5.6205697099999998</c:v>
                </c:pt>
                <c:pt idx="2888">
                  <c:v>-5.5380621000000003</c:v>
                </c:pt>
                <c:pt idx="2889">
                  <c:v>-5.4549241100000003</c:v>
                </c:pt>
                <c:pt idx="2890">
                  <c:v>-5.3711657500000003</c:v>
                </c:pt>
                <c:pt idx="2891">
                  <c:v>-5.2867965699999999</c:v>
                </c:pt>
                <c:pt idx="2892">
                  <c:v>-5.2018260999999999</c:v>
                </c:pt>
                <c:pt idx="2893">
                  <c:v>-5.1162648199999996</c:v>
                </c:pt>
                <c:pt idx="2894">
                  <c:v>-5.0301213300000001</c:v>
                </c:pt>
                <c:pt idx="2895">
                  <c:v>-4.94340563</c:v>
                </c:pt>
                <c:pt idx="2896">
                  <c:v>-4.8561282200000004</c:v>
                </c:pt>
                <c:pt idx="2897">
                  <c:v>-4.7682981499999997</c:v>
                </c:pt>
                <c:pt idx="2898">
                  <c:v>-4.6799259199999996</c:v>
                </c:pt>
                <c:pt idx="2899">
                  <c:v>-4.5910215399999998</c:v>
                </c:pt>
                <c:pt idx="2900">
                  <c:v>-4.5015950199999999</c:v>
                </c:pt>
                <c:pt idx="2901">
                  <c:v>-4.4116563800000002</c:v>
                </c:pt>
                <c:pt idx="2902">
                  <c:v>-4.3212165799999998</c:v>
                </c:pt>
                <c:pt idx="2903">
                  <c:v>-4.2302846900000004</c:v>
                </c:pt>
                <c:pt idx="2904">
                  <c:v>-4.1388726199999999</c:v>
                </c:pt>
                <c:pt idx="2905">
                  <c:v>-4.0469889600000002</c:v>
                </c:pt>
                <c:pt idx="2906">
                  <c:v>-3.9546456299999999</c:v>
                </c:pt>
                <c:pt idx="2907">
                  <c:v>-3.86185241</c:v>
                </c:pt>
                <c:pt idx="2908">
                  <c:v>-3.7686200099999998</c:v>
                </c:pt>
                <c:pt idx="2909">
                  <c:v>-3.6749589399999998</c:v>
                </c:pt>
                <c:pt idx="2910">
                  <c:v>-3.5808801699999999</c:v>
                </c:pt>
                <c:pt idx="2911">
                  <c:v>-3.4863944099999999</c:v>
                </c:pt>
                <c:pt idx="2912">
                  <c:v>-3.3915116799999998</c:v>
                </c:pt>
                <c:pt idx="2913">
                  <c:v>-3.2962434300000001</c:v>
                </c:pt>
                <c:pt idx="2914">
                  <c:v>-3.20060039</c:v>
                </c:pt>
                <c:pt idx="2915">
                  <c:v>-3.10459328</c:v>
                </c:pt>
                <c:pt idx="2916">
                  <c:v>-3.00823331</c:v>
                </c:pt>
                <c:pt idx="2917">
                  <c:v>-2.9115309699999998</c:v>
                </c:pt>
                <c:pt idx="2918">
                  <c:v>-2.8144979499999998</c:v>
                </c:pt>
                <c:pt idx="2919">
                  <c:v>-2.7171444899999999</c:v>
                </c:pt>
                <c:pt idx="2920">
                  <c:v>-2.6194820399999998</c:v>
                </c:pt>
                <c:pt idx="2921">
                  <c:v>-2.5215220500000002</c:v>
                </c:pt>
                <c:pt idx="2922">
                  <c:v>-2.4232749899999999</c:v>
                </c:pt>
                <c:pt idx="2923">
                  <c:v>-2.3247523299999999</c:v>
                </c:pt>
                <c:pt idx="2924">
                  <c:v>-2.2259655</c:v>
                </c:pt>
                <c:pt idx="2925">
                  <c:v>-2.1269254700000002</c:v>
                </c:pt>
                <c:pt idx="2926">
                  <c:v>-2.0276434399999999</c:v>
                </c:pt>
                <c:pt idx="2927">
                  <c:v>-1.9281311000000001</c:v>
                </c:pt>
                <c:pt idx="2928">
                  <c:v>-1.8283993000000001</c:v>
                </c:pt>
                <c:pt idx="2929">
                  <c:v>-1.7284596000000001</c:v>
                </c:pt>
                <c:pt idx="2930">
                  <c:v>-1.62832344</c:v>
                </c:pt>
                <c:pt idx="2931">
                  <c:v>-1.5280019</c:v>
                </c:pt>
                <c:pt idx="2932">
                  <c:v>-1.4275068</c:v>
                </c:pt>
                <c:pt idx="2933">
                  <c:v>-1.3268492199999999</c:v>
                </c:pt>
                <c:pt idx="2934">
                  <c:v>-1.22604084</c:v>
                </c:pt>
                <c:pt idx="2935">
                  <c:v>-1.12509298</c:v>
                </c:pt>
                <c:pt idx="2936">
                  <c:v>-1.02401721</c:v>
                </c:pt>
                <c:pt idx="2937">
                  <c:v>-0.92282497900000005</c:v>
                </c:pt>
                <c:pt idx="2938">
                  <c:v>-0.82152777899999996</c:v>
                </c:pt>
                <c:pt idx="2939">
                  <c:v>-0.72013723900000004</c:v>
                </c:pt>
                <c:pt idx="2940">
                  <c:v>-0.61866468200000002</c:v>
                </c:pt>
                <c:pt idx="2941">
                  <c:v>-0.51712191100000005</c:v>
                </c:pt>
                <c:pt idx="2942">
                  <c:v>-0.41552022100000002</c:v>
                </c:pt>
                <c:pt idx="2943">
                  <c:v>-0.31387135399999999</c:v>
                </c:pt>
                <c:pt idx="2944">
                  <c:v>-0.21218673900000001</c:v>
                </c:pt>
                <c:pt idx="2945">
                  <c:v>-0.110478006</c:v>
                </c:pt>
                <c:pt idx="2946" formatCode="0.00E+00">
                  <c:v>-8.7567148699999996E-3</c:v>
                </c:pt>
                <c:pt idx="2947" formatCode="0.00E+00">
                  <c:v>9.2965573100000004E-2</c:v>
                </c:pt>
                <c:pt idx="2948">
                  <c:v>0.194677293</c:v>
                </c:pt>
                <c:pt idx="2949">
                  <c:v>0.29636687</c:v>
                </c:pt>
                <c:pt idx="2950">
                  <c:v>0.39802274100000001</c:v>
                </c:pt>
                <c:pt idx="2951">
                  <c:v>0.49963334199999998</c:v>
                </c:pt>
                <c:pt idx="2952">
                  <c:v>0.60118711000000002</c:v>
                </c:pt>
                <c:pt idx="2953">
                  <c:v>0.70267254099999998</c:v>
                </c:pt>
                <c:pt idx="2954">
                  <c:v>0.80407804299999996</c:v>
                </c:pt>
                <c:pt idx="2955">
                  <c:v>0.90539217000000005</c:v>
                </c:pt>
                <c:pt idx="2956">
                  <c:v>1.0066033599999999</c:v>
                </c:pt>
                <c:pt idx="2957">
                  <c:v>1.10769987</c:v>
                </c:pt>
                <c:pt idx="2958">
                  <c:v>1.2086705</c:v>
                </c:pt>
                <c:pt idx="2959">
                  <c:v>1.3095037899999999</c:v>
                </c:pt>
                <c:pt idx="2960">
                  <c:v>1.4101881999999999</c:v>
                </c:pt>
                <c:pt idx="2961">
                  <c:v>1.51071215</c:v>
                </c:pt>
                <c:pt idx="2962">
                  <c:v>1.6110641999999999</c:v>
                </c:pt>
                <c:pt idx="2963">
                  <c:v>1.71123326</c:v>
                </c:pt>
                <c:pt idx="2964">
                  <c:v>1.8112075299999999</c:v>
                </c:pt>
                <c:pt idx="2965">
                  <c:v>1.91097593</c:v>
                </c:pt>
                <c:pt idx="2966">
                  <c:v>2.0105268999999999</c:v>
                </c:pt>
                <c:pt idx="2967">
                  <c:v>2.10984945</c:v>
                </c:pt>
                <c:pt idx="2968">
                  <c:v>2.2089319199999999</c:v>
                </c:pt>
                <c:pt idx="2969">
                  <c:v>2.3077630999999998</c:v>
                </c:pt>
                <c:pt idx="2970">
                  <c:v>2.4063320199999998</c:v>
                </c:pt>
                <c:pt idx="2971">
                  <c:v>2.5046272300000001</c:v>
                </c:pt>
                <c:pt idx="2972">
                  <c:v>2.60263753</c:v>
                </c:pt>
                <c:pt idx="2973">
                  <c:v>2.7003521899999998</c:v>
                </c:pt>
                <c:pt idx="2974">
                  <c:v>2.7977592900000001</c:v>
                </c:pt>
                <c:pt idx="2975">
                  <c:v>2.8948483500000002</c:v>
                </c:pt>
                <c:pt idx="2976">
                  <c:v>2.9916086200000001</c:v>
                </c:pt>
                <c:pt idx="2977">
                  <c:v>3.0880281900000002</c:v>
                </c:pt>
                <c:pt idx="2978">
                  <c:v>3.1840968100000002</c:v>
                </c:pt>
                <c:pt idx="2979">
                  <c:v>3.2798032799999999</c:v>
                </c:pt>
                <c:pt idx="2980">
                  <c:v>3.3751368500000001</c:v>
                </c:pt>
                <c:pt idx="2981">
                  <c:v>3.4700865699999999</c:v>
                </c:pt>
                <c:pt idx="2982">
                  <c:v>3.5646417100000001</c:v>
                </c:pt>
                <c:pt idx="2983">
                  <c:v>3.6587915400000002</c:v>
                </c:pt>
                <c:pt idx="2984">
                  <c:v>3.7525248499999999</c:v>
                </c:pt>
                <c:pt idx="2985">
                  <c:v>3.84583187</c:v>
                </c:pt>
                <c:pt idx="2986">
                  <c:v>3.9387016300000002</c:v>
                </c:pt>
                <c:pt idx="2987">
                  <c:v>4.0311231599999999</c:v>
                </c:pt>
                <c:pt idx="2988">
                  <c:v>4.1230864499999997</c:v>
                </c:pt>
                <c:pt idx="2989">
                  <c:v>4.21458054</c:v>
                </c:pt>
                <c:pt idx="2990">
                  <c:v>4.3055958700000003</c:v>
                </c:pt>
                <c:pt idx="2991">
                  <c:v>4.3961214999999996</c:v>
                </c:pt>
                <c:pt idx="2992">
                  <c:v>4.4861469300000003</c:v>
                </c:pt>
                <c:pt idx="2993">
                  <c:v>4.5756621400000004</c:v>
                </c:pt>
                <c:pt idx="2994">
                  <c:v>4.6646571200000002</c:v>
                </c:pt>
                <c:pt idx="2995">
                  <c:v>4.7531213799999996</c:v>
                </c:pt>
                <c:pt idx="2996">
                  <c:v>4.8410458600000004</c:v>
                </c:pt>
                <c:pt idx="2997">
                  <c:v>4.9284191100000001</c:v>
                </c:pt>
                <c:pt idx="2998">
                  <c:v>5.0152320899999996</c:v>
                </c:pt>
                <c:pt idx="2999">
                  <c:v>5.1014752400000001</c:v>
                </c:pt>
                <c:pt idx="3000">
                  <c:v>5.18713713</c:v>
                </c:pt>
                <c:pt idx="3001">
                  <c:v>5.2721953399999997</c:v>
                </c:pt>
                <c:pt idx="3002">
                  <c:v>5.3566532100000002</c:v>
                </c:pt>
                <c:pt idx="3003">
                  <c:v>5.4405021700000002</c:v>
                </c:pt>
                <c:pt idx="3004">
                  <c:v>5.5237336199999998</c:v>
                </c:pt>
                <c:pt idx="3005">
                  <c:v>5.6063361199999999</c:v>
                </c:pt>
                <c:pt idx="3006">
                  <c:v>5.6883015600000002</c:v>
                </c:pt>
                <c:pt idx="3007">
                  <c:v>5.7696204199999999</c:v>
                </c:pt>
                <c:pt idx="3008">
                  <c:v>5.8502840999999997</c:v>
                </c:pt>
                <c:pt idx="3009">
                  <c:v>5.9302816399999996</c:v>
                </c:pt>
                <c:pt idx="3010">
                  <c:v>6.0096054099999998</c:v>
                </c:pt>
                <c:pt idx="3011">
                  <c:v>6.0882463500000004</c:v>
                </c:pt>
                <c:pt idx="3012">
                  <c:v>6.1661949199999997</c:v>
                </c:pt>
                <c:pt idx="3013">
                  <c:v>6.2434425400000002</c:v>
                </c:pt>
                <c:pt idx="3014">
                  <c:v>6.3199801400000002</c:v>
                </c:pt>
                <c:pt idx="3015">
                  <c:v>6.3957996399999999</c:v>
                </c:pt>
                <c:pt idx="3016">
                  <c:v>6.4708919500000004</c:v>
                </c:pt>
                <c:pt idx="3017">
                  <c:v>6.5452489900000002</c:v>
                </c:pt>
                <c:pt idx="3018">
                  <c:v>6.6188616800000002</c:v>
                </c:pt>
                <c:pt idx="3019">
                  <c:v>6.6917214400000002</c:v>
                </c:pt>
                <c:pt idx="3020">
                  <c:v>6.7638211300000002</c:v>
                </c:pt>
                <c:pt idx="3021">
                  <c:v>6.8351516700000001</c:v>
                </c:pt>
                <c:pt idx="3022">
                  <c:v>6.9057054500000001</c:v>
                </c:pt>
                <c:pt idx="3023">
                  <c:v>6.97547388</c:v>
                </c:pt>
                <c:pt idx="3024">
                  <c:v>7.04444933</c:v>
                </c:pt>
                <c:pt idx="3025">
                  <c:v>7.1126241700000001</c:v>
                </c:pt>
                <c:pt idx="3026">
                  <c:v>7.1799902900000001</c:v>
                </c:pt>
                <c:pt idx="3027">
                  <c:v>7.2465410200000004</c:v>
                </c:pt>
                <c:pt idx="3028">
                  <c:v>7.3122668300000004</c:v>
                </c:pt>
                <c:pt idx="3029">
                  <c:v>7.3771619800000003</c:v>
                </c:pt>
                <c:pt idx="3030">
                  <c:v>7.4412183799999996</c:v>
                </c:pt>
                <c:pt idx="3031">
                  <c:v>7.50442886</c:v>
                </c:pt>
                <c:pt idx="3032">
                  <c:v>7.5667858099999998</c:v>
                </c:pt>
                <c:pt idx="3033">
                  <c:v>7.6282835000000002</c:v>
                </c:pt>
                <c:pt idx="3034">
                  <c:v>7.68891335</c:v>
                </c:pt>
                <c:pt idx="3035">
                  <c:v>7.7486696200000003</c:v>
                </c:pt>
                <c:pt idx="3036">
                  <c:v>7.8075447100000002</c:v>
                </c:pt>
                <c:pt idx="3037">
                  <c:v>7.8655319199999996</c:v>
                </c:pt>
                <c:pt idx="3038">
                  <c:v>7.9226255400000003</c:v>
                </c:pt>
                <c:pt idx="3039">
                  <c:v>7.9788179399999999</c:v>
                </c:pt>
                <c:pt idx="3040">
                  <c:v>8.0341043499999998</c:v>
                </c:pt>
                <c:pt idx="3041">
                  <c:v>8.0884761800000007</c:v>
                </c:pt>
                <c:pt idx="3042">
                  <c:v>8.1419296299999999</c:v>
                </c:pt>
                <c:pt idx="3043">
                  <c:v>8.1944570500000005</c:v>
                </c:pt>
                <c:pt idx="3044">
                  <c:v>8.2460527399999997</c:v>
                </c:pt>
                <c:pt idx="3045">
                  <c:v>8.2967109699999995</c:v>
                </c:pt>
                <c:pt idx="3046">
                  <c:v>8.3464260100000001</c:v>
                </c:pt>
                <c:pt idx="3047">
                  <c:v>8.3951931000000002</c:v>
                </c:pt>
                <c:pt idx="3048">
                  <c:v>8.4430046099999991</c:v>
                </c:pt>
                <c:pt idx="3049">
                  <c:v>8.4898576699999992</c:v>
                </c:pt>
                <c:pt idx="3050">
                  <c:v>8.5357446699999997</c:v>
                </c:pt>
                <c:pt idx="3051">
                  <c:v>8.5806608200000003</c:v>
                </c:pt>
                <c:pt idx="3052">
                  <c:v>8.6246032699999997</c:v>
                </c:pt>
                <c:pt idx="3053">
                  <c:v>8.6675643900000008</c:v>
                </c:pt>
                <c:pt idx="3054">
                  <c:v>8.7095394099999996</c:v>
                </c:pt>
                <c:pt idx="3055">
                  <c:v>8.7505254699999995</c:v>
                </c:pt>
                <c:pt idx="3056">
                  <c:v>8.7905159000000008</c:v>
                </c:pt>
                <c:pt idx="3057">
                  <c:v>8.8295078300000007</c:v>
                </c:pt>
                <c:pt idx="3058">
                  <c:v>8.8674955400000002</c:v>
                </c:pt>
                <c:pt idx="3059">
                  <c:v>8.9044752099999993</c:v>
                </c:pt>
                <c:pt idx="3060">
                  <c:v>8.9404430399999999</c:v>
                </c:pt>
                <c:pt idx="3061">
                  <c:v>8.9753942500000008</c:v>
                </c:pt>
                <c:pt idx="3062">
                  <c:v>9.0093250299999994</c:v>
                </c:pt>
                <c:pt idx="3063">
                  <c:v>9.0422315599999994</c:v>
                </c:pt>
                <c:pt idx="3064">
                  <c:v>9.0741100299999999</c:v>
                </c:pt>
                <c:pt idx="3065">
                  <c:v>9.1049575800000007</c:v>
                </c:pt>
                <c:pt idx="3066">
                  <c:v>9.1347694399999995</c:v>
                </c:pt>
                <c:pt idx="3067">
                  <c:v>9.1635437</c:v>
                </c:pt>
                <c:pt idx="3068">
                  <c:v>9.1912756000000009</c:v>
                </c:pt>
                <c:pt idx="3069">
                  <c:v>9.2179632199999997</c:v>
                </c:pt>
                <c:pt idx="3070">
                  <c:v>9.2436018000000004</c:v>
                </c:pt>
                <c:pt idx="3071">
                  <c:v>9.2681913399999996</c:v>
                </c:pt>
                <c:pt idx="3072">
                  <c:v>9.2917251600000004</c:v>
                </c:pt>
                <c:pt idx="3073">
                  <c:v>9.3142042200000006</c:v>
                </c:pt>
                <c:pt idx="3074">
                  <c:v>9.3356246899999995</c:v>
                </c:pt>
                <c:pt idx="3075">
                  <c:v>9.3559827799999997</c:v>
                </c:pt>
                <c:pt idx="3076">
                  <c:v>9.3752775199999991</c:v>
                </c:pt>
                <c:pt idx="3077">
                  <c:v>9.3935069999999996</c:v>
                </c:pt>
                <c:pt idx="3078">
                  <c:v>9.4106683699999998</c:v>
                </c:pt>
                <c:pt idx="3079">
                  <c:v>9.4267597199999997</c:v>
                </c:pt>
                <c:pt idx="3080">
                  <c:v>9.44178009</c:v>
                </c:pt>
                <c:pt idx="3081">
                  <c:v>9.4557266200000001</c:v>
                </c:pt>
                <c:pt idx="3082">
                  <c:v>9.4685983700000005</c:v>
                </c:pt>
                <c:pt idx="3083">
                  <c:v>9.4803934099999996</c:v>
                </c:pt>
                <c:pt idx="3084">
                  <c:v>9.4911117600000008</c:v>
                </c:pt>
                <c:pt idx="3085">
                  <c:v>9.5007495899999999</c:v>
                </c:pt>
                <c:pt idx="3086">
                  <c:v>9.5093078599999998</c:v>
                </c:pt>
                <c:pt idx="3087">
                  <c:v>9.5167865799999998</c:v>
                </c:pt>
                <c:pt idx="3088">
                  <c:v>9.5231819200000007</c:v>
                </c:pt>
                <c:pt idx="3089">
                  <c:v>9.5284948299999996</c:v>
                </c:pt>
                <c:pt idx="3090">
                  <c:v>9.5327253299999999</c:v>
                </c:pt>
                <c:pt idx="3091">
                  <c:v>9.5358715099999998</c:v>
                </c:pt>
                <c:pt idx="3092">
                  <c:v>9.5379342999999999</c:v>
                </c:pt>
                <c:pt idx="3093">
                  <c:v>9.5389118199999992</c:v>
                </c:pt>
                <c:pt idx="3094">
                  <c:v>9.5388059599999995</c:v>
                </c:pt>
                <c:pt idx="3095">
                  <c:v>9.5376148199999999</c:v>
                </c:pt>
                <c:pt idx="3096">
                  <c:v>9.5353403100000005</c:v>
                </c:pt>
                <c:pt idx="3097">
                  <c:v>9.5319814699999998</c:v>
                </c:pt>
                <c:pt idx="3098">
                  <c:v>9.5275392500000002</c:v>
                </c:pt>
                <c:pt idx="3099">
                  <c:v>9.5220127100000003</c:v>
                </c:pt>
                <c:pt idx="3100">
                  <c:v>9.5154046999999995</c:v>
                </c:pt>
                <c:pt idx="3101">
                  <c:v>9.5077161799999992</c:v>
                </c:pt>
                <c:pt idx="3102">
                  <c:v>9.4989452399999994</c:v>
                </c:pt>
                <c:pt idx="3103">
                  <c:v>9.4890947299999997</c:v>
                </c:pt>
                <c:pt idx="3104">
                  <c:v>9.4781656299999995</c:v>
                </c:pt>
                <c:pt idx="3105">
                  <c:v>9.4661588699999992</c:v>
                </c:pt>
                <c:pt idx="3106">
                  <c:v>9.4530763600000007</c:v>
                </c:pt>
                <c:pt idx="3107">
                  <c:v>9.4389190700000007</c:v>
                </c:pt>
                <c:pt idx="3108">
                  <c:v>9.4236888899999993</c:v>
                </c:pt>
                <c:pt idx="3109">
                  <c:v>9.4073877299999999</c:v>
                </c:pt>
                <c:pt idx="3110">
                  <c:v>9.3900165599999994</c:v>
                </c:pt>
                <c:pt idx="3111">
                  <c:v>9.37157822</c:v>
                </c:pt>
                <c:pt idx="3112">
                  <c:v>9.3520746199999998</c:v>
                </c:pt>
                <c:pt idx="3113">
                  <c:v>9.3315076799999996</c:v>
                </c:pt>
                <c:pt idx="3114">
                  <c:v>9.3098802599999999</c:v>
                </c:pt>
                <c:pt idx="3115">
                  <c:v>9.2871942500000007</c:v>
                </c:pt>
                <c:pt idx="3116">
                  <c:v>9.2634525300000004</c:v>
                </c:pt>
                <c:pt idx="3117">
                  <c:v>9.2386579500000003</c:v>
                </c:pt>
                <c:pt idx="3118">
                  <c:v>9.2128124200000006</c:v>
                </c:pt>
                <c:pt idx="3119">
                  <c:v>9.1859197600000009</c:v>
                </c:pt>
                <c:pt idx="3120">
                  <c:v>9.1579837800000004</c:v>
                </c:pt>
                <c:pt idx="3121">
                  <c:v>9.1290054299999994</c:v>
                </c:pt>
                <c:pt idx="3122">
                  <c:v>9.0989904399999997</c:v>
                </c:pt>
                <c:pt idx="3123">
                  <c:v>9.0679407100000002</c:v>
                </c:pt>
                <c:pt idx="3124">
                  <c:v>9.0358600599999992</c:v>
                </c:pt>
                <c:pt idx="3125">
                  <c:v>9.0027522999999992</c:v>
                </c:pt>
                <c:pt idx="3126">
                  <c:v>8.96862125</c:v>
                </c:pt>
                <c:pt idx="3127">
                  <c:v>8.9334697700000003</c:v>
                </c:pt>
                <c:pt idx="3128">
                  <c:v>8.8973035800000009</c:v>
                </c:pt>
                <c:pt idx="3129">
                  <c:v>8.8601255400000003</c:v>
                </c:pt>
                <c:pt idx="3130">
                  <c:v>8.8219413800000002</c:v>
                </c:pt>
                <c:pt idx="3131">
                  <c:v>8.7827529900000005</c:v>
                </c:pt>
                <c:pt idx="3132">
                  <c:v>8.7425670600000007</c:v>
                </c:pt>
                <c:pt idx="3133">
                  <c:v>8.7013874100000006</c:v>
                </c:pt>
                <c:pt idx="3134">
                  <c:v>8.6592178299999993</c:v>
                </c:pt>
                <c:pt idx="3135">
                  <c:v>8.6160640700000002</c:v>
                </c:pt>
                <c:pt idx="3136">
                  <c:v>8.5719308900000009</c:v>
                </c:pt>
                <c:pt idx="3137">
                  <c:v>8.52682304</c:v>
                </c:pt>
                <c:pt idx="3138">
                  <c:v>8.4807462699999991</c:v>
                </c:pt>
                <c:pt idx="3139">
                  <c:v>8.4337053300000004</c:v>
                </c:pt>
                <c:pt idx="3140">
                  <c:v>8.3857059500000002</c:v>
                </c:pt>
                <c:pt idx="3141">
                  <c:v>8.3367528899999996</c:v>
                </c:pt>
                <c:pt idx="3142">
                  <c:v>8.2868518800000004</c:v>
                </c:pt>
                <c:pt idx="3143">
                  <c:v>8.2360095999999992</c:v>
                </c:pt>
                <c:pt idx="3144">
                  <c:v>8.1842307999999999</c:v>
                </c:pt>
                <c:pt idx="3145">
                  <c:v>8.1315212199999998</c:v>
                </c:pt>
                <c:pt idx="3146">
                  <c:v>8.0778875400000008</c:v>
                </c:pt>
                <c:pt idx="3147">
                  <c:v>8.0233354600000002</c:v>
                </c:pt>
                <c:pt idx="3148">
                  <c:v>7.9678716700000001</c:v>
                </c:pt>
                <c:pt idx="3149">
                  <c:v>7.9115014099999996</c:v>
                </c:pt>
                <c:pt idx="3150">
                  <c:v>7.8542323100000004</c:v>
                </c:pt>
                <c:pt idx="3151">
                  <c:v>7.7960700999999997</c:v>
                </c:pt>
                <c:pt idx="3152">
                  <c:v>7.7370219200000001</c:v>
                </c:pt>
                <c:pt idx="3153">
                  <c:v>7.6770939800000004</c:v>
                </c:pt>
                <c:pt idx="3154">
                  <c:v>7.6162929500000001</c:v>
                </c:pt>
                <c:pt idx="3155">
                  <c:v>7.5546264599999997</c:v>
                </c:pt>
                <c:pt idx="3156">
                  <c:v>7.4921016700000003</c:v>
                </c:pt>
                <c:pt idx="3157">
                  <c:v>7.4287242899999999</c:v>
                </c:pt>
                <c:pt idx="3158">
                  <c:v>7.3645029099999997</c:v>
                </c:pt>
                <c:pt idx="3159">
                  <c:v>7.2994446799999997</c:v>
                </c:pt>
                <c:pt idx="3160">
                  <c:v>7.2335562700000002</c:v>
                </c:pt>
                <c:pt idx="3161">
                  <c:v>7.1668457999999999</c:v>
                </c:pt>
                <c:pt idx="3162">
                  <c:v>7.0993204099999998</c:v>
                </c:pt>
                <c:pt idx="3163">
                  <c:v>7.0309877399999996</c:v>
                </c:pt>
                <c:pt idx="3164">
                  <c:v>6.9618558899999998</c:v>
                </c:pt>
                <c:pt idx="3165">
                  <c:v>6.8919324900000003</c:v>
                </c:pt>
                <c:pt idx="3166">
                  <c:v>6.8212266000000001</c:v>
                </c:pt>
                <c:pt idx="3167">
                  <c:v>6.7497444199999999</c:v>
                </c:pt>
                <c:pt idx="3168">
                  <c:v>6.6774945299999997</c:v>
                </c:pt>
                <c:pt idx="3169">
                  <c:v>6.6044864700000003</c:v>
                </c:pt>
                <c:pt idx="3170">
                  <c:v>6.5307269100000003</c:v>
                </c:pt>
                <c:pt idx="3171">
                  <c:v>6.4562254000000001</c:v>
                </c:pt>
                <c:pt idx="3172">
                  <c:v>6.3809900300000004</c:v>
                </c:pt>
                <c:pt idx="3173">
                  <c:v>6.3050293899999996</c:v>
                </c:pt>
                <c:pt idx="3174">
                  <c:v>6.2283515899999999</c:v>
                </c:pt>
                <c:pt idx="3175">
                  <c:v>6.1509656899999996</c:v>
                </c:pt>
                <c:pt idx="3176">
                  <c:v>6.0728807400000004</c:v>
                </c:pt>
                <c:pt idx="3177">
                  <c:v>5.9941053399999999</c:v>
                </c:pt>
                <c:pt idx="3178">
                  <c:v>5.9146490099999998</c:v>
                </c:pt>
                <c:pt idx="3179">
                  <c:v>5.8345193899999996</c:v>
                </c:pt>
                <c:pt idx="3180">
                  <c:v>5.7537274399999996</c:v>
                </c:pt>
                <c:pt idx="3181">
                  <c:v>5.6722803099999997</c:v>
                </c:pt>
                <c:pt idx="3182">
                  <c:v>5.5901894600000004</c:v>
                </c:pt>
                <c:pt idx="3183">
                  <c:v>5.5074624999999999</c:v>
                </c:pt>
                <c:pt idx="3184">
                  <c:v>5.4241099400000001</c:v>
                </c:pt>
                <c:pt idx="3185">
                  <c:v>5.3401403399999996</c:v>
                </c:pt>
                <c:pt idx="3186">
                  <c:v>5.2555642100000002</c:v>
                </c:pt>
                <c:pt idx="3187">
                  <c:v>5.1703901300000004</c:v>
                </c:pt>
                <c:pt idx="3188">
                  <c:v>5.0846285800000004</c:v>
                </c:pt>
                <c:pt idx="3189">
                  <c:v>4.9982886300000002</c:v>
                </c:pt>
                <c:pt idx="3190">
                  <c:v>4.9113807700000001</c:v>
                </c:pt>
                <c:pt idx="3191">
                  <c:v>4.8239145299999997</c:v>
                </c:pt>
                <c:pt idx="3192">
                  <c:v>4.7358999300000004</c:v>
                </c:pt>
                <c:pt idx="3193">
                  <c:v>4.6473469700000001</c:v>
                </c:pt>
                <c:pt idx="3194">
                  <c:v>4.5582656899999998</c:v>
                </c:pt>
                <c:pt idx="3195">
                  <c:v>4.4686660800000002</c:v>
                </c:pt>
                <c:pt idx="3196">
                  <c:v>4.3785586399999996</c:v>
                </c:pt>
                <c:pt idx="3197">
                  <c:v>4.2879533800000003</c:v>
                </c:pt>
                <c:pt idx="3198">
                  <c:v>4.1968607899999997</c:v>
                </c:pt>
                <c:pt idx="3199">
                  <c:v>4.10529089</c:v>
                </c:pt>
                <c:pt idx="3200">
                  <c:v>4.0132546400000004</c:v>
                </c:pt>
                <c:pt idx="3201">
                  <c:v>3.9207620599999999</c:v>
                </c:pt>
                <c:pt idx="3202">
                  <c:v>3.8278236400000001</c:v>
                </c:pt>
                <c:pt idx="3203">
                  <c:v>3.7344501000000001</c:v>
                </c:pt>
                <c:pt idx="3204">
                  <c:v>3.64065218</c:v>
                </c:pt>
                <c:pt idx="3205">
                  <c:v>3.5464403600000001</c:v>
                </c:pt>
                <c:pt idx="3206">
                  <c:v>3.45182514</c:v>
                </c:pt>
                <c:pt idx="3207">
                  <c:v>3.35681772</c:v>
                </c:pt>
                <c:pt idx="3208">
                  <c:v>3.2614288299999998</c:v>
                </c:pt>
                <c:pt idx="3209">
                  <c:v>3.1656687300000002</c:v>
                </c:pt>
                <c:pt idx="3210">
                  <c:v>3.0695490799999998</c:v>
                </c:pt>
                <c:pt idx="3211">
                  <c:v>2.9730806400000001</c:v>
                </c:pt>
                <c:pt idx="3212">
                  <c:v>2.8762738699999999</c:v>
                </c:pt>
                <c:pt idx="3213">
                  <c:v>2.7791404700000002</c:v>
                </c:pt>
                <c:pt idx="3214">
                  <c:v>2.6816909299999998</c:v>
                </c:pt>
                <c:pt idx="3215">
                  <c:v>2.5839364499999999</c:v>
                </c:pt>
                <c:pt idx="3216">
                  <c:v>2.48588824</c:v>
                </c:pt>
                <c:pt idx="3217">
                  <c:v>2.3875577400000001</c:v>
                </c:pt>
                <c:pt idx="3218">
                  <c:v>2.2889556899999999</c:v>
                </c:pt>
                <c:pt idx="3219">
                  <c:v>2.1900932800000001</c:v>
                </c:pt>
                <c:pt idx="3220">
                  <c:v>2.0909822</c:v>
                </c:pt>
                <c:pt idx="3221">
                  <c:v>1.99163318</c:v>
                </c:pt>
                <c:pt idx="3222">
                  <c:v>1.8920576600000001</c:v>
                </c:pt>
                <c:pt idx="3223">
                  <c:v>1.7922671999999999</c:v>
                </c:pt>
                <c:pt idx="3224">
                  <c:v>1.69227302</c:v>
                </c:pt>
                <c:pt idx="3225">
                  <c:v>1.5920865500000001</c:v>
                </c:pt>
                <c:pt idx="3226">
                  <c:v>1.49171901</c:v>
                </c:pt>
                <c:pt idx="3227">
                  <c:v>1.3911818300000001</c:v>
                </c:pt>
                <c:pt idx="3228">
                  <c:v>1.29048645</c:v>
                </c:pt>
                <c:pt idx="3229">
                  <c:v>1.18964446</c:v>
                </c:pt>
                <c:pt idx="3230">
                  <c:v>1.08866727</c:v>
                </c:pt>
                <c:pt idx="3231">
                  <c:v>0.98756629200000001</c:v>
                </c:pt>
                <c:pt idx="3232">
                  <c:v>0.88635301600000005</c:v>
                </c:pt>
                <c:pt idx="3233">
                  <c:v>0.78503900800000004</c:v>
                </c:pt>
                <c:pt idx="3234">
                  <c:v>0.68363577099999995</c:v>
                </c:pt>
                <c:pt idx="3235">
                  <c:v>0.58215475100000003</c:v>
                </c:pt>
                <c:pt idx="3236">
                  <c:v>0.480607599</c:v>
                </c:pt>
                <c:pt idx="3237">
                  <c:v>0.37900581999999999</c:v>
                </c:pt>
                <c:pt idx="3238">
                  <c:v>0.277360946</c:v>
                </c:pt>
                <c:pt idx="3239">
                  <c:v>0.175684541</c:v>
                </c:pt>
                <c:pt idx="3240" formatCode="0.00E+00">
                  <c:v>7.3988161999999996E-2</c:v>
                </c:pt>
                <c:pt idx="3241" formatCode="0.00E+00">
                  <c:v>-2.77166236E-2</c:v>
                </c:pt>
                <c:pt idx="3242">
                  <c:v>-0.12941825400000001</c:v>
                </c:pt>
                <c:pt idx="3243">
                  <c:v>-0.23110519299999999</c:v>
                </c:pt>
                <c:pt idx="3244">
                  <c:v>-0.332765847</c:v>
                </c:pt>
                <c:pt idx="3245">
                  <c:v>-0.43438863799999999</c:v>
                </c:pt>
                <c:pt idx="3246">
                  <c:v>-0.53596210499999997</c:v>
                </c:pt>
                <c:pt idx="3247">
                  <c:v>-0.63747459699999998</c:v>
                </c:pt>
                <c:pt idx="3248">
                  <c:v>-0.73891460900000006</c:v>
                </c:pt>
                <c:pt idx="3249">
                  <c:v>-0.84027063800000001</c:v>
                </c:pt>
                <c:pt idx="3250">
                  <c:v>-0.94153124099999996</c:v>
                </c:pt>
                <c:pt idx="3251">
                  <c:v>-1.04268479</c:v>
                </c:pt>
                <c:pt idx="3252">
                  <c:v>-1.1437196700000001</c:v>
                </c:pt>
                <c:pt idx="3253">
                  <c:v>-1.24462461</c:v>
                </c:pt>
                <c:pt idx="3254">
                  <c:v>-1.3453881700000001</c:v>
                </c:pt>
                <c:pt idx="3255">
                  <c:v>-1.44599867</c:v>
                </c:pt>
                <c:pt idx="3256">
                  <c:v>-1.54644465</c:v>
                </c:pt>
                <c:pt idx="3257">
                  <c:v>-1.6467150399999999</c:v>
                </c:pt>
                <c:pt idx="3258">
                  <c:v>-1.74679816</c:v>
                </c:pt>
                <c:pt idx="3259">
                  <c:v>-1.84668279</c:v>
                </c:pt>
                <c:pt idx="3260">
                  <c:v>-1.9463573700000001</c:v>
                </c:pt>
                <c:pt idx="3261">
                  <c:v>-2.0458107000000001</c:v>
                </c:pt>
                <c:pt idx="3262">
                  <c:v>-2.1450316900000002</c:v>
                </c:pt>
                <c:pt idx="3263">
                  <c:v>-2.2440085399999998</c:v>
                </c:pt>
                <c:pt idx="3264">
                  <c:v>-2.3427305199999999</c:v>
                </c:pt>
                <c:pt idx="3265">
                  <c:v>-2.4411859499999999</c:v>
                </c:pt>
                <c:pt idx="3266">
                  <c:v>-2.5393640999999998</c:v>
                </c:pt>
                <c:pt idx="3267">
                  <c:v>-2.6372535199999998</c:v>
                </c:pt>
                <c:pt idx="3268">
                  <c:v>-2.73484302</c:v>
                </c:pt>
                <c:pt idx="3269">
                  <c:v>-2.8321216100000002</c:v>
                </c:pt>
                <c:pt idx="3270">
                  <c:v>-2.9290785800000001</c:v>
                </c:pt>
                <c:pt idx="3271">
                  <c:v>-3.0257022400000002</c:v>
                </c:pt>
                <c:pt idx="3272">
                  <c:v>-3.12198186</c:v>
                </c:pt>
                <c:pt idx="3273">
                  <c:v>-3.2179069500000002</c:v>
                </c:pt>
                <c:pt idx="3274">
                  <c:v>-3.3134658300000002</c:v>
                </c:pt>
                <c:pt idx="3275">
                  <c:v>-3.4086482500000002</c:v>
                </c:pt>
                <c:pt idx="3276">
                  <c:v>-3.5034432400000002</c:v>
                </c:pt>
                <c:pt idx="3277">
                  <c:v>-3.5978398299999998</c:v>
                </c:pt>
                <c:pt idx="3278">
                  <c:v>-3.6918275399999998</c:v>
                </c:pt>
                <c:pt idx="3279">
                  <c:v>-3.7853956200000001</c:v>
                </c:pt>
                <c:pt idx="3280">
                  <c:v>-3.8785331200000002</c:v>
                </c:pt>
                <c:pt idx="3281">
                  <c:v>-3.9712300300000001</c:v>
                </c:pt>
                <c:pt idx="3282">
                  <c:v>-4.0634751299999996</c:v>
                </c:pt>
                <c:pt idx="3283">
                  <c:v>-4.1552586600000003</c:v>
                </c:pt>
                <c:pt idx="3284">
                  <c:v>-4.2465696299999998</c:v>
                </c:pt>
                <c:pt idx="3285">
                  <c:v>-4.33739805</c:v>
                </c:pt>
                <c:pt idx="3286">
                  <c:v>-4.4277329400000003</c:v>
                </c:pt>
                <c:pt idx="3287">
                  <c:v>-4.5175647699999999</c:v>
                </c:pt>
                <c:pt idx="3288">
                  <c:v>-4.6068830500000004</c:v>
                </c:pt>
                <c:pt idx="3289">
                  <c:v>-4.6956777599999997</c:v>
                </c:pt>
                <c:pt idx="3290">
                  <c:v>-4.7839384100000002</c:v>
                </c:pt>
                <c:pt idx="3291">
                  <c:v>-4.8716554600000004</c:v>
                </c:pt>
                <c:pt idx="3292">
                  <c:v>-4.9588184399999999</c:v>
                </c:pt>
                <c:pt idx="3293">
                  <c:v>-5.0454182599999999</c:v>
                </c:pt>
                <c:pt idx="3294">
                  <c:v>-5.1314439800000002</c:v>
                </c:pt>
                <c:pt idx="3295">
                  <c:v>-5.2168865200000001</c:v>
                </c:pt>
                <c:pt idx="3296">
                  <c:v>-5.3017358799999998</c:v>
                </c:pt>
                <c:pt idx="3297">
                  <c:v>-5.3859829899999996</c:v>
                </c:pt>
                <c:pt idx="3298">
                  <c:v>-5.4696178399999997</c:v>
                </c:pt>
                <c:pt idx="3299">
                  <c:v>-5.5526304199999998</c:v>
                </c:pt>
                <c:pt idx="3300">
                  <c:v>-5.6350112000000001</c:v>
                </c:pt>
                <c:pt idx="3301">
                  <c:v>-5.7167530099999997</c:v>
                </c:pt>
                <c:pt idx="3302">
                  <c:v>-5.79784393</c:v>
                </c:pt>
                <c:pt idx="3303">
                  <c:v>-5.8782758700000004</c:v>
                </c:pt>
                <c:pt idx="3304">
                  <c:v>-5.9580392800000004</c:v>
                </c:pt>
                <c:pt idx="3305">
                  <c:v>-6.0371260600000003</c:v>
                </c:pt>
                <c:pt idx="3306">
                  <c:v>-6.1155257199999999</c:v>
                </c:pt>
                <c:pt idx="3307">
                  <c:v>-6.1932311100000002</c:v>
                </c:pt>
                <c:pt idx="3308">
                  <c:v>-6.27023172</c:v>
                </c:pt>
                <c:pt idx="3309">
                  <c:v>-6.3465199500000002</c:v>
                </c:pt>
                <c:pt idx="3310">
                  <c:v>-6.4220867200000002</c:v>
                </c:pt>
                <c:pt idx="3311">
                  <c:v>-6.4969234499999997</c:v>
                </c:pt>
                <c:pt idx="3312">
                  <c:v>-6.5710210800000004</c:v>
                </c:pt>
                <c:pt idx="3313">
                  <c:v>-6.6443719899999998</c:v>
                </c:pt>
                <c:pt idx="3314">
                  <c:v>-6.7169680600000001</c:v>
                </c:pt>
                <c:pt idx="3315">
                  <c:v>-6.7888002399999996</c:v>
                </c:pt>
                <c:pt idx="3316">
                  <c:v>-6.8598609000000002</c:v>
                </c:pt>
                <c:pt idx="3317">
                  <c:v>-6.9301409700000001</c:v>
                </c:pt>
                <c:pt idx="3318">
                  <c:v>-6.9996337899999999</c:v>
                </c:pt>
                <c:pt idx="3319">
                  <c:v>-7.0683307600000003</c:v>
                </c:pt>
                <c:pt idx="3320">
                  <c:v>-7.1362242699999996</c:v>
                </c:pt>
                <c:pt idx="3321">
                  <c:v>-7.2033066699999999</c:v>
                </c:pt>
                <c:pt idx="3322">
                  <c:v>-7.2695703500000004</c:v>
                </c:pt>
                <c:pt idx="3323">
                  <c:v>-7.3350071899999998</c:v>
                </c:pt>
                <c:pt idx="3324">
                  <c:v>-7.3996105200000004</c:v>
                </c:pt>
                <c:pt idx="3325">
                  <c:v>-7.4633727099999998</c:v>
                </c:pt>
                <c:pt idx="3326">
                  <c:v>-7.5262861299999999</c:v>
                </c:pt>
                <c:pt idx="3327">
                  <c:v>-7.5883445700000003</c:v>
                </c:pt>
                <c:pt idx="3328">
                  <c:v>-7.6495394699999997</c:v>
                </c:pt>
                <c:pt idx="3329">
                  <c:v>-7.7098650900000001</c:v>
                </c:pt>
                <c:pt idx="3330">
                  <c:v>-7.7693147700000003</c:v>
                </c:pt>
                <c:pt idx="3331">
                  <c:v>-7.8278808599999996</c:v>
                </c:pt>
                <c:pt idx="3332">
                  <c:v>-7.8855567000000004</c:v>
                </c:pt>
                <c:pt idx="3333">
                  <c:v>-7.94233704</c:v>
                </c:pt>
                <c:pt idx="3334">
                  <c:v>-7.9982142400000003</c:v>
                </c:pt>
                <c:pt idx="3335">
                  <c:v>-8.0531816500000009</c:v>
                </c:pt>
                <c:pt idx="3336">
                  <c:v>-8.1072340000000001</c:v>
                </c:pt>
                <c:pt idx="3337">
                  <c:v>-8.1603650999999999</c:v>
                </c:pt>
                <c:pt idx="3338">
                  <c:v>-8.2125673300000006</c:v>
                </c:pt>
                <c:pt idx="3339">
                  <c:v>-8.2638368599999996</c:v>
                </c:pt>
                <c:pt idx="3340">
                  <c:v>-8.3141670199999993</c:v>
                </c:pt>
                <c:pt idx="3341">
                  <c:v>-8.3635520900000007</c:v>
                </c:pt>
                <c:pt idx="3342">
                  <c:v>-8.4119863499999994</c:v>
                </c:pt>
                <c:pt idx="3343">
                  <c:v>-8.4594640699999992</c:v>
                </c:pt>
                <c:pt idx="3344">
                  <c:v>-8.5059795400000002</c:v>
                </c:pt>
                <c:pt idx="3345">
                  <c:v>-8.5515289299999999</c:v>
                </c:pt>
                <c:pt idx="3346">
                  <c:v>-8.5961065300000001</c:v>
                </c:pt>
                <c:pt idx="3347">
                  <c:v>-8.6397056600000006</c:v>
                </c:pt>
                <c:pt idx="3348">
                  <c:v>-8.6823234599999992</c:v>
                </c:pt>
                <c:pt idx="3349">
                  <c:v>-8.7239541999999997</c:v>
                </c:pt>
                <c:pt idx="3350">
                  <c:v>-8.7645940800000002</c:v>
                </c:pt>
                <c:pt idx="3351">
                  <c:v>-8.8042364099999997</c:v>
                </c:pt>
                <c:pt idx="3352">
                  <c:v>-8.8428773899999999</c:v>
                </c:pt>
                <c:pt idx="3353">
                  <c:v>-8.8805141400000007</c:v>
                </c:pt>
                <c:pt idx="3354">
                  <c:v>-8.9171409599999993</c:v>
                </c:pt>
                <c:pt idx="3355">
                  <c:v>-8.9527549700000009</c:v>
                </c:pt>
                <c:pt idx="3356">
                  <c:v>-8.98735046</c:v>
                </c:pt>
                <c:pt idx="3357">
                  <c:v>-9.02092457</c:v>
                </c:pt>
                <c:pt idx="3358">
                  <c:v>-9.0534725199999997</c:v>
                </c:pt>
                <c:pt idx="3359">
                  <c:v>-9.0849914599999995</c:v>
                </c:pt>
                <c:pt idx="3360">
                  <c:v>-9.1154785199999999</c:v>
                </c:pt>
                <c:pt idx="3361">
                  <c:v>-9.1449289300000007</c:v>
                </c:pt>
                <c:pt idx="3362">
                  <c:v>-9.1733398400000006</c:v>
                </c:pt>
                <c:pt idx="3363">
                  <c:v>-9.2007064799999991</c:v>
                </c:pt>
                <c:pt idx="3364">
                  <c:v>-9.2270288499999999</c:v>
                </c:pt>
                <c:pt idx="3365">
                  <c:v>-9.2523021700000001</c:v>
                </c:pt>
                <c:pt idx="3366">
                  <c:v>-9.27652359</c:v>
                </c:pt>
                <c:pt idx="3367">
                  <c:v>-9.2996892899999999</c:v>
                </c:pt>
                <c:pt idx="3368">
                  <c:v>-9.3217992800000005</c:v>
                </c:pt>
                <c:pt idx="3369">
                  <c:v>-9.3428487800000006</c:v>
                </c:pt>
                <c:pt idx="3370">
                  <c:v>-9.3628368399999999</c:v>
                </c:pt>
                <c:pt idx="3371">
                  <c:v>-9.3817605999999998</c:v>
                </c:pt>
                <c:pt idx="3372">
                  <c:v>-9.3996162400000003</c:v>
                </c:pt>
                <c:pt idx="3373">
                  <c:v>-9.4164056800000004</c:v>
                </c:pt>
                <c:pt idx="3374">
                  <c:v>-9.4321231799999996</c:v>
                </c:pt>
                <c:pt idx="3375">
                  <c:v>-9.4467687599999994</c:v>
                </c:pt>
                <c:pt idx="3376">
                  <c:v>-9.4603404999999992</c:v>
                </c:pt>
                <c:pt idx="3377">
                  <c:v>-9.4728364900000006</c:v>
                </c:pt>
                <c:pt idx="3378">
                  <c:v>-9.4842557900000006</c:v>
                </c:pt>
                <c:pt idx="3379">
                  <c:v>-9.4945974300000007</c:v>
                </c:pt>
                <c:pt idx="3380">
                  <c:v>-9.5038595200000007</c:v>
                </c:pt>
                <c:pt idx="3381">
                  <c:v>-9.5120410900000003</c:v>
                </c:pt>
                <c:pt idx="3382">
                  <c:v>-9.5191412</c:v>
                </c:pt>
                <c:pt idx="3383">
                  <c:v>-9.5251588799999993</c:v>
                </c:pt>
                <c:pt idx="3384">
                  <c:v>-9.5300951000000005</c:v>
                </c:pt>
                <c:pt idx="3385">
                  <c:v>-9.53394604</c:v>
                </c:pt>
                <c:pt idx="3386">
                  <c:v>-9.5367145499999992</c:v>
                </c:pt>
                <c:pt idx="3387">
                  <c:v>-9.5383987399999999</c:v>
                </c:pt>
                <c:pt idx="3388">
                  <c:v>-9.5389976500000007</c:v>
                </c:pt>
                <c:pt idx="3389">
                  <c:v>-9.5385131800000007</c:v>
                </c:pt>
                <c:pt idx="3390">
                  <c:v>-9.5369443900000004</c:v>
                </c:pt>
                <c:pt idx="3391">
                  <c:v>-9.5342912700000007</c:v>
                </c:pt>
                <c:pt idx="3392">
                  <c:v>-9.5305538199999997</c:v>
                </c:pt>
                <c:pt idx="3393">
                  <c:v>-9.5257339499999993</c:v>
                </c:pt>
                <c:pt idx="3394">
                  <c:v>-9.5198307</c:v>
                </c:pt>
                <c:pt idx="3395">
                  <c:v>-9.5128450400000002</c:v>
                </c:pt>
                <c:pt idx="3396">
                  <c:v>-9.5047779099999996</c:v>
                </c:pt>
                <c:pt idx="3397">
                  <c:v>-9.4956302600000004</c:v>
                </c:pt>
                <c:pt idx="3398">
                  <c:v>-9.4854030599999994</c:v>
                </c:pt>
                <c:pt idx="3399">
                  <c:v>-9.4740982099999993</c:v>
                </c:pt>
                <c:pt idx="3400">
                  <c:v>-9.4617166499999996</c:v>
                </c:pt>
                <c:pt idx="3401">
                  <c:v>-9.4482584000000003</c:v>
                </c:pt>
                <c:pt idx="3402">
                  <c:v>-9.4337263100000008</c:v>
                </c:pt>
                <c:pt idx="3403">
                  <c:v>-9.4181222899999995</c:v>
                </c:pt>
                <c:pt idx="3404">
                  <c:v>-9.4014472999999992</c:v>
                </c:pt>
                <c:pt idx="3405">
                  <c:v>-9.3837032300000001</c:v>
                </c:pt>
                <c:pt idx="3406">
                  <c:v>-9.3648929600000006</c:v>
                </c:pt>
                <c:pt idx="3407">
                  <c:v>-9.3450183899999999</c:v>
                </c:pt>
                <c:pt idx="3408">
                  <c:v>-9.3240814200000006</c:v>
                </c:pt>
                <c:pt idx="3409">
                  <c:v>-9.30208397</c:v>
                </c:pt>
                <c:pt idx="3410">
                  <c:v>-9.2790288899999993</c:v>
                </c:pt>
                <c:pt idx="3411">
                  <c:v>-9.2549190499999998</c:v>
                </c:pt>
                <c:pt idx="3412">
                  <c:v>-9.2297582600000005</c:v>
                </c:pt>
                <c:pt idx="3413">
                  <c:v>-9.2035465199999997</c:v>
                </c:pt>
                <c:pt idx="3414">
                  <c:v>-9.1762895600000007</c:v>
                </c:pt>
                <c:pt idx="3415">
                  <c:v>-9.1479902299999996</c:v>
                </c:pt>
                <c:pt idx="3416">
                  <c:v>-9.1186494800000002</c:v>
                </c:pt>
                <c:pt idx="3417">
                  <c:v>-9.0882720900000002</c:v>
                </c:pt>
                <c:pt idx="3418">
                  <c:v>-9.05686283</c:v>
                </c:pt>
                <c:pt idx="3419">
                  <c:v>-9.0244236000000004</c:v>
                </c:pt>
                <c:pt idx="3420">
                  <c:v>-8.9909582100000005</c:v>
                </c:pt>
                <c:pt idx="3421">
                  <c:v>-8.9564704899999992</c:v>
                </c:pt>
                <c:pt idx="3422">
                  <c:v>-8.9209651900000004</c:v>
                </c:pt>
                <c:pt idx="3423">
                  <c:v>-8.8844451899999992</c:v>
                </c:pt>
                <c:pt idx="3424">
                  <c:v>-8.8469152500000003</c:v>
                </c:pt>
                <c:pt idx="3425">
                  <c:v>-8.8083801299999998</c:v>
                </c:pt>
                <c:pt idx="3426">
                  <c:v>-8.7688427000000004</c:v>
                </c:pt>
                <c:pt idx="3427">
                  <c:v>-8.72830963</c:v>
                </c:pt>
                <c:pt idx="3428">
                  <c:v>-8.6867837899999998</c:v>
                </c:pt>
                <c:pt idx="3429">
                  <c:v>-8.6442699399999992</c:v>
                </c:pt>
                <c:pt idx="3430">
                  <c:v>-8.6007738099999997</c:v>
                </c:pt>
                <c:pt idx="3431">
                  <c:v>-8.5563011200000005</c:v>
                </c:pt>
                <c:pt idx="3432">
                  <c:v>-8.5108537700000007</c:v>
                </c:pt>
                <c:pt idx="3433">
                  <c:v>-8.4644403500000003</c:v>
                </c:pt>
                <c:pt idx="3434">
                  <c:v>-8.4170637100000008</c:v>
                </c:pt>
                <c:pt idx="3435">
                  <c:v>-8.3687315000000009</c:v>
                </c:pt>
                <c:pt idx="3436">
                  <c:v>-8.3194465599999994</c:v>
                </c:pt>
                <c:pt idx="3437">
                  <c:v>-8.2692165400000004</c:v>
                </c:pt>
                <c:pt idx="3438">
                  <c:v>-8.2180471399999995</c:v>
                </c:pt>
                <c:pt idx="3439">
                  <c:v>-8.1659421900000009</c:v>
                </c:pt>
                <c:pt idx="3440">
                  <c:v>-8.1129102700000004</c:v>
                </c:pt>
                <c:pt idx="3441">
                  <c:v>-8.0589551900000007</c:v>
                </c:pt>
                <c:pt idx="3442">
                  <c:v>-8.0040845899999997</c:v>
                </c:pt>
                <c:pt idx="3443">
                  <c:v>-7.9483032199999997</c:v>
                </c:pt>
                <c:pt idx="3444">
                  <c:v>-7.8916182499999996</c:v>
                </c:pt>
                <c:pt idx="3445">
                  <c:v>-7.8340373000000003</c:v>
                </c:pt>
                <c:pt idx="3446">
                  <c:v>-7.7755651500000003</c:v>
                </c:pt>
                <c:pt idx="3447">
                  <c:v>-7.7162089299999996</c:v>
                </c:pt>
                <c:pt idx="3448">
                  <c:v>-7.6559758200000001</c:v>
                </c:pt>
                <c:pt idx="3449">
                  <c:v>-7.5948719999999996</c:v>
                </c:pt>
                <c:pt idx="3450">
                  <c:v>-7.5329055800000004</c:v>
                </c:pt>
                <c:pt idx="3451">
                  <c:v>-7.4700822799999997</c:v>
                </c:pt>
                <c:pt idx="3452">
                  <c:v>-7.40640974</c:v>
                </c:pt>
                <c:pt idx="3453">
                  <c:v>-7.3418955800000001</c:v>
                </c:pt>
                <c:pt idx="3454">
                  <c:v>-7.2765464800000004</c:v>
                </c:pt>
                <c:pt idx="3455">
                  <c:v>-7.2103700599999998</c:v>
                </c:pt>
                <c:pt idx="3456">
                  <c:v>-7.1433739699999999</c:v>
                </c:pt>
                <c:pt idx="3457">
                  <c:v>-7.07556677</c:v>
                </c:pt>
                <c:pt idx="3458">
                  <c:v>-7.0069541900000001</c:v>
                </c:pt>
                <c:pt idx="3459">
                  <c:v>-6.9375453</c:v>
                </c:pt>
                <c:pt idx="3460">
                  <c:v>-6.8673477199999997</c:v>
                </c:pt>
                <c:pt idx="3461">
                  <c:v>-6.7963700300000003</c:v>
                </c:pt>
                <c:pt idx="3462">
                  <c:v>-6.7246189100000002</c:v>
                </c:pt>
                <c:pt idx="3463">
                  <c:v>-6.6521039000000002</c:v>
                </c:pt>
                <c:pt idx="3464">
                  <c:v>-6.57883263</c:v>
                </c:pt>
                <c:pt idx="3465">
                  <c:v>-6.5048136699999999</c:v>
                </c:pt>
                <c:pt idx="3466">
                  <c:v>-6.4300546599999997</c:v>
                </c:pt>
                <c:pt idx="3467">
                  <c:v>-6.3545646700000002</c:v>
                </c:pt>
                <c:pt idx="3468">
                  <c:v>-6.2783527399999999</c:v>
                </c:pt>
                <c:pt idx="3469">
                  <c:v>-6.2014269799999999</c:v>
                </c:pt>
                <c:pt idx="3470">
                  <c:v>-6.1237964600000003</c:v>
                </c:pt>
                <c:pt idx="3471">
                  <c:v>-6.0454697599999996</c:v>
                </c:pt>
                <c:pt idx="3472">
                  <c:v>-5.96645498</c:v>
                </c:pt>
                <c:pt idx="3473">
                  <c:v>-5.8867626199999998</c:v>
                </c:pt>
                <c:pt idx="3474">
                  <c:v>-5.8064012500000004</c:v>
                </c:pt>
                <c:pt idx="3475">
                  <c:v>-5.7253799399999998</c:v>
                </c:pt>
                <c:pt idx="3476">
                  <c:v>-5.6437072800000001</c:v>
                </c:pt>
                <c:pt idx="3477">
                  <c:v>-5.56139326</c:v>
                </c:pt>
                <c:pt idx="3478">
                  <c:v>-5.4784469600000003</c:v>
                </c:pt>
                <c:pt idx="3479">
                  <c:v>-5.3948774300000002</c:v>
                </c:pt>
                <c:pt idx="3480">
                  <c:v>-5.3106951699999998</c:v>
                </c:pt>
                <c:pt idx="3481">
                  <c:v>-5.2259092300000001</c:v>
                </c:pt>
                <c:pt idx="3482">
                  <c:v>-5.1405291599999998</c:v>
                </c:pt>
                <c:pt idx="3483">
                  <c:v>-5.0545649499999996</c:v>
                </c:pt>
                <c:pt idx="3484">
                  <c:v>-4.9680256800000002</c:v>
                </c:pt>
                <c:pt idx="3485">
                  <c:v>-4.8809218400000001</c:v>
                </c:pt>
                <c:pt idx="3486">
                  <c:v>-4.7932629599999999</c:v>
                </c:pt>
                <c:pt idx="3487">
                  <c:v>-4.7050595299999998</c:v>
                </c:pt>
                <c:pt idx="3488">
                  <c:v>-4.6163206099999998</c:v>
                </c:pt>
                <c:pt idx="3489">
                  <c:v>-4.5270576499999997</c:v>
                </c:pt>
                <c:pt idx="3490">
                  <c:v>-4.4372797000000004</c:v>
                </c:pt>
                <c:pt idx="3491">
                  <c:v>-4.3469977399999999</c:v>
                </c:pt>
                <c:pt idx="3492">
                  <c:v>-4.2562208200000002</c:v>
                </c:pt>
                <c:pt idx="3493">
                  <c:v>-4.1649603800000001</c:v>
                </c:pt>
                <c:pt idx="3494">
                  <c:v>-4.0732269299999997</c:v>
                </c:pt>
                <c:pt idx="3495">
                  <c:v>-3.9810299900000001</c:v>
                </c:pt>
                <c:pt idx="3496">
                  <c:v>-3.8883807699999999</c:v>
                </c:pt>
                <c:pt idx="3497">
                  <c:v>-3.79528928</c:v>
                </c:pt>
                <c:pt idx="3498">
                  <c:v>-3.7017664899999998</c:v>
                </c:pt>
                <c:pt idx="3499">
                  <c:v>-3.6078226600000001</c:v>
                </c:pt>
                <c:pt idx="3500">
                  <c:v>-3.51346874</c:v>
                </c:pt>
                <c:pt idx="3501">
                  <c:v>-3.4187157199999998</c:v>
                </c:pt>
                <c:pt idx="3502">
                  <c:v>-3.32357383</c:v>
                </c:pt>
                <c:pt idx="3503">
                  <c:v>-3.2280540499999999</c:v>
                </c:pt>
                <c:pt idx="3504">
                  <c:v>-3.13216758</c:v>
                </c:pt>
                <c:pt idx="3505">
                  <c:v>-3.03592467</c:v>
                </c:pt>
                <c:pt idx="3506">
                  <c:v>-2.93933702</c:v>
                </c:pt>
                <c:pt idx="3507">
                  <c:v>-2.8424150899999998</c:v>
                </c:pt>
                <c:pt idx="3508">
                  <c:v>-2.74517012</c:v>
                </c:pt>
                <c:pt idx="3509">
                  <c:v>-2.64761281</c:v>
                </c:pt>
                <c:pt idx="3510">
                  <c:v>-2.5497548600000002</c:v>
                </c:pt>
                <c:pt idx="3511">
                  <c:v>-2.4516067499999998</c:v>
                </c:pt>
                <c:pt idx="3512">
                  <c:v>-2.3531801699999999</c:v>
                </c:pt>
                <c:pt idx="3513">
                  <c:v>-2.2544860799999999</c:v>
                </c:pt>
                <c:pt idx="3514">
                  <c:v>-2.1555354599999998</c:v>
                </c:pt>
                <c:pt idx="3515">
                  <c:v>-2.0563399800000002</c:v>
                </c:pt>
                <c:pt idx="3516">
                  <c:v>-1.9569107299999999</c:v>
                </c:pt>
                <c:pt idx="3517">
                  <c:v>-1.85725904</c:v>
                </c:pt>
                <c:pt idx="3518">
                  <c:v>-1.75739622</c:v>
                </c:pt>
                <c:pt idx="3519">
                  <c:v>-1.6573334900000001</c:v>
                </c:pt>
                <c:pt idx="3520">
                  <c:v>-1.55708241</c:v>
                </c:pt>
                <c:pt idx="3521">
                  <c:v>-1.4566544299999999</c:v>
                </c:pt>
                <c:pt idx="3522">
                  <c:v>-1.35606074</c:v>
                </c:pt>
                <c:pt idx="3523">
                  <c:v>-1.2553130400000001</c:v>
                </c:pt>
                <c:pt idx="3524">
                  <c:v>-1.15442252</c:v>
                </c:pt>
                <c:pt idx="3525">
                  <c:v>-1.05340075</c:v>
                </c:pt>
                <c:pt idx="3526">
                  <c:v>-0.95225930199999997</c:v>
                </c:pt>
                <c:pt idx="3527">
                  <c:v>-0.85100960699999995</c:v>
                </c:pt>
                <c:pt idx="3528">
                  <c:v>-0.74966311500000005</c:v>
                </c:pt>
                <c:pt idx="3529">
                  <c:v>-0.64823150600000001</c:v>
                </c:pt>
                <c:pt idx="3530">
                  <c:v>-0.54672604800000002</c:v>
                </c:pt>
                <c:pt idx="3531">
                  <c:v>-0.44515854100000002</c:v>
                </c:pt>
                <c:pt idx="3532">
                  <c:v>-0.34354040000000002</c:v>
                </c:pt>
                <c:pt idx="3533">
                  <c:v>-0.24188320299999999</c:v>
                </c:pt>
                <c:pt idx="3534">
                  <c:v>-0.14019852899999999</c:v>
                </c:pt>
                <c:pt idx="3535" formatCode="0.00E+00">
                  <c:v>-3.8497909900000002E-2</c:v>
                </c:pt>
                <c:pt idx="3536" formatCode="0.00E+00">
                  <c:v>6.3207089899999999E-2</c:v>
                </c:pt>
                <c:pt idx="3537">
                  <c:v>0.16490490699999999</c:v>
                </c:pt>
                <c:pt idx="3538">
                  <c:v>0.26658394899999999</c:v>
                </c:pt>
                <c:pt idx="3539">
                  <c:v>0.36823272699999998</c:v>
                </c:pt>
                <c:pt idx="3540">
                  <c:v>0.46983963299999998</c:v>
                </c:pt>
                <c:pt idx="3541">
                  <c:v>0.57139313199999997</c:v>
                </c:pt>
                <c:pt idx="3542">
                  <c:v>0.67288160299999999</c:v>
                </c:pt>
                <c:pt idx="3543">
                  <c:v>0.77429366099999997</c:v>
                </c:pt>
                <c:pt idx="3544">
                  <c:v>0.87561774299999995</c:v>
                </c:pt>
                <c:pt idx="3545">
                  <c:v>0.97684222499999995</c:v>
                </c:pt>
                <c:pt idx="3546">
                  <c:v>1.0779555999999999</c:v>
                </c:pt>
                <c:pt idx="3547">
                  <c:v>1.1789466099999999</c:v>
                </c:pt>
                <c:pt idx="3548">
                  <c:v>1.27980351</c:v>
                </c:pt>
                <c:pt idx="3549">
                  <c:v>1.38051474</c:v>
                </c:pt>
                <c:pt idx="3550">
                  <c:v>1.48106921</c:v>
                </c:pt>
                <c:pt idx="3551">
                  <c:v>1.5814553499999999</c:v>
                </c:pt>
                <c:pt idx="3552">
                  <c:v>1.6816617300000001</c:v>
                </c:pt>
                <c:pt idx="3553">
                  <c:v>1.78167677</c:v>
                </c:pt>
                <c:pt idx="3554">
                  <c:v>1.8814894</c:v>
                </c:pt>
                <c:pt idx="3555">
                  <c:v>1.9810881600000001</c:v>
                </c:pt>
                <c:pt idx="3556">
                  <c:v>2.0804615000000002</c:v>
                </c:pt>
                <c:pt idx="3557">
                  <c:v>2.17959857</c:v>
                </c:pt>
                <c:pt idx="3558">
                  <c:v>2.2784879199999999</c:v>
                </c:pt>
                <c:pt idx="3559">
                  <c:v>2.3771181100000001</c:v>
                </c:pt>
                <c:pt idx="3560">
                  <c:v>2.4754781700000001</c:v>
                </c:pt>
                <c:pt idx="3561">
                  <c:v>2.5735566599999999</c:v>
                </c:pt>
                <c:pt idx="3562">
                  <c:v>2.67134261</c:v>
                </c:pt>
                <c:pt idx="3563">
                  <c:v>2.7688248199999999</c:v>
                </c:pt>
                <c:pt idx="3564">
                  <c:v>2.86599278</c:v>
                </c:pt>
                <c:pt idx="3565">
                  <c:v>2.96283436</c:v>
                </c:pt>
                <c:pt idx="3566">
                  <c:v>3.0593392800000001</c:v>
                </c:pt>
                <c:pt idx="3567">
                  <c:v>3.1554963599999999</c:v>
                </c:pt>
                <c:pt idx="3568">
                  <c:v>3.2512948499999998</c:v>
                </c:pt>
                <c:pt idx="3569">
                  <c:v>3.34672379</c:v>
                </c:pt>
                <c:pt idx="3570">
                  <c:v>3.4417722199999998</c:v>
                </c:pt>
                <c:pt idx="3571">
                  <c:v>3.5364296400000002</c:v>
                </c:pt>
                <c:pt idx="3572">
                  <c:v>3.6306846099999999</c:v>
                </c:pt>
                <c:pt idx="3573">
                  <c:v>3.7245271199999999</c:v>
                </c:pt>
                <c:pt idx="3574">
                  <c:v>3.8179462000000002</c:v>
                </c:pt>
                <c:pt idx="3575">
                  <c:v>3.9109308700000001</c:v>
                </c:pt>
                <c:pt idx="3576">
                  <c:v>4.0034713699999998</c:v>
                </c:pt>
                <c:pt idx="3577">
                  <c:v>4.0955567400000001</c:v>
                </c:pt>
                <c:pt idx="3578">
                  <c:v>4.1871762300000004</c:v>
                </c:pt>
                <c:pt idx="3579">
                  <c:v>4.2783203099999998</c:v>
                </c:pt>
                <c:pt idx="3580">
                  <c:v>4.3689775500000003</c:v>
                </c:pt>
                <c:pt idx="3581">
                  <c:v>4.4591383899999997</c:v>
                </c:pt>
                <c:pt idx="3582">
                  <c:v>4.5487918900000004</c:v>
                </c:pt>
                <c:pt idx="3583">
                  <c:v>4.6379284900000002</c:v>
                </c:pt>
                <c:pt idx="3584">
                  <c:v>4.7265381800000004</c:v>
                </c:pt>
                <c:pt idx="3585">
                  <c:v>4.8146100000000001</c:v>
                </c:pt>
                <c:pt idx="3586">
                  <c:v>4.9021349000000001</c:v>
                </c:pt>
                <c:pt idx="3587">
                  <c:v>4.9891028400000001</c:v>
                </c:pt>
                <c:pt idx="3588">
                  <c:v>5.0755028700000002</c:v>
                </c:pt>
                <c:pt idx="3589">
                  <c:v>5.16132641</c:v>
                </c:pt>
                <c:pt idx="3590">
                  <c:v>5.2465629600000003</c:v>
                </c:pt>
                <c:pt idx="3591">
                  <c:v>5.3312034600000002</c:v>
                </c:pt>
                <c:pt idx="3592">
                  <c:v>5.4152379000000002</c:v>
                </c:pt>
                <c:pt idx="3593">
                  <c:v>5.4986562699999997</c:v>
                </c:pt>
                <c:pt idx="3594">
                  <c:v>5.5814499900000003</c:v>
                </c:pt>
                <c:pt idx="3595">
                  <c:v>5.6636085500000002</c:v>
                </c:pt>
                <c:pt idx="3596">
                  <c:v>5.7451243400000003</c:v>
                </c:pt>
                <c:pt idx="3597">
                  <c:v>5.8259863899999997</c:v>
                </c:pt>
                <c:pt idx="3598">
                  <c:v>5.9061861000000002</c:v>
                </c:pt>
                <c:pt idx="3599">
                  <c:v>5.9857149100000004</c:v>
                </c:pt>
                <c:pt idx="3600">
                  <c:v>6.0645628</c:v>
                </c:pt>
                <c:pt idx="3601">
                  <c:v>6.1427211799999997</c:v>
                </c:pt>
                <c:pt idx="3602">
                  <c:v>6.2201809900000002</c:v>
                </c:pt>
                <c:pt idx="3603">
                  <c:v>6.2969346000000002</c:v>
                </c:pt>
                <c:pt idx="3604">
                  <c:v>6.3729720099999998</c:v>
                </c:pt>
                <c:pt idx="3605">
                  <c:v>6.4482846299999999</c:v>
                </c:pt>
                <c:pt idx="3606">
                  <c:v>6.5228643399999999</c:v>
                </c:pt>
                <c:pt idx="3607">
                  <c:v>6.5967025799999996</c:v>
                </c:pt>
                <c:pt idx="3608">
                  <c:v>6.6697917000000002</c:v>
                </c:pt>
                <c:pt idx="3609">
                  <c:v>6.7421217000000002</c:v>
                </c:pt>
                <c:pt idx="3610">
                  <c:v>6.8136854199999997</c:v>
                </c:pt>
                <c:pt idx="3611">
                  <c:v>6.8844747499999999</c:v>
                </c:pt>
                <c:pt idx="3612">
                  <c:v>6.9544811199999996</c:v>
                </c:pt>
                <c:pt idx="3613">
                  <c:v>7.0236973799999998</c:v>
                </c:pt>
                <c:pt idx="3614">
                  <c:v>7.0921149300000002</c:v>
                </c:pt>
                <c:pt idx="3615">
                  <c:v>7.1597261400000001</c:v>
                </c:pt>
                <c:pt idx="3616">
                  <c:v>7.2265233999999996</c:v>
                </c:pt>
                <c:pt idx="3617">
                  <c:v>7.2924995399999997</c:v>
                </c:pt>
                <c:pt idx="3618">
                  <c:v>7.35764599</c:v>
                </c:pt>
                <c:pt idx="3619">
                  <c:v>7.4219570199999998</c:v>
                </c:pt>
                <c:pt idx="3620">
                  <c:v>7.4854230900000003</c:v>
                </c:pt>
                <c:pt idx="3621">
                  <c:v>7.5480394400000002</c:v>
                </c:pt>
                <c:pt idx="3622">
                  <c:v>7.6097970000000004</c:v>
                </c:pt>
                <c:pt idx="3623">
                  <c:v>7.6706895800000003</c:v>
                </c:pt>
                <c:pt idx="3624">
                  <c:v>7.7307105099999998</c:v>
                </c:pt>
                <c:pt idx="3625">
                  <c:v>7.7898526199999996</c:v>
                </c:pt>
                <c:pt idx="3626">
                  <c:v>7.8481087699999996</c:v>
                </c:pt>
                <c:pt idx="3627">
                  <c:v>7.9054732300000001</c:v>
                </c:pt>
                <c:pt idx="3628">
                  <c:v>7.9619383800000003</c:v>
                </c:pt>
                <c:pt idx="3629">
                  <c:v>8.0174989700000001</c:v>
                </c:pt>
                <c:pt idx="3630">
                  <c:v>8.0721483200000002</c:v>
                </c:pt>
                <c:pt idx="3631">
                  <c:v>8.1258792900000003</c:v>
                </c:pt>
                <c:pt idx="3632">
                  <c:v>8.1786870999999994</c:v>
                </c:pt>
                <c:pt idx="3633">
                  <c:v>8.2305650700000008</c:v>
                </c:pt>
                <c:pt idx="3634">
                  <c:v>8.2815065400000005</c:v>
                </c:pt>
                <c:pt idx="3635">
                  <c:v>8.3315076799999996</c:v>
                </c:pt>
                <c:pt idx="3636">
                  <c:v>8.3805608700000001</c:v>
                </c:pt>
                <c:pt idx="3637">
                  <c:v>8.4286632499999996</c:v>
                </c:pt>
                <c:pt idx="3638">
                  <c:v>8.4758052799999994</c:v>
                </c:pt>
                <c:pt idx="3639">
                  <c:v>8.5219850499999996</c:v>
                </c:pt>
                <c:pt idx="3640">
                  <c:v>8.5671949400000003</c:v>
                </c:pt>
                <c:pt idx="3641">
                  <c:v>8.6114320800000002</c:v>
                </c:pt>
                <c:pt idx="3642">
                  <c:v>8.6546897900000008</c:v>
                </c:pt>
                <c:pt idx="3643">
                  <c:v>8.6969633099999992</c:v>
                </c:pt>
                <c:pt idx="3644">
                  <c:v>8.7382488299999999</c:v>
                </c:pt>
                <c:pt idx="3645">
                  <c:v>8.7785406100000003</c:v>
                </c:pt>
                <c:pt idx="3646">
                  <c:v>8.8178348500000006</c:v>
                </c:pt>
                <c:pt idx="3647">
                  <c:v>8.8561258299999999</c:v>
                </c:pt>
                <c:pt idx="3648">
                  <c:v>8.8934106800000006</c:v>
                </c:pt>
                <c:pt idx="3649">
                  <c:v>8.9296846399999996</c:v>
                </c:pt>
                <c:pt idx="3650">
                  <c:v>8.9649429299999994</c:v>
                </c:pt>
                <c:pt idx="3651">
                  <c:v>8.9991827000000004</c:v>
                </c:pt>
                <c:pt idx="3652">
                  <c:v>9.0323991800000005</c:v>
                </c:pt>
                <c:pt idx="3653">
                  <c:v>9.0645885499999999</c:v>
                </c:pt>
                <c:pt idx="3654">
                  <c:v>9.0957479499999998</c:v>
                </c:pt>
                <c:pt idx="3655">
                  <c:v>9.1258726100000001</c:v>
                </c:pt>
                <c:pt idx="3656">
                  <c:v>9.1549606299999997</c:v>
                </c:pt>
                <c:pt idx="3657">
                  <c:v>9.1830081900000007</c:v>
                </c:pt>
                <c:pt idx="3658">
                  <c:v>9.2100114800000004</c:v>
                </c:pt>
                <c:pt idx="3659">
                  <c:v>9.2359676400000001</c:v>
                </c:pt>
                <c:pt idx="3660">
                  <c:v>9.2608737899999998</c:v>
                </c:pt>
                <c:pt idx="3661">
                  <c:v>9.2847270999999996</c:v>
                </c:pt>
                <c:pt idx="3662">
                  <c:v>9.3075246800000002</c:v>
                </c:pt>
                <c:pt idx="3663">
                  <c:v>9.3292655900000003</c:v>
                </c:pt>
                <c:pt idx="3664">
                  <c:v>9.3499450700000004</c:v>
                </c:pt>
                <c:pt idx="3665">
                  <c:v>9.3695611999999997</c:v>
                </c:pt>
                <c:pt idx="3666">
                  <c:v>9.3881130200000005</c:v>
                </c:pt>
                <c:pt idx="3667">
                  <c:v>9.4055967299999992</c:v>
                </c:pt>
                <c:pt idx="3668">
                  <c:v>9.4220123299999994</c:v>
                </c:pt>
                <c:pt idx="3669">
                  <c:v>9.4373550399999999</c:v>
                </c:pt>
                <c:pt idx="3670">
                  <c:v>9.4516267799999998</c:v>
                </c:pt>
                <c:pt idx="3671">
                  <c:v>9.4648237200000001</c:v>
                </c:pt>
                <c:pt idx="3672">
                  <c:v>9.4769439700000007</c:v>
                </c:pt>
                <c:pt idx="3673">
                  <c:v>9.4879865599999995</c:v>
                </c:pt>
                <c:pt idx="3674">
                  <c:v>9.49795151</c:v>
                </c:pt>
                <c:pt idx="3675">
                  <c:v>9.5068368900000007</c:v>
                </c:pt>
                <c:pt idx="3676">
                  <c:v>9.5146417599999999</c:v>
                </c:pt>
                <c:pt idx="3677">
                  <c:v>9.5213642099999998</c:v>
                </c:pt>
                <c:pt idx="3678">
                  <c:v>9.5270042400000001</c:v>
                </c:pt>
                <c:pt idx="3679">
                  <c:v>9.5315618499999992</c:v>
                </c:pt>
                <c:pt idx="3680">
                  <c:v>9.5350351300000007</c:v>
                </c:pt>
                <c:pt idx="3681">
                  <c:v>9.5374250400000005</c:v>
                </c:pt>
                <c:pt idx="3682">
                  <c:v>9.5387306200000008</c:v>
                </c:pt>
                <c:pt idx="3683">
                  <c:v>9.53895187</c:v>
                </c:pt>
                <c:pt idx="3684">
                  <c:v>9.5380888000000006</c:v>
                </c:pt>
                <c:pt idx="3685">
                  <c:v>9.5361414</c:v>
                </c:pt>
                <c:pt idx="3686">
                  <c:v>9.5331106200000004</c:v>
                </c:pt>
                <c:pt idx="3687">
                  <c:v>9.5289945599999992</c:v>
                </c:pt>
                <c:pt idx="3688">
                  <c:v>9.5237970399999998</c:v>
                </c:pt>
                <c:pt idx="3689">
                  <c:v>9.5175151800000002</c:v>
                </c:pt>
                <c:pt idx="3690">
                  <c:v>9.5101528200000001</c:v>
                </c:pt>
                <c:pt idx="3691">
                  <c:v>9.5017080299999996</c:v>
                </c:pt>
                <c:pt idx="3692">
                  <c:v>9.4921846399999996</c:v>
                </c:pt>
                <c:pt idx="3693">
                  <c:v>9.4815807299999992</c:v>
                </c:pt>
                <c:pt idx="3694">
                  <c:v>9.4699001299999992</c:v>
                </c:pt>
                <c:pt idx="3695">
                  <c:v>9.45714188</c:v>
                </c:pt>
                <c:pt idx="3696">
                  <c:v>9.4433097799999999</c:v>
                </c:pt>
                <c:pt idx="3697">
                  <c:v>9.4284029</c:v>
                </c:pt>
                <c:pt idx="3698">
                  <c:v>9.4124250400000005</c:v>
                </c:pt>
                <c:pt idx="3699">
                  <c:v>9.3953771600000007</c:v>
                </c:pt>
                <c:pt idx="3700">
                  <c:v>9.3772602099999993</c:v>
                </c:pt>
                <c:pt idx="3701">
                  <c:v>9.3580789600000003</c:v>
                </c:pt>
                <c:pt idx="3702">
                  <c:v>9.3378324500000005</c:v>
                </c:pt>
                <c:pt idx="3703">
                  <c:v>9.3165245100000007</c:v>
                </c:pt>
                <c:pt idx="3704">
                  <c:v>9.2941589400000009</c:v>
                </c:pt>
                <c:pt idx="3705">
                  <c:v>9.2707347900000006</c:v>
                </c:pt>
                <c:pt idx="3706">
                  <c:v>9.24625874</c:v>
                </c:pt>
                <c:pt idx="3707">
                  <c:v>9.2207298299999998</c:v>
                </c:pt>
                <c:pt idx="3708">
                  <c:v>9.1941537899999997</c:v>
                </c:pt>
                <c:pt idx="3709">
                  <c:v>9.1665325200000005</c:v>
                </c:pt>
                <c:pt idx="3710">
                  <c:v>9.1378688799999992</c:v>
                </c:pt>
                <c:pt idx="3711">
                  <c:v>9.1081666899999991</c:v>
                </c:pt>
                <c:pt idx="3712">
                  <c:v>9.0774288199999997</c:v>
                </c:pt>
                <c:pt idx="3713">
                  <c:v>9.0456590699999992</c:v>
                </c:pt>
                <c:pt idx="3714">
                  <c:v>9.0128612500000003</c:v>
                </c:pt>
                <c:pt idx="3715">
                  <c:v>8.9790391899999999</c:v>
                </c:pt>
                <c:pt idx="3716">
                  <c:v>8.9441957500000004</c:v>
                </c:pt>
                <c:pt idx="3717">
                  <c:v>8.9083356899999995</c:v>
                </c:pt>
                <c:pt idx="3718">
                  <c:v>8.8714628199999996</c:v>
                </c:pt>
                <c:pt idx="3719">
                  <c:v>8.8335819200000003</c:v>
                </c:pt>
                <c:pt idx="3720">
                  <c:v>8.7946968099999996</c:v>
                </c:pt>
                <c:pt idx="3721">
                  <c:v>8.7548112899999992</c:v>
                </c:pt>
                <c:pt idx="3722">
                  <c:v>8.7139310800000001</c:v>
                </c:pt>
                <c:pt idx="3723">
                  <c:v>8.6720600099999992</c:v>
                </c:pt>
                <c:pt idx="3724">
                  <c:v>8.6292028399999996</c:v>
                </c:pt>
                <c:pt idx="3725">
                  <c:v>8.5853652999999994</c:v>
                </c:pt>
                <c:pt idx="3726">
                  <c:v>8.5405521400000008</c:v>
                </c:pt>
                <c:pt idx="3727">
                  <c:v>8.4947671899999992</c:v>
                </c:pt>
                <c:pt idx="3728">
                  <c:v>8.4480171199999994</c:v>
                </c:pt>
                <c:pt idx="3729">
                  <c:v>8.4003066999999998</c:v>
                </c:pt>
                <c:pt idx="3730">
                  <c:v>8.3516407000000008</c:v>
                </c:pt>
                <c:pt idx="3731">
                  <c:v>8.3020257900000001</c:v>
                </c:pt>
                <c:pt idx="3732">
                  <c:v>8.2514676999999992</c:v>
                </c:pt>
                <c:pt idx="3733">
                  <c:v>8.1999702499999998</c:v>
                </c:pt>
                <c:pt idx="3734">
                  <c:v>8.1475410499999992</c:v>
                </c:pt>
                <c:pt idx="3735">
                  <c:v>8.0941867799999994</c:v>
                </c:pt>
                <c:pt idx="3736">
                  <c:v>8.0399112699999993</c:v>
                </c:pt>
                <c:pt idx="3737">
                  <c:v>7.9847221399999997</c:v>
                </c:pt>
                <c:pt idx="3738">
                  <c:v>7.9286246299999998</c:v>
                </c:pt>
                <c:pt idx="3739">
                  <c:v>7.8716268500000002</c:v>
                </c:pt>
                <c:pt idx="3740">
                  <c:v>7.8137335800000001</c:v>
                </c:pt>
                <c:pt idx="3741">
                  <c:v>7.7549519499999997</c:v>
                </c:pt>
                <c:pt idx="3742">
                  <c:v>7.6952896099999997</c:v>
                </c:pt>
                <c:pt idx="3743">
                  <c:v>7.6347518000000001</c:v>
                </c:pt>
                <c:pt idx="3744">
                  <c:v>7.5733461399999999</c:v>
                </c:pt>
                <c:pt idx="3745">
                  <c:v>7.5110793100000004</c:v>
                </c:pt>
                <c:pt idx="3746">
                  <c:v>7.4479589500000003</c:v>
                </c:pt>
                <c:pt idx="3747">
                  <c:v>7.3839921999999998</c:v>
                </c:pt>
                <c:pt idx="3748">
                  <c:v>7.3191857300000001</c:v>
                </c:pt>
                <c:pt idx="3749">
                  <c:v>7.2535471899999999</c:v>
                </c:pt>
                <c:pt idx="3750">
                  <c:v>7.1870837200000004</c:v>
                </c:pt>
                <c:pt idx="3751">
                  <c:v>7.1198039099999999</c:v>
                </c:pt>
                <c:pt idx="3752">
                  <c:v>7.0517144199999997</c:v>
                </c:pt>
                <c:pt idx="3753">
                  <c:v>6.9828233700000002</c:v>
                </c:pt>
                <c:pt idx="3754">
                  <c:v>6.9131383900000003</c:v>
                </c:pt>
                <c:pt idx="3755">
                  <c:v>6.8426675799999996</c:v>
                </c:pt>
                <c:pt idx="3756">
                  <c:v>6.7714195300000002</c:v>
                </c:pt>
                <c:pt idx="3757">
                  <c:v>6.6994004199999999</c:v>
                </c:pt>
                <c:pt idx="3758">
                  <c:v>6.6266207699999997</c:v>
                </c:pt>
                <c:pt idx="3759">
                  <c:v>6.55308723</c:v>
                </c:pt>
                <c:pt idx="3760">
                  <c:v>6.4788093599999996</c:v>
                </c:pt>
                <c:pt idx="3761">
                  <c:v>6.4037942900000004</c:v>
                </c:pt>
                <c:pt idx="3762">
                  <c:v>6.3280515700000004</c:v>
                </c:pt>
                <c:pt idx="3763">
                  <c:v>6.2515893</c:v>
                </c:pt>
                <c:pt idx="3764">
                  <c:v>6.1744170199999999</c:v>
                </c:pt>
                <c:pt idx="3765">
                  <c:v>6.0965418800000002</c:v>
                </c:pt>
                <c:pt idx="3766">
                  <c:v>6.0179743800000001</c:v>
                </c:pt>
                <c:pt idx="3767">
                  <c:v>5.9387226100000001</c:v>
                </c:pt>
                <c:pt idx="3768">
                  <c:v>5.8587956400000003</c:v>
                </c:pt>
                <c:pt idx="3769">
                  <c:v>5.7782025299999997</c:v>
                </c:pt>
                <c:pt idx="3770">
                  <c:v>5.6969528199999999</c:v>
                </c:pt>
                <c:pt idx="3771">
                  <c:v>5.6150550800000003</c:v>
                </c:pt>
                <c:pt idx="3772">
                  <c:v>5.5325193400000003</c:v>
                </c:pt>
                <c:pt idx="3773">
                  <c:v>5.4493551299999998</c:v>
                </c:pt>
                <c:pt idx="3774">
                  <c:v>5.3655705500000002</c:v>
                </c:pt>
                <c:pt idx="3775">
                  <c:v>5.2811770400000002</c:v>
                </c:pt>
                <c:pt idx="3776">
                  <c:v>5.1961822499999997</c:v>
                </c:pt>
                <c:pt idx="3777">
                  <c:v>5.1105971300000004</c:v>
                </c:pt>
                <c:pt idx="3778">
                  <c:v>5.0244312300000002</c:v>
                </c:pt>
                <c:pt idx="3779">
                  <c:v>4.9376936000000002</c:v>
                </c:pt>
                <c:pt idx="3780">
                  <c:v>4.8503952000000004</c:v>
                </c:pt>
                <c:pt idx="3781">
                  <c:v>4.7625451099999996</c:v>
                </c:pt>
                <c:pt idx="3782">
                  <c:v>4.6741538</c:v>
                </c:pt>
                <c:pt idx="3783">
                  <c:v>4.5852308300000004</c:v>
                </c:pt>
                <c:pt idx="3784">
                  <c:v>4.4957866700000002</c:v>
                </c:pt>
                <c:pt idx="3785">
                  <c:v>4.4058318099999996</c:v>
                </c:pt>
                <c:pt idx="3786">
                  <c:v>4.3153758</c:v>
                </c:pt>
                <c:pt idx="3787">
                  <c:v>4.2244296099999996</c:v>
                </c:pt>
                <c:pt idx="3788">
                  <c:v>4.1330027600000001</c:v>
                </c:pt>
                <c:pt idx="3789">
                  <c:v>4.0411062199999996</c:v>
                </c:pt>
                <c:pt idx="3790">
                  <c:v>3.9487500199999999</c:v>
                </c:pt>
                <c:pt idx="3791">
                  <c:v>3.85594511</c:v>
                </c:pt>
                <c:pt idx="3792">
                  <c:v>3.7627022299999999</c:v>
                </c:pt>
                <c:pt idx="3793">
                  <c:v>3.6690313799999998</c:v>
                </c:pt>
                <c:pt idx="3794">
                  <c:v>3.5749433000000002</c:v>
                </c:pt>
                <c:pt idx="3795">
                  <c:v>3.4804487200000001</c:v>
                </c:pt>
                <c:pt idx="3796">
                  <c:v>3.3855586099999999</c:v>
                </c:pt>
                <c:pt idx="3797">
                  <c:v>3.2902839199999998</c:v>
                </c:pt>
                <c:pt idx="3798">
                  <c:v>3.1946351499999999</c:v>
                </c:pt>
                <c:pt idx="3799">
                  <c:v>3.0986227999999998</c:v>
                </c:pt>
                <c:pt idx="3800">
                  <c:v>3.0022582999999998</c:v>
                </c:pt>
                <c:pt idx="3801">
                  <c:v>2.9055528599999998</c:v>
                </c:pt>
                <c:pt idx="3802">
                  <c:v>2.8085169799999998</c:v>
                </c:pt>
                <c:pt idx="3803">
                  <c:v>2.7111618499999999</c:v>
                </c:pt>
                <c:pt idx="3804">
                  <c:v>2.6134982099999999</c:v>
                </c:pt>
                <c:pt idx="3805">
                  <c:v>2.5155377400000001</c:v>
                </c:pt>
                <c:pt idx="3806">
                  <c:v>2.41729116</c:v>
                </c:pt>
                <c:pt idx="3807">
                  <c:v>2.3187699300000002</c:v>
                </c:pt>
                <c:pt idx="3808">
                  <c:v>2.2199850099999998</c:v>
                </c:pt>
                <c:pt idx="3809">
                  <c:v>2.1209478399999999</c:v>
                </c:pt>
                <c:pt idx="3810">
                  <c:v>2.02166939</c:v>
                </c:pt>
                <c:pt idx="3811">
                  <c:v>1.92216122</c:v>
                </c:pt>
                <c:pt idx="3812">
                  <c:v>1.8224344299999999</c:v>
                </c:pt>
                <c:pt idx="3813">
                  <c:v>1.72250068</c:v>
                </c:pt>
                <c:pt idx="3814">
                  <c:v>1.62237108</c:v>
                </c:pt>
                <c:pt idx="3815">
                  <c:v>1.5220569399999999</c:v>
                </c:pt>
                <c:pt idx="3816">
                  <c:v>1.42156982</c:v>
                </c:pt>
                <c:pt idx="3817">
                  <c:v>1.3209210600000001</c:v>
                </c:pt>
                <c:pt idx="3818">
                  <c:v>1.2201222199999999</c:v>
                </c:pt>
                <c:pt idx="3819">
                  <c:v>1.11918461</c:v>
                </c:pt>
                <c:pt idx="3820">
                  <c:v>1.01811969</c:v>
                </c:pt>
                <c:pt idx="3821">
                  <c:v>0.91693925899999995</c:v>
                </c:pt>
                <c:pt idx="3822">
                  <c:v>0.81565439699999998</c:v>
                </c:pt>
                <c:pt idx="3823">
                  <c:v>0.71427691000000004</c:v>
                </c:pt>
                <c:pt idx="3824">
                  <c:v>0.61281818200000004</c:v>
                </c:pt>
                <c:pt idx="3825">
                  <c:v>0.51128983500000003</c:v>
                </c:pt>
                <c:pt idx="3826">
                  <c:v>0.40970331399999999</c:v>
                </c:pt>
                <c:pt idx="3827">
                  <c:v>0.30807024199999999</c:v>
                </c:pt>
                <c:pt idx="3828">
                  <c:v>0.20640213800000001</c:v>
                </c:pt>
                <c:pt idx="3829">
                  <c:v>0.10471058599999999</c:v>
                </c:pt>
                <c:pt idx="3830" formatCode="0.00E+00">
                  <c:v>3.00712138E-3</c:v>
                </c:pt>
                <c:pt idx="3831" formatCode="0.00E+00">
                  <c:v>-9.8696678900000001E-2</c:v>
                </c:pt>
                <c:pt idx="3832">
                  <c:v>-0.20038926600000001</c:v>
                </c:pt>
                <c:pt idx="3833">
                  <c:v>-0.30205908399999998</c:v>
                </c:pt>
                <c:pt idx="3834">
                  <c:v>-0.40369453999999999</c:v>
                </c:pt>
                <c:pt idx="3835">
                  <c:v>-0.50528413100000003</c:v>
                </c:pt>
                <c:pt idx="3836">
                  <c:v>-0.60681623200000001</c:v>
                </c:pt>
                <c:pt idx="3837">
                  <c:v>-0.70827943100000001</c:v>
                </c:pt>
                <c:pt idx="3838">
                  <c:v>-0.80966204399999997</c:v>
                </c:pt>
                <c:pt idx="3839">
                  <c:v>-0.91095262799999999</c:v>
                </c:pt>
                <c:pt idx="3840">
                  <c:v>-1.01213968</c:v>
                </c:pt>
                <c:pt idx="3841">
                  <c:v>-1.1132116299999999</c:v>
                </c:pt>
                <c:pt idx="3842">
                  <c:v>-1.2141571</c:v>
                </c:pt>
                <c:pt idx="3843">
                  <c:v>-1.31496441</c:v>
                </c:pt>
                <c:pt idx="3844">
                  <c:v>-1.41562247</c:v>
                </c:pt>
                <c:pt idx="3845">
                  <c:v>-1.51611936</c:v>
                </c:pt>
                <c:pt idx="3846">
                  <c:v>-1.6164439900000001</c:v>
                </c:pt>
                <c:pt idx="3847">
                  <c:v>-1.7165849200000001</c:v>
                </c:pt>
                <c:pt idx="3848">
                  <c:v>-1.8165306999999999</c:v>
                </c:pt>
                <c:pt idx="3849">
                  <c:v>-1.9162699000000001</c:v>
                </c:pt>
                <c:pt idx="3850">
                  <c:v>-2.0157914199999998</c:v>
                </c:pt>
                <c:pt idx="3851">
                  <c:v>-2.1150836900000001</c:v>
                </c:pt>
                <c:pt idx="3852">
                  <c:v>-2.2141354099999999</c:v>
                </c:pt>
                <c:pt idx="3853">
                  <c:v>-2.3129355899999999</c:v>
                </c:pt>
                <c:pt idx="3854">
                  <c:v>-2.4114727999999999</c:v>
                </c:pt>
                <c:pt idx="3855">
                  <c:v>-2.50973582</c:v>
                </c:pt>
                <c:pt idx="3856">
                  <c:v>-2.6077134599999998</c:v>
                </c:pt>
                <c:pt idx="3857">
                  <c:v>-2.70539474</c:v>
                </c:pt>
                <c:pt idx="3858">
                  <c:v>-2.8027687100000001</c:v>
                </c:pt>
                <c:pt idx="3859">
                  <c:v>-2.89982367</c:v>
                </c:pt>
                <c:pt idx="3860">
                  <c:v>-2.9965493699999999</c:v>
                </c:pt>
                <c:pt idx="3861">
                  <c:v>-3.0929341300000002</c:v>
                </c:pt>
                <c:pt idx="3862">
                  <c:v>-3.1889672299999998</c:v>
                </c:pt>
                <c:pt idx="3863">
                  <c:v>-3.2846379300000001</c:v>
                </c:pt>
                <c:pt idx="3864">
                  <c:v>-3.3799355000000002</c:v>
                </c:pt>
                <c:pt idx="3865">
                  <c:v>-3.4748485100000002</c:v>
                </c:pt>
                <c:pt idx="3866">
                  <c:v>-3.5693666899999998</c:v>
                </c:pt>
                <c:pt idx="3867">
                  <c:v>-3.66347909</c:v>
                </c:pt>
                <c:pt idx="3868">
                  <c:v>-3.7571749699999999</c:v>
                </c:pt>
                <c:pt idx="3869">
                  <c:v>-3.8504438400000001</c:v>
                </c:pt>
                <c:pt idx="3870">
                  <c:v>-3.9432744999999998</c:v>
                </c:pt>
                <c:pt idx="3871">
                  <c:v>-4.0356574099999998</c:v>
                </c:pt>
                <c:pt idx="3872">
                  <c:v>-4.1275816000000001</c:v>
                </c:pt>
                <c:pt idx="3873">
                  <c:v>-4.2190361000000003</c:v>
                </c:pt>
                <c:pt idx="3874">
                  <c:v>-4.3100113899999997</c:v>
                </c:pt>
                <c:pt idx="3875">
                  <c:v>-4.4004964800000002</c:v>
                </c:pt>
                <c:pt idx="3876">
                  <c:v>-4.4904813800000003</c:v>
                </c:pt>
                <c:pt idx="3877">
                  <c:v>-4.5799560499999998</c:v>
                </c:pt>
                <c:pt idx="3878">
                  <c:v>-4.6689100300000002</c:v>
                </c:pt>
                <c:pt idx="3879">
                  <c:v>-4.7573328000000004</c:v>
                </c:pt>
                <c:pt idx="3880">
                  <c:v>-4.8452153200000003</c:v>
                </c:pt>
                <c:pt idx="3881">
                  <c:v>-4.9325470899999999</c:v>
                </c:pt>
                <c:pt idx="3882">
                  <c:v>-5.0193176299999998</c:v>
                </c:pt>
                <c:pt idx="3883">
                  <c:v>-5.1055173900000002</c:v>
                </c:pt>
                <c:pt idx="3884">
                  <c:v>-5.19113779</c:v>
                </c:pt>
                <c:pt idx="3885">
                  <c:v>-5.2761673900000003</c:v>
                </c:pt>
                <c:pt idx="3886">
                  <c:v>-5.3605976100000001</c:v>
                </c:pt>
                <c:pt idx="3887">
                  <c:v>-5.4444174800000003</c:v>
                </c:pt>
                <c:pt idx="3888">
                  <c:v>-5.5276188900000003</c:v>
                </c:pt>
                <c:pt idx="3889">
                  <c:v>-5.6101922999999996</c:v>
                </c:pt>
                <c:pt idx="3890">
                  <c:v>-5.6921281800000001</c:v>
                </c:pt>
                <c:pt idx="3891">
                  <c:v>-5.7734165199999996</c:v>
                </c:pt>
                <c:pt idx="3892">
                  <c:v>-5.8540487299999997</c:v>
                </c:pt>
                <c:pt idx="3893">
                  <c:v>-5.9340147999999999</c:v>
                </c:pt>
                <c:pt idx="3894">
                  <c:v>-6.0133070899999996</c:v>
                </c:pt>
                <c:pt idx="3895">
                  <c:v>-6.09191561</c:v>
                </c:pt>
                <c:pt idx="3896">
                  <c:v>-6.1698307999999997</c:v>
                </c:pt>
                <c:pt idx="3897">
                  <c:v>-6.2470459900000002</c:v>
                </c:pt>
                <c:pt idx="3898">
                  <c:v>-6.3235502200000004</c:v>
                </c:pt>
                <c:pt idx="3899">
                  <c:v>-6.3993353800000001</c:v>
                </c:pt>
                <c:pt idx="3900">
                  <c:v>-6.4743938400000003</c:v>
                </c:pt>
                <c:pt idx="3901">
                  <c:v>-6.5487155899999996</c:v>
                </c:pt>
                <c:pt idx="3902">
                  <c:v>-6.6222934699999998</c:v>
                </c:pt>
                <c:pt idx="3903">
                  <c:v>-6.6951179500000002</c:v>
                </c:pt>
                <c:pt idx="3904">
                  <c:v>-6.7671818699999999</c:v>
                </c:pt>
                <c:pt idx="3905">
                  <c:v>-6.8384761799999998</c:v>
                </c:pt>
                <c:pt idx="3906">
                  <c:v>-6.90899324</c:v>
                </c:pt>
                <c:pt idx="3907">
                  <c:v>-6.9787244800000003</c:v>
                </c:pt>
                <c:pt idx="3908">
                  <c:v>-7.0476627299999999</c:v>
                </c:pt>
                <c:pt idx="3909">
                  <c:v>-7.1158003799999996</c:v>
                </c:pt>
                <c:pt idx="3910">
                  <c:v>-7.1831283600000004</c:v>
                </c:pt>
                <c:pt idx="3911">
                  <c:v>-7.2496395099999997</c:v>
                </c:pt>
                <c:pt idx="3912">
                  <c:v>-7.3153276399999996</c:v>
                </c:pt>
                <c:pt idx="3913">
                  <c:v>-7.3801827400000004</c:v>
                </c:pt>
                <c:pt idx="3914">
                  <c:v>-7.4442005199999999</c:v>
                </c:pt>
                <c:pt idx="3915">
                  <c:v>-7.5073704699999997</c:v>
                </c:pt>
                <c:pt idx="3916">
                  <c:v>-7.5696878400000003</c:v>
                </c:pt>
                <c:pt idx="3917">
                  <c:v>-7.6311445200000003</c:v>
                </c:pt>
                <c:pt idx="3918">
                  <c:v>-7.6917343100000002</c:v>
                </c:pt>
                <c:pt idx="3919">
                  <c:v>-7.7514486299999996</c:v>
                </c:pt>
                <c:pt idx="3920">
                  <c:v>-7.8102822300000003</c:v>
                </c:pt>
                <c:pt idx="3921">
                  <c:v>-7.8682279599999996</c:v>
                </c:pt>
                <c:pt idx="3922">
                  <c:v>-7.9252796200000004</c:v>
                </c:pt>
                <c:pt idx="3923">
                  <c:v>-7.9814300500000002</c:v>
                </c:pt>
                <c:pt idx="3924">
                  <c:v>-8.0366725900000002</c:v>
                </c:pt>
                <c:pt idx="3925">
                  <c:v>-8.0910024600000003</c:v>
                </c:pt>
                <c:pt idx="3926">
                  <c:v>-8.1444120400000006</c:v>
                </c:pt>
                <c:pt idx="3927">
                  <c:v>-8.1968955999999995</c:v>
                </c:pt>
                <c:pt idx="3928">
                  <c:v>-8.2484483700000002</c:v>
                </c:pt>
                <c:pt idx="3929">
                  <c:v>-8.2990627299999993</c:v>
                </c:pt>
                <c:pt idx="3930">
                  <c:v>-8.3487338999999992</c:v>
                </c:pt>
                <c:pt idx="3931">
                  <c:v>-8.3974552199999994</c:v>
                </c:pt>
                <c:pt idx="3932">
                  <c:v>-8.4452228500000004</c:v>
                </c:pt>
                <c:pt idx="3933">
                  <c:v>-8.4920301400000007</c:v>
                </c:pt>
                <c:pt idx="3934">
                  <c:v>-8.5378713600000005</c:v>
                </c:pt>
                <c:pt idx="3935">
                  <c:v>-8.5827426899999999</c:v>
                </c:pt>
                <c:pt idx="3936">
                  <c:v>-8.62663841</c:v>
                </c:pt>
                <c:pt idx="3937">
                  <c:v>-8.6695537599999994</c:v>
                </c:pt>
                <c:pt idx="3938">
                  <c:v>-8.7114829999999994</c:v>
                </c:pt>
                <c:pt idx="3939">
                  <c:v>-8.7524213799999995</c:v>
                </c:pt>
                <c:pt idx="3940">
                  <c:v>-8.7923660300000002</c:v>
                </c:pt>
                <c:pt idx="3941">
                  <c:v>-8.8313102699999995</c:v>
                </c:pt>
                <c:pt idx="3942">
                  <c:v>-8.8692512499999996</c:v>
                </c:pt>
                <c:pt idx="3943">
                  <c:v>-8.9061842000000002</c:v>
                </c:pt>
                <c:pt idx="3944">
                  <c:v>-8.9421033899999998</c:v>
                </c:pt>
                <c:pt idx="3945">
                  <c:v>-8.9770069100000001</c:v>
                </c:pt>
                <c:pt idx="3946">
                  <c:v>-9.0108900100000007</c:v>
                </c:pt>
                <c:pt idx="3947">
                  <c:v>-9.0437478999999996</c:v>
                </c:pt>
                <c:pt idx="3948">
                  <c:v>-9.0755786900000004</c:v>
                </c:pt>
                <c:pt idx="3949">
                  <c:v>-9.1063776000000001</c:v>
                </c:pt>
                <c:pt idx="3950">
                  <c:v>-9.1361417800000009</c:v>
                </c:pt>
                <c:pt idx="3951">
                  <c:v>-9.1648664499999999</c:v>
                </c:pt>
                <c:pt idx="3952">
                  <c:v>-9.1925497099999998</c:v>
                </c:pt>
                <c:pt idx="3953">
                  <c:v>-9.2191877400000006</c:v>
                </c:pt>
                <c:pt idx="3954">
                  <c:v>-9.2447786300000008</c:v>
                </c:pt>
                <c:pt idx="3955">
                  <c:v>-9.2693176299999998</c:v>
                </c:pt>
                <c:pt idx="3956">
                  <c:v>-9.2928028099999995</c:v>
                </c:pt>
                <c:pt idx="3957">
                  <c:v>-9.31523228</c:v>
                </c:pt>
                <c:pt idx="3958">
                  <c:v>-9.3366022100000006</c:v>
                </c:pt>
                <c:pt idx="3959">
                  <c:v>-9.3569107099999993</c:v>
                </c:pt>
                <c:pt idx="3960">
                  <c:v>-9.37615585</c:v>
                </c:pt>
                <c:pt idx="3961">
                  <c:v>-9.3943347900000003</c:v>
                </c:pt>
                <c:pt idx="3962">
                  <c:v>-9.4114465700000007</c:v>
                </c:pt>
                <c:pt idx="3963">
                  <c:v>-9.4274883299999992</c:v>
                </c:pt>
                <c:pt idx="3964">
                  <c:v>-9.4424581500000002</c:v>
                </c:pt>
                <c:pt idx="3965">
                  <c:v>-9.4563541400000002</c:v>
                </c:pt>
                <c:pt idx="3966">
                  <c:v>-9.4691753399999996</c:v>
                </c:pt>
                <c:pt idx="3967">
                  <c:v>-9.4809198400000003</c:v>
                </c:pt>
                <c:pt idx="3968">
                  <c:v>-9.4915876400000005</c:v>
                </c:pt>
                <c:pt idx="3969">
                  <c:v>-9.5011749299999995</c:v>
                </c:pt>
                <c:pt idx="3970">
                  <c:v>-9.5096826599999993</c:v>
                </c:pt>
                <c:pt idx="3971">
                  <c:v>-9.5171098700000005</c:v>
                </c:pt>
                <c:pt idx="3972">
                  <c:v>-9.52345562</c:v>
                </c:pt>
                <c:pt idx="3973">
                  <c:v>-9.5287179900000005</c:v>
                </c:pt>
                <c:pt idx="3974">
                  <c:v>-9.5328970000000002</c:v>
                </c:pt>
                <c:pt idx="3975">
                  <c:v>-9.53599262</c:v>
                </c:pt>
                <c:pt idx="3976">
                  <c:v>-9.5380039199999995</c:v>
                </c:pt>
                <c:pt idx="3977">
                  <c:v>-9.5389308899999996</c:v>
                </c:pt>
                <c:pt idx="3978">
                  <c:v>-9.5387735399999993</c:v>
                </c:pt>
                <c:pt idx="3979">
                  <c:v>-9.5375328100000001</c:v>
                </c:pt>
                <c:pt idx="3980">
                  <c:v>-9.5352067900000002</c:v>
                </c:pt>
                <c:pt idx="3981">
                  <c:v>-9.5317964600000007</c:v>
                </c:pt>
                <c:pt idx="3982">
                  <c:v>-9.5273036999999992</c:v>
                </c:pt>
                <c:pt idx="3983">
                  <c:v>-9.5217275600000004</c:v>
                </c:pt>
                <c:pt idx="3984">
                  <c:v>-9.5150690099999995</c:v>
                </c:pt>
                <c:pt idx="3985">
                  <c:v>-9.5073289899999995</c:v>
                </c:pt>
                <c:pt idx="3986">
                  <c:v>-9.4985075000000005</c:v>
                </c:pt>
                <c:pt idx="3987">
                  <c:v>-9.4886064500000007</c:v>
                </c:pt>
                <c:pt idx="3988">
                  <c:v>-9.4776267999999995</c:v>
                </c:pt>
                <c:pt idx="3989">
                  <c:v>-9.4655704499999995</c:v>
                </c:pt>
                <c:pt idx="3990">
                  <c:v>-9.4524364500000004</c:v>
                </c:pt>
                <c:pt idx="3991">
                  <c:v>-9.4382295599999999</c:v>
                </c:pt>
                <c:pt idx="3992">
                  <c:v>-9.4229488400000001</c:v>
                </c:pt>
                <c:pt idx="3993">
                  <c:v>-9.4065971400000006</c:v>
                </c:pt>
                <c:pt idx="3994">
                  <c:v>-9.3891763699999995</c:v>
                </c:pt>
                <c:pt idx="3995">
                  <c:v>-9.3706874800000008</c:v>
                </c:pt>
                <c:pt idx="3996">
                  <c:v>-9.3511343</c:v>
                </c:pt>
                <c:pt idx="3997">
                  <c:v>-9.3305177700000002</c:v>
                </c:pt>
                <c:pt idx="3998">
                  <c:v>-9.3088397999999994</c:v>
                </c:pt>
                <c:pt idx="3999">
                  <c:v>-9.28610516</c:v>
                </c:pt>
                <c:pt idx="4000">
                  <c:v>-9.2623138399999991</c:v>
                </c:pt>
                <c:pt idx="4001">
                  <c:v>-9.2374696699999994</c:v>
                </c:pt>
                <c:pt idx="4002">
                  <c:v>-9.2115755099999994</c:v>
                </c:pt>
                <c:pt idx="4003">
                  <c:v>-9.1846342100000005</c:v>
                </c:pt>
                <c:pt idx="4004">
                  <c:v>-9.1566486400000002</c:v>
                </c:pt>
                <c:pt idx="4005">
                  <c:v>-9.12762165</c:v>
                </c:pt>
                <c:pt idx="4006">
                  <c:v>-9.0975580199999992</c:v>
                </c:pt>
                <c:pt idx="4007">
                  <c:v>-9.0664596599999996</c:v>
                </c:pt>
                <c:pt idx="4008">
                  <c:v>-9.0343313199999997</c:v>
                </c:pt>
                <c:pt idx="4009">
                  <c:v>-9.0011749299999995</c:v>
                </c:pt>
                <c:pt idx="4010">
                  <c:v>-8.9669961899999997</c:v>
                </c:pt>
                <c:pt idx="4011">
                  <c:v>-8.9317979800000007</c:v>
                </c:pt>
                <c:pt idx="4012">
                  <c:v>-8.8955841099999997</c:v>
                </c:pt>
                <c:pt idx="4013">
                  <c:v>-8.8583583800000003</c:v>
                </c:pt>
                <c:pt idx="4014">
                  <c:v>-8.8201265299999996</c:v>
                </c:pt>
                <c:pt idx="4015">
                  <c:v>-8.7808914199999997</c:v>
                </c:pt>
                <c:pt idx="4016">
                  <c:v>-8.7406587600000005</c:v>
                </c:pt>
                <c:pt idx="4017">
                  <c:v>-8.6994323700000002</c:v>
                </c:pt>
                <c:pt idx="4018">
                  <c:v>-8.65721703</c:v>
                </c:pt>
                <c:pt idx="4019">
                  <c:v>-8.6140174900000002</c:v>
                </c:pt>
                <c:pt idx="4020">
                  <c:v>-8.5698385199999993</c:v>
                </c:pt>
                <c:pt idx="4021">
                  <c:v>-8.5246849099999995</c:v>
                </c:pt>
                <c:pt idx="4022">
                  <c:v>-8.4785633100000002</c:v>
                </c:pt>
                <c:pt idx="4023">
                  <c:v>-8.4314775500000003</c:v>
                </c:pt>
                <c:pt idx="4024">
                  <c:v>-8.3834323899999994</c:v>
                </c:pt>
                <c:pt idx="4025">
                  <c:v>-8.3344354599999999</c:v>
                </c:pt>
                <c:pt idx="4026">
                  <c:v>-8.2844905900000008</c:v>
                </c:pt>
                <c:pt idx="4027">
                  <c:v>-8.2336034799999993</c:v>
                </c:pt>
                <c:pt idx="4028">
                  <c:v>-8.1817808200000002</c:v>
                </c:pt>
                <c:pt idx="4029">
                  <c:v>-8.1290273699999993</c:v>
                </c:pt>
                <c:pt idx="4030">
                  <c:v>-8.0753507599999992</c:v>
                </c:pt>
                <c:pt idx="4031">
                  <c:v>-8.0207557699999992</c:v>
                </c:pt>
                <c:pt idx="4032">
                  <c:v>-7.9652490599999997</c:v>
                </c:pt>
                <c:pt idx="4033">
                  <c:v>-7.9088368400000002</c:v>
                </c:pt>
                <c:pt idx="4034">
                  <c:v>-7.8515257800000002</c:v>
                </c:pt>
                <c:pt idx="4035">
                  <c:v>-7.7933220900000002</c:v>
                </c:pt>
                <c:pt idx="4036">
                  <c:v>-7.7342324299999996</c:v>
                </c:pt>
                <c:pt idx="4037">
                  <c:v>-7.6742629999999998</c:v>
                </c:pt>
                <c:pt idx="4038">
                  <c:v>-7.6134223900000002</c:v>
                </c:pt>
                <c:pt idx="4039">
                  <c:v>-7.5517149000000003</c:v>
                </c:pt>
                <c:pt idx="4040">
                  <c:v>-7.4891495700000004</c:v>
                </c:pt>
                <c:pt idx="4041">
                  <c:v>-7.4257330899999996</c:v>
                </c:pt>
                <c:pt idx="4042">
                  <c:v>-7.3614726099999999</c:v>
                </c:pt>
                <c:pt idx="4043">
                  <c:v>-7.2963747999999997</c:v>
                </c:pt>
                <c:pt idx="4044">
                  <c:v>-7.2304477699999996</c:v>
                </c:pt>
                <c:pt idx="4045">
                  <c:v>-7.1636986699999996</c:v>
                </c:pt>
                <c:pt idx="4046">
                  <c:v>-7.0961351400000003</c:v>
                </c:pt>
                <c:pt idx="4047">
                  <c:v>-7.0277652699999997</c:v>
                </c:pt>
                <c:pt idx="4048">
                  <c:v>-6.9585962300000004</c:v>
                </c:pt>
                <c:pt idx="4049">
                  <c:v>-6.8886361100000002</c:v>
                </c:pt>
                <c:pt idx="4050">
                  <c:v>-6.8178930299999996</c:v>
                </c:pt>
                <c:pt idx="4051">
                  <c:v>-6.74637508</c:v>
                </c:pt>
                <c:pt idx="4052">
                  <c:v>-6.6740894300000004</c:v>
                </c:pt>
                <c:pt idx="4053">
                  <c:v>-6.6010460899999996</c:v>
                </c:pt>
                <c:pt idx="4054">
                  <c:v>-6.52725124</c:v>
                </c:pt>
                <c:pt idx="4055">
                  <c:v>-6.4527153999999998</c:v>
                </c:pt>
                <c:pt idx="4056">
                  <c:v>-6.3774457</c:v>
                </c:pt>
                <c:pt idx="4057">
                  <c:v>-6.3014512099999997</c:v>
                </c:pt>
                <c:pt idx="4058">
                  <c:v>-6.2247400300000004</c:v>
                </c:pt>
                <c:pt idx="4059">
                  <c:v>-6.1473212200000003</c:v>
                </c:pt>
                <c:pt idx="4060">
                  <c:v>-6.0692033800000003</c:v>
                </c:pt>
                <c:pt idx="4061">
                  <c:v>-5.9903965000000001</c:v>
                </c:pt>
                <c:pt idx="4062">
                  <c:v>-5.9109077499999998</c:v>
                </c:pt>
                <c:pt idx="4063">
                  <c:v>-5.8307475999999996</c:v>
                </c:pt>
                <c:pt idx="4064">
                  <c:v>-5.7499241799999998</c:v>
                </c:pt>
                <c:pt idx="4065">
                  <c:v>-5.6684470200000003</c:v>
                </c:pt>
                <c:pt idx="4066">
                  <c:v>-5.5863261199999998</c:v>
                </c:pt>
                <c:pt idx="4067">
                  <c:v>-5.5035695999999996</c:v>
                </c:pt>
                <c:pt idx="4068">
                  <c:v>-5.4201879499999999</c:v>
                </c:pt>
                <c:pt idx="4069">
                  <c:v>-5.33618975</c:v>
                </c:pt>
                <c:pt idx="4070">
                  <c:v>-5.2515850100000003</c:v>
                </c:pt>
                <c:pt idx="4071">
                  <c:v>-5.1663832699999999</c:v>
                </c:pt>
                <c:pt idx="4072">
                  <c:v>-5.0805945399999999</c:v>
                </c:pt>
                <c:pt idx="4073">
                  <c:v>-4.9942278900000003</c:v>
                </c:pt>
                <c:pt idx="4074">
                  <c:v>-4.90729332</c:v>
                </c:pt>
                <c:pt idx="4075">
                  <c:v>-4.81980085</c:v>
                </c:pt>
                <c:pt idx="4076">
                  <c:v>-4.7317614600000004</c:v>
                </c:pt>
                <c:pt idx="4077">
                  <c:v>-4.64318323</c:v>
                </c:pt>
                <c:pt idx="4078">
                  <c:v>-4.5540771500000004</c:v>
                </c:pt>
                <c:pt idx="4079">
                  <c:v>-4.4644537</c:v>
                </c:pt>
                <c:pt idx="4080">
                  <c:v>-4.3743228900000002</c:v>
                </c:pt>
                <c:pt idx="4081">
                  <c:v>-4.2836947399999996</c:v>
                </c:pt>
                <c:pt idx="4082">
                  <c:v>-4.1925792700000004</c:v>
                </c:pt>
                <c:pt idx="4083">
                  <c:v>-4.10098743</c:v>
                </c:pt>
                <c:pt idx="4084">
                  <c:v>-4.0089292500000004</c:v>
                </c:pt>
                <c:pt idx="4085">
                  <c:v>-3.91641569</c:v>
                </c:pt>
                <c:pt idx="4086">
                  <c:v>-3.82345676</c:v>
                </c:pt>
                <c:pt idx="4087">
                  <c:v>-3.7300629600000001</c:v>
                </c:pt>
                <c:pt idx="4088">
                  <c:v>-3.6362454899999999</c:v>
                </c:pt>
                <c:pt idx="4089">
                  <c:v>-3.54201436</c:v>
                </c:pt>
                <c:pt idx="4090">
                  <c:v>-3.4473805400000002</c:v>
                </c:pt>
                <c:pt idx="4091">
                  <c:v>-3.3523552400000001</c:v>
                </c:pt>
                <c:pt idx="4092">
                  <c:v>-3.2569484700000002</c:v>
                </c:pt>
                <c:pt idx="4093">
                  <c:v>-3.1611716699999999</c:v>
                </c:pt>
                <c:pt idx="4094">
                  <c:v>-3.0650350999999998</c:v>
                </c:pt>
                <c:pt idx="4095">
                  <c:v>-2.96855044</c:v>
                </c:pt>
                <c:pt idx="4096">
                  <c:v>-2.8717284200000002</c:v>
                </c:pt>
                <c:pt idx="4097">
                  <c:v>-2.7745795200000001</c:v>
                </c:pt>
                <c:pt idx="4098">
                  <c:v>-2.67711568</c:v>
                </c:pt>
                <c:pt idx="4099">
                  <c:v>-2.5793473699999998</c:v>
                </c:pt>
                <c:pt idx="4100">
                  <c:v>-2.4812858100000001</c:v>
                </c:pt>
                <c:pt idx="4101">
                  <c:v>-2.3829422</c:v>
                </c:pt>
                <c:pt idx="4102">
                  <c:v>-2.2843275099999998</c:v>
                </c:pt>
                <c:pt idx="4103">
                  <c:v>-2.18545341</c:v>
                </c:pt>
                <c:pt idx="4104">
                  <c:v>-2.0863306499999998</c:v>
                </c:pt>
                <c:pt idx="4105">
                  <c:v>-1.9869709</c:v>
                </c:pt>
                <c:pt idx="4106">
                  <c:v>-1.88738501</c:v>
                </c:pt>
                <c:pt idx="4107">
                  <c:v>-1.7875848999999999</c:v>
                </c:pt>
                <c:pt idx="4108">
                  <c:v>-1.6875813</c:v>
                </c:pt>
                <c:pt idx="4109">
                  <c:v>-1.5873860099999999</c:v>
                </c:pt>
                <c:pt idx="4110">
                  <c:v>-1.48701024</c:v>
                </c:pt>
                <c:pt idx="4111">
                  <c:v>-1.38646555</c:v>
                </c:pt>
                <c:pt idx="4112">
                  <c:v>-1.28576303</c:v>
                </c:pt>
                <c:pt idx="4113">
                  <c:v>-1.1849144700000001</c:v>
                </c:pt>
                <c:pt idx="4114">
                  <c:v>-1.0839310900000001</c:v>
                </c:pt>
                <c:pt idx="4115">
                  <c:v>-0.98282462400000004</c:v>
                </c:pt>
                <c:pt idx="4116">
                  <c:v>-0.88160640000000001</c:v>
                </c:pt>
                <c:pt idx="4117">
                  <c:v>-0.780287921</c:v>
                </c:pt>
                <c:pt idx="4118">
                  <c:v>-0.67888081099999997</c:v>
                </c:pt>
                <c:pt idx="4119">
                  <c:v>-0.577396452</c:v>
                </c:pt>
                <c:pt idx="4120">
                  <c:v>-0.47584649899999998</c:v>
                </c:pt>
                <c:pt idx="4121">
                  <c:v>-0.37424242499999999</c:v>
                </c:pt>
                <c:pt idx="4122">
                  <c:v>-0.27259582300000001</c:v>
                </c:pt>
                <c:pt idx="4123">
                  <c:v>-0.17091821099999999</c:v>
                </c:pt>
                <c:pt idx="4124" formatCode="0.00E+00">
                  <c:v>-6.9221191099999996E-2</c:v>
                </c:pt>
                <c:pt idx="4125" formatCode="0.00E+00">
                  <c:v>3.2483704400000001E-2</c:v>
                </c:pt>
                <c:pt idx="4126">
                  <c:v>0.13418491199999999</c:v>
                </c:pt>
                <c:pt idx="4127">
                  <c:v>0.23587085299999999</c:v>
                </c:pt>
                <c:pt idx="4128">
                  <c:v>0.33752998699999998</c:v>
                </c:pt>
                <c:pt idx="4129">
                  <c:v>0.43915075100000001</c:v>
                </c:pt>
                <c:pt idx="4130">
                  <c:v>0.54072159500000005</c:v>
                </c:pt>
                <c:pt idx="4131">
                  <c:v>0.64223092800000003</c:v>
                </c:pt>
                <c:pt idx="4132">
                  <c:v>0.743667364</c:v>
                </c:pt>
                <c:pt idx="4133">
                  <c:v>0.84501916200000005</c:v>
                </c:pt>
                <c:pt idx="4134">
                  <c:v>0.94627499599999998</c:v>
                </c:pt>
                <c:pt idx="4135">
                  <c:v>1.0474231199999999</c:v>
                </c:pt>
                <c:pt idx="4136">
                  <c:v>1.1484522800000001</c:v>
                </c:pt>
                <c:pt idx="4137">
                  <c:v>1.24935079</c:v>
                </c:pt>
                <c:pt idx="4138">
                  <c:v>1.35010743</c:v>
                </c:pt>
                <c:pt idx="4139">
                  <c:v>1.4507104200000001</c:v>
                </c:pt>
                <c:pt idx="4140">
                  <c:v>1.55114865</c:v>
                </c:pt>
                <c:pt idx="4141">
                  <c:v>1.6514104599999999</c:v>
                </c:pt>
                <c:pt idx="4142">
                  <c:v>1.75148451</c:v>
                </c:pt>
                <c:pt idx="4143">
                  <c:v>1.85135961</c:v>
                </c:pt>
                <c:pt idx="4144">
                  <c:v>1.95102394</c:v>
                </c:pt>
                <c:pt idx="4145">
                  <c:v>2.0504667799999998</c:v>
                </c:pt>
                <c:pt idx="4146">
                  <c:v>2.1496763200000002</c:v>
                </c:pt>
                <c:pt idx="4147">
                  <c:v>2.2486417300000001</c:v>
                </c:pt>
                <c:pt idx="4148">
                  <c:v>2.3473513100000001</c:v>
                </c:pt>
                <c:pt idx="4149">
                  <c:v>2.4457938700000001</c:v>
                </c:pt>
                <c:pt idx="4150">
                  <c:v>2.5439588999999998</c:v>
                </c:pt>
                <c:pt idx="4151">
                  <c:v>2.6418344999999999</c:v>
                </c:pt>
                <c:pt idx="4152">
                  <c:v>2.73940969</c:v>
                </c:pt>
                <c:pt idx="4153">
                  <c:v>2.8366734999999998</c:v>
                </c:pt>
                <c:pt idx="4154">
                  <c:v>2.9336147299999999</c:v>
                </c:pt>
                <c:pt idx="4155">
                  <c:v>3.0302226499999998</c:v>
                </c:pt>
                <c:pt idx="4156">
                  <c:v>3.12648606</c:v>
                </c:pt>
                <c:pt idx="4157">
                  <c:v>3.22239399</c:v>
                </c:pt>
                <c:pt idx="4158">
                  <c:v>3.31793571</c:v>
                </c:pt>
                <c:pt idx="4159">
                  <c:v>3.4131002399999999</c:v>
                </c:pt>
                <c:pt idx="4160">
                  <c:v>3.50787687</c:v>
                </c:pt>
                <c:pt idx="4161">
                  <c:v>3.6022543900000001</c:v>
                </c:pt>
                <c:pt idx="4162">
                  <c:v>3.6962225399999999</c:v>
                </c:pt>
                <c:pt idx="4163">
                  <c:v>3.7897706000000002</c:v>
                </c:pt>
                <c:pt idx="4164">
                  <c:v>3.8828880799999999</c:v>
                </c:pt>
                <c:pt idx="4165">
                  <c:v>3.97556376</c:v>
                </c:pt>
                <c:pt idx="4166">
                  <c:v>4.0677876499999996</c:v>
                </c:pt>
                <c:pt idx="4167">
                  <c:v>4.1595487599999998</c:v>
                </c:pt>
                <c:pt idx="4168">
                  <c:v>4.2508378000000002</c:v>
                </c:pt>
                <c:pt idx="4169">
                  <c:v>4.3416428600000003</c:v>
                </c:pt>
                <c:pt idx="4170">
                  <c:v>4.4319548600000003</c:v>
                </c:pt>
                <c:pt idx="4171">
                  <c:v>4.52176285</c:v>
                </c:pt>
                <c:pt idx="4172">
                  <c:v>4.6110568000000001</c:v>
                </c:pt>
                <c:pt idx="4173">
                  <c:v>4.6998267199999999</c:v>
                </c:pt>
                <c:pt idx="4174">
                  <c:v>4.7880625700000001</c:v>
                </c:pt>
                <c:pt idx="4175">
                  <c:v>4.8757533999999998</c:v>
                </c:pt>
                <c:pt idx="4176">
                  <c:v>4.9628906199999996</c:v>
                </c:pt>
                <c:pt idx="4177">
                  <c:v>5.0494627999999997</c:v>
                </c:pt>
                <c:pt idx="4178">
                  <c:v>5.1354618099999998</c:v>
                </c:pt>
                <c:pt idx="4179">
                  <c:v>5.2208766899999999</c:v>
                </c:pt>
                <c:pt idx="4180">
                  <c:v>5.3056979200000001</c:v>
                </c:pt>
                <c:pt idx="4181">
                  <c:v>5.3899169000000002</c:v>
                </c:pt>
                <c:pt idx="4182">
                  <c:v>5.4735221899999997</c:v>
                </c:pt>
                <c:pt idx="4183">
                  <c:v>5.5565056799999999</c:v>
                </c:pt>
                <c:pt idx="4184">
                  <c:v>5.6388573600000003</c:v>
                </c:pt>
                <c:pt idx="4185">
                  <c:v>5.7205677000000001</c:v>
                </c:pt>
                <c:pt idx="4186">
                  <c:v>5.8016281100000002</c:v>
                </c:pt>
                <c:pt idx="4187">
                  <c:v>5.8820295299999996</c:v>
                </c:pt>
                <c:pt idx="4188">
                  <c:v>5.9617614699999999</c:v>
                </c:pt>
                <c:pt idx="4189">
                  <c:v>6.0408158299999997</c:v>
                </c:pt>
                <c:pt idx="4190">
                  <c:v>6.1191840199999996</c:v>
                </c:pt>
                <c:pt idx="4191">
                  <c:v>6.1968560200000002</c:v>
                </c:pt>
                <c:pt idx="4192">
                  <c:v>6.2738237400000001</c:v>
                </c:pt>
                <c:pt idx="4193">
                  <c:v>6.3500781100000001</c:v>
                </c:pt>
                <c:pt idx="4194">
                  <c:v>6.4256105400000001</c:v>
                </c:pt>
                <c:pt idx="4195">
                  <c:v>6.5004129400000004</c:v>
                </c:pt>
                <c:pt idx="4196">
                  <c:v>6.5744762400000001</c:v>
                </c:pt>
                <c:pt idx="4197">
                  <c:v>6.6477918599999999</c:v>
                </c:pt>
                <c:pt idx="4198">
                  <c:v>6.72035217</c:v>
                </c:pt>
                <c:pt idx="4199">
                  <c:v>6.7921481100000003</c:v>
                </c:pt>
                <c:pt idx="4200">
                  <c:v>6.8631720500000002</c:v>
                </c:pt>
                <c:pt idx="4201">
                  <c:v>6.93341589</c:v>
                </c:pt>
                <c:pt idx="4202">
                  <c:v>7.0028715100000003</c:v>
                </c:pt>
                <c:pt idx="4203">
                  <c:v>7.0715313000000002</c:v>
                </c:pt>
                <c:pt idx="4204">
                  <c:v>7.1393866499999996</c:v>
                </c:pt>
                <c:pt idx="4205">
                  <c:v>7.2064313899999997</c:v>
                </c:pt>
                <c:pt idx="4206">
                  <c:v>7.2726559599999998</c:v>
                </c:pt>
                <c:pt idx="4207">
                  <c:v>7.3380541800000003</c:v>
                </c:pt>
                <c:pt idx="4208">
                  <c:v>7.4026179299999999</c:v>
                </c:pt>
                <c:pt idx="4209">
                  <c:v>7.46634054</c:v>
                </c:pt>
                <c:pt idx="4210">
                  <c:v>7.5292139100000002</c:v>
                </c:pt>
                <c:pt idx="4211">
                  <c:v>7.59123182</c:v>
                </c:pt>
                <c:pt idx="4212">
                  <c:v>7.6523866700000003</c:v>
                </c:pt>
                <c:pt idx="4213">
                  <c:v>7.7126717600000001</c:v>
                </c:pt>
                <c:pt idx="4214">
                  <c:v>7.7720799400000002</c:v>
                </c:pt>
                <c:pt idx="4215">
                  <c:v>7.8306040799999996</c:v>
                </c:pt>
                <c:pt idx="4216">
                  <c:v>7.8882389100000001</c:v>
                </c:pt>
                <c:pt idx="4217">
                  <c:v>7.9449763300000003</c:v>
                </c:pt>
                <c:pt idx="4218">
                  <c:v>8.0008106199999993</c:v>
                </c:pt>
                <c:pt idx="4219">
                  <c:v>8.0557355899999994</c:v>
                </c:pt>
                <c:pt idx="4220">
                  <c:v>8.1097450299999991</c:v>
                </c:pt>
                <c:pt idx="4221">
                  <c:v>8.1628322600000001</c:v>
                </c:pt>
                <c:pt idx="4222">
                  <c:v>8.2149915700000005</c:v>
                </c:pt>
                <c:pt idx="4223">
                  <c:v>8.2662172300000005</c:v>
                </c:pt>
                <c:pt idx="4224">
                  <c:v>8.3165025700000008</c:v>
                </c:pt>
                <c:pt idx="4225">
                  <c:v>8.3658437699999997</c:v>
                </c:pt>
                <c:pt idx="4226">
                  <c:v>8.4142322499999995</c:v>
                </c:pt>
                <c:pt idx="4227">
                  <c:v>8.46166515</c:v>
                </c:pt>
                <c:pt idx="4228">
                  <c:v>8.5081357999999998</c:v>
                </c:pt>
                <c:pt idx="4229">
                  <c:v>8.5536403700000001</c:v>
                </c:pt>
                <c:pt idx="4230">
                  <c:v>8.5981712300000002</c:v>
                </c:pt>
                <c:pt idx="4231">
                  <c:v>8.6417255399999995</c:v>
                </c:pt>
                <c:pt idx="4232">
                  <c:v>8.6842966100000005</c:v>
                </c:pt>
                <c:pt idx="4233">
                  <c:v>8.7258815799999994</c:v>
                </c:pt>
                <c:pt idx="4234">
                  <c:v>8.7664737699999993</c:v>
                </c:pt>
                <c:pt idx="4235">
                  <c:v>8.8060693699999995</c:v>
                </c:pt>
                <c:pt idx="4236">
                  <c:v>8.8446645700000008</c:v>
                </c:pt>
                <c:pt idx="4237">
                  <c:v>8.8822536499999991</c:v>
                </c:pt>
                <c:pt idx="4238">
                  <c:v>8.9188337299999993</c:v>
                </c:pt>
                <c:pt idx="4239">
                  <c:v>8.9543991100000007</c:v>
                </c:pt>
                <c:pt idx="4240">
                  <c:v>8.9889469099999992</c:v>
                </c:pt>
                <c:pt idx="4241">
                  <c:v>9.02247238</c:v>
                </c:pt>
                <c:pt idx="4242">
                  <c:v>9.0549726499999998</c:v>
                </c:pt>
                <c:pt idx="4243">
                  <c:v>9.0864439000000008</c:v>
                </c:pt>
                <c:pt idx="4244">
                  <c:v>9.1168813699999998</c:v>
                </c:pt>
                <c:pt idx="4245">
                  <c:v>9.1462831500000004</c:v>
                </c:pt>
                <c:pt idx="4246">
                  <c:v>9.1746454199999992</c:v>
                </c:pt>
                <c:pt idx="4247">
                  <c:v>9.2019643799999997</c:v>
                </c:pt>
                <c:pt idx="4248">
                  <c:v>9.22823715</c:v>
                </c:pt>
                <c:pt idx="4249">
                  <c:v>9.2534608800000004</c:v>
                </c:pt>
                <c:pt idx="4250">
                  <c:v>9.2776327100000007</c:v>
                </c:pt>
                <c:pt idx="4251">
                  <c:v>9.3007497800000003</c:v>
                </c:pt>
                <c:pt idx="4252">
                  <c:v>9.3228101700000003</c:v>
                </c:pt>
                <c:pt idx="4253">
                  <c:v>9.3438100800000008</c:v>
                </c:pt>
                <c:pt idx="4254">
                  <c:v>9.3637475999999999</c:v>
                </c:pt>
                <c:pt idx="4255">
                  <c:v>9.3826208100000006</c:v>
                </c:pt>
                <c:pt idx="4256">
                  <c:v>9.4004278200000009</c:v>
                </c:pt>
                <c:pt idx="4257">
                  <c:v>9.4171657599999996</c:v>
                </c:pt>
                <c:pt idx="4258">
                  <c:v>9.4328336700000008</c:v>
                </c:pt>
                <c:pt idx="4259">
                  <c:v>9.4474286999999997</c:v>
                </c:pt>
                <c:pt idx="4260">
                  <c:v>9.4609498999999992</c:v>
                </c:pt>
                <c:pt idx="4261">
                  <c:v>9.4733962999999992</c:v>
                </c:pt>
                <c:pt idx="4262">
                  <c:v>9.48476505</c:v>
                </c:pt>
                <c:pt idx="4263">
                  <c:v>9.4950551999999995</c:v>
                </c:pt>
                <c:pt idx="4264">
                  <c:v>9.5042667400000003</c:v>
                </c:pt>
                <c:pt idx="4265">
                  <c:v>9.5123977699999998</c:v>
                </c:pt>
                <c:pt idx="4266">
                  <c:v>9.5194473300000002</c:v>
                </c:pt>
                <c:pt idx="4267">
                  <c:v>9.5254144699999994</c:v>
                </c:pt>
                <c:pt idx="4268">
                  <c:v>9.5302991899999991</c:v>
                </c:pt>
                <c:pt idx="4269">
                  <c:v>9.5341005299999999</c:v>
                </c:pt>
                <c:pt idx="4270">
                  <c:v>9.5368175500000003</c:v>
                </c:pt>
                <c:pt idx="4271">
                  <c:v>9.53845119</c:v>
                </c:pt>
                <c:pt idx="4272">
                  <c:v>9.5389995600000006</c:v>
                </c:pt>
                <c:pt idx="4273">
                  <c:v>9.5384635899999992</c:v>
                </c:pt>
                <c:pt idx="4274">
                  <c:v>9.5368442499999997</c:v>
                </c:pt>
                <c:pt idx="4275">
                  <c:v>9.5341396300000003</c:v>
                </c:pt>
                <c:pt idx="4276">
                  <c:v>9.5303525899999997</c:v>
                </c:pt>
                <c:pt idx="4277">
                  <c:v>9.5254812199999996</c:v>
                </c:pt>
                <c:pt idx="4278">
                  <c:v>9.5195274399999992</c:v>
                </c:pt>
                <c:pt idx="4279">
                  <c:v>9.5124902700000007</c:v>
                </c:pt>
                <c:pt idx="4280">
                  <c:v>9.5043735500000004</c:v>
                </c:pt>
                <c:pt idx="4281">
                  <c:v>9.4951744100000006</c:v>
                </c:pt>
                <c:pt idx="4282">
                  <c:v>9.4848976100000009</c:v>
                </c:pt>
                <c:pt idx="4283">
                  <c:v>9.4735422099999997</c:v>
                </c:pt>
                <c:pt idx="4284">
                  <c:v>9.4611091599999995</c:v>
                </c:pt>
                <c:pt idx="4285">
                  <c:v>9.4476013200000004</c:v>
                </c:pt>
                <c:pt idx="4286">
                  <c:v>9.43301868</c:v>
                </c:pt>
                <c:pt idx="4287">
                  <c:v>9.4173641200000002</c:v>
                </c:pt>
                <c:pt idx="4288">
                  <c:v>9.4006395299999994</c:v>
                </c:pt>
                <c:pt idx="4289">
                  <c:v>9.3828458799999996</c:v>
                </c:pt>
                <c:pt idx="4290">
                  <c:v>9.3639860200000005</c:v>
                </c:pt>
                <c:pt idx="4291">
                  <c:v>9.3440609000000006</c:v>
                </c:pt>
                <c:pt idx="4292">
                  <c:v>9.3230733899999993</c:v>
                </c:pt>
                <c:pt idx="4293">
                  <c:v>9.3010272999999994</c:v>
                </c:pt>
                <c:pt idx="4294">
                  <c:v>9.2779226300000008</c:v>
                </c:pt>
                <c:pt idx="4295">
                  <c:v>9.2537631999999999</c:v>
                </c:pt>
                <c:pt idx="4296">
                  <c:v>9.2285528200000009</c:v>
                </c:pt>
                <c:pt idx="4297">
                  <c:v>9.2022924400000008</c:v>
                </c:pt>
                <c:pt idx="4298">
                  <c:v>9.1749868400000008</c:v>
                </c:pt>
                <c:pt idx="4299">
                  <c:v>9.1466379199999999</c:v>
                </c:pt>
                <c:pt idx="4300">
                  <c:v>9.1172485400000003</c:v>
                </c:pt>
                <c:pt idx="4301">
                  <c:v>9.0868234599999997</c:v>
                </c:pt>
                <c:pt idx="4302">
                  <c:v>9.0553655600000003</c:v>
                </c:pt>
                <c:pt idx="4303">
                  <c:v>9.0228776899999996</c:v>
                </c:pt>
                <c:pt idx="4304">
                  <c:v>8.9893646199999999</c:v>
                </c:pt>
                <c:pt idx="4305">
                  <c:v>8.9548292200000006</c:v>
                </c:pt>
                <c:pt idx="4306">
                  <c:v>8.9192752800000008</c:v>
                </c:pt>
                <c:pt idx="4307">
                  <c:v>8.8827085500000003</c:v>
                </c:pt>
                <c:pt idx="4308">
                  <c:v>8.8451318699999995</c:v>
                </c:pt>
                <c:pt idx="4309">
                  <c:v>8.8065490700000009</c:v>
                </c:pt>
                <c:pt idx="4310">
                  <c:v>8.7669649100000004</c:v>
                </c:pt>
                <c:pt idx="4311">
                  <c:v>8.7263851199999998</c:v>
                </c:pt>
                <c:pt idx="4312">
                  <c:v>8.6848135000000006</c:v>
                </c:pt>
                <c:pt idx="4313">
                  <c:v>8.6422538800000002</c:v>
                </c:pt>
                <c:pt idx="4314">
                  <c:v>8.5987110100000006</c:v>
                </c:pt>
                <c:pt idx="4315">
                  <c:v>8.5541915900000003</c:v>
                </c:pt>
                <c:pt idx="4316">
                  <c:v>8.5087003699999997</c:v>
                </c:pt>
                <c:pt idx="4317">
                  <c:v>8.4622411700000004</c:v>
                </c:pt>
                <c:pt idx="4318">
                  <c:v>8.4148197200000006</c:v>
                </c:pt>
                <c:pt idx="4319">
                  <c:v>8.3664426800000005</c:v>
                </c:pt>
                <c:pt idx="4320">
                  <c:v>8.3171138800000008</c:v>
                </c:pt>
                <c:pt idx="4321">
                  <c:v>8.2668399800000003</c:v>
                </c:pt>
                <c:pt idx="4322">
                  <c:v>8.2156248099999996</c:v>
                </c:pt>
                <c:pt idx="4323">
                  <c:v>8.1634769400000007</c:v>
                </c:pt>
                <c:pt idx="4324">
                  <c:v>8.1104011499999995</c:v>
                </c:pt>
                <c:pt idx="4325">
                  <c:v>8.0564041100000008</c:v>
                </c:pt>
                <c:pt idx="4326">
                  <c:v>8.0014896400000008</c:v>
                </c:pt>
                <c:pt idx="4327">
                  <c:v>7.9456667899999998</c:v>
                </c:pt>
                <c:pt idx="4328">
                  <c:v>7.8889398599999998</c:v>
                </c:pt>
                <c:pt idx="4329">
                  <c:v>7.8313159900000002</c:v>
                </c:pt>
                <c:pt idx="4330">
                  <c:v>7.7728023500000001</c:v>
                </c:pt>
                <c:pt idx="4331">
                  <c:v>7.7134051299999999</c:v>
                </c:pt>
                <c:pt idx="4332">
                  <c:v>7.6531310100000001</c:v>
                </c:pt>
                <c:pt idx="4333">
                  <c:v>7.5919866599999999</c:v>
                </c:pt>
                <c:pt idx="4334">
                  <c:v>7.5299797100000001</c:v>
                </c:pt>
                <c:pt idx="4335">
                  <c:v>7.4671163600000003</c:v>
                </c:pt>
                <c:pt idx="4336">
                  <c:v>7.4034042400000004</c:v>
                </c:pt>
                <c:pt idx="4337">
                  <c:v>7.3388509800000001</c:v>
                </c:pt>
                <c:pt idx="4338">
                  <c:v>7.2734632499999998</c:v>
                </c:pt>
                <c:pt idx="4339">
                  <c:v>7.2072482100000004</c:v>
                </c:pt>
                <c:pt idx="4340">
                  <c:v>7.1402139699999996</c:v>
                </c:pt>
                <c:pt idx="4341">
                  <c:v>7.0723686199999998</c:v>
                </c:pt>
                <c:pt idx="4342">
                  <c:v>7.0037183799999996</c:v>
                </c:pt>
                <c:pt idx="4343">
                  <c:v>6.9342727699999998</c:v>
                </c:pt>
                <c:pt idx="4344">
                  <c:v>6.8640384699999997</c:v>
                </c:pt>
                <c:pt idx="4345">
                  <c:v>6.7930235899999998</c:v>
                </c:pt>
                <c:pt idx="4346">
                  <c:v>6.7212367100000003</c:v>
                </c:pt>
                <c:pt idx="4347">
                  <c:v>6.6486864099999998</c:v>
                </c:pt>
                <c:pt idx="4348">
                  <c:v>6.57537985</c:v>
                </c:pt>
                <c:pt idx="4349">
                  <c:v>6.5013260800000001</c:v>
                </c:pt>
                <c:pt idx="4350">
                  <c:v>6.42653227</c:v>
                </c:pt>
                <c:pt idx="4351">
                  <c:v>6.3510088900000001</c:v>
                </c:pt>
                <c:pt idx="4352">
                  <c:v>6.2747631100000003</c:v>
                </c:pt>
                <c:pt idx="4353">
                  <c:v>6.1978039699999998</c:v>
                </c:pt>
                <c:pt idx="4354">
                  <c:v>6.1201405500000003</c:v>
                </c:pt>
                <c:pt idx="4355">
                  <c:v>6.0417814300000003</c:v>
                </c:pt>
                <c:pt idx="4356">
                  <c:v>5.9627351800000001</c:v>
                </c:pt>
                <c:pt idx="4357">
                  <c:v>5.8830108599999997</c:v>
                </c:pt>
                <c:pt idx="4358">
                  <c:v>5.8026185000000003</c:v>
                </c:pt>
                <c:pt idx="4359">
                  <c:v>5.7215657200000001</c:v>
                </c:pt>
                <c:pt idx="4360">
                  <c:v>5.63986301</c:v>
                </c:pt>
                <c:pt idx="4361">
                  <c:v>5.5575194400000001</c:v>
                </c:pt>
                <c:pt idx="4362">
                  <c:v>5.4745435699999998</c:v>
                </c:pt>
                <c:pt idx="4363">
                  <c:v>5.3909454300000004</c:v>
                </c:pt>
                <c:pt idx="4364">
                  <c:v>5.3067345599999998</c:v>
                </c:pt>
                <c:pt idx="4365">
                  <c:v>5.2219204899999996</c:v>
                </c:pt>
                <c:pt idx="4366">
                  <c:v>5.1365127599999996</c:v>
                </c:pt>
                <c:pt idx="4367">
                  <c:v>5.0505209000000004</c:v>
                </c:pt>
                <c:pt idx="4368">
                  <c:v>4.9639553999999997</c:v>
                </c:pt>
                <c:pt idx="4369">
                  <c:v>4.8768248600000002</c:v>
                </c:pt>
                <c:pt idx="4370">
                  <c:v>4.7891411799999997</c:v>
                </c:pt>
                <c:pt idx="4371">
                  <c:v>4.7009119999999998</c:v>
                </c:pt>
                <c:pt idx="4372">
                  <c:v>4.6121487600000002</c:v>
                </c:pt>
                <c:pt idx="4373">
                  <c:v>4.5228609999999998</c:v>
                </c:pt>
                <c:pt idx="4374">
                  <c:v>4.4330592199999996</c:v>
                </c:pt>
                <c:pt idx="4375">
                  <c:v>4.3427534100000003</c:v>
                </c:pt>
                <c:pt idx="4376">
                  <c:v>4.25195408</c:v>
                </c:pt>
                <c:pt idx="4377">
                  <c:v>4.1606712300000002</c:v>
                </c:pt>
                <c:pt idx="4378">
                  <c:v>4.0689158399999998</c:v>
                </c:pt>
                <c:pt idx="4379">
                  <c:v>3.9766972100000002</c:v>
                </c:pt>
                <c:pt idx="4380">
                  <c:v>3.8840270000000001</c:v>
                </c:pt>
                <c:pt idx="4381">
                  <c:v>3.7909152499999998</c:v>
                </c:pt>
                <c:pt idx="4382">
                  <c:v>3.6973722000000002</c:v>
                </c:pt>
                <c:pt idx="4383">
                  <c:v>3.6034092900000001</c:v>
                </c:pt>
                <c:pt idx="4384">
                  <c:v>3.5090365399999999</c:v>
                </c:pt>
                <c:pt idx="4385">
                  <c:v>3.4142649199999999</c:v>
                </c:pt>
                <c:pt idx="4386">
                  <c:v>3.3191049100000001</c:v>
                </c:pt>
                <c:pt idx="4387">
                  <c:v>3.2235677200000001</c:v>
                </c:pt>
                <c:pt idx="4388">
                  <c:v>3.1276645699999999</c:v>
                </c:pt>
                <c:pt idx="4389">
                  <c:v>3.03140521</c:v>
                </c:pt>
                <c:pt idx="4390">
                  <c:v>2.9348013399999999</c:v>
                </c:pt>
                <c:pt idx="4391">
                  <c:v>2.8378641600000001</c:v>
                </c:pt>
                <c:pt idx="4392">
                  <c:v>2.7406041600000002</c:v>
                </c:pt>
                <c:pt idx="4393">
                  <c:v>2.6430327899999999</c:v>
                </c:pt>
                <c:pt idx="4394">
                  <c:v>2.5451607699999999</c:v>
                </c:pt>
                <c:pt idx="4395">
                  <c:v>2.4469995500000001</c:v>
                </c:pt>
                <c:pt idx="4396">
                  <c:v>2.3485600899999999</c:v>
                </c:pt>
                <c:pt idx="4397">
                  <c:v>2.2498536100000002</c:v>
                </c:pt>
                <c:pt idx="4398">
                  <c:v>2.1508913000000001</c:v>
                </c:pt>
                <c:pt idx="4399">
                  <c:v>2.0516846200000001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C8-4B88-91FD-148C7ED88EA3}"/>
            </c:ext>
          </c:extLst>
        </c:ser>
        <c:ser>
          <c:idx val="5"/>
          <c:order val="5"/>
          <c:tx>
            <c:v>Uruanus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Sheet1!$K$2:$K$12551</c:f>
              <c:numCache>
                <c:formatCode>General</c:formatCode>
                <c:ptCount val="12550"/>
                <c:pt idx="0">
                  <c:v>19.1800003</c:v>
                </c:pt>
                <c:pt idx="1">
                  <c:v>19.179866799999999</c:v>
                </c:pt>
                <c:pt idx="2">
                  <c:v>19.179464299999999</c:v>
                </c:pt>
                <c:pt idx="3">
                  <c:v>19.178792999999999</c:v>
                </c:pt>
                <c:pt idx="4">
                  <c:v>19.177854499999999</c:v>
                </c:pt>
                <c:pt idx="5">
                  <c:v>19.176647200000001</c:v>
                </c:pt>
                <c:pt idx="6">
                  <c:v>19.175170900000001</c:v>
                </c:pt>
                <c:pt idx="7">
                  <c:v>19.1734276</c:v>
                </c:pt>
                <c:pt idx="8">
                  <c:v>19.1714153</c:v>
                </c:pt>
                <c:pt idx="9">
                  <c:v>19.169136000000002</c:v>
                </c:pt>
                <c:pt idx="10">
                  <c:v>19.166587799999999</c:v>
                </c:pt>
                <c:pt idx="11">
                  <c:v>19.163770700000001</c:v>
                </c:pt>
                <c:pt idx="12">
                  <c:v>19.160686500000001</c:v>
                </c:pt>
                <c:pt idx="13">
                  <c:v>19.1573353</c:v>
                </c:pt>
                <c:pt idx="14">
                  <c:v>19.153715099999999</c:v>
                </c:pt>
                <c:pt idx="15">
                  <c:v>19.149826000000001</c:v>
                </c:pt>
                <c:pt idx="16">
                  <c:v>19.145669900000001</c:v>
                </c:pt>
                <c:pt idx="17">
                  <c:v>19.1412449</c:v>
                </c:pt>
                <c:pt idx="18">
                  <c:v>19.1365528</c:v>
                </c:pt>
                <c:pt idx="19">
                  <c:v>19.1315937</c:v>
                </c:pt>
                <c:pt idx="20">
                  <c:v>19.126367599999998</c:v>
                </c:pt>
                <c:pt idx="21">
                  <c:v>19.120872500000001</c:v>
                </c:pt>
                <c:pt idx="22">
                  <c:v>19.115110399999999</c:v>
                </c:pt>
                <c:pt idx="23">
                  <c:v>19.1090813</c:v>
                </c:pt>
                <c:pt idx="24">
                  <c:v>19.102785099999998</c:v>
                </c:pt>
                <c:pt idx="25">
                  <c:v>19.096219999999999</c:v>
                </c:pt>
                <c:pt idx="26">
                  <c:v>19.089389799999999</c:v>
                </c:pt>
                <c:pt idx="27">
                  <c:v>19.082292599999999</c:v>
                </c:pt>
                <c:pt idx="28">
                  <c:v>19.074926399999999</c:v>
                </c:pt>
                <c:pt idx="29">
                  <c:v>19.067295099999999</c:v>
                </c:pt>
                <c:pt idx="30">
                  <c:v>19.059396700000001</c:v>
                </c:pt>
                <c:pt idx="31">
                  <c:v>19.051231399999999</c:v>
                </c:pt>
                <c:pt idx="32">
                  <c:v>19.0428009</c:v>
                </c:pt>
                <c:pt idx="33">
                  <c:v>19.034101499999998</c:v>
                </c:pt>
                <c:pt idx="34">
                  <c:v>19.0251369</c:v>
                </c:pt>
                <c:pt idx="35">
                  <c:v>19.015907299999999</c:v>
                </c:pt>
                <c:pt idx="36">
                  <c:v>19.0064125</c:v>
                </c:pt>
                <c:pt idx="37">
                  <c:v>18.996648799999999</c:v>
                </c:pt>
                <c:pt idx="38">
                  <c:v>18.986621899999999</c:v>
                </c:pt>
                <c:pt idx="39">
                  <c:v>18.976327900000001</c:v>
                </c:pt>
                <c:pt idx="40">
                  <c:v>18.965768799999999</c:v>
                </c:pt>
                <c:pt idx="41">
                  <c:v>18.954944600000001</c:v>
                </c:pt>
                <c:pt idx="42">
                  <c:v>18.943855299999999</c:v>
                </c:pt>
                <c:pt idx="43">
                  <c:v>18.932502700000001</c:v>
                </c:pt>
                <c:pt idx="44">
                  <c:v>18.920881300000001</c:v>
                </c:pt>
                <c:pt idx="45">
                  <c:v>18.908998499999999</c:v>
                </c:pt>
                <c:pt idx="46">
                  <c:v>18.8968506</c:v>
                </c:pt>
                <c:pt idx="47">
                  <c:v>18.884437599999998</c:v>
                </c:pt>
                <c:pt idx="48">
                  <c:v>18.871761299999999</c:v>
                </c:pt>
                <c:pt idx="49">
                  <c:v>18.858820000000001</c:v>
                </c:pt>
                <c:pt idx="50">
                  <c:v>18.8456154</c:v>
                </c:pt>
                <c:pt idx="51">
                  <c:v>18.832147599999999</c:v>
                </c:pt>
                <c:pt idx="52">
                  <c:v>18.818414700000002</c:v>
                </c:pt>
                <c:pt idx="53">
                  <c:v>18.804420499999999</c:v>
                </c:pt>
                <c:pt idx="54">
                  <c:v>18.790163</c:v>
                </c:pt>
                <c:pt idx="55">
                  <c:v>18.775642399999999</c:v>
                </c:pt>
                <c:pt idx="56">
                  <c:v>18.760858500000001</c:v>
                </c:pt>
                <c:pt idx="57">
                  <c:v>18.745813399999999</c:v>
                </c:pt>
                <c:pt idx="58">
                  <c:v>18.730505000000001</c:v>
                </c:pt>
                <c:pt idx="59">
                  <c:v>18.7149353</c:v>
                </c:pt>
                <c:pt idx="60">
                  <c:v>18.699104299999998</c:v>
                </c:pt>
                <c:pt idx="61">
                  <c:v>18.683010100000001</c:v>
                </c:pt>
                <c:pt idx="62">
                  <c:v>18.666656499999998</c:v>
                </c:pt>
                <c:pt idx="63">
                  <c:v>18.650039700000001</c:v>
                </c:pt>
                <c:pt idx="64">
                  <c:v>18.633163499999998</c:v>
                </c:pt>
                <c:pt idx="65">
                  <c:v>18.6160259</c:v>
                </c:pt>
                <c:pt idx="66">
                  <c:v>18.598628999999999</c:v>
                </c:pt>
                <c:pt idx="67">
                  <c:v>18.580970799999999</c:v>
                </c:pt>
                <c:pt idx="68">
                  <c:v>18.563053100000001</c:v>
                </c:pt>
                <c:pt idx="69">
                  <c:v>18.5448761</c:v>
                </c:pt>
                <c:pt idx="70">
                  <c:v>18.526439700000001</c:v>
                </c:pt>
                <c:pt idx="71">
                  <c:v>18.5077438</c:v>
                </c:pt>
                <c:pt idx="72">
                  <c:v>18.488788599999999</c:v>
                </c:pt>
                <c:pt idx="73">
                  <c:v>18.469574000000001</c:v>
                </c:pt>
                <c:pt idx="74">
                  <c:v>18.450103800000001</c:v>
                </c:pt>
                <c:pt idx="75">
                  <c:v>18.430374100000002</c:v>
                </c:pt>
                <c:pt idx="76">
                  <c:v>18.410385099999999</c:v>
                </c:pt>
                <c:pt idx="77">
                  <c:v>18.390140500000001</c:v>
                </c:pt>
                <c:pt idx="78">
                  <c:v>18.369638399999999</c:v>
                </c:pt>
                <c:pt idx="79">
                  <c:v>18.348878899999999</c:v>
                </c:pt>
                <c:pt idx="80">
                  <c:v>18.327861800000001</c:v>
                </c:pt>
                <c:pt idx="81">
                  <c:v>18.306591000000001</c:v>
                </c:pt>
                <c:pt idx="82">
                  <c:v>18.285060900000001</c:v>
                </c:pt>
                <c:pt idx="83">
                  <c:v>18.2632771</c:v>
                </c:pt>
                <c:pt idx="84">
                  <c:v>18.241237600000002</c:v>
                </c:pt>
                <c:pt idx="85">
                  <c:v>18.218942599999998</c:v>
                </c:pt>
                <c:pt idx="86">
                  <c:v>18.196394000000002</c:v>
                </c:pt>
                <c:pt idx="87">
                  <c:v>18.1735878</c:v>
                </c:pt>
                <c:pt idx="88">
                  <c:v>18.150529899999999</c:v>
                </c:pt>
                <c:pt idx="89">
                  <c:v>18.127218200000002</c:v>
                </c:pt>
                <c:pt idx="90">
                  <c:v>18.103653000000001</c:v>
                </c:pt>
                <c:pt idx="91">
                  <c:v>18.079834000000002</c:v>
                </c:pt>
                <c:pt idx="92">
                  <c:v>18.0557613</c:v>
                </c:pt>
                <c:pt idx="93">
                  <c:v>18.031436899999999</c:v>
                </c:pt>
                <c:pt idx="94">
                  <c:v>18.0068588</c:v>
                </c:pt>
                <c:pt idx="95">
                  <c:v>17.982030900000002</c:v>
                </c:pt>
                <c:pt idx="96">
                  <c:v>17.9569492</c:v>
                </c:pt>
                <c:pt idx="97">
                  <c:v>17.9316177</c:v>
                </c:pt>
                <c:pt idx="98">
                  <c:v>17.906036400000001</c:v>
                </c:pt>
                <c:pt idx="99">
                  <c:v>17.880205199999999</c:v>
                </c:pt>
                <c:pt idx="100">
                  <c:v>17.854120300000002</c:v>
                </c:pt>
                <c:pt idx="101">
                  <c:v>17.827789299999999</c:v>
                </c:pt>
                <c:pt idx="102">
                  <c:v>17.8012066</c:v>
                </c:pt>
                <c:pt idx="103">
                  <c:v>17.774375899999999</c:v>
                </c:pt>
                <c:pt idx="104">
                  <c:v>17.7472973</c:v>
                </c:pt>
                <c:pt idx="105">
                  <c:v>17.7199688</c:v>
                </c:pt>
                <c:pt idx="106">
                  <c:v>17.6923943</c:v>
                </c:pt>
                <c:pt idx="107">
                  <c:v>17.6645699</c:v>
                </c:pt>
                <c:pt idx="108">
                  <c:v>17.636499400000002</c:v>
                </c:pt>
                <c:pt idx="109">
                  <c:v>17.608182899999999</c:v>
                </c:pt>
                <c:pt idx="110">
                  <c:v>17.5796204</c:v>
                </c:pt>
                <c:pt idx="111">
                  <c:v>17.550809900000001</c:v>
                </c:pt>
                <c:pt idx="112">
                  <c:v>17.521755200000001</c:v>
                </c:pt>
                <c:pt idx="113">
                  <c:v>17.492456399999998</c:v>
                </c:pt>
                <c:pt idx="114">
                  <c:v>17.462911600000002</c:v>
                </c:pt>
                <c:pt idx="115">
                  <c:v>17.433122600000001</c:v>
                </c:pt>
                <c:pt idx="116">
                  <c:v>17.4030895</c:v>
                </c:pt>
                <c:pt idx="117">
                  <c:v>17.372814200000001</c:v>
                </c:pt>
                <c:pt idx="118">
                  <c:v>17.342296600000001</c:v>
                </c:pt>
                <c:pt idx="119">
                  <c:v>17.311534900000002</c:v>
                </c:pt>
                <c:pt idx="120">
                  <c:v>17.280530899999999</c:v>
                </c:pt>
                <c:pt idx="121">
                  <c:v>17.2492847</c:v>
                </c:pt>
                <c:pt idx="122">
                  <c:v>17.217798200000001</c:v>
                </c:pt>
                <c:pt idx="123">
                  <c:v>17.186071399999999</c:v>
                </c:pt>
                <c:pt idx="124">
                  <c:v>17.154102300000002</c:v>
                </c:pt>
                <c:pt idx="125">
                  <c:v>17.1218948</c:v>
                </c:pt>
                <c:pt idx="126">
                  <c:v>17.089447</c:v>
                </c:pt>
                <c:pt idx="127">
                  <c:v>17.056760799999999</c:v>
                </c:pt>
                <c:pt idx="128">
                  <c:v>17.0238361</c:v>
                </c:pt>
                <c:pt idx="129">
                  <c:v>16.990673099999999</c:v>
                </c:pt>
                <c:pt idx="130">
                  <c:v>16.957271599999999</c:v>
                </c:pt>
                <c:pt idx="131">
                  <c:v>16.923633599999999</c:v>
                </c:pt>
                <c:pt idx="132">
                  <c:v>16.889759099999999</c:v>
                </c:pt>
                <c:pt idx="133">
                  <c:v>16.855647999999999</c:v>
                </c:pt>
                <c:pt idx="134">
                  <c:v>16.8213005</c:v>
                </c:pt>
                <c:pt idx="135">
                  <c:v>16.786718400000002</c:v>
                </c:pt>
                <c:pt idx="136">
                  <c:v>16.7519016</c:v>
                </c:pt>
                <c:pt idx="137">
                  <c:v>16.716850300000001</c:v>
                </c:pt>
                <c:pt idx="138">
                  <c:v>16.681564300000002</c:v>
                </c:pt>
                <c:pt idx="139">
                  <c:v>16.646045699999998</c:v>
                </c:pt>
                <c:pt idx="140">
                  <c:v>16.6102943</c:v>
                </c:pt>
                <c:pt idx="141">
                  <c:v>16.574312200000001</c:v>
                </c:pt>
                <c:pt idx="142">
                  <c:v>16.538095500000001</c:v>
                </c:pt>
                <c:pt idx="143">
                  <c:v>16.501647899999998</c:v>
                </c:pt>
                <c:pt idx="144">
                  <c:v>16.4649696</c:v>
                </c:pt>
                <c:pt idx="145">
                  <c:v>16.428062400000002</c:v>
                </c:pt>
                <c:pt idx="146">
                  <c:v>16.390924500000001</c:v>
                </c:pt>
                <c:pt idx="147">
                  <c:v>16.353557599999998</c:v>
                </c:pt>
                <c:pt idx="148">
                  <c:v>16.3159618</c:v>
                </c:pt>
                <c:pt idx="149">
                  <c:v>16.2781372</c:v>
                </c:pt>
                <c:pt idx="150">
                  <c:v>16.2400856</c:v>
                </c:pt>
                <c:pt idx="151">
                  <c:v>16.201805100000001</c:v>
                </c:pt>
                <c:pt idx="152">
                  <c:v>16.163299599999998</c:v>
                </c:pt>
                <c:pt idx="153">
                  <c:v>16.1245689</c:v>
                </c:pt>
                <c:pt idx="154">
                  <c:v>16.0856113</c:v>
                </c:pt>
                <c:pt idx="155">
                  <c:v>16.0464287</c:v>
                </c:pt>
                <c:pt idx="156">
                  <c:v>16.007021000000002</c:v>
                </c:pt>
                <c:pt idx="157">
                  <c:v>15.967390999999999</c:v>
                </c:pt>
                <c:pt idx="158">
                  <c:v>15.927536</c:v>
                </c:pt>
                <c:pt idx="159">
                  <c:v>15.8874598</c:v>
                </c:pt>
                <c:pt idx="160">
                  <c:v>15.847160300000001</c:v>
                </c:pt>
                <c:pt idx="161">
                  <c:v>15.8066397</c:v>
                </c:pt>
                <c:pt idx="162">
                  <c:v>15.765897799999999</c:v>
                </c:pt>
                <c:pt idx="163">
                  <c:v>15.724935500000001</c:v>
                </c:pt>
                <c:pt idx="164">
                  <c:v>15.683752999999999</c:v>
                </c:pt>
                <c:pt idx="165">
                  <c:v>15.6423512</c:v>
                </c:pt>
                <c:pt idx="166">
                  <c:v>15.6007309</c:v>
                </c:pt>
                <c:pt idx="167">
                  <c:v>15.5588923</c:v>
                </c:pt>
                <c:pt idx="168">
                  <c:v>15.516835199999999</c:v>
                </c:pt>
                <c:pt idx="169">
                  <c:v>15.474561700000001</c:v>
                </c:pt>
                <c:pt idx="170">
                  <c:v>15.4320717</c:v>
                </c:pt>
                <c:pt idx="171">
                  <c:v>15.3893652</c:v>
                </c:pt>
                <c:pt idx="172">
                  <c:v>15.3464451</c:v>
                </c:pt>
                <c:pt idx="173">
                  <c:v>15.3033085</c:v>
                </c:pt>
                <c:pt idx="174">
                  <c:v>15.259959200000001</c:v>
                </c:pt>
                <c:pt idx="175">
                  <c:v>15.2163954</c:v>
                </c:pt>
                <c:pt idx="176">
                  <c:v>15.1726198</c:v>
                </c:pt>
                <c:pt idx="177">
                  <c:v>15.128630599999999</c:v>
                </c:pt>
                <c:pt idx="178">
                  <c:v>15.0844307</c:v>
                </c:pt>
                <c:pt idx="179">
                  <c:v>15.04002</c:v>
                </c:pt>
                <c:pt idx="180">
                  <c:v>14.9953985</c:v>
                </c:pt>
                <c:pt idx="181">
                  <c:v>14.950568199999999</c:v>
                </c:pt>
                <c:pt idx="182">
                  <c:v>14.9055271</c:v>
                </c:pt>
                <c:pt idx="183">
                  <c:v>14.8602781</c:v>
                </c:pt>
                <c:pt idx="184">
                  <c:v>14.814821200000001</c:v>
                </c:pt>
                <c:pt idx="185">
                  <c:v>14.769157399999999</c:v>
                </c:pt>
                <c:pt idx="186">
                  <c:v>14.723287600000001</c:v>
                </c:pt>
                <c:pt idx="187">
                  <c:v>14.677210799999999</c:v>
                </c:pt>
                <c:pt idx="188">
                  <c:v>14.630929</c:v>
                </c:pt>
                <c:pt idx="189">
                  <c:v>14.5844421</c:v>
                </c:pt>
                <c:pt idx="190">
                  <c:v>14.5377522</c:v>
                </c:pt>
                <c:pt idx="191">
                  <c:v>14.490859</c:v>
                </c:pt>
                <c:pt idx="192">
                  <c:v>14.443761800000001</c:v>
                </c:pt>
                <c:pt idx="193">
                  <c:v>14.3964634</c:v>
                </c:pt>
                <c:pt idx="194">
                  <c:v>14.348963700000001</c:v>
                </c:pt>
                <c:pt idx="195">
                  <c:v>14.301262899999999</c:v>
                </c:pt>
                <c:pt idx="196">
                  <c:v>14.2533627</c:v>
                </c:pt>
                <c:pt idx="197">
                  <c:v>14.2052622</c:v>
                </c:pt>
                <c:pt idx="198">
                  <c:v>14.1569643</c:v>
                </c:pt>
                <c:pt idx="199">
                  <c:v>14.1084671</c:v>
                </c:pt>
                <c:pt idx="200">
                  <c:v>14.059773399999999</c:v>
                </c:pt>
                <c:pt idx="201">
                  <c:v>14.0108824</c:v>
                </c:pt>
                <c:pt idx="202">
                  <c:v>13.961794899999999</c:v>
                </c:pt>
                <c:pt idx="203">
                  <c:v>13.9125128</c:v>
                </c:pt>
                <c:pt idx="204">
                  <c:v>13.8630371</c:v>
                </c:pt>
                <c:pt idx="205">
                  <c:v>13.813364999999999</c:v>
                </c:pt>
                <c:pt idx="206">
                  <c:v>13.7635021</c:v>
                </c:pt>
                <c:pt idx="207">
                  <c:v>13.713445699999999</c:v>
                </c:pt>
                <c:pt idx="208">
                  <c:v>13.6631985</c:v>
                </c:pt>
                <c:pt idx="209">
                  <c:v>13.612758599999999</c:v>
                </c:pt>
                <c:pt idx="210">
                  <c:v>13.562129000000001</c:v>
                </c:pt>
                <c:pt idx="211">
                  <c:v>13.511308700000001</c:v>
                </c:pt>
                <c:pt idx="212">
                  <c:v>13.460301400000001</c:v>
                </c:pt>
                <c:pt idx="213">
                  <c:v>13.409104299999999</c:v>
                </c:pt>
                <c:pt idx="214">
                  <c:v>13.3577204</c:v>
                </c:pt>
                <c:pt idx="215">
                  <c:v>13.306148500000001</c:v>
                </c:pt>
                <c:pt idx="216">
                  <c:v>13.254391699999999</c:v>
                </c:pt>
                <c:pt idx="217">
                  <c:v>13.202448800000001</c:v>
                </c:pt>
                <c:pt idx="218">
                  <c:v>13.150321</c:v>
                </c:pt>
                <c:pt idx="219">
                  <c:v>13.0980101</c:v>
                </c:pt>
                <c:pt idx="220">
                  <c:v>13.045515999999999</c:v>
                </c:pt>
                <c:pt idx="221">
                  <c:v>12.992838900000001</c:v>
                </c:pt>
                <c:pt idx="222">
                  <c:v>12.939979599999999</c:v>
                </c:pt>
                <c:pt idx="223">
                  <c:v>12.886939999999999</c:v>
                </c:pt>
                <c:pt idx="224">
                  <c:v>12.8337202</c:v>
                </c:pt>
                <c:pt idx="225">
                  <c:v>12.7803211</c:v>
                </c:pt>
                <c:pt idx="226">
                  <c:v>12.726741799999999</c:v>
                </c:pt>
                <c:pt idx="227">
                  <c:v>12.672986</c:v>
                </c:pt>
                <c:pt idx="228">
                  <c:v>12.619051900000001</c:v>
                </c:pt>
                <c:pt idx="229">
                  <c:v>12.5649424</c:v>
                </c:pt>
                <c:pt idx="230">
                  <c:v>12.5106573</c:v>
                </c:pt>
                <c:pt idx="231">
                  <c:v>12.4561949</c:v>
                </c:pt>
                <c:pt idx="232">
                  <c:v>12.4015608</c:v>
                </c:pt>
                <c:pt idx="233">
                  <c:v>12.3467512</c:v>
                </c:pt>
                <c:pt idx="234">
                  <c:v>12.2917709</c:v>
                </c:pt>
                <c:pt idx="235">
                  <c:v>12.2366171</c:v>
                </c:pt>
                <c:pt idx="236">
                  <c:v>12.1812925</c:v>
                </c:pt>
                <c:pt idx="237">
                  <c:v>12.1257982</c:v>
                </c:pt>
                <c:pt idx="238">
                  <c:v>12.0701342</c:v>
                </c:pt>
                <c:pt idx="239">
                  <c:v>12.0143003</c:v>
                </c:pt>
                <c:pt idx="240">
                  <c:v>11.9582987</c:v>
                </c:pt>
                <c:pt idx="241">
                  <c:v>11.902130100000001</c:v>
                </c:pt>
                <c:pt idx="242">
                  <c:v>11.8457966</c:v>
                </c:pt>
                <c:pt idx="243">
                  <c:v>11.7892952</c:v>
                </c:pt>
                <c:pt idx="244">
                  <c:v>11.732628800000001</c:v>
                </c:pt>
                <c:pt idx="245">
                  <c:v>11.675799400000001</c:v>
                </c:pt>
                <c:pt idx="246">
                  <c:v>11.6188068</c:v>
                </c:pt>
                <c:pt idx="247">
                  <c:v>11.5616503</c:v>
                </c:pt>
                <c:pt idx="248">
                  <c:v>11.5043335</c:v>
                </c:pt>
                <c:pt idx="249">
                  <c:v>11.4468555</c:v>
                </c:pt>
                <c:pt idx="250">
                  <c:v>11.3892174</c:v>
                </c:pt>
                <c:pt idx="251">
                  <c:v>11.331419</c:v>
                </c:pt>
                <c:pt idx="252">
                  <c:v>11.2734632</c:v>
                </c:pt>
                <c:pt idx="253">
                  <c:v>11.215348199999999</c:v>
                </c:pt>
                <c:pt idx="254">
                  <c:v>11.1570778</c:v>
                </c:pt>
                <c:pt idx="255">
                  <c:v>11.098650900000001</c:v>
                </c:pt>
                <c:pt idx="256">
                  <c:v>11.040069600000001</c:v>
                </c:pt>
                <c:pt idx="257">
                  <c:v>10.981332800000001</c:v>
                </c:pt>
                <c:pt idx="258">
                  <c:v>10.9224424</c:v>
                </c:pt>
                <c:pt idx="259">
                  <c:v>10.8633995</c:v>
                </c:pt>
                <c:pt idx="260">
                  <c:v>10.804204</c:v>
                </c:pt>
                <c:pt idx="261">
                  <c:v>10.7448587</c:v>
                </c:pt>
                <c:pt idx="262">
                  <c:v>10.6853619</c:v>
                </c:pt>
                <c:pt idx="263">
                  <c:v>10.625716199999999</c:v>
                </c:pt>
                <c:pt idx="264">
                  <c:v>10.5659227</c:v>
                </c:pt>
                <c:pt idx="265">
                  <c:v>10.5059795</c:v>
                </c:pt>
                <c:pt idx="266">
                  <c:v>10.4458904</c:v>
                </c:pt>
                <c:pt idx="267">
                  <c:v>10.385655399999999</c:v>
                </c:pt>
                <c:pt idx="268">
                  <c:v>10.3252764</c:v>
                </c:pt>
                <c:pt idx="269">
                  <c:v>10.2647505</c:v>
                </c:pt>
                <c:pt idx="270">
                  <c:v>10.2040825</c:v>
                </c:pt>
                <c:pt idx="271">
                  <c:v>10.1432705</c:v>
                </c:pt>
                <c:pt idx="272">
                  <c:v>10.082317400000001</c:v>
                </c:pt>
                <c:pt idx="273">
                  <c:v>10.021224</c:v>
                </c:pt>
                <c:pt idx="274">
                  <c:v>9.95998859</c:v>
                </c:pt>
                <c:pt idx="275">
                  <c:v>9.8986148800000002</c:v>
                </c:pt>
                <c:pt idx="276">
                  <c:v>9.8371028900000006</c:v>
                </c:pt>
                <c:pt idx="277">
                  <c:v>9.7754526100000003</c:v>
                </c:pt>
                <c:pt idx="278">
                  <c:v>9.7136669199999996</c:v>
                </c:pt>
                <c:pt idx="279">
                  <c:v>9.6517438900000005</c:v>
                </c:pt>
                <c:pt idx="280">
                  <c:v>9.5896873500000002</c:v>
                </c:pt>
                <c:pt idx="281">
                  <c:v>9.5274953799999995</c:v>
                </c:pt>
                <c:pt idx="282">
                  <c:v>9.4651708600000006</c:v>
                </c:pt>
                <c:pt idx="283">
                  <c:v>9.4027128199999996</c:v>
                </c:pt>
                <c:pt idx="284">
                  <c:v>9.3401241299999995</c:v>
                </c:pt>
                <c:pt idx="285">
                  <c:v>9.2774047900000003</c:v>
                </c:pt>
                <c:pt idx="286">
                  <c:v>9.2145557399999998</c:v>
                </c:pt>
                <c:pt idx="287">
                  <c:v>9.1515779500000001</c:v>
                </c:pt>
                <c:pt idx="288">
                  <c:v>9.0884714100000004</c:v>
                </c:pt>
                <c:pt idx="289">
                  <c:v>9.0252380399999996</c:v>
                </c:pt>
                <c:pt idx="290">
                  <c:v>8.9618787799999993</c:v>
                </c:pt>
                <c:pt idx="291">
                  <c:v>8.8983936299999993</c:v>
                </c:pt>
                <c:pt idx="292">
                  <c:v>8.8347845100000004</c:v>
                </c:pt>
                <c:pt idx="293">
                  <c:v>8.7710523600000005</c:v>
                </c:pt>
                <c:pt idx="294">
                  <c:v>8.70719624</c:v>
                </c:pt>
                <c:pt idx="295">
                  <c:v>8.6432189899999994</c:v>
                </c:pt>
                <c:pt idx="296">
                  <c:v>8.5791206399999993</c:v>
                </c:pt>
                <c:pt idx="297">
                  <c:v>8.5149021099999995</c:v>
                </c:pt>
                <c:pt idx="298">
                  <c:v>8.4505643799999994</c:v>
                </c:pt>
                <c:pt idx="299">
                  <c:v>8.3861093499999999</c:v>
                </c:pt>
                <c:pt idx="300">
                  <c:v>8.3215360599999997</c:v>
                </c:pt>
                <c:pt idx="301">
                  <c:v>8.2568464299999995</c:v>
                </c:pt>
                <c:pt idx="302">
                  <c:v>8.1920423499999995</c:v>
                </c:pt>
                <c:pt idx="303">
                  <c:v>8.1271228799999999</c:v>
                </c:pt>
                <c:pt idx="304">
                  <c:v>8.0620889699999996</c:v>
                </c:pt>
                <c:pt idx="305">
                  <c:v>7.9969434699999997</c:v>
                </c:pt>
                <c:pt idx="306">
                  <c:v>7.9316859199999996</c:v>
                </c:pt>
                <c:pt idx="307">
                  <c:v>7.8663172699999997</c:v>
                </c:pt>
                <c:pt idx="308">
                  <c:v>7.8008384700000004</c:v>
                </c:pt>
                <c:pt idx="309">
                  <c:v>7.7352509500000002</c:v>
                </c:pt>
                <c:pt idx="310">
                  <c:v>7.6695547099999999</c:v>
                </c:pt>
                <c:pt idx="311">
                  <c:v>7.6037511799999997</c:v>
                </c:pt>
                <c:pt idx="312">
                  <c:v>7.5378417999999998</c:v>
                </c:pt>
                <c:pt idx="313">
                  <c:v>7.47182703</c:v>
                </c:pt>
                <c:pt idx="314">
                  <c:v>7.4057073600000001</c:v>
                </c:pt>
                <c:pt idx="315">
                  <c:v>7.3394842100000002</c:v>
                </c:pt>
                <c:pt idx="316">
                  <c:v>7.27315807</c:v>
                </c:pt>
                <c:pt idx="317">
                  <c:v>7.2067303699999998</c:v>
                </c:pt>
                <c:pt idx="318">
                  <c:v>7.1402020500000001</c:v>
                </c:pt>
                <c:pt idx="319">
                  <c:v>7.0735735899999996</c:v>
                </c:pt>
                <c:pt idx="320">
                  <c:v>7.0068464300000004</c:v>
                </c:pt>
                <c:pt idx="321">
                  <c:v>6.9400210400000004</c:v>
                </c:pt>
                <c:pt idx="322">
                  <c:v>6.8730988499999999</c:v>
                </c:pt>
                <c:pt idx="323">
                  <c:v>6.8060803400000003</c:v>
                </c:pt>
                <c:pt idx="324">
                  <c:v>6.7389664600000003</c:v>
                </c:pt>
                <c:pt idx="325">
                  <c:v>6.6717586500000001</c:v>
                </c:pt>
                <c:pt idx="326">
                  <c:v>6.6044573800000004</c:v>
                </c:pt>
                <c:pt idx="327">
                  <c:v>6.5370635999999998</c:v>
                </c:pt>
                <c:pt idx="328">
                  <c:v>6.4695782700000004</c:v>
                </c:pt>
                <c:pt idx="329">
                  <c:v>6.4020028099999999</c:v>
                </c:pt>
                <c:pt idx="330">
                  <c:v>6.3343377099999998</c:v>
                </c:pt>
                <c:pt idx="331">
                  <c:v>6.2665839200000004</c:v>
                </c:pt>
                <c:pt idx="332">
                  <c:v>6.1987428700000002</c:v>
                </c:pt>
                <c:pt idx="333">
                  <c:v>6.1308145500000002</c:v>
                </c:pt>
                <c:pt idx="334">
                  <c:v>6.0628004100000004</c:v>
                </c:pt>
                <c:pt idx="335">
                  <c:v>5.9947018600000002</c:v>
                </c:pt>
                <c:pt idx="336">
                  <c:v>5.9265193900000002</c:v>
                </c:pt>
                <c:pt idx="337">
                  <c:v>5.8582539599999999</c:v>
                </c:pt>
                <c:pt idx="338">
                  <c:v>5.7899064999999998</c:v>
                </c:pt>
                <c:pt idx="339">
                  <c:v>5.7214779900000003</c:v>
                </c:pt>
                <c:pt idx="340">
                  <c:v>5.6529698399999999</c:v>
                </c:pt>
                <c:pt idx="341">
                  <c:v>5.5843815799999996</c:v>
                </c:pt>
                <c:pt idx="342">
                  <c:v>5.5157160799999998</c:v>
                </c:pt>
                <c:pt idx="343">
                  <c:v>5.4469738000000003</c:v>
                </c:pt>
                <c:pt idx="344">
                  <c:v>5.3781547500000002</c:v>
                </c:pt>
                <c:pt idx="345">
                  <c:v>5.3092603699999996</c:v>
                </c:pt>
                <c:pt idx="346">
                  <c:v>5.2402920699999997</c:v>
                </c:pt>
                <c:pt idx="347">
                  <c:v>5.1712503400000003</c:v>
                </c:pt>
                <c:pt idx="348">
                  <c:v>5.1021361399999998</c:v>
                </c:pt>
                <c:pt idx="349">
                  <c:v>5.0329508799999996</c:v>
                </c:pt>
                <c:pt idx="350">
                  <c:v>4.9636950500000001</c:v>
                </c:pt>
                <c:pt idx="351">
                  <c:v>4.8943696000000001</c:v>
                </c:pt>
                <c:pt idx="352">
                  <c:v>4.8249759699999997</c:v>
                </c:pt>
                <c:pt idx="353">
                  <c:v>4.7555146199999996</c:v>
                </c:pt>
                <c:pt idx="354">
                  <c:v>4.6859869999999999</c:v>
                </c:pt>
                <c:pt idx="355">
                  <c:v>4.6163935699999996</c:v>
                </c:pt>
                <c:pt idx="356">
                  <c:v>4.5467357599999998</c:v>
                </c:pt>
                <c:pt idx="357">
                  <c:v>4.4770140600000001</c:v>
                </c:pt>
                <c:pt idx="358">
                  <c:v>4.4072298999999999</c:v>
                </c:pt>
                <c:pt idx="359">
                  <c:v>4.3373842199999997</c:v>
                </c:pt>
                <c:pt idx="360">
                  <c:v>4.26747751</c:v>
                </c:pt>
                <c:pt idx="361">
                  <c:v>4.1975116699999999</c:v>
                </c:pt>
                <c:pt idx="362">
                  <c:v>4.1274867100000003</c:v>
                </c:pt>
                <c:pt idx="363">
                  <c:v>4.0574040399999998</c:v>
                </c:pt>
                <c:pt idx="364">
                  <c:v>3.9872648700000002</c:v>
                </c:pt>
                <c:pt idx="365">
                  <c:v>3.9170696700000001</c:v>
                </c:pt>
                <c:pt idx="366">
                  <c:v>3.84681988</c:v>
                </c:pt>
                <c:pt idx="367">
                  <c:v>3.7765159599999998</c:v>
                </c:pt>
                <c:pt idx="368">
                  <c:v>3.7061595899999999</c:v>
                </c:pt>
                <c:pt idx="369">
                  <c:v>3.6357510099999999</c:v>
                </c:pt>
                <c:pt idx="370">
                  <c:v>3.5652916399999999</c:v>
                </c:pt>
                <c:pt idx="371">
                  <c:v>3.4947826900000001</c:v>
                </c:pt>
                <c:pt idx="372">
                  <c:v>3.4242248499999999</c:v>
                </c:pt>
                <c:pt idx="373">
                  <c:v>3.3536188600000001</c:v>
                </c:pt>
                <c:pt idx="374">
                  <c:v>3.2829659000000002</c:v>
                </c:pt>
                <c:pt idx="375">
                  <c:v>3.2122671600000001</c:v>
                </c:pt>
                <c:pt idx="376">
                  <c:v>3.1415233599999999</c:v>
                </c:pt>
                <c:pt idx="377">
                  <c:v>3.0707359300000001</c:v>
                </c:pt>
                <c:pt idx="378">
                  <c:v>2.9999053500000001</c:v>
                </c:pt>
                <c:pt idx="379">
                  <c:v>2.9290327999999999</c:v>
                </c:pt>
                <c:pt idx="380">
                  <c:v>2.8581192500000001</c:v>
                </c:pt>
                <c:pt idx="381">
                  <c:v>2.7871658799999999</c:v>
                </c:pt>
                <c:pt idx="382">
                  <c:v>2.7161731699999998</c:v>
                </c:pt>
                <c:pt idx="383">
                  <c:v>2.64514279</c:v>
                </c:pt>
                <c:pt idx="384">
                  <c:v>2.57407546</c:v>
                </c:pt>
                <c:pt idx="385">
                  <c:v>2.5029721299999999</c:v>
                </c:pt>
                <c:pt idx="386">
                  <c:v>2.4318335100000001</c:v>
                </c:pt>
                <c:pt idx="387">
                  <c:v>2.3606610300000002</c:v>
                </c:pt>
                <c:pt idx="388">
                  <c:v>2.28945541</c:v>
                </c:pt>
                <c:pt idx="389">
                  <c:v>2.2182178499999998</c:v>
                </c:pt>
                <c:pt idx="390">
                  <c:v>2.1469492899999998</c:v>
                </c:pt>
                <c:pt idx="391">
                  <c:v>2.0756506899999998</c:v>
                </c:pt>
                <c:pt idx="392">
                  <c:v>2.0043230099999998</c:v>
                </c:pt>
                <c:pt idx="393">
                  <c:v>1.93296731</c:v>
                </c:pt>
                <c:pt idx="394">
                  <c:v>1.8615847800000001</c:v>
                </c:pt>
                <c:pt idx="395">
                  <c:v>1.7901759100000001</c:v>
                </c:pt>
                <c:pt idx="396">
                  <c:v>1.7187421300000001</c:v>
                </c:pt>
                <c:pt idx="397">
                  <c:v>1.6472842700000001</c:v>
                </c:pt>
                <c:pt idx="398">
                  <c:v>1.5758034000000001</c:v>
                </c:pt>
                <c:pt idx="399">
                  <c:v>1.5043004799999999</c:v>
                </c:pt>
                <c:pt idx="400">
                  <c:v>1.4327765699999999</c:v>
                </c:pt>
                <c:pt idx="401">
                  <c:v>1.3612325199999999</c:v>
                </c:pt>
                <c:pt idx="402">
                  <c:v>1.28966951</c:v>
                </c:pt>
                <c:pt idx="403">
                  <c:v>1.2180883899999999</c:v>
                </c:pt>
                <c:pt idx="404">
                  <c:v>1.14649022</c:v>
                </c:pt>
                <c:pt idx="405">
                  <c:v>1.07487607</c:v>
                </c:pt>
                <c:pt idx="406">
                  <c:v>1.0032468999999999</c:v>
                </c:pt>
                <c:pt idx="407">
                  <c:v>0.931603611</c:v>
                </c:pt>
                <c:pt idx="408">
                  <c:v>0.85994732399999996</c:v>
                </c:pt>
                <c:pt idx="409">
                  <c:v>0.78827905700000001</c:v>
                </c:pt>
                <c:pt idx="410">
                  <c:v>0.71659970299999998</c:v>
                </c:pt>
                <c:pt idx="411">
                  <c:v>0.64491039500000003</c:v>
                </c:pt>
                <c:pt idx="412">
                  <c:v>0.57321202800000004</c:v>
                </c:pt>
                <c:pt idx="413">
                  <c:v>0.50150561299999996</c:v>
                </c:pt>
                <c:pt idx="414">
                  <c:v>0.42979222500000003</c:v>
                </c:pt>
                <c:pt idx="415">
                  <c:v>0.35807281699999999</c:v>
                </c:pt>
                <c:pt idx="416">
                  <c:v>0.28634840299999997</c:v>
                </c:pt>
                <c:pt idx="417">
                  <c:v>0.214619964</c:v>
                </c:pt>
                <c:pt idx="418">
                  <c:v>0.14288854600000001</c:v>
                </c:pt>
                <c:pt idx="419" formatCode="0.00E+00">
                  <c:v>7.1155116000000004E-2</c:v>
                </c:pt>
                <c:pt idx="420" formatCode="0.00E+00">
                  <c:v>-5.7930627400000002E-4</c:v>
                </c:pt>
                <c:pt idx="421" formatCode="0.00E+00">
                  <c:v>-7.2313718499999999E-2</c:v>
                </c:pt>
                <c:pt idx="422">
                  <c:v>-0.144047126</c:v>
                </c:pt>
                <c:pt idx="423">
                  <c:v>-0.215778515</c:v>
                </c:pt>
                <c:pt idx="424">
                  <c:v>-0.28750687800000002</c:v>
                </c:pt>
                <c:pt idx="425">
                  <c:v>-0.35923120400000003</c:v>
                </c:pt>
                <c:pt idx="426">
                  <c:v>-0.43095055199999999</c:v>
                </c:pt>
                <c:pt idx="427">
                  <c:v>-0.50266385099999999</c:v>
                </c:pt>
                <c:pt idx="428">
                  <c:v>-0.57437014600000003</c:v>
                </c:pt>
                <c:pt idx="429">
                  <c:v>-0.64606833500000005</c:v>
                </c:pt>
                <c:pt idx="430">
                  <c:v>-0.71775758300000003</c:v>
                </c:pt>
                <c:pt idx="431">
                  <c:v>-0.78943669800000005</c:v>
                </c:pt>
                <c:pt idx="432">
                  <c:v>-0.86110478599999996</c:v>
                </c:pt>
                <c:pt idx="433">
                  <c:v>-0.93276083499999995</c:v>
                </c:pt>
                <c:pt idx="434">
                  <c:v>-1.0044039499999999</c:v>
                </c:pt>
                <c:pt idx="435">
                  <c:v>-1.0760328800000001</c:v>
                </c:pt>
                <c:pt idx="436">
                  <c:v>-1.1476467800000001</c:v>
                </c:pt>
                <c:pt idx="437">
                  <c:v>-1.2192445999999999</c:v>
                </c:pt>
                <c:pt idx="438">
                  <c:v>-1.29082549</c:v>
                </c:pt>
                <c:pt idx="439">
                  <c:v>-1.36238825</c:v>
                </c:pt>
                <c:pt idx="440">
                  <c:v>-1.4339319500000001</c:v>
                </c:pt>
                <c:pt idx="441">
                  <c:v>-1.5054556100000001</c:v>
                </c:pt>
                <c:pt idx="442">
                  <c:v>-1.5769580599999999</c:v>
                </c:pt>
                <c:pt idx="443">
                  <c:v>-1.6484385699999999</c:v>
                </c:pt>
                <c:pt idx="444">
                  <c:v>-1.71989608</c:v>
                </c:pt>
                <c:pt idx="445">
                  <c:v>-1.7913295</c:v>
                </c:pt>
                <c:pt idx="446">
                  <c:v>-1.8627377700000001</c:v>
                </c:pt>
                <c:pt idx="447">
                  <c:v>-1.9341201800000001</c:v>
                </c:pt>
                <c:pt idx="448">
                  <c:v>-2.0054752800000002</c:v>
                </c:pt>
                <c:pt idx="449">
                  <c:v>-2.0768024899999999</c:v>
                </c:pt>
                <c:pt idx="450">
                  <c:v>-2.1481006100000002</c:v>
                </c:pt>
                <c:pt idx="451">
                  <c:v>-2.2193687</c:v>
                </c:pt>
                <c:pt idx="452">
                  <c:v>-2.2906057799999999</c:v>
                </c:pt>
                <c:pt idx="453">
                  <c:v>-2.3618106800000001</c:v>
                </c:pt>
                <c:pt idx="454">
                  <c:v>-2.4329826799999998</c:v>
                </c:pt>
                <c:pt idx="455">
                  <c:v>-2.5041208300000002</c:v>
                </c:pt>
                <c:pt idx="456">
                  <c:v>-2.5752234500000002</c:v>
                </c:pt>
                <c:pt idx="457">
                  <c:v>-2.6462903</c:v>
                </c:pt>
                <c:pt idx="458">
                  <c:v>-2.7173202000000001</c:v>
                </c:pt>
                <c:pt idx="459">
                  <c:v>-2.7883122</c:v>
                </c:pt>
                <c:pt idx="460">
                  <c:v>-2.8592648500000002</c:v>
                </c:pt>
                <c:pt idx="461">
                  <c:v>-2.9301776899999998</c:v>
                </c:pt>
                <c:pt idx="462">
                  <c:v>-3.0010497599999999</c:v>
                </c:pt>
                <c:pt idx="463">
                  <c:v>-3.0718796300000002</c:v>
                </c:pt>
                <c:pt idx="464">
                  <c:v>-3.1426663399999999</c:v>
                </c:pt>
                <c:pt idx="465">
                  <c:v>-3.2134094200000001</c:v>
                </c:pt>
                <c:pt idx="466">
                  <c:v>-3.28410745</c:v>
                </c:pt>
                <c:pt idx="467">
                  <c:v>-3.35475945</c:v>
                </c:pt>
                <c:pt idx="468">
                  <c:v>-3.4253644900000002</c:v>
                </c:pt>
                <c:pt idx="469">
                  <c:v>-3.4959218500000002</c:v>
                </c:pt>
                <c:pt idx="470">
                  <c:v>-3.5664300899999999</c:v>
                </c:pt>
                <c:pt idx="471">
                  <c:v>-3.6368885</c:v>
                </c:pt>
                <c:pt idx="472">
                  <c:v>-3.70729613</c:v>
                </c:pt>
                <c:pt idx="473">
                  <c:v>-3.77765203</c:v>
                </c:pt>
                <c:pt idx="474">
                  <c:v>-3.84795475</c:v>
                </c:pt>
                <c:pt idx="475">
                  <c:v>-3.9182038299999999</c:v>
                </c:pt>
                <c:pt idx="476">
                  <c:v>-3.9883980800000001</c:v>
                </c:pt>
                <c:pt idx="477">
                  <c:v>-4.0585365299999996</c:v>
                </c:pt>
                <c:pt idx="478">
                  <c:v>-4.1286182399999998</c:v>
                </c:pt>
                <c:pt idx="479">
                  <c:v>-4.1986422499999998</c:v>
                </c:pt>
                <c:pt idx="480">
                  <c:v>-4.2686071400000003</c:v>
                </c:pt>
                <c:pt idx="481">
                  <c:v>-4.3385124199999998</c:v>
                </c:pt>
                <c:pt idx="482">
                  <c:v>-4.4083576200000003</c:v>
                </c:pt>
                <c:pt idx="483">
                  <c:v>-4.4781408300000001</c:v>
                </c:pt>
                <c:pt idx="484">
                  <c:v>-4.5478611000000004</c:v>
                </c:pt>
                <c:pt idx="485">
                  <c:v>-4.6175179499999999</c:v>
                </c:pt>
                <c:pt idx="486">
                  <c:v>-4.6871104199999998</c:v>
                </c:pt>
                <c:pt idx="487">
                  <c:v>-4.7566366200000001</c:v>
                </c:pt>
                <c:pt idx="488">
                  <c:v>-4.8260974900000004</c:v>
                </c:pt>
                <c:pt idx="489">
                  <c:v>-4.8954901700000004</c:v>
                </c:pt>
                <c:pt idx="490">
                  <c:v>-4.9648141900000002</c:v>
                </c:pt>
                <c:pt idx="491">
                  <c:v>-5.0340685799999996</c:v>
                </c:pt>
                <c:pt idx="492">
                  <c:v>-5.1032533600000001</c:v>
                </c:pt>
                <c:pt idx="493">
                  <c:v>-5.1723656699999996</c:v>
                </c:pt>
                <c:pt idx="494">
                  <c:v>-5.2414064400000004</c:v>
                </c:pt>
                <c:pt idx="495">
                  <c:v>-5.3103737799999999</c:v>
                </c:pt>
                <c:pt idx="496">
                  <c:v>-5.3792667400000003</c:v>
                </c:pt>
                <c:pt idx="497">
                  <c:v>-5.4480843500000002</c:v>
                </c:pt>
                <c:pt idx="498">
                  <c:v>-5.51682615</c:v>
                </c:pt>
                <c:pt idx="499">
                  <c:v>-5.5854907000000003</c:v>
                </c:pt>
                <c:pt idx="500">
                  <c:v>-5.6540770499999997</c:v>
                </c:pt>
                <c:pt idx="501">
                  <c:v>-5.72258377</c:v>
                </c:pt>
                <c:pt idx="502">
                  <c:v>-5.7910108600000001</c:v>
                </c:pt>
                <c:pt idx="503">
                  <c:v>-5.85935688</c:v>
                </c:pt>
                <c:pt idx="504">
                  <c:v>-5.9276213599999998</c:v>
                </c:pt>
                <c:pt idx="505">
                  <c:v>-5.9958023999999996</c:v>
                </c:pt>
                <c:pt idx="506">
                  <c:v>-6.0638995199999997</c:v>
                </c:pt>
                <c:pt idx="507">
                  <c:v>-6.1319122300000002</c:v>
                </c:pt>
                <c:pt idx="508">
                  <c:v>-6.19983912</c:v>
                </c:pt>
                <c:pt idx="509">
                  <c:v>-6.2676792099999998</c:v>
                </c:pt>
                <c:pt idx="510">
                  <c:v>-6.3354315799999998</c:v>
                </c:pt>
                <c:pt idx="511">
                  <c:v>-6.40309477</c:v>
                </c:pt>
                <c:pt idx="512">
                  <c:v>-6.4706692700000001</c:v>
                </c:pt>
                <c:pt idx="513">
                  <c:v>-6.5381531700000002</c:v>
                </c:pt>
                <c:pt idx="514">
                  <c:v>-6.60554504</c:v>
                </c:pt>
                <c:pt idx="515">
                  <c:v>-6.6728448900000004</c:v>
                </c:pt>
                <c:pt idx="516">
                  <c:v>-6.7400512700000004</c:v>
                </c:pt>
                <c:pt idx="517">
                  <c:v>-6.8071632400000004</c:v>
                </c:pt>
                <c:pt idx="518">
                  <c:v>-6.8741803199999998</c:v>
                </c:pt>
                <c:pt idx="519">
                  <c:v>-6.9411010700000002</c:v>
                </c:pt>
                <c:pt idx="520">
                  <c:v>-7.00792503</c:v>
                </c:pt>
                <c:pt idx="521">
                  <c:v>-7.0746502900000001</c:v>
                </c:pt>
                <c:pt idx="522">
                  <c:v>-7.1412773100000004</c:v>
                </c:pt>
                <c:pt idx="523">
                  <c:v>-7.2078037300000002</c:v>
                </c:pt>
                <c:pt idx="524">
                  <c:v>-7.2742300000000002</c:v>
                </c:pt>
                <c:pt idx="525">
                  <c:v>-7.3405542400000003</c:v>
                </c:pt>
                <c:pt idx="526">
                  <c:v>-7.4067754700000004</c:v>
                </c:pt>
                <c:pt idx="527">
                  <c:v>-7.4728937100000001</c:v>
                </c:pt>
                <c:pt idx="528">
                  <c:v>-7.5389075300000004</c:v>
                </c:pt>
                <c:pt idx="529">
                  <c:v>-7.6048150100000003</c:v>
                </c:pt>
                <c:pt idx="530">
                  <c:v>-7.6706171000000003</c:v>
                </c:pt>
                <c:pt idx="531">
                  <c:v>-7.73631096</c:v>
                </c:pt>
                <c:pt idx="532">
                  <c:v>-7.80189705</c:v>
                </c:pt>
                <c:pt idx="533">
                  <c:v>-7.86737442</c:v>
                </c:pt>
                <c:pt idx="534">
                  <c:v>-7.9327411699999999</c:v>
                </c:pt>
                <c:pt idx="535">
                  <c:v>-7.9979968100000001</c:v>
                </c:pt>
                <c:pt idx="536">
                  <c:v>-8.0631408699999998</c:v>
                </c:pt>
                <c:pt idx="537">
                  <c:v>-8.1281728700000002</c:v>
                </c:pt>
                <c:pt idx="538">
                  <c:v>-8.1930894900000002</c:v>
                </c:pt>
                <c:pt idx="539">
                  <c:v>-8.2578926100000007</c:v>
                </c:pt>
                <c:pt idx="540">
                  <c:v>-8.32258034</c:v>
                </c:pt>
                <c:pt idx="541">
                  <c:v>-8.3871507600000008</c:v>
                </c:pt>
                <c:pt idx="542">
                  <c:v>-8.4516048399999999</c:v>
                </c:pt>
                <c:pt idx="543">
                  <c:v>-8.5159406700000009</c:v>
                </c:pt>
                <c:pt idx="544">
                  <c:v>-8.5801563299999994</c:v>
                </c:pt>
                <c:pt idx="545">
                  <c:v>-8.6442527800000004</c:v>
                </c:pt>
                <c:pt idx="546">
                  <c:v>-8.7082281100000003</c:v>
                </c:pt>
                <c:pt idx="547">
                  <c:v>-8.7720823299999999</c:v>
                </c:pt>
                <c:pt idx="548">
                  <c:v>-8.8358125699999999</c:v>
                </c:pt>
                <c:pt idx="549">
                  <c:v>-8.8994207400000001</c:v>
                </c:pt>
                <c:pt idx="550">
                  <c:v>-8.9629030200000006</c:v>
                </c:pt>
                <c:pt idx="551">
                  <c:v>-9.0262603800000001</c:v>
                </c:pt>
                <c:pt idx="552">
                  <c:v>-9.0894918400000009</c:v>
                </c:pt>
                <c:pt idx="553">
                  <c:v>-9.1525955200000002</c:v>
                </c:pt>
                <c:pt idx="554">
                  <c:v>-9.2155723599999995</c:v>
                </c:pt>
                <c:pt idx="555">
                  <c:v>-9.2784194899999992</c:v>
                </c:pt>
                <c:pt idx="556">
                  <c:v>-9.3411359800000007</c:v>
                </c:pt>
                <c:pt idx="557">
                  <c:v>-9.4037227600000008</c:v>
                </c:pt>
                <c:pt idx="558">
                  <c:v>-9.4661779399999997</c:v>
                </c:pt>
                <c:pt idx="559">
                  <c:v>-9.5285005599999995</c:v>
                </c:pt>
                <c:pt idx="560">
                  <c:v>-9.5906906099999993</c:v>
                </c:pt>
                <c:pt idx="561">
                  <c:v>-9.6527452500000006</c:v>
                </c:pt>
                <c:pt idx="562">
                  <c:v>-9.7146654100000003</c:v>
                </c:pt>
                <c:pt idx="563">
                  <c:v>-9.7764501599999996</c:v>
                </c:pt>
                <c:pt idx="564">
                  <c:v>-9.8380975700000004</c:v>
                </c:pt>
                <c:pt idx="565">
                  <c:v>-9.8996076599999991</c:v>
                </c:pt>
                <c:pt idx="566">
                  <c:v>-9.9609785100000003</c:v>
                </c:pt>
                <c:pt idx="567">
                  <c:v>-10.022212</c:v>
                </c:pt>
                <c:pt idx="568">
                  <c:v>-10.0833025</c:v>
                </c:pt>
                <c:pt idx="569">
                  <c:v>-10.144254699999999</c:v>
                </c:pt>
                <c:pt idx="570">
                  <c:v>-10.2050638</c:v>
                </c:pt>
                <c:pt idx="571">
                  <c:v>-10.2657299</c:v>
                </c:pt>
                <c:pt idx="572">
                  <c:v>-10.3262529</c:v>
                </c:pt>
                <c:pt idx="573">
                  <c:v>-10.3866301</c:v>
                </c:pt>
                <c:pt idx="574">
                  <c:v>-10.446863199999999</c:v>
                </c:pt>
                <c:pt idx="575">
                  <c:v>-10.506950399999999</c:v>
                </c:pt>
                <c:pt idx="576">
                  <c:v>-10.5668898</c:v>
                </c:pt>
                <c:pt idx="577">
                  <c:v>-10.626682300000001</c:v>
                </c:pt>
                <c:pt idx="578">
                  <c:v>-10.686325999999999</c:v>
                </c:pt>
                <c:pt idx="579">
                  <c:v>-10.7458191</c:v>
                </c:pt>
                <c:pt idx="580">
                  <c:v>-10.8051634</c:v>
                </c:pt>
                <c:pt idx="581">
                  <c:v>-10.864356000000001</c:v>
                </c:pt>
                <c:pt idx="582">
                  <c:v>-10.9233961</c:v>
                </c:pt>
                <c:pt idx="583">
                  <c:v>-10.9822826</c:v>
                </c:pt>
                <c:pt idx="584">
                  <c:v>-11.041016600000001</c:v>
                </c:pt>
                <c:pt idx="585">
                  <c:v>-11.099596999999999</c:v>
                </c:pt>
                <c:pt idx="586">
                  <c:v>-11.1580219</c:v>
                </c:pt>
                <c:pt idx="587">
                  <c:v>-11.2162895</c:v>
                </c:pt>
                <c:pt idx="588">
                  <c:v>-11.2744017</c:v>
                </c:pt>
                <c:pt idx="589">
                  <c:v>-11.332354499999999</c:v>
                </c:pt>
                <c:pt idx="590">
                  <c:v>-11.3901501</c:v>
                </c:pt>
                <c:pt idx="591">
                  <c:v>-11.447786300000001</c:v>
                </c:pt>
                <c:pt idx="592">
                  <c:v>-11.5052614</c:v>
                </c:pt>
                <c:pt idx="593">
                  <c:v>-11.5625763</c:v>
                </c:pt>
                <c:pt idx="594">
                  <c:v>-11.619730000000001</c:v>
                </c:pt>
                <c:pt idx="595">
                  <c:v>-11.6767197</c:v>
                </c:pt>
                <c:pt idx="596">
                  <c:v>-11.7335472</c:v>
                </c:pt>
                <c:pt idx="597">
                  <c:v>-11.7902098</c:v>
                </c:pt>
                <c:pt idx="598">
                  <c:v>-11.8467083</c:v>
                </c:pt>
                <c:pt idx="599">
                  <c:v>-11.903040900000001</c:v>
                </c:pt>
                <c:pt idx="600">
                  <c:v>-11.9592066</c:v>
                </c:pt>
                <c:pt idx="601">
                  <c:v>-12.015205399999999</c:v>
                </c:pt>
                <c:pt idx="602">
                  <c:v>-12.0710354</c:v>
                </c:pt>
                <c:pt idx="603">
                  <c:v>-12.126697500000001</c:v>
                </c:pt>
                <c:pt idx="604">
                  <c:v>-12.182188999999999</c:v>
                </c:pt>
                <c:pt idx="605">
                  <c:v>-12.2375107</c:v>
                </c:pt>
                <c:pt idx="606">
                  <c:v>-12.2926617</c:v>
                </c:pt>
                <c:pt idx="607">
                  <c:v>-12.34764</c:v>
                </c:pt>
                <c:pt idx="608">
                  <c:v>-12.402445800000001</c:v>
                </c:pt>
                <c:pt idx="609">
                  <c:v>-12.457077999999999</c:v>
                </c:pt>
                <c:pt idx="610">
                  <c:v>-12.5115356</c:v>
                </c:pt>
                <c:pt idx="611">
                  <c:v>-12.5658178</c:v>
                </c:pt>
                <c:pt idx="612">
                  <c:v>-12.619925500000001</c:v>
                </c:pt>
                <c:pt idx="613">
                  <c:v>-12.6738567</c:v>
                </c:pt>
                <c:pt idx="614">
                  <c:v>-12.727609599999999</c:v>
                </c:pt>
                <c:pt idx="615">
                  <c:v>-12.781185199999999</c:v>
                </c:pt>
                <c:pt idx="616">
                  <c:v>-12.834581399999999</c:v>
                </c:pt>
                <c:pt idx="617">
                  <c:v>-12.887799299999999</c:v>
                </c:pt>
                <c:pt idx="618">
                  <c:v>-12.940835999999999</c:v>
                </c:pt>
                <c:pt idx="619">
                  <c:v>-12.993691399999999</c:v>
                </c:pt>
                <c:pt idx="620">
                  <c:v>-13.046365700000001</c:v>
                </c:pt>
                <c:pt idx="621">
                  <c:v>-13.098856899999999</c:v>
                </c:pt>
                <c:pt idx="622">
                  <c:v>-13.151166</c:v>
                </c:pt>
                <c:pt idx="623">
                  <c:v>-13.203290000000001</c:v>
                </c:pt>
                <c:pt idx="624">
                  <c:v>-13.2552299</c:v>
                </c:pt>
                <c:pt idx="625">
                  <c:v>-13.306983900000001</c:v>
                </c:pt>
                <c:pt idx="626">
                  <c:v>-13.358552899999999</c:v>
                </c:pt>
                <c:pt idx="627">
                  <c:v>-13.4099331</c:v>
                </c:pt>
                <c:pt idx="628">
                  <c:v>-13.4611263</c:v>
                </c:pt>
                <c:pt idx="629">
                  <c:v>-13.512132599999999</c:v>
                </c:pt>
                <c:pt idx="630">
                  <c:v>-13.562948199999999</c:v>
                </c:pt>
                <c:pt idx="631">
                  <c:v>-13.613575900000001</c:v>
                </c:pt>
                <c:pt idx="632">
                  <c:v>-13.664011</c:v>
                </c:pt>
                <c:pt idx="633">
                  <c:v>-13.714256300000001</c:v>
                </c:pt>
                <c:pt idx="634">
                  <c:v>-13.764309900000001</c:v>
                </c:pt>
                <c:pt idx="635">
                  <c:v>-13.8141699</c:v>
                </c:pt>
                <c:pt idx="636">
                  <c:v>-13.8638382</c:v>
                </c:pt>
                <c:pt idx="637">
                  <c:v>-13.913311</c:v>
                </c:pt>
                <c:pt idx="638">
                  <c:v>-13.962590199999999</c:v>
                </c:pt>
                <c:pt idx="639">
                  <c:v>-14.0116739</c:v>
                </c:pt>
                <c:pt idx="640">
                  <c:v>-14.0605621</c:v>
                </c:pt>
                <c:pt idx="641">
                  <c:v>-14.1092529</c:v>
                </c:pt>
                <c:pt idx="642">
                  <c:v>-14.1577454</c:v>
                </c:pt>
                <c:pt idx="643">
                  <c:v>-14.2060423</c:v>
                </c:pt>
                <c:pt idx="644">
                  <c:v>-14.254137999999999</c:v>
                </c:pt>
                <c:pt idx="645">
                  <c:v>-14.302036299999999</c:v>
                </c:pt>
                <c:pt idx="646">
                  <c:v>-14.3497334</c:v>
                </c:pt>
                <c:pt idx="647">
                  <c:v>-14.3972301</c:v>
                </c:pt>
                <c:pt idx="648">
                  <c:v>-14.4445257</c:v>
                </c:pt>
                <c:pt idx="649">
                  <c:v>-14.4916182</c:v>
                </c:pt>
                <c:pt idx="650">
                  <c:v>-14.538509400000001</c:v>
                </c:pt>
                <c:pt idx="651">
                  <c:v>-14.585195499999999</c:v>
                </c:pt>
                <c:pt idx="652">
                  <c:v>-14.631678600000001</c:v>
                </c:pt>
                <c:pt idx="653">
                  <c:v>-14.6779575</c:v>
                </c:pt>
                <c:pt idx="654">
                  <c:v>-14.7240305</c:v>
                </c:pt>
                <c:pt idx="655">
                  <c:v>-14.769897500000001</c:v>
                </c:pt>
                <c:pt idx="656">
                  <c:v>-14.8155584</c:v>
                </c:pt>
                <c:pt idx="657">
                  <c:v>-14.8610115</c:v>
                </c:pt>
                <c:pt idx="658">
                  <c:v>-14.9062567</c:v>
                </c:pt>
                <c:pt idx="659">
                  <c:v>-14.9512939</c:v>
                </c:pt>
                <c:pt idx="660">
                  <c:v>-14.9961214</c:v>
                </c:pt>
                <c:pt idx="661">
                  <c:v>-15.0407391</c:v>
                </c:pt>
                <c:pt idx="662">
                  <c:v>-15.085147900000001</c:v>
                </c:pt>
                <c:pt idx="663">
                  <c:v>-15.129344</c:v>
                </c:pt>
                <c:pt idx="664">
                  <c:v>-15.173328400000001</c:v>
                </c:pt>
                <c:pt idx="665">
                  <c:v>-15.217101100000001</c:v>
                </c:pt>
                <c:pt idx="666">
                  <c:v>-15.2606611</c:v>
                </c:pt>
                <c:pt idx="667">
                  <c:v>-15.3040085</c:v>
                </c:pt>
                <c:pt idx="668">
                  <c:v>-15.3471394</c:v>
                </c:pt>
                <c:pt idx="669">
                  <c:v>-15.3900585</c:v>
                </c:pt>
                <c:pt idx="670">
                  <c:v>-15.432760200000001</c:v>
                </c:pt>
                <c:pt idx="671">
                  <c:v>-15.4752464</c:v>
                </c:pt>
                <c:pt idx="672">
                  <c:v>-15.517517099999999</c:v>
                </c:pt>
                <c:pt idx="673">
                  <c:v>-15.559570300000001</c:v>
                </c:pt>
                <c:pt idx="674">
                  <c:v>-15.601405099999999</c:v>
                </c:pt>
                <c:pt idx="675">
                  <c:v>-15.643022500000001</c:v>
                </c:pt>
                <c:pt idx="676">
                  <c:v>-15.684420599999999</c:v>
                </c:pt>
                <c:pt idx="677">
                  <c:v>-15.725599300000001</c:v>
                </c:pt>
                <c:pt idx="678">
                  <c:v>-15.7665586</c:v>
                </c:pt>
                <c:pt idx="679">
                  <c:v>-15.8072958</c:v>
                </c:pt>
                <c:pt idx="680">
                  <c:v>-15.8478136</c:v>
                </c:pt>
                <c:pt idx="681">
                  <c:v>-15.888109200000001</c:v>
                </c:pt>
                <c:pt idx="682">
                  <c:v>-15.9281826</c:v>
                </c:pt>
                <c:pt idx="683">
                  <c:v>-15.968033800000001</c:v>
                </c:pt>
                <c:pt idx="684">
                  <c:v>-16.007661800000001</c:v>
                </c:pt>
                <c:pt idx="685">
                  <c:v>-16.0470638</c:v>
                </c:pt>
                <c:pt idx="686">
                  <c:v>-16.0862427</c:v>
                </c:pt>
                <c:pt idx="687">
                  <c:v>-16.125196500000001</c:v>
                </c:pt>
                <c:pt idx="688">
                  <c:v>-16.1639233</c:v>
                </c:pt>
                <c:pt idx="689">
                  <c:v>-16.202426899999999</c:v>
                </c:pt>
                <c:pt idx="690">
                  <c:v>-16.240701699999999</c:v>
                </c:pt>
                <c:pt idx="691">
                  <c:v>-16.2787495</c:v>
                </c:pt>
                <c:pt idx="692">
                  <c:v>-16.316570299999999</c:v>
                </c:pt>
                <c:pt idx="693">
                  <c:v>-16.354162200000001</c:v>
                </c:pt>
                <c:pt idx="694">
                  <c:v>-16.391527199999999</c:v>
                </c:pt>
                <c:pt idx="695">
                  <c:v>-16.428661300000002</c:v>
                </c:pt>
                <c:pt idx="696">
                  <c:v>-16.465564700000002</c:v>
                </c:pt>
                <c:pt idx="697">
                  <c:v>-16.502239200000002</c:v>
                </c:pt>
                <c:pt idx="698">
                  <c:v>-16.538682900000001</c:v>
                </c:pt>
                <c:pt idx="699">
                  <c:v>-16.574894</c:v>
                </c:pt>
                <c:pt idx="700">
                  <c:v>-16.610874200000001</c:v>
                </c:pt>
                <c:pt idx="701">
                  <c:v>-16.646621700000001</c:v>
                </c:pt>
                <c:pt idx="702">
                  <c:v>-16.682136499999999</c:v>
                </c:pt>
                <c:pt idx="703">
                  <c:v>-16.7174187</c:v>
                </c:pt>
                <c:pt idx="704">
                  <c:v>-16.752466200000001</c:v>
                </c:pt>
                <c:pt idx="705">
                  <c:v>-16.787279099999999</c:v>
                </c:pt>
                <c:pt idx="706">
                  <c:v>-16.821859400000001</c:v>
                </c:pt>
                <c:pt idx="707">
                  <c:v>-16.856201200000001</c:v>
                </c:pt>
                <c:pt idx="708">
                  <c:v>-16.890308399999999</c:v>
                </c:pt>
                <c:pt idx="709">
                  <c:v>-16.924181000000001</c:v>
                </c:pt>
                <c:pt idx="710">
                  <c:v>-16.957815199999999</c:v>
                </c:pt>
                <c:pt idx="711">
                  <c:v>-16.991210899999999</c:v>
                </c:pt>
                <c:pt idx="712">
                  <c:v>-17.024372100000001</c:v>
                </c:pt>
                <c:pt idx="713">
                  <c:v>-17.0572929</c:v>
                </c:pt>
                <c:pt idx="714">
                  <c:v>-17.0899754</c:v>
                </c:pt>
                <c:pt idx="715">
                  <c:v>-17.122419399999998</c:v>
                </c:pt>
                <c:pt idx="716">
                  <c:v>-17.154624900000002</c:v>
                </c:pt>
                <c:pt idx="717">
                  <c:v>-17.1865883</c:v>
                </c:pt>
                <c:pt idx="718">
                  <c:v>-17.2183113</c:v>
                </c:pt>
                <c:pt idx="719">
                  <c:v>-17.249794000000001</c:v>
                </c:pt>
                <c:pt idx="720">
                  <c:v>-17.281036400000001</c:v>
                </c:pt>
                <c:pt idx="721">
                  <c:v>-17.312036500000001</c:v>
                </c:pt>
                <c:pt idx="722">
                  <c:v>-17.342794399999999</c:v>
                </c:pt>
                <c:pt idx="723">
                  <c:v>-17.373310100000001</c:v>
                </c:pt>
                <c:pt idx="724">
                  <c:v>-17.403581599999999</c:v>
                </c:pt>
                <c:pt idx="725">
                  <c:v>-17.433610900000001</c:v>
                </c:pt>
                <c:pt idx="726">
                  <c:v>-17.463396100000001</c:v>
                </c:pt>
                <c:pt idx="727">
                  <c:v>-17.492937099999999</c:v>
                </c:pt>
                <c:pt idx="728">
                  <c:v>-17.5222321</c:v>
                </c:pt>
                <c:pt idx="729">
                  <c:v>-17.5512829</c:v>
                </c:pt>
                <c:pt idx="730">
                  <c:v>-17.5800877</c:v>
                </c:pt>
                <c:pt idx="731">
                  <c:v>-17.608648299999999</c:v>
                </c:pt>
                <c:pt idx="732">
                  <c:v>-17.636960999999999</c:v>
                </c:pt>
                <c:pt idx="733">
                  <c:v>-17.665027599999998</c:v>
                </c:pt>
                <c:pt idx="734">
                  <c:v>-17.692846299999999</c:v>
                </c:pt>
                <c:pt idx="735">
                  <c:v>-17.720418899999999</c:v>
                </c:pt>
                <c:pt idx="736">
                  <c:v>-17.747741699999999</c:v>
                </c:pt>
                <c:pt idx="737">
                  <c:v>-17.774818400000001</c:v>
                </c:pt>
                <c:pt idx="738">
                  <c:v>-17.801645300000001</c:v>
                </c:pt>
                <c:pt idx="739">
                  <c:v>-17.828224200000001</c:v>
                </c:pt>
                <c:pt idx="740">
                  <c:v>-17.854551300000001</c:v>
                </c:pt>
                <c:pt idx="741">
                  <c:v>-17.880630499999999</c:v>
                </c:pt>
                <c:pt idx="742">
                  <c:v>-17.9064598</c:v>
                </c:pt>
                <c:pt idx="743">
                  <c:v>-17.932037399999999</c:v>
                </c:pt>
                <c:pt idx="744">
                  <c:v>-17.957364999999999</c:v>
                </c:pt>
                <c:pt idx="745">
                  <c:v>-17.9824409</c:v>
                </c:pt>
                <c:pt idx="746">
                  <c:v>-18.007266999999999</c:v>
                </c:pt>
                <c:pt idx="747">
                  <c:v>-18.031839399999999</c:v>
                </c:pt>
                <c:pt idx="748">
                  <c:v>-18.056159999999998</c:v>
                </c:pt>
                <c:pt idx="749">
                  <c:v>-18.0802269</c:v>
                </c:pt>
                <c:pt idx="750">
                  <c:v>-18.104043999999998</c:v>
                </c:pt>
                <c:pt idx="751">
                  <c:v>-18.1276054</c:v>
                </c:pt>
                <c:pt idx="752">
                  <c:v>-18.150913200000002</c:v>
                </c:pt>
                <c:pt idx="753">
                  <c:v>-18.173967399999999</c:v>
                </c:pt>
                <c:pt idx="754">
                  <c:v>-18.1967678</c:v>
                </c:pt>
                <c:pt idx="755">
                  <c:v>-18.219314600000001</c:v>
                </c:pt>
                <c:pt idx="756">
                  <c:v>-18.241603900000001</c:v>
                </c:pt>
                <c:pt idx="757">
                  <c:v>-18.2636395</c:v>
                </c:pt>
                <c:pt idx="758">
                  <c:v>-18.2854195</c:v>
                </c:pt>
                <c:pt idx="759">
                  <c:v>-18.3069439</c:v>
                </c:pt>
                <c:pt idx="760">
                  <c:v>-18.328212700000002</c:v>
                </c:pt>
                <c:pt idx="761">
                  <c:v>-18.349226000000002</c:v>
                </c:pt>
                <c:pt idx="762">
                  <c:v>-18.369979900000001</c:v>
                </c:pt>
                <c:pt idx="763">
                  <c:v>-18.390478099999999</c:v>
                </c:pt>
                <c:pt idx="764">
                  <c:v>-18.410718899999999</c:v>
                </c:pt>
                <c:pt idx="765">
                  <c:v>-18.4307041</c:v>
                </c:pt>
                <c:pt idx="766">
                  <c:v>-18.450427999999999</c:v>
                </c:pt>
                <c:pt idx="767">
                  <c:v>-18.469896299999998</c:v>
                </c:pt>
                <c:pt idx="768">
                  <c:v>-18.489107099999998</c:v>
                </c:pt>
                <c:pt idx="769">
                  <c:v>-18.5080566</c:v>
                </c:pt>
                <c:pt idx="770">
                  <c:v>-18.526748699999999</c:v>
                </c:pt>
                <c:pt idx="771">
                  <c:v>-18.545181299999999</c:v>
                </c:pt>
                <c:pt idx="772">
                  <c:v>-18.563354499999999</c:v>
                </c:pt>
                <c:pt idx="773">
                  <c:v>-18.581268300000001</c:v>
                </c:pt>
                <c:pt idx="774">
                  <c:v>-18.598920799999998</c:v>
                </c:pt>
                <c:pt idx="775">
                  <c:v>-18.616313900000002</c:v>
                </c:pt>
                <c:pt idx="776">
                  <c:v>-18.6334476</c:v>
                </c:pt>
                <c:pt idx="777">
                  <c:v>-18.650320099999998</c:v>
                </c:pt>
                <c:pt idx="778">
                  <c:v>-18.666931200000001</c:v>
                </c:pt>
                <c:pt idx="779">
                  <c:v>-18.6832809</c:v>
                </c:pt>
                <c:pt idx="780">
                  <c:v>-18.699371299999999</c:v>
                </c:pt>
                <c:pt idx="781">
                  <c:v>-18.7151985</c:v>
                </c:pt>
                <c:pt idx="782">
                  <c:v>-18.730764400000002</c:v>
                </c:pt>
                <c:pt idx="783">
                  <c:v>-18.746068999999999</c:v>
                </c:pt>
                <c:pt idx="784">
                  <c:v>-18.761110299999999</c:v>
                </c:pt>
                <c:pt idx="785">
                  <c:v>-18.775888399999999</c:v>
                </c:pt>
                <c:pt idx="786">
                  <c:v>-18.7904053</c:v>
                </c:pt>
                <c:pt idx="787">
                  <c:v>-18.8046589</c:v>
                </c:pt>
                <c:pt idx="788">
                  <c:v>-18.818649300000001</c:v>
                </c:pt>
                <c:pt idx="789">
                  <c:v>-18.832374600000001</c:v>
                </c:pt>
                <c:pt idx="790">
                  <c:v>-18.845840500000001</c:v>
                </c:pt>
                <c:pt idx="791">
                  <c:v>-18.859039299999999</c:v>
                </c:pt>
                <c:pt idx="792">
                  <c:v>-18.8719769</c:v>
                </c:pt>
                <c:pt idx="793">
                  <c:v>-18.8846493</c:v>
                </c:pt>
                <c:pt idx="794">
                  <c:v>-18.897056599999999</c:v>
                </c:pt>
                <c:pt idx="795">
                  <c:v>-18.9092007</c:v>
                </c:pt>
                <c:pt idx="796">
                  <c:v>-18.921079599999999</c:v>
                </c:pt>
                <c:pt idx="797">
                  <c:v>-18.9326954</c:v>
                </c:pt>
                <c:pt idx="798">
                  <c:v>-18.944044099999999</c:v>
                </c:pt>
                <c:pt idx="799">
                  <c:v>-18.955129599999999</c:v>
                </c:pt>
                <c:pt idx="800">
                  <c:v>-18.965949999999999</c:v>
                </c:pt>
                <c:pt idx="801">
                  <c:v>-18.976503399999999</c:v>
                </c:pt>
                <c:pt idx="802">
                  <c:v>-18.986793500000001</c:v>
                </c:pt>
                <c:pt idx="803">
                  <c:v>-18.996816599999999</c:v>
                </c:pt>
                <c:pt idx="804">
                  <c:v>-19.0065746</c:v>
                </c:pt>
                <c:pt idx="805">
                  <c:v>-19.016065600000001</c:v>
                </c:pt>
                <c:pt idx="806">
                  <c:v>-19.0252914</c:v>
                </c:pt>
                <c:pt idx="807">
                  <c:v>-19.034252200000001</c:v>
                </c:pt>
                <c:pt idx="808">
                  <c:v>-19.042945899999999</c:v>
                </c:pt>
                <c:pt idx="809">
                  <c:v>-19.051372499999999</c:v>
                </c:pt>
                <c:pt idx="810">
                  <c:v>-19.0595322</c:v>
                </c:pt>
                <c:pt idx="811">
                  <c:v>-19.0674286</c:v>
                </c:pt>
                <c:pt idx="812">
                  <c:v>-19.0750542</c:v>
                </c:pt>
                <c:pt idx="813">
                  <c:v>-19.0824146</c:v>
                </c:pt>
                <c:pt idx="814">
                  <c:v>-19.0895081</c:v>
                </c:pt>
                <c:pt idx="815">
                  <c:v>-19.096334500000001</c:v>
                </c:pt>
                <c:pt idx="816">
                  <c:v>-19.1028938</c:v>
                </c:pt>
                <c:pt idx="817">
                  <c:v>-19.1091862</c:v>
                </c:pt>
                <c:pt idx="818">
                  <c:v>-19.115211500000001</c:v>
                </c:pt>
                <c:pt idx="819">
                  <c:v>-19.120969800000001</c:v>
                </c:pt>
                <c:pt idx="820">
                  <c:v>-19.126459100000002</c:v>
                </c:pt>
                <c:pt idx="821">
                  <c:v>-19.131681400000002</c:v>
                </c:pt>
                <c:pt idx="822">
                  <c:v>-19.1366367</c:v>
                </c:pt>
                <c:pt idx="823">
                  <c:v>-19.141323100000001</c:v>
                </c:pt>
                <c:pt idx="824">
                  <c:v>-19.1457424</c:v>
                </c:pt>
                <c:pt idx="825">
                  <c:v>-19.149894700000001</c:v>
                </c:pt>
                <c:pt idx="826">
                  <c:v>-19.1537781</c:v>
                </c:pt>
                <c:pt idx="827">
                  <c:v>-19.157394400000001</c:v>
                </c:pt>
                <c:pt idx="828">
                  <c:v>-19.1607418</c:v>
                </c:pt>
                <c:pt idx="829">
                  <c:v>-19.163822199999998</c:v>
                </c:pt>
                <c:pt idx="830">
                  <c:v>-19.166633600000001</c:v>
                </c:pt>
                <c:pt idx="831">
                  <c:v>-19.169177999999999</c:v>
                </c:pt>
                <c:pt idx="832">
                  <c:v>-19.171451600000001</c:v>
                </c:pt>
                <c:pt idx="833">
                  <c:v>-19.173459999999999</c:v>
                </c:pt>
                <c:pt idx="834">
                  <c:v>-19.175199500000002</c:v>
                </c:pt>
                <c:pt idx="835">
                  <c:v>-19.176670099999999</c:v>
                </c:pt>
                <c:pt idx="836">
                  <c:v>-19.177873600000002</c:v>
                </c:pt>
                <c:pt idx="837">
                  <c:v>-19.178806300000002</c:v>
                </c:pt>
                <c:pt idx="838">
                  <c:v>-19.179473900000001</c:v>
                </c:pt>
                <c:pt idx="839">
                  <c:v>-19.179870600000001</c:v>
                </c:pt>
                <c:pt idx="840">
                  <c:v>-19.1800003</c:v>
                </c:pt>
                <c:pt idx="841">
                  <c:v>-19.1798611</c:v>
                </c:pt>
                <c:pt idx="842">
                  <c:v>-19.179454799999998</c:v>
                </c:pt>
                <c:pt idx="843">
                  <c:v>-19.178779599999999</c:v>
                </c:pt>
                <c:pt idx="844">
                  <c:v>-19.1778355</c:v>
                </c:pt>
                <c:pt idx="845">
                  <c:v>-19.176622399999999</c:v>
                </c:pt>
                <c:pt idx="846">
                  <c:v>-19.175144199999998</c:v>
                </c:pt>
                <c:pt idx="847">
                  <c:v>-19.173395200000002</c:v>
                </c:pt>
                <c:pt idx="848">
                  <c:v>-19.171379099999999</c:v>
                </c:pt>
                <c:pt idx="849">
                  <c:v>-19.169094099999999</c:v>
                </c:pt>
                <c:pt idx="850">
                  <c:v>-19.166542100000001</c:v>
                </c:pt>
                <c:pt idx="851">
                  <c:v>-19.163719199999999</c:v>
                </c:pt>
                <c:pt idx="852">
                  <c:v>-19.160631200000001</c:v>
                </c:pt>
                <c:pt idx="853">
                  <c:v>-19.1572742</c:v>
                </c:pt>
                <c:pt idx="854">
                  <c:v>-19.153648400000002</c:v>
                </c:pt>
                <c:pt idx="855">
                  <c:v>-19.149757399999999</c:v>
                </c:pt>
                <c:pt idx="856">
                  <c:v>-19.1455956</c:v>
                </c:pt>
                <c:pt idx="857">
                  <c:v>-19.141166699999999</c:v>
                </c:pt>
                <c:pt idx="858">
                  <c:v>-19.136470800000001</c:v>
                </c:pt>
                <c:pt idx="859">
                  <c:v>-19.131506000000002</c:v>
                </c:pt>
                <c:pt idx="860">
                  <c:v>-19.1262741</c:v>
                </c:pt>
                <c:pt idx="861">
                  <c:v>-19.120775200000001</c:v>
                </c:pt>
                <c:pt idx="862">
                  <c:v>-19.115009300000001</c:v>
                </c:pt>
                <c:pt idx="863">
                  <c:v>-19.108974499999999</c:v>
                </c:pt>
                <c:pt idx="864">
                  <c:v>-19.102672599999998</c:v>
                </c:pt>
                <c:pt idx="865">
                  <c:v>-19.096105600000001</c:v>
                </c:pt>
                <c:pt idx="866">
                  <c:v>-19.089269600000002</c:v>
                </c:pt>
                <c:pt idx="867">
                  <c:v>-19.082166699999998</c:v>
                </c:pt>
                <c:pt idx="868">
                  <c:v>-19.0747967</c:v>
                </c:pt>
                <c:pt idx="869">
                  <c:v>-19.067159700000001</c:v>
                </c:pt>
                <c:pt idx="870">
                  <c:v>-19.059257500000001</c:v>
                </c:pt>
                <c:pt idx="871">
                  <c:v>-19.0510883</c:v>
                </c:pt>
                <c:pt idx="872">
                  <c:v>-19.042650200000001</c:v>
                </c:pt>
                <c:pt idx="873">
                  <c:v>-19.033948899999999</c:v>
                </c:pt>
                <c:pt idx="874">
                  <c:v>-19.024980500000002</c:v>
                </c:pt>
                <c:pt idx="875">
                  <c:v>-19.015745200000001</c:v>
                </c:pt>
                <c:pt idx="876">
                  <c:v>-19.0062447</c:v>
                </c:pt>
                <c:pt idx="877">
                  <c:v>-18.9964771</c:v>
                </c:pt>
                <c:pt idx="878">
                  <c:v>-18.986444500000001</c:v>
                </c:pt>
                <c:pt idx="879">
                  <c:v>-18.976146700000001</c:v>
                </c:pt>
                <c:pt idx="880">
                  <c:v>-18.965583800000001</c:v>
                </c:pt>
                <c:pt idx="881">
                  <c:v>-18.9547539</c:v>
                </c:pt>
                <c:pt idx="882">
                  <c:v>-18.943658800000001</c:v>
                </c:pt>
                <c:pt idx="883">
                  <c:v>-18.932300600000001</c:v>
                </c:pt>
                <c:pt idx="884">
                  <c:v>-18.9206772</c:v>
                </c:pt>
                <c:pt idx="885">
                  <c:v>-18.908788699999999</c:v>
                </c:pt>
                <c:pt idx="886">
                  <c:v>-18.896635100000001</c:v>
                </c:pt>
                <c:pt idx="887">
                  <c:v>-18.884218199999999</c:v>
                </c:pt>
                <c:pt idx="888">
                  <c:v>-18.871536299999999</c:v>
                </c:pt>
                <c:pt idx="889">
                  <c:v>-18.858591100000002</c:v>
                </c:pt>
                <c:pt idx="890">
                  <c:v>-18.845382699999998</c:v>
                </c:pt>
                <c:pt idx="891">
                  <c:v>-18.831909199999998</c:v>
                </c:pt>
                <c:pt idx="892">
                  <c:v>-18.818172499999999</c:v>
                </c:pt>
                <c:pt idx="893">
                  <c:v>-18.8041725</c:v>
                </c:pt>
                <c:pt idx="894">
                  <c:v>-18.7899113</c:v>
                </c:pt>
                <c:pt idx="895">
                  <c:v>-18.775384899999999</c:v>
                </c:pt>
                <c:pt idx="896">
                  <c:v>-18.760597199999999</c:v>
                </c:pt>
                <c:pt idx="897">
                  <c:v>-18.745546300000001</c:v>
                </c:pt>
                <c:pt idx="898">
                  <c:v>-18.730234100000001</c:v>
                </c:pt>
                <c:pt idx="899">
                  <c:v>-18.714658700000001</c:v>
                </c:pt>
                <c:pt idx="900">
                  <c:v>-18.698822</c:v>
                </c:pt>
                <c:pt idx="901">
                  <c:v>-18.682724</c:v>
                </c:pt>
                <c:pt idx="902">
                  <c:v>-18.666364699999999</c:v>
                </c:pt>
                <c:pt idx="903">
                  <c:v>-18.649745899999999</c:v>
                </c:pt>
                <c:pt idx="904">
                  <c:v>-18.632864000000001</c:v>
                </c:pt>
                <c:pt idx="905">
                  <c:v>-18.615722699999999</c:v>
                </c:pt>
                <c:pt idx="906">
                  <c:v>-18.5983181</c:v>
                </c:pt>
                <c:pt idx="907">
                  <c:v>-18.580656099999999</c:v>
                </c:pt>
                <c:pt idx="908">
                  <c:v>-18.562734599999999</c:v>
                </c:pt>
                <c:pt idx="909">
                  <c:v>-18.544551800000001</c:v>
                </c:pt>
                <c:pt idx="910">
                  <c:v>-18.5261116</c:v>
                </c:pt>
                <c:pt idx="911">
                  <c:v>-18.50741</c:v>
                </c:pt>
                <c:pt idx="912">
                  <c:v>-18.4884491</c:v>
                </c:pt>
                <c:pt idx="913">
                  <c:v>-18.469232600000002</c:v>
                </c:pt>
                <c:pt idx="914">
                  <c:v>-18.4497547</c:v>
                </c:pt>
                <c:pt idx="915">
                  <c:v>-18.4300213</c:v>
                </c:pt>
                <c:pt idx="916">
                  <c:v>-18.410028499999999</c:v>
                </c:pt>
                <c:pt idx="917">
                  <c:v>-18.389778100000001</c:v>
                </c:pt>
                <c:pt idx="918">
                  <c:v>-18.369272200000001</c:v>
                </c:pt>
                <c:pt idx="919">
                  <c:v>-18.3485069</c:v>
                </c:pt>
                <c:pt idx="920">
                  <c:v>-18.327487900000001</c:v>
                </c:pt>
                <c:pt idx="921">
                  <c:v>-18.306209599999999</c:v>
                </c:pt>
                <c:pt idx="922">
                  <c:v>-18.2846756</c:v>
                </c:pt>
                <c:pt idx="923">
                  <c:v>-18.262888</c:v>
                </c:pt>
                <c:pt idx="924">
                  <c:v>-18.240842799999999</c:v>
                </c:pt>
                <c:pt idx="925">
                  <c:v>-18.218544000000001</c:v>
                </c:pt>
                <c:pt idx="926">
                  <c:v>-18.195989600000001</c:v>
                </c:pt>
                <c:pt idx="927">
                  <c:v>-18.173179600000001</c:v>
                </c:pt>
                <c:pt idx="928">
                  <c:v>-18.150117900000001</c:v>
                </c:pt>
                <c:pt idx="929">
                  <c:v>-18.126800500000002</c:v>
                </c:pt>
                <c:pt idx="930">
                  <c:v>-18.103229500000001</c:v>
                </c:pt>
                <c:pt idx="931">
                  <c:v>-18.079404799999999</c:v>
                </c:pt>
                <c:pt idx="932">
                  <c:v>-18.0553284</c:v>
                </c:pt>
                <c:pt idx="933">
                  <c:v>-18.0310001</c:v>
                </c:pt>
                <c:pt idx="934">
                  <c:v>-18.006418199999999</c:v>
                </c:pt>
                <c:pt idx="935">
                  <c:v>-17.9815845</c:v>
                </c:pt>
                <c:pt idx="936">
                  <c:v>-17.956499099999998</c:v>
                </c:pt>
                <c:pt idx="937">
                  <c:v>-17.9311638</c:v>
                </c:pt>
                <c:pt idx="938">
                  <c:v>-17.905576700000001</c:v>
                </c:pt>
                <c:pt idx="939">
                  <c:v>-17.879739799999999</c:v>
                </c:pt>
                <c:pt idx="940">
                  <c:v>-17.853653000000001</c:v>
                </c:pt>
                <c:pt idx="941">
                  <c:v>-17.827314399999999</c:v>
                </c:pt>
                <c:pt idx="942">
                  <c:v>-17.800727800000001</c:v>
                </c:pt>
                <c:pt idx="943">
                  <c:v>-17.773893399999999</c:v>
                </c:pt>
                <c:pt idx="944">
                  <c:v>-17.746808999999999</c:v>
                </c:pt>
                <c:pt idx="945">
                  <c:v>-17.719476700000001</c:v>
                </c:pt>
                <c:pt idx="946">
                  <c:v>-17.6918945</c:v>
                </c:pt>
                <c:pt idx="947">
                  <c:v>-17.664068199999999</c:v>
                </c:pt>
                <c:pt idx="948">
                  <c:v>-17.635994</c:v>
                </c:pt>
                <c:pt idx="949">
                  <c:v>-17.607671700000001</c:v>
                </c:pt>
                <c:pt idx="950">
                  <c:v>-17.579103499999999</c:v>
                </c:pt>
                <c:pt idx="951">
                  <c:v>-17.550289200000002</c:v>
                </c:pt>
                <c:pt idx="952">
                  <c:v>-17.5212307</c:v>
                </c:pt>
                <c:pt idx="953">
                  <c:v>-17.491926200000002</c:v>
                </c:pt>
                <c:pt idx="954">
                  <c:v>-17.462377499999999</c:v>
                </c:pt>
                <c:pt idx="955">
                  <c:v>-17.432584800000001</c:v>
                </c:pt>
                <c:pt idx="956">
                  <c:v>-17.402547800000001</c:v>
                </c:pt>
                <c:pt idx="957">
                  <c:v>-17.372264900000001</c:v>
                </c:pt>
                <c:pt idx="958">
                  <c:v>-17.3417435</c:v>
                </c:pt>
                <c:pt idx="959">
                  <c:v>-17.310976</c:v>
                </c:pt>
                <c:pt idx="960">
                  <c:v>-17.2799683</c:v>
                </c:pt>
                <c:pt idx="961">
                  <c:v>-17.2487183</c:v>
                </c:pt>
                <c:pt idx="962">
                  <c:v>-17.217226</c:v>
                </c:pt>
                <c:pt idx="963">
                  <c:v>-17.185495400000001</c:v>
                </c:pt>
                <c:pt idx="964">
                  <c:v>-17.153522500000001</c:v>
                </c:pt>
                <c:pt idx="965">
                  <c:v>-17.1213093</c:v>
                </c:pt>
                <c:pt idx="966">
                  <c:v>-17.088857699999998</c:v>
                </c:pt>
                <c:pt idx="967">
                  <c:v>-17.056165700000001</c:v>
                </c:pt>
                <c:pt idx="968">
                  <c:v>-17.023237200000001</c:v>
                </c:pt>
                <c:pt idx="969">
                  <c:v>-16.990068399999998</c:v>
                </c:pt>
                <c:pt idx="970">
                  <c:v>-16.9566631</c:v>
                </c:pt>
                <c:pt idx="971">
                  <c:v>-16.923021299999998</c:v>
                </c:pt>
                <c:pt idx="972">
                  <c:v>-16.8891411</c:v>
                </c:pt>
                <c:pt idx="973">
                  <c:v>-16.855026200000001</c:v>
                </c:pt>
                <c:pt idx="974">
                  <c:v>-16.8206749</c:v>
                </c:pt>
                <c:pt idx="975">
                  <c:v>-16.786086999999998</c:v>
                </c:pt>
                <c:pt idx="976">
                  <c:v>-16.7512665</c:v>
                </c:pt>
                <c:pt idx="977">
                  <c:v>-16.716211300000001</c:v>
                </c:pt>
                <c:pt idx="978">
                  <c:v>-16.680921600000001</c:v>
                </c:pt>
                <c:pt idx="979">
                  <c:v>-16.645399099999999</c:v>
                </c:pt>
                <c:pt idx="980">
                  <c:v>-16.609642000000001</c:v>
                </c:pt>
                <c:pt idx="981">
                  <c:v>-16.5736542</c:v>
                </c:pt>
                <c:pt idx="982">
                  <c:v>-16.5374336</c:v>
                </c:pt>
                <c:pt idx="983">
                  <c:v>-16.5009823</c:v>
                </c:pt>
                <c:pt idx="984">
                  <c:v>-16.464302100000001</c:v>
                </c:pt>
                <c:pt idx="985">
                  <c:v>-16.427389099999999</c:v>
                </c:pt>
                <c:pt idx="986">
                  <c:v>-16.390247299999999</c:v>
                </c:pt>
                <c:pt idx="987">
                  <c:v>-16.352876699999999</c:v>
                </c:pt>
                <c:pt idx="988">
                  <c:v>-16.315275199999999</c:v>
                </c:pt>
                <c:pt idx="989">
                  <c:v>-16.277446699999999</c:v>
                </c:pt>
                <c:pt idx="990">
                  <c:v>-16.239391300000001</c:v>
                </c:pt>
                <c:pt idx="991">
                  <c:v>-16.201108900000001</c:v>
                </c:pt>
                <c:pt idx="992">
                  <c:v>-16.162597699999999</c:v>
                </c:pt>
                <c:pt idx="993">
                  <c:v>-16.123861300000002</c:v>
                </c:pt>
                <c:pt idx="994">
                  <c:v>-16.0848999</c:v>
                </c:pt>
                <c:pt idx="995">
                  <c:v>-16.0457134</c:v>
                </c:pt>
                <c:pt idx="996">
                  <c:v>-16.0063019</c:v>
                </c:pt>
                <c:pt idx="997">
                  <c:v>-15.9666681</c:v>
                </c:pt>
                <c:pt idx="998">
                  <c:v>-15.9268103</c:v>
                </c:pt>
                <c:pt idx="999">
                  <c:v>-15.8867292</c:v>
                </c:pt>
                <c:pt idx="1000">
                  <c:v>-15.846425999999999</c:v>
                </c:pt>
                <c:pt idx="1001">
                  <c:v>-15.805901499999999</c:v>
                </c:pt>
                <c:pt idx="1002">
                  <c:v>-15.765154799999999</c:v>
                </c:pt>
                <c:pt idx="1003">
                  <c:v>-15.7241888</c:v>
                </c:pt>
                <c:pt idx="1004">
                  <c:v>-15.683002500000001</c:v>
                </c:pt>
                <c:pt idx="1005">
                  <c:v>-15.6415968</c:v>
                </c:pt>
                <c:pt idx="1006">
                  <c:v>-15.5999727</c:v>
                </c:pt>
                <c:pt idx="1007">
                  <c:v>-15.558129299999999</c:v>
                </c:pt>
                <c:pt idx="1008">
                  <c:v>-15.516068499999999</c:v>
                </c:pt>
                <c:pt idx="1009">
                  <c:v>-15.4737911</c:v>
                </c:pt>
                <c:pt idx="1010">
                  <c:v>-15.431297300000001</c:v>
                </c:pt>
                <c:pt idx="1011">
                  <c:v>-15.388586999999999</c:v>
                </c:pt>
                <c:pt idx="1012">
                  <c:v>-15.345663099999999</c:v>
                </c:pt>
                <c:pt idx="1013">
                  <c:v>-15.302522700000001</c:v>
                </c:pt>
                <c:pt idx="1014">
                  <c:v>-15.2591696</c:v>
                </c:pt>
                <c:pt idx="1015">
                  <c:v>-15.215601899999999</c:v>
                </c:pt>
                <c:pt idx="1016">
                  <c:v>-15.171821599999999</c:v>
                </c:pt>
                <c:pt idx="1017">
                  <c:v>-15.1278296</c:v>
                </c:pt>
                <c:pt idx="1018">
                  <c:v>-15.0836258</c:v>
                </c:pt>
                <c:pt idx="1019">
                  <c:v>-15.039210300000001</c:v>
                </c:pt>
                <c:pt idx="1020">
                  <c:v>-14.994585000000001</c:v>
                </c:pt>
                <c:pt idx="1021">
                  <c:v>-14.9497509</c:v>
                </c:pt>
                <c:pt idx="1022">
                  <c:v>-14.904707</c:v>
                </c:pt>
                <c:pt idx="1023">
                  <c:v>-14.859453200000001</c:v>
                </c:pt>
                <c:pt idx="1024">
                  <c:v>-14.8139935</c:v>
                </c:pt>
                <c:pt idx="1025">
                  <c:v>-14.7683258</c:v>
                </c:pt>
                <c:pt idx="1026">
                  <c:v>-14.7224512</c:v>
                </c:pt>
                <c:pt idx="1027">
                  <c:v>-14.6763716</c:v>
                </c:pt>
                <c:pt idx="1028">
                  <c:v>-14.6300869</c:v>
                </c:pt>
                <c:pt idx="1029">
                  <c:v>-14.583596200000001</c:v>
                </c:pt>
                <c:pt idx="1030">
                  <c:v>-14.536901500000001</c:v>
                </c:pt>
                <c:pt idx="1031">
                  <c:v>-14.4900045</c:v>
                </c:pt>
                <c:pt idx="1032">
                  <c:v>-14.442904499999999</c:v>
                </c:pt>
                <c:pt idx="1033">
                  <c:v>-14.395602200000001</c:v>
                </c:pt>
                <c:pt idx="1034">
                  <c:v>-14.348098800000001</c:v>
                </c:pt>
                <c:pt idx="1035">
                  <c:v>-14.3003941</c:v>
                </c:pt>
                <c:pt idx="1036">
                  <c:v>-14.25249</c:v>
                </c:pt>
                <c:pt idx="1037">
                  <c:v>-14.204386700000001</c:v>
                </c:pt>
                <c:pt idx="1038">
                  <c:v>-14.1560831</c:v>
                </c:pt>
                <c:pt idx="1039">
                  <c:v>-14.107583999999999</c:v>
                </c:pt>
                <c:pt idx="1040">
                  <c:v>-14.0588865</c:v>
                </c:pt>
                <c:pt idx="1041">
                  <c:v>-14.009991599999999</c:v>
                </c:pt>
                <c:pt idx="1042">
                  <c:v>-13.9609013</c:v>
                </c:pt>
                <c:pt idx="1043">
                  <c:v>-13.911615400000001</c:v>
                </c:pt>
                <c:pt idx="1044">
                  <c:v>-13.862134899999999</c:v>
                </c:pt>
                <c:pt idx="1045">
                  <c:v>-13.8124609</c:v>
                </c:pt>
                <c:pt idx="1046">
                  <c:v>-13.762594200000001</c:v>
                </c:pt>
                <c:pt idx="1047">
                  <c:v>-13.712534</c:v>
                </c:pt>
                <c:pt idx="1048">
                  <c:v>-13.662281999999999</c:v>
                </c:pt>
                <c:pt idx="1049">
                  <c:v>-13.6118402</c:v>
                </c:pt>
                <c:pt idx="1050">
                  <c:v>-13.561205899999999</c:v>
                </c:pt>
                <c:pt idx="1051">
                  <c:v>-13.510382699999999</c:v>
                </c:pt>
                <c:pt idx="1052">
                  <c:v>-13.459371600000001</c:v>
                </c:pt>
                <c:pt idx="1053">
                  <c:v>-13.4081717</c:v>
                </c:pt>
                <c:pt idx="1054">
                  <c:v>-13.3567839</c:v>
                </c:pt>
                <c:pt idx="1055">
                  <c:v>-13.3052101</c:v>
                </c:pt>
                <c:pt idx="1056">
                  <c:v>-13.253448499999999</c:v>
                </c:pt>
                <c:pt idx="1057">
                  <c:v>-13.2015028</c:v>
                </c:pt>
                <c:pt idx="1058">
                  <c:v>-13.149372100000001</c:v>
                </c:pt>
                <c:pt idx="1059">
                  <c:v>-13.097057299999999</c:v>
                </c:pt>
                <c:pt idx="1060">
                  <c:v>-13.0445595</c:v>
                </c:pt>
                <c:pt idx="1061">
                  <c:v>-12.9918795</c:v>
                </c:pt>
                <c:pt idx="1062">
                  <c:v>-12.9390182</c:v>
                </c:pt>
                <c:pt idx="1063">
                  <c:v>-12.8859739</c:v>
                </c:pt>
                <c:pt idx="1064">
                  <c:v>-12.8327513</c:v>
                </c:pt>
                <c:pt idx="1065">
                  <c:v>-12.7793484</c:v>
                </c:pt>
                <c:pt idx="1066">
                  <c:v>-12.725767100000001</c:v>
                </c:pt>
                <c:pt idx="1067">
                  <c:v>-12.672007600000001</c:v>
                </c:pt>
                <c:pt idx="1068">
                  <c:v>-12.618070599999999</c:v>
                </c:pt>
                <c:pt idx="1069">
                  <c:v>-12.563957200000001</c:v>
                </c:pt>
                <c:pt idx="1070">
                  <c:v>-12.509668400000001</c:v>
                </c:pt>
                <c:pt idx="1071">
                  <c:v>-12.4552078</c:v>
                </c:pt>
                <c:pt idx="1072">
                  <c:v>-12.400572800000001</c:v>
                </c:pt>
                <c:pt idx="1073">
                  <c:v>-12.345765099999999</c:v>
                </c:pt>
                <c:pt idx="1074">
                  <c:v>-12.290783899999999</c:v>
                </c:pt>
                <c:pt idx="1075">
                  <c:v>-12.235631</c:v>
                </c:pt>
                <c:pt idx="1076">
                  <c:v>-12.1803074</c:v>
                </c:pt>
                <c:pt idx="1077">
                  <c:v>-12.124813100000001</c:v>
                </c:pt>
                <c:pt idx="1078">
                  <c:v>-12.069148999999999</c:v>
                </c:pt>
                <c:pt idx="1079">
                  <c:v>-12.0133162</c:v>
                </c:pt>
                <c:pt idx="1080">
                  <c:v>-11.957315400000001</c:v>
                </c:pt>
                <c:pt idx="1081">
                  <c:v>-11.9011488</c:v>
                </c:pt>
                <c:pt idx="1082">
                  <c:v>-11.8448133</c:v>
                </c:pt>
                <c:pt idx="1083">
                  <c:v>-11.7883139</c:v>
                </c:pt>
                <c:pt idx="1084">
                  <c:v>-11.731648399999999</c:v>
                </c:pt>
                <c:pt idx="1085">
                  <c:v>-11.674819899999999</c:v>
                </c:pt>
                <c:pt idx="1086">
                  <c:v>-11.617827399999999</c:v>
                </c:pt>
                <c:pt idx="1087">
                  <c:v>-11.5606718</c:v>
                </c:pt>
                <c:pt idx="1088">
                  <c:v>-11.503356</c:v>
                </c:pt>
                <c:pt idx="1089">
                  <c:v>-11.445878</c:v>
                </c:pt>
                <c:pt idx="1090">
                  <c:v>-11.388241799999999</c:v>
                </c:pt>
                <c:pt idx="1091">
                  <c:v>-11.3304443</c:v>
                </c:pt>
                <c:pt idx="1092">
                  <c:v>-11.272489500000001</c:v>
                </c:pt>
                <c:pt idx="1093">
                  <c:v>-11.214376400000001</c:v>
                </c:pt>
                <c:pt idx="1094">
                  <c:v>-11.156106899999999</c:v>
                </c:pt>
                <c:pt idx="1095">
                  <c:v>-11.097681</c:v>
                </c:pt>
                <c:pt idx="1096">
                  <c:v>-11.0390997</c:v>
                </c:pt>
                <c:pt idx="1097">
                  <c:v>-10.9803648</c:v>
                </c:pt>
                <c:pt idx="1098">
                  <c:v>-10.9214754</c:v>
                </c:pt>
                <c:pt idx="1099">
                  <c:v>-10.8624344</c:v>
                </c:pt>
                <c:pt idx="1100">
                  <c:v>-10.803240799999999</c:v>
                </c:pt>
                <c:pt idx="1101">
                  <c:v>-10.7438965</c:v>
                </c:pt>
                <c:pt idx="1102">
                  <c:v>-10.6844006</c:v>
                </c:pt>
                <c:pt idx="1103">
                  <c:v>-10.6247568</c:v>
                </c:pt>
                <c:pt idx="1104">
                  <c:v>-10.564963300000001</c:v>
                </c:pt>
                <c:pt idx="1105">
                  <c:v>-10.505023</c:v>
                </c:pt>
                <c:pt idx="1106">
                  <c:v>-10.4449358</c:v>
                </c:pt>
                <c:pt idx="1107">
                  <c:v>-10.384701700000001</c:v>
                </c:pt>
                <c:pt idx="1108">
                  <c:v>-10.3243227</c:v>
                </c:pt>
                <c:pt idx="1109">
                  <c:v>-10.263798700000001</c:v>
                </c:pt>
                <c:pt idx="1110">
                  <c:v>-10.2031326</c:v>
                </c:pt>
                <c:pt idx="1111">
                  <c:v>-10.142322500000001</c:v>
                </c:pt>
                <c:pt idx="1112">
                  <c:v>-10.081371300000001</c:v>
                </c:pt>
                <c:pt idx="1113">
                  <c:v>-10.020278899999999</c:v>
                </c:pt>
                <c:pt idx="1114">
                  <c:v>-9.9590454099999999</c:v>
                </c:pt>
                <c:pt idx="1115">
                  <c:v>-9.8976745600000005</c:v>
                </c:pt>
                <c:pt idx="1116">
                  <c:v>-9.8361635199999995</c:v>
                </c:pt>
                <c:pt idx="1117">
                  <c:v>-9.7745151499999992</c:v>
                </c:pt>
                <c:pt idx="1118">
                  <c:v>-9.7127304100000007</c:v>
                </c:pt>
                <c:pt idx="1119">
                  <c:v>-9.6508102400000002</c:v>
                </c:pt>
                <c:pt idx="1120">
                  <c:v>-9.5887546500000003</c:v>
                </c:pt>
                <c:pt idx="1121">
                  <c:v>-9.5265646000000004</c:v>
                </c:pt>
                <c:pt idx="1122">
                  <c:v>-9.4642419800000006</c:v>
                </c:pt>
                <c:pt idx="1123">
                  <c:v>-9.4017868</c:v>
                </c:pt>
                <c:pt idx="1124">
                  <c:v>-9.3392000199999998</c:v>
                </c:pt>
                <c:pt idx="1125">
                  <c:v>-9.2764835399999992</c:v>
                </c:pt>
                <c:pt idx="1126">
                  <c:v>-9.2136364000000004</c:v>
                </c:pt>
                <c:pt idx="1127">
                  <c:v>-9.1506605099999998</c:v>
                </c:pt>
                <c:pt idx="1128">
                  <c:v>-9.0875558900000009</c:v>
                </c:pt>
                <c:pt idx="1129">
                  <c:v>-9.0243253699999997</c:v>
                </c:pt>
                <c:pt idx="1130">
                  <c:v>-8.9609680199999993</c:v>
                </c:pt>
                <c:pt idx="1131">
                  <c:v>-8.8974847799999992</c:v>
                </c:pt>
                <c:pt idx="1132">
                  <c:v>-8.8338785200000007</c:v>
                </c:pt>
                <c:pt idx="1133">
                  <c:v>-8.7701473199999995</c:v>
                </c:pt>
                <c:pt idx="1134">
                  <c:v>-8.7062940599999994</c:v>
                </c:pt>
                <c:pt idx="1135">
                  <c:v>-8.6423187299999995</c:v>
                </c:pt>
                <c:pt idx="1136">
                  <c:v>-8.5782232300000008</c:v>
                </c:pt>
                <c:pt idx="1137">
                  <c:v>-8.5140075700000004</c:v>
                </c:pt>
                <c:pt idx="1138">
                  <c:v>-8.4496727000000007</c:v>
                </c:pt>
                <c:pt idx="1139">
                  <c:v>-8.3852186199999998</c:v>
                </c:pt>
                <c:pt idx="1140">
                  <c:v>-8.3206491499999995</c:v>
                </c:pt>
                <c:pt idx="1141">
                  <c:v>-8.2559623700000007</c:v>
                </c:pt>
                <c:pt idx="1142">
                  <c:v>-8.1911592500000001</c:v>
                </c:pt>
                <c:pt idx="1143">
                  <c:v>-8.1262435899999996</c:v>
                </c:pt>
                <c:pt idx="1144">
                  <c:v>-8.0612125399999996</c:v>
                </c:pt>
                <c:pt idx="1145">
                  <c:v>-7.9960689499999997</c:v>
                </c:pt>
                <c:pt idx="1146">
                  <c:v>-7.9308142699999999</c:v>
                </c:pt>
                <c:pt idx="1147">
                  <c:v>-7.8654484699999996</c:v>
                </c:pt>
                <c:pt idx="1148">
                  <c:v>-7.7999725299999998</c:v>
                </c:pt>
                <c:pt idx="1149">
                  <c:v>-7.7343874000000001</c:v>
                </c:pt>
                <c:pt idx="1150">
                  <c:v>-7.6686940200000002</c:v>
                </c:pt>
                <c:pt idx="1151">
                  <c:v>-7.6028933500000004</c:v>
                </c:pt>
                <c:pt idx="1152">
                  <c:v>-7.53698683</c:v>
                </c:pt>
                <c:pt idx="1153">
                  <c:v>-7.4709744499999999</c:v>
                </c:pt>
                <c:pt idx="1154">
                  <c:v>-7.4048576400000004</c:v>
                </c:pt>
                <c:pt idx="1155">
                  <c:v>-7.3386373499999999</c:v>
                </c:pt>
                <c:pt idx="1156">
                  <c:v>-7.2723145499999999</c:v>
                </c:pt>
                <c:pt idx="1157">
                  <c:v>-7.2058897000000002</c:v>
                </c:pt>
                <c:pt idx="1158">
                  <c:v>-7.1393637700000001</c:v>
                </c:pt>
                <c:pt idx="1159">
                  <c:v>-7.0727391199999996</c:v>
                </c:pt>
                <c:pt idx="1160">
                  <c:v>-7.0060143500000001</c:v>
                </c:pt>
                <c:pt idx="1161">
                  <c:v>-6.9391923000000002</c:v>
                </c:pt>
                <c:pt idx="1162">
                  <c:v>-6.87227297</c:v>
                </c:pt>
                <c:pt idx="1163">
                  <c:v>-6.8052577999999997</c:v>
                </c:pt>
                <c:pt idx="1164">
                  <c:v>-6.7381472599999999</c:v>
                </c:pt>
                <c:pt idx="1165">
                  <c:v>-6.67094231</c:v>
                </c:pt>
                <c:pt idx="1166">
                  <c:v>-6.6036443699999996</c:v>
                </c:pt>
                <c:pt idx="1167">
                  <c:v>-6.53625393</c:v>
                </c:pt>
                <c:pt idx="1168">
                  <c:v>-6.4687714600000001</c:v>
                </c:pt>
                <c:pt idx="1169">
                  <c:v>-6.4011993399999998</c:v>
                </c:pt>
                <c:pt idx="1170">
                  <c:v>-6.3335375799999998</c:v>
                </c:pt>
                <c:pt idx="1171">
                  <c:v>-6.2657871199999997</c:v>
                </c:pt>
                <c:pt idx="1172">
                  <c:v>-6.1979494099999997</c:v>
                </c:pt>
                <c:pt idx="1173">
                  <c:v>-6.1300244299999997</c:v>
                </c:pt>
                <c:pt idx="1174">
                  <c:v>-6.0620140999999998</c:v>
                </c:pt>
                <c:pt idx="1175">
                  <c:v>-5.9939179400000002</c:v>
                </c:pt>
                <c:pt idx="1176">
                  <c:v>-5.9257388100000004</c:v>
                </c:pt>
                <c:pt idx="1177">
                  <c:v>-5.8574767100000003</c:v>
                </c:pt>
                <c:pt idx="1178">
                  <c:v>-5.7891330700000001</c:v>
                </c:pt>
                <c:pt idx="1179">
                  <c:v>-5.7207078899999999</c:v>
                </c:pt>
                <c:pt idx="1180">
                  <c:v>-5.6522030799999996</c:v>
                </c:pt>
                <c:pt idx="1181">
                  <c:v>-5.5836191199999998</c:v>
                </c:pt>
                <c:pt idx="1182">
                  <c:v>-5.5149569500000002</c:v>
                </c:pt>
                <c:pt idx="1183">
                  <c:v>-5.4462175400000001</c:v>
                </c:pt>
                <c:pt idx="1184">
                  <c:v>-5.3774023099999999</c:v>
                </c:pt>
                <c:pt idx="1185">
                  <c:v>-5.30851221</c:v>
                </c:pt>
                <c:pt idx="1186">
                  <c:v>-5.2395467800000004</c:v>
                </c:pt>
                <c:pt idx="1187">
                  <c:v>-5.1705083800000002</c:v>
                </c:pt>
                <c:pt idx="1188">
                  <c:v>-5.1013984700000004</c:v>
                </c:pt>
                <c:pt idx="1189">
                  <c:v>-5.0322165500000002</c:v>
                </c:pt>
                <c:pt idx="1190">
                  <c:v>-4.9629645299999998</c:v>
                </c:pt>
                <c:pt idx="1191">
                  <c:v>-4.8936424299999999</c:v>
                </c:pt>
                <c:pt idx="1192">
                  <c:v>-4.8242526100000003</c:v>
                </c:pt>
                <c:pt idx="1193">
                  <c:v>-4.7547950700000001</c:v>
                </c:pt>
                <c:pt idx="1194">
                  <c:v>-4.6852712600000004</c:v>
                </c:pt>
                <c:pt idx="1195">
                  <c:v>-4.61568165</c:v>
                </c:pt>
                <c:pt idx="1196">
                  <c:v>-4.5460271800000003</c:v>
                </c:pt>
                <c:pt idx="1197">
                  <c:v>-4.4763097800000002</c:v>
                </c:pt>
                <c:pt idx="1198">
                  <c:v>-4.40652943</c:v>
                </c:pt>
                <c:pt idx="1199">
                  <c:v>-4.3366875599999997</c:v>
                </c:pt>
                <c:pt idx="1200">
                  <c:v>-4.2667846699999998</c:v>
                </c:pt>
                <c:pt idx="1201">
                  <c:v>-4.1968226399999997</c:v>
                </c:pt>
                <c:pt idx="1202">
                  <c:v>-4.1268014900000001</c:v>
                </c:pt>
                <c:pt idx="1203">
                  <c:v>-4.05672312</c:v>
                </c:pt>
                <c:pt idx="1204">
                  <c:v>-3.9865877599999999</c:v>
                </c:pt>
                <c:pt idx="1205">
                  <c:v>-3.91639662</c:v>
                </c:pt>
                <c:pt idx="1206">
                  <c:v>-3.8461504</c:v>
                </c:pt>
                <c:pt idx="1207">
                  <c:v>-3.7758510099999998</c:v>
                </c:pt>
                <c:pt idx="1208">
                  <c:v>-3.70549822</c:v>
                </c:pt>
                <c:pt idx="1209">
                  <c:v>-3.63509393</c:v>
                </c:pt>
                <c:pt idx="1210">
                  <c:v>-3.5646386099999998</c:v>
                </c:pt>
                <c:pt idx="1211">
                  <c:v>-3.4941337099999998</c:v>
                </c:pt>
                <c:pt idx="1212">
                  <c:v>-3.42357969</c:v>
                </c:pt>
                <c:pt idx="1213">
                  <c:v>-3.35297775</c:v>
                </c:pt>
                <c:pt idx="1214">
                  <c:v>-3.2823288399999999</c:v>
                </c:pt>
                <c:pt idx="1215">
                  <c:v>-3.2116343999999999</c:v>
                </c:pt>
                <c:pt idx="1216">
                  <c:v>-3.1408948900000002</c:v>
                </c:pt>
                <c:pt idx="1217">
                  <c:v>-3.0701112699999999</c:v>
                </c:pt>
                <c:pt idx="1218">
                  <c:v>-2.9992849800000001</c:v>
                </c:pt>
                <c:pt idx="1219">
                  <c:v>-2.9284167299999999</c:v>
                </c:pt>
                <c:pt idx="1220">
                  <c:v>-2.85750723</c:v>
                </c:pt>
                <c:pt idx="1221">
                  <c:v>-2.78655791</c:v>
                </c:pt>
                <c:pt idx="1222">
                  <c:v>-2.7155697299999999</c:v>
                </c:pt>
                <c:pt idx="1223">
                  <c:v>-2.6445431699999999</c:v>
                </c:pt>
                <c:pt idx="1224">
                  <c:v>-2.5734801300000001</c:v>
                </c:pt>
                <c:pt idx="1225">
                  <c:v>-2.5023808500000002</c:v>
                </c:pt>
                <c:pt idx="1226">
                  <c:v>-2.4312467600000001</c:v>
                </c:pt>
                <c:pt idx="1227">
                  <c:v>-2.3600783299999999</c:v>
                </c:pt>
                <c:pt idx="1228">
                  <c:v>-2.2888770100000002</c:v>
                </c:pt>
                <c:pt idx="1229">
                  <c:v>-2.2176439800000001</c:v>
                </c:pt>
                <c:pt idx="1230">
                  <c:v>-2.1463797100000002</c:v>
                </c:pt>
                <c:pt idx="1231">
                  <c:v>-2.0750853999999999</c:v>
                </c:pt>
                <c:pt idx="1232">
                  <c:v>-2.00376201</c:v>
                </c:pt>
                <c:pt idx="1233">
                  <c:v>-1.93241072</c:v>
                </c:pt>
                <c:pt idx="1234">
                  <c:v>-1.8610322500000001</c:v>
                </c:pt>
                <c:pt idx="1235">
                  <c:v>-1.7896279100000001</c:v>
                </c:pt>
                <c:pt idx="1236">
                  <c:v>-1.71819842</c:v>
                </c:pt>
                <c:pt idx="1237">
                  <c:v>-1.64674509</c:v>
                </c:pt>
                <c:pt idx="1238">
                  <c:v>-1.5752686300000001</c:v>
                </c:pt>
                <c:pt idx="1239">
                  <c:v>-1.50377011</c:v>
                </c:pt>
                <c:pt idx="1240">
                  <c:v>-1.4322503799999999</c:v>
                </c:pt>
                <c:pt idx="1241">
                  <c:v>-1.36071086</c:v>
                </c:pt>
                <c:pt idx="1242">
                  <c:v>-1.2891521500000001</c:v>
                </c:pt>
                <c:pt idx="1243">
                  <c:v>-1.2175755500000001</c:v>
                </c:pt>
                <c:pt idx="1244">
                  <c:v>-1.1459819099999999</c:v>
                </c:pt>
                <c:pt idx="1245">
                  <c:v>-1.07437217</c:v>
                </c:pt>
                <c:pt idx="1246">
                  <c:v>-1.0027474199999999</c:v>
                </c:pt>
                <c:pt idx="1247">
                  <c:v>-0.93110865399999998</c:v>
                </c:pt>
                <c:pt idx="1248">
                  <c:v>-0.85945689700000005</c:v>
                </c:pt>
                <c:pt idx="1249">
                  <c:v>-0.78779303999999994</c:v>
                </c:pt>
                <c:pt idx="1250">
                  <c:v>-0.716118276</c:v>
                </c:pt>
                <c:pt idx="1251">
                  <c:v>-0.64443343900000005</c:v>
                </c:pt>
                <c:pt idx="1252">
                  <c:v>-0.57273954199999999</c:v>
                </c:pt>
                <c:pt idx="1253">
                  <c:v>-0.50103771699999999</c:v>
                </c:pt>
                <c:pt idx="1254">
                  <c:v>-0.42932882900000002</c:v>
                </c:pt>
                <c:pt idx="1255">
                  <c:v>-0.35761395099999999</c:v>
                </c:pt>
                <c:pt idx="1256">
                  <c:v>-0.285894066</c:v>
                </c:pt>
                <c:pt idx="1257">
                  <c:v>-0.21417018800000001</c:v>
                </c:pt>
                <c:pt idx="1258">
                  <c:v>-0.14244331399999999</c:v>
                </c:pt>
                <c:pt idx="1259" formatCode="0.00E+00">
                  <c:v>-7.0714451400000003E-2</c:v>
                </c:pt>
                <c:pt idx="1260" formatCode="0.00E+00">
                  <c:v>1.0154055199999999E-3</c:v>
                </c:pt>
                <c:pt idx="1261" formatCode="0.00E+00">
                  <c:v>7.2745241200000005E-2</c:v>
                </c:pt>
                <c:pt idx="1262">
                  <c:v>0.14447407400000001</c:v>
                </c:pt>
                <c:pt idx="1263">
                  <c:v>0.216200858</c:v>
                </c:pt>
                <c:pt idx="1264">
                  <c:v>0.28792464699999998</c:v>
                </c:pt>
                <c:pt idx="1265">
                  <c:v>0.35964438300000001</c:v>
                </c:pt>
                <c:pt idx="1266">
                  <c:v>0.43135911199999999</c:v>
                </c:pt>
                <c:pt idx="1267">
                  <c:v>0.50306779099999999</c:v>
                </c:pt>
                <c:pt idx="1268">
                  <c:v>0.57476943700000005</c:v>
                </c:pt>
                <c:pt idx="1269">
                  <c:v>0.64646303699999996</c:v>
                </c:pt>
                <c:pt idx="1270">
                  <c:v>0.71814763500000001</c:v>
                </c:pt>
                <c:pt idx="1271">
                  <c:v>0.78982216100000002</c:v>
                </c:pt>
                <c:pt idx="1272">
                  <c:v>0.86148559999999996</c:v>
                </c:pt>
                <c:pt idx="1273">
                  <c:v>0.93313711899999996</c:v>
                </c:pt>
                <c:pt idx="1274">
                  <c:v>1.0047754</c:v>
                </c:pt>
                <c:pt idx="1275">
                  <c:v>1.0763997999999999</c:v>
                </c:pt>
                <c:pt idx="1276">
                  <c:v>1.1480090599999999</c:v>
                </c:pt>
                <c:pt idx="1277">
                  <c:v>1.2196023499999999</c:v>
                </c:pt>
                <c:pt idx="1278">
                  <c:v>1.29117846</c:v>
                </c:pt>
                <c:pt idx="1279">
                  <c:v>1.36273646</c:v>
                </c:pt>
                <c:pt idx="1280">
                  <c:v>1.4342756299999999</c:v>
                </c:pt>
                <c:pt idx="1281">
                  <c:v>1.50579453</c:v>
                </c:pt>
                <c:pt idx="1282">
                  <c:v>1.5772924399999999</c:v>
                </c:pt>
                <c:pt idx="1283">
                  <c:v>1.6487683099999999</c:v>
                </c:pt>
                <c:pt idx="1284">
                  <c:v>1.72022104</c:v>
                </c:pt>
                <c:pt idx="1285">
                  <c:v>1.7916498199999999</c:v>
                </c:pt>
                <c:pt idx="1286">
                  <c:v>1.8630534400000001</c:v>
                </c:pt>
                <c:pt idx="1287">
                  <c:v>1.93443108</c:v>
                </c:pt>
                <c:pt idx="1288">
                  <c:v>2.0057816499999999</c:v>
                </c:pt>
                <c:pt idx="1289">
                  <c:v>2.0771043300000001</c:v>
                </c:pt>
                <c:pt idx="1290">
                  <c:v>2.14839768</c:v>
                </c:pt>
                <c:pt idx="1291">
                  <c:v>2.2196609999999999</c:v>
                </c:pt>
                <c:pt idx="1292">
                  <c:v>2.2908935499999998</c:v>
                </c:pt>
                <c:pt idx="1293">
                  <c:v>2.36209369</c:v>
                </c:pt>
                <c:pt idx="1294">
                  <c:v>2.4332609199999999</c:v>
                </c:pt>
                <c:pt idx="1295">
                  <c:v>2.50439429</c:v>
                </c:pt>
                <c:pt idx="1296">
                  <c:v>2.5754926199999999</c:v>
                </c:pt>
                <c:pt idx="1297">
                  <c:v>2.6465547100000002</c:v>
                </c:pt>
                <c:pt idx="1298">
                  <c:v>2.7175800799999998</c:v>
                </c:pt>
                <c:pt idx="1299">
                  <c:v>2.78856707</c:v>
                </c:pt>
                <c:pt idx="1300">
                  <c:v>2.8595151900000002</c:v>
                </c:pt>
                <c:pt idx="1301">
                  <c:v>2.9304234999999998</c:v>
                </c:pt>
                <c:pt idx="1302">
                  <c:v>3.0012908</c:v>
                </c:pt>
                <c:pt idx="1303">
                  <c:v>3.0721159</c:v>
                </c:pt>
                <c:pt idx="1304">
                  <c:v>3.1428980800000001</c:v>
                </c:pt>
                <c:pt idx="1305">
                  <c:v>3.2136363999999999</c:v>
                </c:pt>
                <c:pt idx="1306">
                  <c:v>3.28432989</c:v>
                </c:pt>
                <c:pt idx="1307">
                  <c:v>3.35497713</c:v>
                </c:pt>
                <c:pt idx="1308">
                  <c:v>3.4255776400000002</c:v>
                </c:pt>
                <c:pt idx="1309">
                  <c:v>3.4961302299999999</c:v>
                </c:pt>
                <c:pt idx="1310">
                  <c:v>3.5666341799999999</c:v>
                </c:pt>
                <c:pt idx="1311">
                  <c:v>3.6370878200000001</c:v>
                </c:pt>
                <c:pt idx="1312">
                  <c:v>3.7074906799999998</c:v>
                </c:pt>
                <c:pt idx="1313">
                  <c:v>3.77784181</c:v>
                </c:pt>
                <c:pt idx="1314">
                  <c:v>3.8481402400000002</c:v>
                </c:pt>
                <c:pt idx="1315">
                  <c:v>3.9183845499999999</c:v>
                </c:pt>
                <c:pt idx="1316">
                  <c:v>3.98857427</c:v>
                </c:pt>
                <c:pt idx="1317">
                  <c:v>4.0587081899999999</c:v>
                </c:pt>
                <c:pt idx="1318">
                  <c:v>4.12878466</c:v>
                </c:pt>
                <c:pt idx="1319">
                  <c:v>4.1988043800000003</c:v>
                </c:pt>
                <c:pt idx="1320">
                  <c:v>4.2687649700000003</c:v>
                </c:pt>
                <c:pt idx="1321">
                  <c:v>4.3386659600000002</c:v>
                </c:pt>
                <c:pt idx="1322">
                  <c:v>4.4085059199999996</c:v>
                </c:pt>
                <c:pt idx="1323">
                  <c:v>4.4782848399999997</c:v>
                </c:pt>
                <c:pt idx="1324">
                  <c:v>4.5480008099999996</c:v>
                </c:pt>
                <c:pt idx="1325">
                  <c:v>4.6176528899999996</c:v>
                </c:pt>
                <c:pt idx="1326">
                  <c:v>4.6872406</c:v>
                </c:pt>
                <c:pt idx="1327">
                  <c:v>4.7567624999999998</c:v>
                </c:pt>
                <c:pt idx="1328">
                  <c:v>4.8262186099999997</c:v>
                </c:pt>
                <c:pt idx="1329">
                  <c:v>4.8956065200000003</c:v>
                </c:pt>
                <c:pt idx="1330">
                  <c:v>4.9649262399999996</c:v>
                </c:pt>
                <c:pt idx="1331">
                  <c:v>5.0341763500000001</c:v>
                </c:pt>
                <c:pt idx="1332">
                  <c:v>5.1033558799999996</c:v>
                </c:pt>
                <c:pt idx="1333">
                  <c:v>5.1724648499999999</c:v>
                </c:pt>
                <c:pt idx="1334">
                  <c:v>5.2415008500000004</c:v>
                </c:pt>
                <c:pt idx="1335">
                  <c:v>5.3104634300000004</c:v>
                </c:pt>
                <c:pt idx="1336">
                  <c:v>5.3793520900000003</c:v>
                </c:pt>
                <c:pt idx="1337">
                  <c:v>5.4481649399999998</c:v>
                </c:pt>
                <c:pt idx="1338">
                  <c:v>5.5169024499999999</c:v>
                </c:pt>
                <c:pt idx="1339">
                  <c:v>5.5855622299999999</c:v>
                </c:pt>
                <c:pt idx="1340">
                  <c:v>5.6541438099999999</c:v>
                </c:pt>
                <c:pt idx="1341">
                  <c:v>5.7226462400000004</c:v>
                </c:pt>
                <c:pt idx="1342">
                  <c:v>5.7910690300000001</c:v>
                </c:pt>
                <c:pt idx="1343">
                  <c:v>5.8594107600000003</c:v>
                </c:pt>
                <c:pt idx="1344">
                  <c:v>5.9276704799999997</c:v>
                </c:pt>
                <c:pt idx="1345">
                  <c:v>5.9958472299999999</c:v>
                </c:pt>
                <c:pt idx="1346">
                  <c:v>6.0639400500000002</c:v>
                </c:pt>
                <c:pt idx="1347">
                  <c:v>6.1319484700000002</c:v>
                </c:pt>
                <c:pt idx="1348">
                  <c:v>6.1998710600000004</c:v>
                </c:pt>
                <c:pt idx="1349">
                  <c:v>6.2677068699999996</c:v>
                </c:pt>
                <c:pt idx="1350">
                  <c:v>6.3354544600000002</c:v>
                </c:pt>
                <c:pt idx="1351">
                  <c:v>6.4031138399999996</c:v>
                </c:pt>
                <c:pt idx="1352">
                  <c:v>6.4706835700000003</c:v>
                </c:pt>
                <c:pt idx="1353">
                  <c:v>6.5381631899999997</c:v>
                </c:pt>
                <c:pt idx="1354">
                  <c:v>6.6055507699999998</c:v>
                </c:pt>
                <c:pt idx="1355">
                  <c:v>6.6728463199999997</c:v>
                </c:pt>
                <c:pt idx="1356">
                  <c:v>6.74004841</c:v>
                </c:pt>
                <c:pt idx="1357">
                  <c:v>6.8071565600000001</c:v>
                </c:pt>
                <c:pt idx="1358">
                  <c:v>6.8741688700000001</c:v>
                </c:pt>
                <c:pt idx="1359">
                  <c:v>6.9410853399999999</c:v>
                </c:pt>
                <c:pt idx="1360">
                  <c:v>7.00790501</c:v>
                </c:pt>
                <c:pt idx="1361">
                  <c:v>7.0746264500000002</c:v>
                </c:pt>
                <c:pt idx="1362">
                  <c:v>7.14124918</c:v>
                </c:pt>
                <c:pt idx="1363">
                  <c:v>7.2077717799999999</c:v>
                </c:pt>
                <c:pt idx="1364">
                  <c:v>7.2741932900000004</c:v>
                </c:pt>
                <c:pt idx="1365">
                  <c:v>7.3405137099999997</c:v>
                </c:pt>
                <c:pt idx="1366">
                  <c:v>7.4067311299999998</c:v>
                </c:pt>
                <c:pt idx="1367">
                  <c:v>7.4728450799999999</c:v>
                </c:pt>
                <c:pt idx="1368">
                  <c:v>7.5388541199999999</c:v>
                </c:pt>
                <c:pt idx="1369">
                  <c:v>7.6047577899999999</c:v>
                </c:pt>
                <c:pt idx="1370">
                  <c:v>7.6705551099999996</c:v>
                </c:pt>
                <c:pt idx="1371">
                  <c:v>7.73624563</c:v>
                </c:pt>
                <c:pt idx="1372">
                  <c:v>7.8018274300000003</c:v>
                </c:pt>
                <c:pt idx="1373">
                  <c:v>7.8673005099999997</c:v>
                </c:pt>
                <c:pt idx="1374">
                  <c:v>7.9326634399999998</c:v>
                </c:pt>
                <c:pt idx="1375">
                  <c:v>7.99791527</c:v>
                </c:pt>
                <c:pt idx="1376">
                  <c:v>8.0630550400000001</c:v>
                </c:pt>
                <c:pt idx="1377">
                  <c:v>8.1280822799999992</c:v>
                </c:pt>
                <c:pt idx="1378">
                  <c:v>8.1929960299999998</c:v>
                </c:pt>
                <c:pt idx="1379">
                  <c:v>8.2577953300000004</c:v>
                </c:pt>
                <c:pt idx="1380">
                  <c:v>8.3224782899999994</c:v>
                </c:pt>
                <c:pt idx="1381">
                  <c:v>8.3870458600000006</c:v>
                </c:pt>
                <c:pt idx="1382">
                  <c:v>8.4514951699999994</c:v>
                </c:pt>
                <c:pt idx="1383">
                  <c:v>8.5158271800000005</c:v>
                </c:pt>
                <c:pt idx="1384">
                  <c:v>8.5800399800000005</c:v>
                </c:pt>
                <c:pt idx="1385">
                  <c:v>8.6441316599999993</c:v>
                </c:pt>
                <c:pt idx="1386">
                  <c:v>8.7081031800000002</c:v>
                </c:pt>
                <c:pt idx="1387">
                  <c:v>8.7719535799999999</c:v>
                </c:pt>
                <c:pt idx="1388">
                  <c:v>8.8356800100000008</c:v>
                </c:pt>
                <c:pt idx="1389">
                  <c:v>8.8992834100000007</c:v>
                </c:pt>
                <c:pt idx="1390">
                  <c:v>8.9627628300000008</c:v>
                </c:pt>
                <c:pt idx="1391">
                  <c:v>9.0261173200000009</c:v>
                </c:pt>
                <c:pt idx="1392">
                  <c:v>9.0893440200000004</c:v>
                </c:pt>
                <c:pt idx="1393">
                  <c:v>9.1524448399999994</c:v>
                </c:pt>
                <c:pt idx="1394">
                  <c:v>9.2154169100000001</c:v>
                </c:pt>
                <c:pt idx="1395">
                  <c:v>9.2782602300000008</c:v>
                </c:pt>
                <c:pt idx="1396">
                  <c:v>9.3409738499999992</c:v>
                </c:pt>
                <c:pt idx="1397">
                  <c:v>9.4035568200000004</c:v>
                </c:pt>
                <c:pt idx="1398">
                  <c:v>9.4660081900000002</c:v>
                </c:pt>
                <c:pt idx="1399">
                  <c:v>9.5283279400000005</c:v>
                </c:pt>
                <c:pt idx="1400">
                  <c:v>9.5905132299999991</c:v>
                </c:pt>
                <c:pt idx="1401">
                  <c:v>9.6525649999999992</c:v>
                </c:pt>
                <c:pt idx="1402">
                  <c:v>9.7144813499999998</c:v>
                </c:pt>
                <c:pt idx="1403">
                  <c:v>9.7762622799999992</c:v>
                </c:pt>
                <c:pt idx="1404">
                  <c:v>9.8379068400000005</c:v>
                </c:pt>
                <c:pt idx="1405">
                  <c:v>9.8994131099999993</c:v>
                </c:pt>
                <c:pt idx="1406">
                  <c:v>9.9607811000000002</c:v>
                </c:pt>
                <c:pt idx="1407">
                  <c:v>10.0220108</c:v>
                </c:pt>
                <c:pt idx="1408">
                  <c:v>10.083098400000001</c:v>
                </c:pt>
                <c:pt idx="1409">
                  <c:v>10.144045800000001</c:v>
                </c:pt>
                <c:pt idx="1410">
                  <c:v>10.2048521</c:v>
                </c:pt>
                <c:pt idx="1411">
                  <c:v>10.265514400000001</c:v>
                </c:pt>
                <c:pt idx="1412">
                  <c:v>10.3260345</c:v>
                </c:pt>
                <c:pt idx="1413">
                  <c:v>10.3864088</c:v>
                </c:pt>
                <c:pt idx="1414">
                  <c:v>10.446638099999999</c:v>
                </c:pt>
                <c:pt idx="1415">
                  <c:v>10.506721499999999</c:v>
                </c:pt>
                <c:pt idx="1416">
                  <c:v>10.566659</c:v>
                </c:pt>
                <c:pt idx="1417">
                  <c:v>10.6264477</c:v>
                </c:pt>
                <c:pt idx="1418">
                  <c:v>10.686086700000001</c:v>
                </c:pt>
                <c:pt idx="1419">
                  <c:v>10.7455778</c:v>
                </c:pt>
                <c:pt idx="1420">
                  <c:v>10.804918300000001</c:v>
                </c:pt>
                <c:pt idx="1421">
                  <c:v>10.864108099999999</c:v>
                </c:pt>
                <c:pt idx="1422">
                  <c:v>10.9231453</c:v>
                </c:pt>
                <c:pt idx="1423">
                  <c:v>10.9820309</c:v>
                </c:pt>
                <c:pt idx="1424">
                  <c:v>11.040761</c:v>
                </c:pt>
                <c:pt idx="1425">
                  <c:v>11.0993376</c:v>
                </c:pt>
                <c:pt idx="1426">
                  <c:v>11.1577587</c:v>
                </c:pt>
                <c:pt idx="1427">
                  <c:v>11.2160244</c:v>
                </c:pt>
                <c:pt idx="1428">
                  <c:v>11.274132699999999</c:v>
                </c:pt>
                <c:pt idx="1429">
                  <c:v>11.3320837</c:v>
                </c:pt>
                <c:pt idx="1430">
                  <c:v>11.389875399999999</c:v>
                </c:pt>
                <c:pt idx="1431">
                  <c:v>11.4475088</c:v>
                </c:pt>
                <c:pt idx="1432">
                  <c:v>11.504981000000001</c:v>
                </c:pt>
                <c:pt idx="1433">
                  <c:v>11.5622931</c:v>
                </c:pt>
                <c:pt idx="1434">
                  <c:v>11.619442899999999</c:v>
                </c:pt>
                <c:pt idx="1435">
                  <c:v>11.676430699999999</c:v>
                </c:pt>
                <c:pt idx="1436">
                  <c:v>11.733255399999999</c:v>
                </c:pt>
                <c:pt idx="1437">
                  <c:v>11.789916</c:v>
                </c:pt>
                <c:pt idx="1438">
                  <c:v>11.846410799999999</c:v>
                </c:pt>
                <c:pt idx="1439">
                  <c:v>11.9027405</c:v>
                </c:pt>
                <c:pt idx="1440">
                  <c:v>11.958903299999999</c:v>
                </c:pt>
                <c:pt idx="1441">
                  <c:v>12.0148993</c:v>
                </c:pt>
                <c:pt idx="1442">
                  <c:v>12.0707273</c:v>
                </c:pt>
                <c:pt idx="1443">
                  <c:v>12.1263866</c:v>
                </c:pt>
                <c:pt idx="1444">
                  <c:v>12.1818752</c:v>
                </c:pt>
                <c:pt idx="1445">
                  <c:v>12.237195</c:v>
                </c:pt>
                <c:pt idx="1446">
                  <c:v>12.2923422</c:v>
                </c:pt>
                <c:pt idx="1447">
                  <c:v>12.347318599999999</c:v>
                </c:pt>
                <c:pt idx="1448">
                  <c:v>12.402122500000001</c:v>
                </c:pt>
                <c:pt idx="1449">
                  <c:v>12.456751799999999</c:v>
                </c:pt>
                <c:pt idx="1450">
                  <c:v>12.511207600000001</c:v>
                </c:pt>
                <c:pt idx="1451">
                  <c:v>12.565487900000001</c:v>
                </c:pt>
                <c:pt idx="1452">
                  <c:v>12.6195927</c:v>
                </c:pt>
                <c:pt idx="1453">
                  <c:v>12.673522</c:v>
                </c:pt>
                <c:pt idx="1454">
                  <c:v>12.727273</c:v>
                </c:pt>
                <c:pt idx="1455">
                  <c:v>12.780845599999999</c:v>
                </c:pt>
                <c:pt idx="1456">
                  <c:v>12.834239999999999</c:v>
                </c:pt>
                <c:pt idx="1457">
                  <c:v>12.887454</c:v>
                </c:pt>
                <c:pt idx="1458">
                  <c:v>12.9404898</c:v>
                </c:pt>
                <c:pt idx="1459">
                  <c:v>12.9933424</c:v>
                </c:pt>
                <c:pt idx="1460">
                  <c:v>13.0460148</c:v>
                </c:pt>
                <c:pt idx="1461">
                  <c:v>13.098504999999999</c:v>
                </c:pt>
                <c:pt idx="1462">
                  <c:v>13.1508102</c:v>
                </c:pt>
                <c:pt idx="1463">
                  <c:v>13.2029333</c:v>
                </c:pt>
                <c:pt idx="1464">
                  <c:v>13.2548704</c:v>
                </c:pt>
                <c:pt idx="1465">
                  <c:v>13.3066225</c:v>
                </c:pt>
                <c:pt idx="1466">
                  <c:v>13.3581886</c:v>
                </c:pt>
                <c:pt idx="1467">
                  <c:v>13.409568800000001</c:v>
                </c:pt>
                <c:pt idx="1468">
                  <c:v>13.4607592</c:v>
                </c:pt>
                <c:pt idx="1469">
                  <c:v>13.511762600000001</c:v>
                </c:pt>
                <c:pt idx="1470">
                  <c:v>13.562578200000001</c:v>
                </c:pt>
                <c:pt idx="1471">
                  <c:v>13.613203</c:v>
                </c:pt>
                <c:pt idx="1472">
                  <c:v>13.6636372</c:v>
                </c:pt>
                <c:pt idx="1473">
                  <c:v>13.7138805</c:v>
                </c:pt>
                <c:pt idx="1474">
                  <c:v>13.763931299999999</c:v>
                </c:pt>
                <c:pt idx="1475">
                  <c:v>13.813790300000001</c:v>
                </c:pt>
                <c:pt idx="1476">
                  <c:v>13.8634567</c:v>
                </c:pt>
                <c:pt idx="1477">
                  <c:v>13.912928600000001</c:v>
                </c:pt>
                <c:pt idx="1478">
                  <c:v>13.9622049</c:v>
                </c:pt>
                <c:pt idx="1479">
                  <c:v>14.0112886</c:v>
                </c:pt>
                <c:pt idx="1480">
                  <c:v>14.0601749</c:v>
                </c:pt>
                <c:pt idx="1481">
                  <c:v>14.1088629</c:v>
                </c:pt>
                <c:pt idx="1482">
                  <c:v>14.1573563</c:v>
                </c:pt>
                <c:pt idx="1483">
                  <c:v>14.2056503</c:v>
                </c:pt>
                <c:pt idx="1484">
                  <c:v>14.2537451</c:v>
                </c:pt>
                <c:pt idx="1485">
                  <c:v>14.301641500000001</c:v>
                </c:pt>
                <c:pt idx="1486">
                  <c:v>14.349336600000001</c:v>
                </c:pt>
                <c:pt idx="1487">
                  <c:v>14.3968325</c:v>
                </c:pt>
                <c:pt idx="1488">
                  <c:v>14.4441261</c:v>
                </c:pt>
                <c:pt idx="1489">
                  <c:v>14.491217600000001</c:v>
                </c:pt>
                <c:pt idx="1490">
                  <c:v>14.538106900000001</c:v>
                </c:pt>
                <c:pt idx="1491">
                  <c:v>14.584793100000001</c:v>
                </c:pt>
                <c:pt idx="1492">
                  <c:v>14.631275199999999</c:v>
                </c:pt>
                <c:pt idx="1493">
                  <c:v>14.677552199999999</c:v>
                </c:pt>
                <c:pt idx="1494">
                  <c:v>14.7236242</c:v>
                </c:pt>
                <c:pt idx="1495">
                  <c:v>14.7694902</c:v>
                </c:pt>
                <c:pt idx="1496">
                  <c:v>14.8151493</c:v>
                </c:pt>
                <c:pt idx="1497">
                  <c:v>14.860602399999999</c:v>
                </c:pt>
                <c:pt idx="1498">
                  <c:v>14.9058466</c:v>
                </c:pt>
                <c:pt idx="1499">
                  <c:v>14.950882</c:v>
                </c:pt>
                <c:pt idx="1500">
                  <c:v>14.995709400000001</c:v>
                </c:pt>
                <c:pt idx="1501">
                  <c:v>15.0403261</c:v>
                </c:pt>
                <c:pt idx="1502">
                  <c:v>15.084733999999999</c:v>
                </c:pt>
                <c:pt idx="1503">
                  <c:v>15.128929100000001</c:v>
                </c:pt>
                <c:pt idx="1504">
                  <c:v>15.172913599999999</c:v>
                </c:pt>
                <c:pt idx="1505">
                  <c:v>15.2166853</c:v>
                </c:pt>
                <c:pt idx="1506">
                  <c:v>15.2602434</c:v>
                </c:pt>
                <c:pt idx="1507">
                  <c:v>15.303589799999999</c:v>
                </c:pt>
                <c:pt idx="1508">
                  <c:v>15.3467216</c:v>
                </c:pt>
                <c:pt idx="1509">
                  <c:v>15.3896389</c:v>
                </c:pt>
                <c:pt idx="1510">
                  <c:v>15.4323406</c:v>
                </c:pt>
                <c:pt idx="1511">
                  <c:v>15.474826800000001</c:v>
                </c:pt>
                <c:pt idx="1512">
                  <c:v>15.517096499999999</c:v>
                </c:pt>
                <c:pt idx="1513">
                  <c:v>15.5591478</c:v>
                </c:pt>
                <c:pt idx="1514">
                  <c:v>15.600982699999999</c:v>
                </c:pt>
                <c:pt idx="1515">
                  <c:v>15.642600099999999</c:v>
                </c:pt>
                <c:pt idx="1516">
                  <c:v>15.6839981</c:v>
                </c:pt>
                <c:pt idx="1517">
                  <c:v>15.7251768</c:v>
                </c:pt>
                <c:pt idx="1518">
                  <c:v>15.766134299999999</c:v>
                </c:pt>
                <c:pt idx="1519">
                  <c:v>15.806873299999999</c:v>
                </c:pt>
                <c:pt idx="1520">
                  <c:v>15.8473902</c:v>
                </c:pt>
                <c:pt idx="1521">
                  <c:v>15.887684800000001</c:v>
                </c:pt>
                <c:pt idx="1522">
                  <c:v>15.9277582</c:v>
                </c:pt>
                <c:pt idx="1523">
                  <c:v>15.967608500000001</c:v>
                </c:pt>
                <c:pt idx="1524">
                  <c:v>16.007236500000001</c:v>
                </c:pt>
                <c:pt idx="1525">
                  <c:v>16.0466385</c:v>
                </c:pt>
                <c:pt idx="1526">
                  <c:v>16.085817299999999</c:v>
                </c:pt>
                <c:pt idx="1527">
                  <c:v>16.1247711</c:v>
                </c:pt>
                <c:pt idx="1528">
                  <c:v>16.1634998</c:v>
                </c:pt>
                <c:pt idx="1529">
                  <c:v>16.202001599999999</c:v>
                </c:pt>
                <c:pt idx="1530">
                  <c:v>16.240276300000001</c:v>
                </c:pt>
                <c:pt idx="1531">
                  <c:v>16.278326</c:v>
                </c:pt>
                <c:pt idx="1532">
                  <c:v>16.316144900000001</c:v>
                </c:pt>
                <c:pt idx="1533">
                  <c:v>16.353738799999999</c:v>
                </c:pt>
                <c:pt idx="1534">
                  <c:v>16.391101800000001</c:v>
                </c:pt>
                <c:pt idx="1535">
                  <c:v>16.428235999999998</c:v>
                </c:pt>
                <c:pt idx="1536">
                  <c:v>16.465141299999999</c:v>
                </c:pt>
                <c:pt idx="1537">
                  <c:v>16.501815799999999</c:v>
                </c:pt>
                <c:pt idx="1538">
                  <c:v>16.538259499999999</c:v>
                </c:pt>
                <c:pt idx="1539">
                  <c:v>16.574472400000001</c:v>
                </c:pt>
                <c:pt idx="1540">
                  <c:v>16.6104527</c:v>
                </c:pt>
                <c:pt idx="1541">
                  <c:v>16.646200199999999</c:v>
                </c:pt>
                <c:pt idx="1542">
                  <c:v>16.681716900000001</c:v>
                </c:pt>
                <c:pt idx="1543">
                  <c:v>16.716999099999999</c:v>
                </c:pt>
                <c:pt idx="1544">
                  <c:v>16.7520466</c:v>
                </c:pt>
                <c:pt idx="1545">
                  <c:v>16.786861399999999</c:v>
                </c:pt>
                <c:pt idx="1546">
                  <c:v>16.821439699999999</c:v>
                </c:pt>
                <c:pt idx="1547">
                  <c:v>16.855783500000001</c:v>
                </c:pt>
                <c:pt idx="1548">
                  <c:v>16.8898926</c:v>
                </c:pt>
                <c:pt idx="1549">
                  <c:v>16.923763300000001</c:v>
                </c:pt>
                <c:pt idx="1550">
                  <c:v>16.9573994</c:v>
                </c:pt>
                <c:pt idx="1551">
                  <c:v>16.990797000000001</c:v>
                </c:pt>
                <c:pt idx="1552">
                  <c:v>17.023956299999998</c:v>
                </c:pt>
                <c:pt idx="1553">
                  <c:v>17.056878999999999</c:v>
                </c:pt>
                <c:pt idx="1554">
                  <c:v>17.089563399999999</c:v>
                </c:pt>
                <c:pt idx="1555">
                  <c:v>17.122007400000001</c:v>
                </c:pt>
                <c:pt idx="1556">
                  <c:v>17.154212999999999</c:v>
                </c:pt>
                <c:pt idx="1557">
                  <c:v>17.186178200000001</c:v>
                </c:pt>
                <c:pt idx="1558">
                  <c:v>17.217903100000001</c:v>
                </c:pt>
                <c:pt idx="1559">
                  <c:v>17.2493877</c:v>
                </c:pt>
                <c:pt idx="1560">
                  <c:v>17.2806301</c:v>
                </c:pt>
                <c:pt idx="1561">
                  <c:v>17.311632199999998</c:v>
                </c:pt>
                <c:pt idx="1562">
                  <c:v>17.342390099999999</c:v>
                </c:pt>
                <c:pt idx="1563">
                  <c:v>17.372907600000001</c:v>
                </c:pt>
                <c:pt idx="1564">
                  <c:v>17.403181100000001</c:v>
                </c:pt>
                <c:pt idx="1565">
                  <c:v>17.433212300000001</c:v>
                </c:pt>
                <c:pt idx="1566">
                  <c:v>17.462997399999999</c:v>
                </c:pt>
                <c:pt idx="1567">
                  <c:v>17.492540399999999</c:v>
                </c:pt>
                <c:pt idx="1568">
                  <c:v>17.5218372</c:v>
                </c:pt>
                <c:pt idx="1569">
                  <c:v>17.550889999999999</c:v>
                </c:pt>
                <c:pt idx="1570">
                  <c:v>17.5796967</c:v>
                </c:pt>
                <c:pt idx="1571">
                  <c:v>17.608257299999998</c:v>
                </c:pt>
                <c:pt idx="1572">
                  <c:v>17.6365719</c:v>
                </c:pt>
                <c:pt idx="1573">
                  <c:v>17.6646404</c:v>
                </c:pt>
                <c:pt idx="1574">
                  <c:v>17.692461000000002</c:v>
                </c:pt>
                <c:pt idx="1575">
                  <c:v>17.720033600000001</c:v>
                </c:pt>
                <c:pt idx="1576">
                  <c:v>17.747360199999999</c:v>
                </c:pt>
                <c:pt idx="1577">
                  <c:v>17.774436999999999</c:v>
                </c:pt>
                <c:pt idx="1578">
                  <c:v>17.801267599999999</c:v>
                </c:pt>
                <c:pt idx="1579">
                  <c:v>17.8278465</c:v>
                </c:pt>
                <c:pt idx="1580">
                  <c:v>17.854177499999999</c:v>
                </c:pt>
                <c:pt idx="1581">
                  <c:v>17.8802567</c:v>
                </c:pt>
                <c:pt idx="1582">
                  <c:v>17.906087899999999</c:v>
                </c:pt>
                <c:pt idx="1583">
                  <c:v>17.931669200000002</c:v>
                </c:pt>
                <c:pt idx="1584">
                  <c:v>17.956998800000001</c:v>
                </c:pt>
                <c:pt idx="1585">
                  <c:v>17.982076599999999</c:v>
                </c:pt>
                <c:pt idx="1586">
                  <c:v>18.006902700000001</c:v>
                </c:pt>
                <c:pt idx="1587">
                  <c:v>18.0314789</c:v>
                </c:pt>
                <c:pt idx="1588">
                  <c:v>18.0558014</c:v>
                </c:pt>
                <c:pt idx="1589">
                  <c:v>18.079870199999998</c:v>
                </c:pt>
                <c:pt idx="1590">
                  <c:v>18.103689200000002</c:v>
                </c:pt>
                <c:pt idx="1591">
                  <c:v>18.127252599999998</c:v>
                </c:pt>
                <c:pt idx="1592">
                  <c:v>18.150564200000002</c:v>
                </c:pt>
                <c:pt idx="1593">
                  <c:v>18.173620199999998</c:v>
                </c:pt>
                <c:pt idx="1594">
                  <c:v>18.196422599999998</c:v>
                </c:pt>
                <c:pt idx="1595">
                  <c:v>18.2189713</c:v>
                </c:pt>
                <c:pt idx="1596">
                  <c:v>18.241264300000001</c:v>
                </c:pt>
                <c:pt idx="1597">
                  <c:v>18.263301800000001</c:v>
                </c:pt>
                <c:pt idx="1598">
                  <c:v>18.2850857</c:v>
                </c:pt>
                <c:pt idx="1599">
                  <c:v>18.306612000000001</c:v>
                </c:pt>
                <c:pt idx="1600">
                  <c:v>18.327882800000001</c:v>
                </c:pt>
                <c:pt idx="1601">
                  <c:v>18.348897900000001</c:v>
                </c:pt>
                <c:pt idx="1602">
                  <c:v>18.369655600000002</c:v>
                </c:pt>
                <c:pt idx="1603">
                  <c:v>18.3901577</c:v>
                </c:pt>
                <c:pt idx="1604">
                  <c:v>18.410402300000001</c:v>
                </c:pt>
                <c:pt idx="1605">
                  <c:v>18.430387499999998</c:v>
                </c:pt>
                <c:pt idx="1606">
                  <c:v>18.450115199999999</c:v>
                </c:pt>
                <c:pt idx="1607">
                  <c:v>18.469587300000001</c:v>
                </c:pt>
                <c:pt idx="1608">
                  <c:v>18.4887981</c:v>
                </c:pt>
                <c:pt idx="1609">
                  <c:v>18.507751500000001</c:v>
                </c:pt>
                <c:pt idx="1610">
                  <c:v>18.526447300000001</c:v>
                </c:pt>
                <c:pt idx="1611">
                  <c:v>18.544881799999999</c:v>
                </c:pt>
                <c:pt idx="1612">
                  <c:v>18.563058900000001</c:v>
                </c:pt>
                <c:pt idx="1613">
                  <c:v>18.580974600000001</c:v>
                </c:pt>
                <c:pt idx="1614">
                  <c:v>18.598632800000001</c:v>
                </c:pt>
                <c:pt idx="1615">
                  <c:v>18.616027800000001</c:v>
                </c:pt>
                <c:pt idx="1616">
                  <c:v>18.633165399999999</c:v>
                </c:pt>
                <c:pt idx="1617">
                  <c:v>18.650039700000001</c:v>
                </c:pt>
                <c:pt idx="1618">
                  <c:v>18.666656499999998</c:v>
                </c:pt>
                <c:pt idx="1619">
                  <c:v>18.683010100000001</c:v>
                </c:pt>
                <c:pt idx="1620">
                  <c:v>18.699102400000001</c:v>
                </c:pt>
                <c:pt idx="1621">
                  <c:v>18.7149334</c:v>
                </c:pt>
                <c:pt idx="1622">
                  <c:v>18.7305031</c:v>
                </c:pt>
                <c:pt idx="1623">
                  <c:v>18.745809600000001</c:v>
                </c:pt>
                <c:pt idx="1624">
                  <c:v>18.760852799999999</c:v>
                </c:pt>
                <c:pt idx="1625">
                  <c:v>18.7756367</c:v>
                </c:pt>
                <c:pt idx="1626">
                  <c:v>18.790157300000001</c:v>
                </c:pt>
                <c:pt idx="1627">
                  <c:v>18.804412800000001</c:v>
                </c:pt>
                <c:pt idx="1628">
                  <c:v>18.818407100000002</c:v>
                </c:pt>
                <c:pt idx="1629">
                  <c:v>18.832138100000002</c:v>
                </c:pt>
                <c:pt idx="1630">
                  <c:v>18.845605899999999</c:v>
                </c:pt>
                <c:pt idx="1631">
                  <c:v>18.858810399999999</c:v>
                </c:pt>
                <c:pt idx="1632">
                  <c:v>18.871749900000001</c:v>
                </c:pt>
                <c:pt idx="1633">
                  <c:v>18.884428</c:v>
                </c:pt>
                <c:pt idx="1634">
                  <c:v>18.896839100000001</c:v>
                </c:pt>
                <c:pt idx="1635">
                  <c:v>18.908987</c:v>
                </c:pt>
                <c:pt idx="1636">
                  <c:v>18.920869799999998</c:v>
                </c:pt>
                <c:pt idx="1637">
                  <c:v>18.932489400000001</c:v>
                </c:pt>
                <c:pt idx="1638">
                  <c:v>18.943841899999999</c:v>
                </c:pt>
                <c:pt idx="1639">
                  <c:v>18.954931299999998</c:v>
                </c:pt>
                <c:pt idx="1640">
                  <c:v>18.9657555</c:v>
                </c:pt>
                <c:pt idx="1641">
                  <c:v>18.976314500000001</c:v>
                </c:pt>
                <c:pt idx="1642">
                  <c:v>18.986608499999999</c:v>
                </c:pt>
                <c:pt idx="1643">
                  <c:v>18.996635399999999</c:v>
                </c:pt>
                <c:pt idx="1644">
                  <c:v>19.006397199999999</c:v>
                </c:pt>
                <c:pt idx="1645">
                  <c:v>19.015893899999998</c:v>
                </c:pt>
                <c:pt idx="1646">
                  <c:v>19.025123600000001</c:v>
                </c:pt>
                <c:pt idx="1647">
                  <c:v>19.034088100000002</c:v>
                </c:pt>
                <c:pt idx="1648">
                  <c:v>19.042785599999998</c:v>
                </c:pt>
                <c:pt idx="1649">
                  <c:v>19.051216100000001</c:v>
                </c:pt>
                <c:pt idx="1650">
                  <c:v>19.059383400000002</c:v>
                </c:pt>
                <c:pt idx="1651">
                  <c:v>19.067281699999999</c:v>
                </c:pt>
                <c:pt idx="1652">
                  <c:v>19.074912999999999</c:v>
                </c:pt>
                <c:pt idx="1653">
                  <c:v>19.082277300000001</c:v>
                </c:pt>
                <c:pt idx="1654">
                  <c:v>19.089376399999999</c:v>
                </c:pt>
                <c:pt idx="1655">
                  <c:v>19.0962067</c:v>
                </c:pt>
                <c:pt idx="1656">
                  <c:v>19.102771799999999</c:v>
                </c:pt>
                <c:pt idx="1657">
                  <c:v>19.109067899999999</c:v>
                </c:pt>
                <c:pt idx="1658">
                  <c:v>19.115096999999999</c:v>
                </c:pt>
                <c:pt idx="1659">
                  <c:v>19.120859100000001</c:v>
                </c:pt>
                <c:pt idx="1660">
                  <c:v>19.126354200000002</c:v>
                </c:pt>
                <c:pt idx="1661">
                  <c:v>19.131582300000002</c:v>
                </c:pt>
                <c:pt idx="1662">
                  <c:v>19.136541399999999</c:v>
                </c:pt>
                <c:pt idx="1663">
                  <c:v>19.141233400000001</c:v>
                </c:pt>
                <c:pt idx="1664">
                  <c:v>19.1456585</c:v>
                </c:pt>
                <c:pt idx="1665">
                  <c:v>19.149814599999999</c:v>
                </c:pt>
                <c:pt idx="1666">
                  <c:v>19.153703700000001</c:v>
                </c:pt>
                <c:pt idx="1667">
                  <c:v>19.1573238</c:v>
                </c:pt>
                <c:pt idx="1668">
                  <c:v>19.160677</c:v>
                </c:pt>
                <c:pt idx="1669">
                  <c:v>19.163761099999999</c:v>
                </c:pt>
                <c:pt idx="1670">
                  <c:v>19.166578300000001</c:v>
                </c:pt>
                <c:pt idx="1671">
                  <c:v>19.169128400000002</c:v>
                </c:pt>
                <c:pt idx="1672">
                  <c:v>19.1714096</c:v>
                </c:pt>
                <c:pt idx="1673">
                  <c:v>19.173421900000001</c:v>
                </c:pt>
                <c:pt idx="1674">
                  <c:v>19.175165199999999</c:v>
                </c:pt>
                <c:pt idx="1675">
                  <c:v>19.1766434</c:v>
                </c:pt>
                <c:pt idx="1676">
                  <c:v>19.1778507</c:v>
                </c:pt>
                <c:pt idx="1677">
                  <c:v>19.178791</c:v>
                </c:pt>
                <c:pt idx="1678">
                  <c:v>19.179462399999998</c:v>
                </c:pt>
                <c:pt idx="1679">
                  <c:v>19.179864899999998</c:v>
                </c:pt>
                <c:pt idx="1680">
                  <c:v>19.1800003</c:v>
                </c:pt>
                <c:pt idx="1681">
                  <c:v>19.179866799999999</c:v>
                </c:pt>
                <c:pt idx="1682">
                  <c:v>19.179464299999999</c:v>
                </c:pt>
                <c:pt idx="1683">
                  <c:v>19.178796800000001</c:v>
                </c:pt>
                <c:pt idx="1684">
                  <c:v>19.177858400000002</c:v>
                </c:pt>
                <c:pt idx="1685">
                  <c:v>19.176651</c:v>
                </c:pt>
                <c:pt idx="1686">
                  <c:v>19.1751766</c:v>
                </c:pt>
                <c:pt idx="1687">
                  <c:v>19.1734352</c:v>
                </c:pt>
                <c:pt idx="1688">
                  <c:v>19.171423000000001</c:v>
                </c:pt>
                <c:pt idx="1689">
                  <c:v>19.1691456</c:v>
                </c:pt>
                <c:pt idx="1690">
                  <c:v>19.166599300000001</c:v>
                </c:pt>
                <c:pt idx="1691">
                  <c:v>19.163784</c:v>
                </c:pt>
                <c:pt idx="1692">
                  <c:v>19.1606998</c:v>
                </c:pt>
                <c:pt idx="1693">
                  <c:v>19.1573505</c:v>
                </c:pt>
                <c:pt idx="1694">
                  <c:v>19.153730400000001</c:v>
                </c:pt>
                <c:pt idx="1695">
                  <c:v>19.149843199999999</c:v>
                </c:pt>
                <c:pt idx="1696">
                  <c:v>19.145689000000001</c:v>
                </c:pt>
                <c:pt idx="1697">
                  <c:v>19.1412659</c:v>
                </c:pt>
                <c:pt idx="1698">
                  <c:v>19.136575700000002</c:v>
                </c:pt>
                <c:pt idx="1699">
                  <c:v>19.131618499999998</c:v>
                </c:pt>
                <c:pt idx="1700">
                  <c:v>19.1263924</c:v>
                </c:pt>
                <c:pt idx="1701">
                  <c:v>19.1208992</c:v>
                </c:pt>
                <c:pt idx="1702">
                  <c:v>19.115138999999999</c:v>
                </c:pt>
                <c:pt idx="1703">
                  <c:v>19.109111800000001</c:v>
                </c:pt>
                <c:pt idx="1704">
                  <c:v>19.1028156</c:v>
                </c:pt>
                <c:pt idx="1705">
                  <c:v>19.096254299999998</c:v>
                </c:pt>
                <c:pt idx="1706">
                  <c:v>19.089426</c:v>
                </c:pt>
                <c:pt idx="1707">
                  <c:v>19.082328799999999</c:v>
                </c:pt>
                <c:pt idx="1708">
                  <c:v>19.0749645</c:v>
                </c:pt>
                <c:pt idx="1709">
                  <c:v>19.067335100000001</c:v>
                </c:pt>
                <c:pt idx="1710">
                  <c:v>19.059438700000001</c:v>
                </c:pt>
                <c:pt idx="1711">
                  <c:v>19.0512753</c:v>
                </c:pt>
                <c:pt idx="1712">
                  <c:v>19.042846699999998</c:v>
                </c:pt>
                <c:pt idx="1713">
                  <c:v>19.034149200000002</c:v>
                </c:pt>
                <c:pt idx="1714">
                  <c:v>19.025188400000001</c:v>
                </c:pt>
                <c:pt idx="1715">
                  <c:v>19.015960700000001</c:v>
                </c:pt>
                <c:pt idx="1716">
                  <c:v>19.006465899999998</c:v>
                </c:pt>
                <c:pt idx="1717">
                  <c:v>18.996704099999999</c:v>
                </c:pt>
                <c:pt idx="1718">
                  <c:v>18.9866791</c:v>
                </c:pt>
                <c:pt idx="1719">
                  <c:v>18.976386999999999</c:v>
                </c:pt>
                <c:pt idx="1720">
                  <c:v>18.9658318</c:v>
                </c:pt>
                <c:pt idx="1721">
                  <c:v>18.955009499999999</c:v>
                </c:pt>
                <c:pt idx="1722">
                  <c:v>18.943922000000001</c:v>
                </c:pt>
                <c:pt idx="1723">
                  <c:v>18.9325695</c:v>
                </c:pt>
                <c:pt idx="1724">
                  <c:v>18.920953799999999</c:v>
                </c:pt>
                <c:pt idx="1725">
                  <c:v>18.909071000000001</c:v>
                </c:pt>
                <c:pt idx="1726">
                  <c:v>18.8969269</c:v>
                </c:pt>
                <c:pt idx="1727">
                  <c:v>18.884515799999999</c:v>
                </c:pt>
                <c:pt idx="1728">
                  <c:v>18.8718395</c:v>
                </c:pt>
                <c:pt idx="1729">
                  <c:v>18.858902</c:v>
                </c:pt>
                <c:pt idx="1730">
                  <c:v>18.845701200000001</c:v>
                </c:pt>
                <c:pt idx="1731">
                  <c:v>18.832235300000001</c:v>
                </c:pt>
                <c:pt idx="1732">
                  <c:v>18.818506200000002</c:v>
                </c:pt>
                <c:pt idx="1733">
                  <c:v>18.804511999999999</c:v>
                </c:pt>
                <c:pt idx="1734">
                  <c:v>18.790258399999999</c:v>
                </c:pt>
                <c:pt idx="1735">
                  <c:v>18.775739699999999</c:v>
                </c:pt>
                <c:pt idx="1736">
                  <c:v>18.760957699999999</c:v>
                </c:pt>
                <c:pt idx="1737">
                  <c:v>18.745916399999999</c:v>
                </c:pt>
                <c:pt idx="1738">
                  <c:v>18.730609900000001</c:v>
                </c:pt>
                <c:pt idx="1739">
                  <c:v>18.715043999999999</c:v>
                </c:pt>
                <c:pt idx="1740">
                  <c:v>18.699214900000001</c:v>
                </c:pt>
                <c:pt idx="1741">
                  <c:v>18.683124500000002</c:v>
                </c:pt>
                <c:pt idx="1742">
                  <c:v>18.6667709</c:v>
                </c:pt>
                <c:pt idx="1743">
                  <c:v>18.650159800000001</c:v>
                </c:pt>
                <c:pt idx="1744">
                  <c:v>18.6332855</c:v>
                </c:pt>
                <c:pt idx="1745">
                  <c:v>18.6161499</c:v>
                </c:pt>
                <c:pt idx="1746">
                  <c:v>18.598754899999999</c:v>
                </c:pt>
                <c:pt idx="1747">
                  <c:v>18.581100500000002</c:v>
                </c:pt>
                <c:pt idx="1748">
                  <c:v>18.563184700000001</c:v>
                </c:pt>
                <c:pt idx="1749">
                  <c:v>18.545011500000001</c:v>
                </c:pt>
                <c:pt idx="1750">
                  <c:v>18.526577</c:v>
                </c:pt>
                <c:pt idx="1751">
                  <c:v>18.507885000000002</c:v>
                </c:pt>
                <c:pt idx="1752">
                  <c:v>18.488933599999999</c:v>
                </c:pt>
                <c:pt idx="1753">
                  <c:v>18.469722699999998</c:v>
                </c:pt>
                <c:pt idx="1754">
                  <c:v>18.450254399999999</c:v>
                </c:pt>
                <c:pt idx="1755">
                  <c:v>18.430526700000001</c:v>
                </c:pt>
                <c:pt idx="1756">
                  <c:v>18.410543400000002</c:v>
                </c:pt>
                <c:pt idx="1757">
                  <c:v>18.390300799999999</c:v>
                </c:pt>
                <c:pt idx="1758">
                  <c:v>18.369800600000001</c:v>
                </c:pt>
                <c:pt idx="1759">
                  <c:v>18.349044800000001</c:v>
                </c:pt>
                <c:pt idx="1760">
                  <c:v>18.328033399999999</c:v>
                </c:pt>
                <c:pt idx="1761">
                  <c:v>18.3067627</c:v>
                </c:pt>
                <c:pt idx="1762">
                  <c:v>18.2852383</c:v>
                </c:pt>
                <c:pt idx="1763">
                  <c:v>18.263456300000001</c:v>
                </c:pt>
                <c:pt idx="1764">
                  <c:v>18.241420699999999</c:v>
                </c:pt>
                <c:pt idx="1765">
                  <c:v>18.219129599999999</c:v>
                </c:pt>
                <c:pt idx="1766">
                  <c:v>18.196582800000002</c:v>
                </c:pt>
                <c:pt idx="1767">
                  <c:v>18.173782299999999</c:v>
                </c:pt>
                <c:pt idx="1768">
                  <c:v>18.150726299999999</c:v>
                </c:pt>
                <c:pt idx="1769">
                  <c:v>18.127418500000001</c:v>
                </c:pt>
                <c:pt idx="1770">
                  <c:v>18.103855100000001</c:v>
                </c:pt>
                <c:pt idx="1771">
                  <c:v>18.08004</c:v>
                </c:pt>
                <c:pt idx="1772">
                  <c:v>18.055971100000001</c:v>
                </c:pt>
                <c:pt idx="1773">
                  <c:v>18.031650500000001</c:v>
                </c:pt>
                <c:pt idx="1774">
                  <c:v>18.007078199999999</c:v>
                </c:pt>
                <c:pt idx="1775">
                  <c:v>17.9822521</c:v>
                </c:pt>
                <c:pt idx="1776">
                  <c:v>17.957176199999999</c:v>
                </c:pt>
                <c:pt idx="1777">
                  <c:v>17.931848500000001</c:v>
                </c:pt>
                <c:pt idx="1778">
                  <c:v>17.906269099999999</c:v>
                </c:pt>
                <c:pt idx="1779">
                  <c:v>17.880439800000001</c:v>
                </c:pt>
                <c:pt idx="1780">
                  <c:v>17.8543606</c:v>
                </c:pt>
                <c:pt idx="1781">
                  <c:v>17.828033399999999</c:v>
                </c:pt>
                <c:pt idx="1782">
                  <c:v>17.801454499999998</c:v>
                </c:pt>
                <c:pt idx="1783">
                  <c:v>17.7746277</c:v>
                </c:pt>
                <c:pt idx="1784">
                  <c:v>17.747551000000001</c:v>
                </c:pt>
                <c:pt idx="1785">
                  <c:v>17.720228200000001</c:v>
                </c:pt>
                <c:pt idx="1786">
                  <c:v>17.692655599999998</c:v>
                </c:pt>
                <c:pt idx="1787">
                  <c:v>17.664836900000001</c:v>
                </c:pt>
                <c:pt idx="1788">
                  <c:v>17.636770200000001</c:v>
                </c:pt>
                <c:pt idx="1789">
                  <c:v>17.608457600000001</c:v>
                </c:pt>
                <c:pt idx="1790">
                  <c:v>17.579898799999999</c:v>
                </c:pt>
                <c:pt idx="1791">
                  <c:v>17.5510941</c:v>
                </c:pt>
                <c:pt idx="1792">
                  <c:v>17.522043199999999</c:v>
                </c:pt>
                <c:pt idx="1793">
                  <c:v>17.492746400000001</c:v>
                </c:pt>
                <c:pt idx="1794">
                  <c:v>17.463205299999998</c:v>
                </c:pt>
                <c:pt idx="1795">
                  <c:v>17.433422100000001</c:v>
                </c:pt>
                <c:pt idx="1796">
                  <c:v>17.4033947</c:v>
                </c:pt>
                <c:pt idx="1797">
                  <c:v>17.373121300000001</c:v>
                </c:pt>
                <c:pt idx="1798">
                  <c:v>17.3426075</c:v>
                </c:pt>
                <c:pt idx="1799">
                  <c:v>17.311849599999999</c:v>
                </c:pt>
                <c:pt idx="1800">
                  <c:v>17.280849499999999</c:v>
                </c:pt>
                <c:pt idx="1801">
                  <c:v>17.249609</c:v>
                </c:pt>
                <c:pt idx="1802">
                  <c:v>17.218126300000002</c:v>
                </c:pt>
                <c:pt idx="1803">
                  <c:v>17.186403299999998</c:v>
                </c:pt>
                <c:pt idx="1804">
                  <c:v>17.1544399</c:v>
                </c:pt>
                <c:pt idx="1805">
                  <c:v>17.122236300000001</c:v>
                </c:pt>
                <c:pt idx="1806">
                  <c:v>17.089792299999999</c:v>
                </c:pt>
                <c:pt idx="1807">
                  <c:v>17.0571117</c:v>
                </c:pt>
                <c:pt idx="1808">
                  <c:v>17.024190900000001</c:v>
                </c:pt>
                <c:pt idx="1809">
                  <c:v>16.991031599999999</c:v>
                </c:pt>
                <c:pt idx="1810">
                  <c:v>16.9576359</c:v>
                </c:pt>
                <c:pt idx="1811">
                  <c:v>16.924001700000002</c:v>
                </c:pt>
                <c:pt idx="1812">
                  <c:v>16.890131</c:v>
                </c:pt>
                <c:pt idx="1813">
                  <c:v>16.8560257</c:v>
                </c:pt>
                <c:pt idx="1814">
                  <c:v>16.821681999999999</c:v>
                </c:pt>
                <c:pt idx="1815">
                  <c:v>16.7871056</c:v>
                </c:pt>
                <c:pt idx="1816">
                  <c:v>16.752292600000001</c:v>
                </c:pt>
                <c:pt idx="1817">
                  <c:v>16.7172451</c:v>
                </c:pt>
                <c:pt idx="1818">
                  <c:v>16.681964900000001</c:v>
                </c:pt>
                <c:pt idx="1819">
                  <c:v>16.646452</c:v>
                </c:pt>
                <c:pt idx="1820">
                  <c:v>16.6107063</c:v>
                </c:pt>
                <c:pt idx="1821">
                  <c:v>16.574726099999999</c:v>
                </c:pt>
                <c:pt idx="1822">
                  <c:v>16.538515100000001</c:v>
                </c:pt>
                <c:pt idx="1823">
                  <c:v>16.502073299999999</c:v>
                </c:pt>
                <c:pt idx="1824">
                  <c:v>16.4654007</c:v>
                </c:pt>
                <c:pt idx="1825">
                  <c:v>16.4284973</c:v>
                </c:pt>
                <c:pt idx="1826">
                  <c:v>16.391365100000002</c:v>
                </c:pt>
                <c:pt idx="1827">
                  <c:v>16.354003899999999</c:v>
                </c:pt>
                <c:pt idx="1828">
                  <c:v>16.316412</c:v>
                </c:pt>
                <c:pt idx="1829">
                  <c:v>16.278593099999998</c:v>
                </c:pt>
                <c:pt idx="1830">
                  <c:v>16.240545300000001</c:v>
                </c:pt>
                <c:pt idx="1831">
                  <c:v>16.202272399999998</c:v>
                </c:pt>
                <c:pt idx="1832">
                  <c:v>16.163772600000001</c:v>
                </c:pt>
                <c:pt idx="1833">
                  <c:v>16.125045799999999</c:v>
                </c:pt>
                <c:pt idx="1834">
                  <c:v>16.086092000000001</c:v>
                </c:pt>
                <c:pt idx="1835">
                  <c:v>16.0469151</c:v>
                </c:pt>
                <c:pt idx="1836">
                  <c:v>16.007512999999999</c:v>
                </c:pt>
                <c:pt idx="1837">
                  <c:v>15.967887899999999</c:v>
                </c:pt>
                <c:pt idx="1838">
                  <c:v>15.9280396</c:v>
                </c:pt>
                <c:pt idx="1839">
                  <c:v>15.8879681</c:v>
                </c:pt>
                <c:pt idx="1840">
                  <c:v>15.847674400000001</c:v>
                </c:pt>
                <c:pt idx="1841">
                  <c:v>15.8071585</c:v>
                </c:pt>
                <c:pt idx="1842">
                  <c:v>15.7664223</c:v>
                </c:pt>
                <c:pt idx="1843">
                  <c:v>15.7254658</c:v>
                </c:pt>
                <c:pt idx="1844">
                  <c:v>15.684288</c:v>
                </c:pt>
                <c:pt idx="1845">
                  <c:v>15.6428919</c:v>
                </c:pt>
                <c:pt idx="1846">
                  <c:v>15.601277400000001</c:v>
                </c:pt>
                <c:pt idx="1847">
                  <c:v>15.5594444</c:v>
                </c:pt>
                <c:pt idx="1848">
                  <c:v>15.5173931</c:v>
                </c:pt>
                <c:pt idx="1849">
                  <c:v>15.4751253</c:v>
                </c:pt>
                <c:pt idx="1850">
                  <c:v>15.432641</c:v>
                </c:pt>
                <c:pt idx="1851">
                  <c:v>15.389940299999999</c:v>
                </c:pt>
                <c:pt idx="1852">
                  <c:v>15.347023999999999</c:v>
                </c:pt>
                <c:pt idx="1853">
                  <c:v>15.303894</c:v>
                </c:pt>
                <c:pt idx="1854">
                  <c:v>15.260550500000001</c:v>
                </c:pt>
                <c:pt idx="1855">
                  <c:v>15.216992400000001</c:v>
                </c:pt>
                <c:pt idx="1856">
                  <c:v>15.1732225</c:v>
                </c:pt>
                <c:pt idx="1857">
                  <c:v>15.129239099999999</c:v>
                </c:pt>
                <c:pt idx="1858">
                  <c:v>15.0850458</c:v>
                </c:pt>
                <c:pt idx="1859">
                  <c:v>15.0406399</c:v>
                </c:pt>
                <c:pt idx="1860">
                  <c:v>14.996025100000001</c:v>
                </c:pt>
                <c:pt idx="1861">
                  <c:v>14.9511995</c:v>
                </c:pt>
                <c:pt idx="1862">
                  <c:v>14.906164199999999</c:v>
                </c:pt>
                <c:pt idx="1863">
                  <c:v>14.860921899999999</c:v>
                </c:pt>
                <c:pt idx="1864">
                  <c:v>14.815470700000001</c:v>
                </c:pt>
                <c:pt idx="1865">
                  <c:v>14.7698126</c:v>
                </c:pt>
                <c:pt idx="1866">
                  <c:v>14.723948500000001</c:v>
                </c:pt>
                <c:pt idx="1867">
                  <c:v>14.6778774</c:v>
                </c:pt>
                <c:pt idx="1868">
                  <c:v>14.6316013</c:v>
                </c:pt>
                <c:pt idx="1869">
                  <c:v>14.5851212</c:v>
                </c:pt>
                <c:pt idx="1870">
                  <c:v>14.538436900000001</c:v>
                </c:pt>
                <c:pt idx="1871">
                  <c:v>14.4915495</c:v>
                </c:pt>
                <c:pt idx="1872">
                  <c:v>14.444459</c:v>
                </c:pt>
                <c:pt idx="1873">
                  <c:v>14.3971663</c:v>
                </c:pt>
                <c:pt idx="1874">
                  <c:v>14.3496723</c:v>
                </c:pt>
                <c:pt idx="1875">
                  <c:v>14.3019772</c:v>
                </c:pt>
                <c:pt idx="1876">
                  <c:v>14.2540836</c:v>
                </c:pt>
                <c:pt idx="1877">
                  <c:v>14.205989799999999</c:v>
                </c:pt>
                <c:pt idx="1878">
                  <c:v>14.157696700000001</c:v>
                </c:pt>
                <c:pt idx="1879">
                  <c:v>14.109206199999999</c:v>
                </c:pt>
                <c:pt idx="1880">
                  <c:v>14.060517300000001</c:v>
                </c:pt>
                <c:pt idx="1881">
                  <c:v>14.0116339</c:v>
                </c:pt>
                <c:pt idx="1882">
                  <c:v>13.962553</c:v>
                </c:pt>
                <c:pt idx="1883">
                  <c:v>13.913276700000001</c:v>
                </c:pt>
                <c:pt idx="1884">
                  <c:v>13.8638067</c:v>
                </c:pt>
                <c:pt idx="1885">
                  <c:v>13.814141299999999</c:v>
                </c:pt>
                <c:pt idx="1886">
                  <c:v>13.764283199999999</c:v>
                </c:pt>
                <c:pt idx="1887">
                  <c:v>13.714233399999999</c:v>
                </c:pt>
                <c:pt idx="1888">
                  <c:v>13.663991899999999</c:v>
                </c:pt>
                <c:pt idx="1889">
                  <c:v>13.6135588</c:v>
                </c:pt>
                <c:pt idx="1890">
                  <c:v>13.5629358</c:v>
                </c:pt>
                <c:pt idx="1891">
                  <c:v>13.5121222</c:v>
                </c:pt>
                <c:pt idx="1892">
                  <c:v>13.461119699999999</c:v>
                </c:pt>
                <c:pt idx="1893">
                  <c:v>13.4099302</c:v>
                </c:pt>
                <c:pt idx="1894">
                  <c:v>13.358551</c:v>
                </c:pt>
                <c:pt idx="1895">
                  <c:v>13.306986800000001</c:v>
                </c:pt>
                <c:pt idx="1896">
                  <c:v>13.2552357</c:v>
                </c:pt>
                <c:pt idx="1897">
                  <c:v>13.2032986</c:v>
                </c:pt>
                <c:pt idx="1898">
                  <c:v>13.151178399999999</c:v>
                </c:pt>
                <c:pt idx="1899">
                  <c:v>13.0988741</c:v>
                </c:pt>
                <c:pt idx="1900">
                  <c:v>13.046385799999999</c:v>
                </c:pt>
                <c:pt idx="1901">
                  <c:v>12.9937153</c:v>
                </c:pt>
                <c:pt idx="1902">
                  <c:v>12.940861699999999</c:v>
                </c:pt>
                <c:pt idx="1903">
                  <c:v>12.8878298</c:v>
                </c:pt>
                <c:pt idx="1904">
                  <c:v>12.834615700000001</c:v>
                </c:pt>
                <c:pt idx="1905">
                  <c:v>12.7812223</c:v>
                </c:pt>
                <c:pt idx="1906">
                  <c:v>12.7276506</c:v>
                </c:pt>
                <c:pt idx="1907">
                  <c:v>12.6739006</c:v>
                </c:pt>
                <c:pt idx="1908">
                  <c:v>12.6199732</c:v>
                </c:pt>
                <c:pt idx="1909">
                  <c:v>12.565869299999999</c:v>
                </c:pt>
                <c:pt idx="1910">
                  <c:v>12.511590999999999</c:v>
                </c:pt>
                <c:pt idx="1911">
                  <c:v>12.457136200000001</c:v>
                </c:pt>
                <c:pt idx="1912">
                  <c:v>12.4025078</c:v>
                </c:pt>
                <c:pt idx="1913">
                  <c:v>12.3477058</c:v>
                </c:pt>
                <c:pt idx="1914">
                  <c:v>12.2927313</c:v>
                </c:pt>
                <c:pt idx="1915">
                  <c:v>12.2375851</c:v>
                </c:pt>
                <c:pt idx="1916">
                  <c:v>12.182266200000001</c:v>
                </c:pt>
                <c:pt idx="1917">
                  <c:v>12.1267786</c:v>
                </c:pt>
                <c:pt idx="1918">
                  <c:v>12.071119299999999</c:v>
                </c:pt>
                <c:pt idx="1919">
                  <c:v>12.015293099999999</c:v>
                </c:pt>
                <c:pt idx="1920">
                  <c:v>11.9592981</c:v>
                </c:pt>
                <c:pt idx="1921">
                  <c:v>11.9031363</c:v>
                </c:pt>
                <c:pt idx="1922">
                  <c:v>11.846807500000001</c:v>
                </c:pt>
                <c:pt idx="1923">
                  <c:v>11.7903137</c:v>
                </c:pt>
                <c:pt idx="1924">
                  <c:v>11.733655000000001</c:v>
                </c:pt>
                <c:pt idx="1925">
                  <c:v>11.6768322</c:v>
                </c:pt>
                <c:pt idx="1926">
                  <c:v>11.619845400000001</c:v>
                </c:pt>
                <c:pt idx="1927">
                  <c:v>11.562696499999999</c:v>
                </c:pt>
                <c:pt idx="1928">
                  <c:v>11.5053854</c:v>
                </c:pt>
                <c:pt idx="1929">
                  <c:v>11.4479141</c:v>
                </c:pt>
                <c:pt idx="1930">
                  <c:v>11.390282600000001</c:v>
                </c:pt>
                <c:pt idx="1931">
                  <c:v>11.3324909</c:v>
                </c:pt>
                <c:pt idx="1932">
                  <c:v>11.2745409</c:v>
                </c:pt>
                <c:pt idx="1933">
                  <c:v>11.2164345</c:v>
                </c:pt>
                <c:pt idx="1934">
                  <c:v>11.1581697</c:v>
                </c:pt>
                <c:pt idx="1935">
                  <c:v>11.099749600000001</c:v>
                </c:pt>
                <c:pt idx="1936">
                  <c:v>11.0411739</c:v>
                </c:pt>
                <c:pt idx="1937">
                  <c:v>10.9824448</c:v>
                </c:pt>
                <c:pt idx="1938">
                  <c:v>10.9235601</c:v>
                </c:pt>
                <c:pt idx="1939">
                  <c:v>10.8645248</c:v>
                </c:pt>
                <c:pt idx="1940">
                  <c:v>10.805336</c:v>
                </c:pt>
                <c:pt idx="1941">
                  <c:v>10.7459974</c:v>
                </c:pt>
                <c:pt idx="1942">
                  <c:v>10.686507199999999</c:v>
                </c:pt>
                <c:pt idx="1943">
                  <c:v>10.626868200000001</c:v>
                </c:pt>
                <c:pt idx="1944">
                  <c:v>10.567080499999999</c:v>
                </c:pt>
                <c:pt idx="1945">
                  <c:v>10.5071449</c:v>
                </c:pt>
                <c:pt idx="1946">
                  <c:v>10.4470615</c:v>
                </c:pt>
                <c:pt idx="1947">
                  <c:v>10.3868341</c:v>
                </c:pt>
                <c:pt idx="1948">
                  <c:v>10.3264599</c:v>
                </c:pt>
                <c:pt idx="1949">
                  <c:v>10.2659407</c:v>
                </c:pt>
                <c:pt idx="1950">
                  <c:v>10.2052794</c:v>
                </c:pt>
                <c:pt idx="1951">
                  <c:v>10.144475</c:v>
                </c:pt>
                <c:pt idx="1952">
                  <c:v>10.0835285</c:v>
                </c:pt>
                <c:pt idx="1953">
                  <c:v>10.02244</c:v>
                </c:pt>
                <c:pt idx="1954">
                  <c:v>9.9612131099999992</c:v>
                </c:pt>
                <c:pt idx="1955">
                  <c:v>9.8998460799999997</c:v>
                </c:pt>
                <c:pt idx="1956">
                  <c:v>9.8383398100000008</c:v>
                </c:pt>
                <c:pt idx="1957">
                  <c:v>9.7766981099999999</c:v>
                </c:pt>
                <c:pt idx="1958">
                  <c:v>9.7149171800000005</c:v>
                </c:pt>
                <c:pt idx="1959">
                  <c:v>9.6530017899999994</c:v>
                </c:pt>
                <c:pt idx="1960">
                  <c:v>9.5909509699999997</c:v>
                </c:pt>
                <c:pt idx="1961">
                  <c:v>9.5287656799999993</c:v>
                </c:pt>
                <c:pt idx="1962">
                  <c:v>9.4664478299999999</c:v>
                </c:pt>
                <c:pt idx="1963">
                  <c:v>9.4039974199999996</c:v>
                </c:pt>
                <c:pt idx="1964">
                  <c:v>9.3414154099999998</c:v>
                </c:pt>
                <c:pt idx="1965">
                  <c:v>9.2787027399999999</c:v>
                </c:pt>
                <c:pt idx="1966">
                  <c:v>9.2158603699999997</c:v>
                </c:pt>
                <c:pt idx="1967">
                  <c:v>9.1528892499999994</c:v>
                </c:pt>
                <c:pt idx="1968">
                  <c:v>9.08978939</c:v>
                </c:pt>
                <c:pt idx="1969">
                  <c:v>9.0265626900000004</c:v>
                </c:pt>
                <c:pt idx="1970">
                  <c:v>8.9632101100000003</c:v>
                </c:pt>
                <c:pt idx="1971">
                  <c:v>8.8997316400000006</c:v>
                </c:pt>
                <c:pt idx="1972">
                  <c:v>8.8361291899999994</c:v>
                </c:pt>
                <c:pt idx="1973">
                  <c:v>8.7724027600000003</c:v>
                </c:pt>
                <c:pt idx="1974">
                  <c:v>8.7085542700000005</c:v>
                </c:pt>
                <c:pt idx="1975">
                  <c:v>8.6445827499999996</c:v>
                </c:pt>
                <c:pt idx="1976">
                  <c:v>8.5804910700000008</c:v>
                </c:pt>
                <c:pt idx="1977">
                  <c:v>8.5162801699999999</c:v>
                </c:pt>
                <c:pt idx="1978">
                  <c:v>8.4519491200000001</c:v>
                </c:pt>
                <c:pt idx="1979">
                  <c:v>8.38750076</c:v>
                </c:pt>
                <c:pt idx="1980">
                  <c:v>8.32293415</c:v>
                </c:pt>
                <c:pt idx="1981">
                  <c:v>8.2582511899999993</c:v>
                </c:pt>
                <c:pt idx="1982">
                  <c:v>8.1934528400000008</c:v>
                </c:pt>
                <c:pt idx="1983">
                  <c:v>8.1285409899999994</c:v>
                </c:pt>
                <c:pt idx="1984">
                  <c:v>8.0635137599999993</c:v>
                </c:pt>
                <c:pt idx="1985">
                  <c:v>7.99837446</c:v>
                </c:pt>
                <c:pt idx="1986">
                  <c:v>7.9331235900000001</c:v>
                </c:pt>
                <c:pt idx="1987">
                  <c:v>7.8677611399999998</c:v>
                </c:pt>
                <c:pt idx="1988">
                  <c:v>7.8022894899999997</c:v>
                </c:pt>
                <c:pt idx="1989">
                  <c:v>7.7367081600000001</c:v>
                </c:pt>
                <c:pt idx="1990">
                  <c:v>7.6710186</c:v>
                </c:pt>
                <c:pt idx="1991">
                  <c:v>7.6052222299999999</c:v>
                </c:pt>
                <c:pt idx="1992">
                  <c:v>7.5393190399999996</c:v>
                </c:pt>
                <c:pt idx="1993">
                  <c:v>7.4733104700000004</c:v>
                </c:pt>
                <c:pt idx="1994">
                  <c:v>7.4071974799999998</c:v>
                </c:pt>
                <c:pt idx="1995">
                  <c:v>7.3409805300000004</c:v>
                </c:pt>
                <c:pt idx="1996">
                  <c:v>7.2746615400000003</c:v>
                </c:pt>
                <c:pt idx="1997">
                  <c:v>7.2082400299999998</c:v>
                </c:pt>
                <c:pt idx="1998">
                  <c:v>7.1417183900000003</c:v>
                </c:pt>
                <c:pt idx="1999">
                  <c:v>7.0750961300000004</c:v>
                </c:pt>
                <c:pt idx="2000">
                  <c:v>7.0083756399999997</c:v>
                </c:pt>
                <c:pt idx="2001">
                  <c:v>6.94155693</c:v>
                </c:pt>
                <c:pt idx="2002">
                  <c:v>6.8746409399999999</c:v>
                </c:pt>
                <c:pt idx="2003">
                  <c:v>6.8076291099999997</c:v>
                </c:pt>
                <c:pt idx="2004">
                  <c:v>6.74052191</c:v>
                </c:pt>
                <c:pt idx="2005">
                  <c:v>6.6733202900000004</c:v>
                </c:pt>
                <c:pt idx="2006">
                  <c:v>6.6060252200000003</c:v>
                </c:pt>
                <c:pt idx="2007">
                  <c:v>6.5386381099999999</c:v>
                </c:pt>
                <c:pt idx="2008">
                  <c:v>6.47115946</c:v>
                </c:pt>
                <c:pt idx="2009">
                  <c:v>6.4035906799999998</c:v>
                </c:pt>
                <c:pt idx="2010">
                  <c:v>6.3359317800000001</c:v>
                </c:pt>
                <c:pt idx="2011">
                  <c:v>6.2681837099999997</c:v>
                </c:pt>
                <c:pt idx="2012">
                  <c:v>6.2003488500000001</c:v>
                </c:pt>
                <c:pt idx="2013">
                  <c:v>6.1324276900000001</c:v>
                </c:pt>
                <c:pt idx="2014">
                  <c:v>6.0644197499999999</c:v>
                </c:pt>
                <c:pt idx="2015">
                  <c:v>5.9963274000000002</c:v>
                </c:pt>
                <c:pt idx="2016">
                  <c:v>5.9281511299999998</c:v>
                </c:pt>
                <c:pt idx="2017">
                  <c:v>5.8598918900000001</c:v>
                </c:pt>
                <c:pt idx="2018">
                  <c:v>5.7915511100000003</c:v>
                </c:pt>
                <c:pt idx="2019">
                  <c:v>5.7231287999999996</c:v>
                </c:pt>
                <c:pt idx="2020">
                  <c:v>5.6546268499999996</c:v>
                </c:pt>
                <c:pt idx="2021">
                  <c:v>5.5860457400000003</c:v>
                </c:pt>
                <c:pt idx="2022">
                  <c:v>5.5173864400000001</c:v>
                </c:pt>
                <c:pt idx="2023">
                  <c:v>5.4486498799999996</c:v>
                </c:pt>
                <c:pt idx="2024">
                  <c:v>5.3798365600000002</c:v>
                </c:pt>
                <c:pt idx="2025">
                  <c:v>5.3109488499999999</c:v>
                </c:pt>
                <c:pt idx="2026">
                  <c:v>5.2419867499999997</c:v>
                </c:pt>
                <c:pt idx="2027">
                  <c:v>5.1729512199999999</c:v>
                </c:pt>
                <c:pt idx="2028">
                  <c:v>5.10384321</c:v>
                </c:pt>
                <c:pt idx="2029">
                  <c:v>5.0346641500000002</c:v>
                </c:pt>
                <c:pt idx="2030">
                  <c:v>4.9654145200000004</c:v>
                </c:pt>
                <c:pt idx="2031">
                  <c:v>4.8960952799999999</c:v>
                </c:pt>
                <c:pt idx="2032">
                  <c:v>4.8267073600000003</c:v>
                </c:pt>
                <c:pt idx="2033">
                  <c:v>4.7572522199999998</c:v>
                </c:pt>
                <c:pt idx="2034">
                  <c:v>4.6877307899999998</c:v>
                </c:pt>
                <c:pt idx="2035">
                  <c:v>4.6181430800000003</c:v>
                </c:pt>
                <c:pt idx="2036">
                  <c:v>4.54849148</c:v>
                </c:pt>
                <c:pt idx="2037">
                  <c:v>4.47877598</c:v>
                </c:pt>
                <c:pt idx="2038">
                  <c:v>4.4089980100000004</c:v>
                </c:pt>
                <c:pt idx="2039">
                  <c:v>4.3391580599999999</c:v>
                </c:pt>
                <c:pt idx="2040">
                  <c:v>4.2692575499999998</c:v>
                </c:pt>
                <c:pt idx="2041">
                  <c:v>4.1992974299999997</c:v>
                </c:pt>
                <c:pt idx="2042">
                  <c:v>4.1292786599999998</c:v>
                </c:pt>
                <c:pt idx="2043">
                  <c:v>4.0592017199999999</c:v>
                </c:pt>
                <c:pt idx="2044">
                  <c:v>3.9890685100000001</c:v>
                </c:pt>
                <c:pt idx="2045">
                  <c:v>3.9188792700000001</c:v>
                </c:pt>
                <c:pt idx="2046">
                  <c:v>3.8486351999999999</c:v>
                </c:pt>
                <c:pt idx="2047">
                  <c:v>3.7783374799999998</c:v>
                </c:pt>
                <c:pt idx="2048">
                  <c:v>3.70798659</c:v>
                </c:pt>
                <c:pt idx="2049">
                  <c:v>3.63758421</c:v>
                </c:pt>
                <c:pt idx="2050">
                  <c:v>3.5671305699999998</c:v>
                </c:pt>
                <c:pt idx="2051">
                  <c:v>3.4966273299999999</c:v>
                </c:pt>
                <c:pt idx="2052">
                  <c:v>3.4260749800000001</c:v>
                </c:pt>
                <c:pt idx="2053">
                  <c:v>3.3554747100000002</c:v>
                </c:pt>
                <c:pt idx="2054">
                  <c:v>3.2848279499999999</c:v>
                </c:pt>
                <c:pt idx="2055">
                  <c:v>3.2141349300000002</c:v>
                </c:pt>
                <c:pt idx="2056">
                  <c:v>3.1433968499999998</c:v>
                </c:pt>
                <c:pt idx="2057">
                  <c:v>3.07261491</c:v>
                </c:pt>
                <c:pt idx="2058">
                  <c:v>3.0017900499999999</c:v>
                </c:pt>
                <c:pt idx="2059">
                  <c:v>2.9309232199999999</c:v>
                </c:pt>
                <c:pt idx="2060">
                  <c:v>2.8600151500000002</c:v>
                </c:pt>
                <c:pt idx="2061">
                  <c:v>2.7890672699999999</c:v>
                </c:pt>
                <c:pt idx="2062">
                  <c:v>2.71808052</c:v>
                </c:pt>
                <c:pt idx="2063">
                  <c:v>2.6470553899999998</c:v>
                </c:pt>
                <c:pt idx="2064">
                  <c:v>2.5759932999999999</c:v>
                </c:pt>
                <c:pt idx="2065">
                  <c:v>2.5048954499999998</c:v>
                </c:pt>
                <c:pt idx="2066">
                  <c:v>2.43376255</c:v>
                </c:pt>
                <c:pt idx="2067">
                  <c:v>2.3625955599999999</c:v>
                </c:pt>
                <c:pt idx="2068">
                  <c:v>2.2913954300000001</c:v>
                </c:pt>
                <c:pt idx="2069">
                  <c:v>2.2201631100000001</c:v>
                </c:pt>
                <c:pt idx="2070">
                  <c:v>2.1488997900000002</c:v>
                </c:pt>
                <c:pt idx="2071">
                  <c:v>2.0776066800000001</c:v>
                </c:pt>
                <c:pt idx="2072">
                  <c:v>2.0062844800000001</c:v>
                </c:pt>
                <c:pt idx="2073">
                  <c:v>1.93493402</c:v>
                </c:pt>
                <c:pt idx="2074">
                  <c:v>1.86355662</c:v>
                </c:pt>
                <c:pt idx="2075">
                  <c:v>1.79215312</c:v>
                </c:pt>
                <c:pt idx="2076">
                  <c:v>1.72072446</c:v>
                </c:pt>
                <c:pt idx="2077">
                  <c:v>1.6492718500000001</c:v>
                </c:pt>
                <c:pt idx="2078">
                  <c:v>1.57779622</c:v>
                </c:pt>
                <c:pt idx="2079">
                  <c:v>1.50629842</c:v>
                </c:pt>
                <c:pt idx="2080">
                  <c:v>1.4347796399999999</c:v>
                </c:pt>
                <c:pt idx="2081">
                  <c:v>1.3632407200000001</c:v>
                </c:pt>
                <c:pt idx="2082">
                  <c:v>1.2916827200000001</c:v>
                </c:pt>
                <c:pt idx="2083">
                  <c:v>1.22010672</c:v>
                </c:pt>
                <c:pt idx="2084">
                  <c:v>1.14851367</c:v>
                </c:pt>
                <c:pt idx="2085">
                  <c:v>1.07690442</c:v>
                </c:pt>
                <c:pt idx="2086">
                  <c:v>1.0052802599999999</c:v>
                </c:pt>
                <c:pt idx="2087">
                  <c:v>0.93364191100000005</c:v>
                </c:pt>
                <c:pt idx="2088">
                  <c:v>0.86199057099999998</c:v>
                </c:pt>
                <c:pt idx="2089">
                  <c:v>0.79032719100000004</c:v>
                </c:pt>
                <c:pt idx="2090">
                  <c:v>0.71865272499999999</c:v>
                </c:pt>
                <c:pt idx="2091">
                  <c:v>0.64696818599999995</c:v>
                </c:pt>
                <c:pt idx="2092">
                  <c:v>0.575274646</c:v>
                </c:pt>
                <c:pt idx="2093">
                  <c:v>0.50357311999999999</c:v>
                </c:pt>
                <c:pt idx="2094">
                  <c:v>0.43186444000000002</c:v>
                </c:pt>
                <c:pt idx="2095">
                  <c:v>0.36014977100000001</c:v>
                </c:pt>
                <c:pt idx="2096">
                  <c:v>0.28843003499999997</c:v>
                </c:pt>
                <c:pt idx="2097">
                  <c:v>0.216706291</c:v>
                </c:pt>
                <c:pt idx="2098">
                  <c:v>0.14497950700000001</c:v>
                </c:pt>
                <c:pt idx="2099" formatCode="0.00E+00">
                  <c:v>7.3250696099999998E-2</c:v>
                </c:pt>
                <c:pt idx="2100" formatCode="0.00E+00">
                  <c:v>1.52085978E-3</c:v>
                </c:pt>
                <c:pt idx="2101" formatCode="0.00E+00">
                  <c:v>-7.0208996499999995E-2</c:v>
                </c:pt>
                <c:pt idx="2102">
                  <c:v>-0.141937867</c:v>
                </c:pt>
                <c:pt idx="2103">
                  <c:v>-0.21366475500000001</c:v>
                </c:pt>
                <c:pt idx="2104">
                  <c:v>-0.28538864899999999</c:v>
                </c:pt>
                <c:pt idx="2105">
                  <c:v>-0.35710859299999997</c:v>
                </c:pt>
                <c:pt idx="2106">
                  <c:v>-0.428823501</c:v>
                </c:pt>
                <c:pt idx="2107">
                  <c:v>-0.50053244799999996</c:v>
                </c:pt>
                <c:pt idx="2108">
                  <c:v>-0.57223433300000004</c:v>
                </c:pt>
                <c:pt idx="2109">
                  <c:v>-0.64392822999999999</c:v>
                </c:pt>
                <c:pt idx="2110">
                  <c:v>-0.71561318600000001</c:v>
                </c:pt>
                <c:pt idx="2111">
                  <c:v>-0.78728801000000004</c:v>
                </c:pt>
                <c:pt idx="2112">
                  <c:v>-0.858951986</c:v>
                </c:pt>
                <c:pt idx="2113">
                  <c:v>-0.93060380200000004</c:v>
                </c:pt>
                <c:pt idx="2114">
                  <c:v>-1.0022426799999999</c:v>
                </c:pt>
                <c:pt idx="2115">
                  <c:v>-1.0738674399999999</c:v>
                </c:pt>
                <c:pt idx="2116">
                  <c:v>-1.1454772900000001</c:v>
                </c:pt>
                <c:pt idx="2117">
                  <c:v>-1.2170710600000001</c:v>
                </c:pt>
                <c:pt idx="2118">
                  <c:v>-1.28864789</c:v>
                </c:pt>
                <c:pt idx="2119">
                  <c:v>-1.3602067200000001</c:v>
                </c:pt>
                <c:pt idx="2120">
                  <c:v>-1.43174636</c:v>
                </c:pt>
                <c:pt idx="2121">
                  <c:v>-1.5032661</c:v>
                </c:pt>
                <c:pt idx="2122">
                  <c:v>-1.57476485</c:v>
                </c:pt>
                <c:pt idx="2123">
                  <c:v>-1.6462415500000001</c:v>
                </c:pt>
                <c:pt idx="2124">
                  <c:v>-1.717695</c:v>
                </c:pt>
                <c:pt idx="2125">
                  <c:v>-1.78912461</c:v>
                </c:pt>
                <c:pt idx="2126">
                  <c:v>-1.8605293000000001</c:v>
                </c:pt>
                <c:pt idx="2127">
                  <c:v>-1.93190789</c:v>
                </c:pt>
                <c:pt idx="2128">
                  <c:v>-2.00325942</c:v>
                </c:pt>
                <c:pt idx="2129">
                  <c:v>-2.0745828199999998</c:v>
                </c:pt>
                <c:pt idx="2130">
                  <c:v>-2.1458773600000001</c:v>
                </c:pt>
                <c:pt idx="2131">
                  <c:v>-2.2171418699999998</c:v>
                </c:pt>
                <c:pt idx="2132">
                  <c:v>-2.2883753800000002</c:v>
                </c:pt>
                <c:pt idx="2133">
                  <c:v>-2.3595766999999999</c:v>
                </c:pt>
                <c:pt idx="2134">
                  <c:v>-2.43074536</c:v>
                </c:pt>
                <c:pt idx="2135">
                  <c:v>-2.50187969</c:v>
                </c:pt>
                <c:pt idx="2136">
                  <c:v>-2.5729792100000002</c:v>
                </c:pt>
                <c:pt idx="2137">
                  <c:v>-2.6440427299999998</c:v>
                </c:pt>
                <c:pt idx="2138">
                  <c:v>-2.7150690599999998</c:v>
                </c:pt>
                <c:pt idx="2139">
                  <c:v>-2.7860577100000001</c:v>
                </c:pt>
                <c:pt idx="2140">
                  <c:v>-2.8570163200000001</c:v>
                </c:pt>
                <c:pt idx="2141">
                  <c:v>-2.9279351199999999</c:v>
                </c:pt>
                <c:pt idx="2142">
                  <c:v>-2.9988129099999998</c:v>
                </c:pt>
                <c:pt idx="2143">
                  <c:v>-3.0696485</c:v>
                </c:pt>
                <c:pt idx="2144">
                  <c:v>-3.1404414200000002</c:v>
                </c:pt>
                <c:pt idx="2145">
                  <c:v>-3.2111902200000002</c:v>
                </c:pt>
                <c:pt idx="2146">
                  <c:v>-3.2818942099999999</c:v>
                </c:pt>
                <c:pt idx="2147">
                  <c:v>-3.35255218</c:v>
                </c:pt>
                <c:pt idx="2148">
                  <c:v>-3.42316318</c:v>
                </c:pt>
                <c:pt idx="2149">
                  <c:v>-3.4937267300000001</c:v>
                </c:pt>
                <c:pt idx="2150">
                  <c:v>-3.56424093</c:v>
                </c:pt>
                <c:pt idx="2151">
                  <c:v>-3.6347053100000002</c:v>
                </c:pt>
                <c:pt idx="2152">
                  <c:v>-3.7051188900000001</c:v>
                </c:pt>
                <c:pt idx="2153">
                  <c:v>-3.7754807499999998</c:v>
                </c:pt>
                <c:pt idx="2154">
                  <c:v>-3.8457896699999998</c:v>
                </c:pt>
                <c:pt idx="2155">
                  <c:v>-3.9160449499999999</c:v>
                </c:pt>
                <c:pt idx="2156">
                  <c:v>-3.9862453900000001</c:v>
                </c:pt>
                <c:pt idx="2157">
                  <c:v>-4.0563902900000004</c:v>
                </c:pt>
                <c:pt idx="2158">
                  <c:v>-4.1264777199999996</c:v>
                </c:pt>
                <c:pt idx="2159">
                  <c:v>-4.1965079300000001</c:v>
                </c:pt>
                <c:pt idx="2160">
                  <c:v>-4.26647949</c:v>
                </c:pt>
                <c:pt idx="2161">
                  <c:v>-4.3363909700000001</c:v>
                </c:pt>
                <c:pt idx="2162">
                  <c:v>-4.4062423700000002</c:v>
                </c:pt>
                <c:pt idx="2163">
                  <c:v>-4.4760317799999996</c:v>
                </c:pt>
                <c:pt idx="2164">
                  <c:v>-4.5457587200000003</c:v>
                </c:pt>
                <c:pt idx="2165">
                  <c:v>-4.6154217700000002</c:v>
                </c:pt>
                <c:pt idx="2166">
                  <c:v>-4.6850204499999997</c:v>
                </c:pt>
                <c:pt idx="2167">
                  <c:v>-4.7545537900000001</c:v>
                </c:pt>
                <c:pt idx="2168">
                  <c:v>-4.8240199099999996</c:v>
                </c:pt>
                <c:pt idx="2169">
                  <c:v>-4.8934197399999997</c:v>
                </c:pt>
                <c:pt idx="2170">
                  <c:v>-4.96274996</c:v>
                </c:pt>
                <c:pt idx="2171">
                  <c:v>-5.0320115100000002</c:v>
                </c:pt>
                <c:pt idx="2172">
                  <c:v>-5.1012020099999997</c:v>
                </c:pt>
                <c:pt idx="2173">
                  <c:v>-5.1703214600000003</c:v>
                </c:pt>
                <c:pt idx="2174">
                  <c:v>-5.2393684399999998</c:v>
                </c:pt>
                <c:pt idx="2175">
                  <c:v>-5.3083424600000004</c:v>
                </c:pt>
                <c:pt idx="2176">
                  <c:v>-5.3772420900000002</c:v>
                </c:pt>
                <c:pt idx="2177">
                  <c:v>-5.4460663800000004</c:v>
                </c:pt>
                <c:pt idx="2178">
                  <c:v>-5.5148148499999996</c:v>
                </c:pt>
                <c:pt idx="2179">
                  <c:v>-5.5834856000000004</c:v>
                </c:pt>
                <c:pt idx="2180">
                  <c:v>-5.6520786300000001</c:v>
                </c:pt>
                <c:pt idx="2181">
                  <c:v>-5.7205920199999998</c:v>
                </c:pt>
                <c:pt idx="2182">
                  <c:v>-5.78902626</c:v>
                </c:pt>
                <c:pt idx="2183">
                  <c:v>-5.8573789600000001</c:v>
                </c:pt>
                <c:pt idx="2184">
                  <c:v>-5.9256496399999996</c:v>
                </c:pt>
                <c:pt idx="2185">
                  <c:v>-5.9938373599999997</c:v>
                </c:pt>
                <c:pt idx="2186">
                  <c:v>-6.0619416199999998</c:v>
                </c:pt>
                <c:pt idx="2187">
                  <c:v>-6.1299610099999997</c:v>
                </c:pt>
                <c:pt idx="2188">
                  <c:v>-6.1978950499999996</c:v>
                </c:pt>
                <c:pt idx="2189">
                  <c:v>-6.2657413499999999</c:v>
                </c:pt>
                <c:pt idx="2190">
                  <c:v>-6.3335003900000002</c:v>
                </c:pt>
                <c:pt idx="2191">
                  <c:v>-6.40117168</c:v>
                </c:pt>
                <c:pt idx="2192">
                  <c:v>-6.4687523799999997</c:v>
                </c:pt>
                <c:pt idx="2193">
                  <c:v>-6.5362424900000002</c:v>
                </c:pt>
                <c:pt idx="2194">
                  <c:v>-6.6036419899999999</c:v>
                </c:pt>
                <c:pt idx="2195">
                  <c:v>-6.6709485099999997</c:v>
                </c:pt>
                <c:pt idx="2196">
                  <c:v>-6.7381620399999997</c:v>
                </c:pt>
                <c:pt idx="2197">
                  <c:v>-6.8052811599999998</c:v>
                </c:pt>
                <c:pt idx="2198">
                  <c:v>-6.8723049200000004</c:v>
                </c:pt>
                <c:pt idx="2199">
                  <c:v>-6.9392328299999999</c:v>
                </c:pt>
                <c:pt idx="2200">
                  <c:v>-7.00606346</c:v>
                </c:pt>
                <c:pt idx="2201">
                  <c:v>-7.07279634</c:v>
                </c:pt>
                <c:pt idx="2202">
                  <c:v>-7.1394295699999999</c:v>
                </c:pt>
                <c:pt idx="2203">
                  <c:v>-7.2059636100000004</c:v>
                </c:pt>
                <c:pt idx="2204">
                  <c:v>-7.2723965599999998</c:v>
                </c:pt>
                <c:pt idx="2205">
                  <c:v>-7.33872795</c:v>
                </c:pt>
                <c:pt idx="2206">
                  <c:v>-7.4049568199999998</c:v>
                </c:pt>
                <c:pt idx="2207">
                  <c:v>-7.4710817299999999</c:v>
                </c:pt>
                <c:pt idx="2208">
                  <c:v>-7.5371022200000004</c:v>
                </c:pt>
                <c:pt idx="2209">
                  <c:v>-7.6030173300000001</c:v>
                </c:pt>
                <c:pt idx="2210">
                  <c:v>-7.6688261000000004</c:v>
                </c:pt>
                <c:pt idx="2211">
                  <c:v>-7.7345275899999999</c:v>
                </c:pt>
                <c:pt idx="2212">
                  <c:v>-7.8001203500000003</c:v>
                </c:pt>
                <c:pt idx="2213">
                  <c:v>-7.8656043999999996</c:v>
                </c:pt>
                <c:pt idx="2214">
                  <c:v>-7.9309787800000002</c:v>
                </c:pt>
                <c:pt idx="2215">
                  <c:v>-7.9962415699999996</c:v>
                </c:pt>
                <c:pt idx="2216">
                  <c:v>-8.0613927800000003</c:v>
                </c:pt>
                <c:pt idx="2217">
                  <c:v>-8.12643147</c:v>
                </c:pt>
                <c:pt idx="2218">
                  <c:v>-8.1913566600000003</c:v>
                </c:pt>
                <c:pt idx="2219">
                  <c:v>-8.2561664599999993</c:v>
                </c:pt>
                <c:pt idx="2220">
                  <c:v>-8.3208608599999998</c:v>
                </c:pt>
                <c:pt idx="2221">
                  <c:v>-8.3854389200000004</c:v>
                </c:pt>
                <c:pt idx="2222">
                  <c:v>-8.4498996700000006</c:v>
                </c:pt>
                <c:pt idx="2223">
                  <c:v>-8.5142431300000005</c:v>
                </c:pt>
                <c:pt idx="2224">
                  <c:v>-8.5784664199999998</c:v>
                </c:pt>
                <c:pt idx="2225">
                  <c:v>-8.6425695400000002</c:v>
                </c:pt>
                <c:pt idx="2226">
                  <c:v>-8.7065525099999999</c:v>
                </c:pt>
                <c:pt idx="2227">
                  <c:v>-8.7704134000000007</c:v>
                </c:pt>
                <c:pt idx="2228">
                  <c:v>-8.83415222</c:v>
                </c:pt>
                <c:pt idx="2229">
                  <c:v>-8.8977661099999992</c:v>
                </c:pt>
                <c:pt idx="2230">
                  <c:v>-8.9612560299999995</c:v>
                </c:pt>
                <c:pt idx="2231">
                  <c:v>-9.0246219599999993</c:v>
                </c:pt>
                <c:pt idx="2232">
                  <c:v>-9.0878601099999994</c:v>
                </c:pt>
                <c:pt idx="2233">
                  <c:v>-9.1509714100000004</c:v>
                </c:pt>
                <c:pt idx="2234">
                  <c:v>-9.2139539700000004</c:v>
                </c:pt>
                <c:pt idx="2235">
                  <c:v>-9.2768087399999999</c:v>
                </c:pt>
                <c:pt idx="2236">
                  <c:v>-9.3395338100000007</c:v>
                </c:pt>
                <c:pt idx="2237">
                  <c:v>-9.4021282199999998</c:v>
                </c:pt>
                <c:pt idx="2238">
                  <c:v>-9.4645900699999999</c:v>
                </c:pt>
                <c:pt idx="2239">
                  <c:v>-9.5269203200000003</c:v>
                </c:pt>
                <c:pt idx="2240">
                  <c:v>-9.5891170500000005</c:v>
                </c:pt>
                <c:pt idx="2241">
                  <c:v>-9.6511793099999998</c:v>
                </c:pt>
                <c:pt idx="2242">
                  <c:v>-9.7131071099999993</c:v>
                </c:pt>
                <c:pt idx="2243">
                  <c:v>-9.7748985299999998</c:v>
                </c:pt>
                <c:pt idx="2244">
                  <c:v>-9.8365545300000008</c:v>
                </c:pt>
                <c:pt idx="2245">
                  <c:v>-9.8980712900000007</c:v>
                </c:pt>
                <c:pt idx="2246">
                  <c:v>-9.9594497700000009</c:v>
                </c:pt>
                <c:pt idx="2247">
                  <c:v>-10.02069</c:v>
                </c:pt>
                <c:pt idx="2248">
                  <c:v>-10.081789000000001</c:v>
                </c:pt>
                <c:pt idx="2249">
                  <c:v>-10.142746900000001</c:v>
                </c:pt>
                <c:pt idx="2250">
                  <c:v>-10.2035637</c:v>
                </c:pt>
                <c:pt idx="2251">
                  <c:v>-10.264237400000001</c:v>
                </c:pt>
                <c:pt idx="2252">
                  <c:v>-10.324767100000001</c:v>
                </c:pt>
                <c:pt idx="2253">
                  <c:v>-10.385153799999999</c:v>
                </c:pt>
                <c:pt idx="2254">
                  <c:v>-10.4453926</c:v>
                </c:pt>
                <c:pt idx="2255">
                  <c:v>-10.5054874</c:v>
                </c:pt>
                <c:pt idx="2256">
                  <c:v>-10.5654354</c:v>
                </c:pt>
                <c:pt idx="2257">
                  <c:v>-10.625234600000001</c:v>
                </c:pt>
                <c:pt idx="2258">
                  <c:v>-10.684885</c:v>
                </c:pt>
                <c:pt idx="2259">
                  <c:v>-10.7443867</c:v>
                </c:pt>
                <c:pt idx="2260">
                  <c:v>-10.8037376</c:v>
                </c:pt>
                <c:pt idx="2261">
                  <c:v>-10.862937000000001</c:v>
                </c:pt>
                <c:pt idx="2262">
                  <c:v>-10.921985599999999</c:v>
                </c:pt>
                <c:pt idx="2263">
                  <c:v>-10.9808807</c:v>
                </c:pt>
                <c:pt idx="2264">
                  <c:v>-11.0396223</c:v>
                </c:pt>
                <c:pt idx="2265">
                  <c:v>-11.098208400000001</c:v>
                </c:pt>
                <c:pt idx="2266">
                  <c:v>-11.156641</c:v>
                </c:pt>
                <c:pt idx="2267">
                  <c:v>-11.214916199999999</c:v>
                </c:pt>
                <c:pt idx="2268">
                  <c:v>-11.273035</c:v>
                </c:pt>
                <c:pt idx="2269">
                  <c:v>-11.330996499999999</c:v>
                </c:pt>
                <c:pt idx="2270">
                  <c:v>-11.388798700000001</c:v>
                </c:pt>
                <c:pt idx="2271">
                  <c:v>-11.446441699999999</c:v>
                </c:pt>
                <c:pt idx="2272">
                  <c:v>-11.503925300000001</c:v>
                </c:pt>
                <c:pt idx="2273">
                  <c:v>-11.5612469</c:v>
                </c:pt>
                <c:pt idx="2274">
                  <c:v>-11.618408199999999</c:v>
                </c:pt>
                <c:pt idx="2275">
                  <c:v>-11.6754055</c:v>
                </c:pt>
                <c:pt idx="2276">
                  <c:v>-11.7322407</c:v>
                </c:pt>
                <c:pt idx="2277">
                  <c:v>-11.788910899999999</c:v>
                </c:pt>
                <c:pt idx="2278">
                  <c:v>-11.8454151</c:v>
                </c:pt>
                <c:pt idx="2279">
                  <c:v>-11.9017553</c:v>
                </c:pt>
                <c:pt idx="2280">
                  <c:v>-11.9579287</c:v>
                </c:pt>
                <c:pt idx="2281">
                  <c:v>-12.013935099999999</c:v>
                </c:pt>
                <c:pt idx="2282">
                  <c:v>-12.0697727</c:v>
                </c:pt>
                <c:pt idx="2283">
                  <c:v>-12.1254416</c:v>
                </c:pt>
                <c:pt idx="2284">
                  <c:v>-12.180941600000001</c:v>
                </c:pt>
                <c:pt idx="2285">
                  <c:v>-12.236269999999999</c:v>
                </c:pt>
                <c:pt idx="2286">
                  <c:v>-12.2914276</c:v>
                </c:pt>
                <c:pt idx="2287">
                  <c:v>-12.346414599999999</c:v>
                </c:pt>
                <c:pt idx="2288">
                  <c:v>-12.401227</c:v>
                </c:pt>
                <c:pt idx="2289">
                  <c:v>-12.455866800000001</c:v>
                </c:pt>
                <c:pt idx="2290">
                  <c:v>-12.510332099999999</c:v>
                </c:pt>
                <c:pt idx="2291">
                  <c:v>-12.5646229</c:v>
                </c:pt>
                <c:pt idx="2292">
                  <c:v>-12.6187363</c:v>
                </c:pt>
                <c:pt idx="2293">
                  <c:v>-12.672675099999999</c:v>
                </c:pt>
                <c:pt idx="2294">
                  <c:v>-12.7264357</c:v>
                </c:pt>
                <c:pt idx="2295">
                  <c:v>-12.780017900000001</c:v>
                </c:pt>
                <c:pt idx="2296">
                  <c:v>-12.8334227</c:v>
                </c:pt>
                <c:pt idx="2297">
                  <c:v>-12.886646300000001</c:v>
                </c:pt>
                <c:pt idx="2298">
                  <c:v>-12.9396906</c:v>
                </c:pt>
                <c:pt idx="2299">
                  <c:v>-12.9925537</c:v>
                </c:pt>
                <c:pt idx="2300">
                  <c:v>-13.0452356</c:v>
                </c:pt>
                <c:pt idx="2301">
                  <c:v>-13.0977345</c:v>
                </c:pt>
                <c:pt idx="2302">
                  <c:v>-13.1500492</c:v>
                </c:pt>
                <c:pt idx="2303">
                  <c:v>-13.2021809</c:v>
                </c:pt>
                <c:pt idx="2304">
                  <c:v>-13.254127499999999</c:v>
                </c:pt>
                <c:pt idx="2305">
                  <c:v>-13.3058891</c:v>
                </c:pt>
                <c:pt idx="2306">
                  <c:v>-13.357464800000001</c:v>
                </c:pt>
                <c:pt idx="2307">
                  <c:v>-13.408852599999999</c:v>
                </c:pt>
                <c:pt idx="2308">
                  <c:v>-13.460054400000001</c:v>
                </c:pt>
                <c:pt idx="2309">
                  <c:v>-13.511066400000001</c:v>
                </c:pt>
                <c:pt idx="2310">
                  <c:v>-13.5618906</c:v>
                </c:pt>
                <c:pt idx="2311">
                  <c:v>-13.612524000000001</c:v>
                </c:pt>
                <c:pt idx="2312">
                  <c:v>-13.6629667</c:v>
                </c:pt>
                <c:pt idx="2313">
                  <c:v>-13.7132196</c:v>
                </c:pt>
                <c:pt idx="2314">
                  <c:v>-13.763279900000001</c:v>
                </c:pt>
                <c:pt idx="2315">
                  <c:v>-13.8131485</c:v>
                </c:pt>
                <c:pt idx="2316">
                  <c:v>-13.862823499999999</c:v>
                </c:pt>
                <c:pt idx="2317">
                  <c:v>-13.912303</c:v>
                </c:pt>
                <c:pt idx="2318">
                  <c:v>-13.961588900000001</c:v>
                </c:pt>
                <c:pt idx="2319">
                  <c:v>-14.010680199999999</c:v>
                </c:pt>
                <c:pt idx="2320">
                  <c:v>-14.059574100000001</c:v>
                </c:pt>
                <c:pt idx="2321">
                  <c:v>-14.108273499999999</c:v>
                </c:pt>
                <c:pt idx="2322">
                  <c:v>-14.1567726</c:v>
                </c:pt>
                <c:pt idx="2323">
                  <c:v>-14.205076200000001</c:v>
                </c:pt>
                <c:pt idx="2324">
                  <c:v>-14.253180499999999</c:v>
                </c:pt>
                <c:pt idx="2325">
                  <c:v>-14.3010845</c:v>
                </c:pt>
                <c:pt idx="2326">
                  <c:v>-14.348789200000001</c:v>
                </c:pt>
                <c:pt idx="2327">
                  <c:v>-14.3962927</c:v>
                </c:pt>
                <c:pt idx="2328">
                  <c:v>-14.443594900000001</c:v>
                </c:pt>
                <c:pt idx="2329">
                  <c:v>-14.490695000000001</c:v>
                </c:pt>
                <c:pt idx="2330">
                  <c:v>-14.537591900000001</c:v>
                </c:pt>
                <c:pt idx="2331">
                  <c:v>-14.584285700000001</c:v>
                </c:pt>
                <c:pt idx="2332">
                  <c:v>-14.6307755</c:v>
                </c:pt>
                <c:pt idx="2333">
                  <c:v>-14.6770611</c:v>
                </c:pt>
                <c:pt idx="2334">
                  <c:v>-14.723141699999999</c:v>
                </c:pt>
                <c:pt idx="2335">
                  <c:v>-14.769016300000001</c:v>
                </c:pt>
                <c:pt idx="2336">
                  <c:v>-14.814683</c:v>
                </c:pt>
                <c:pt idx="2337">
                  <c:v>-14.860142700000001</c:v>
                </c:pt>
                <c:pt idx="2338">
                  <c:v>-14.9053965</c:v>
                </c:pt>
                <c:pt idx="2339">
                  <c:v>-14.9504404</c:v>
                </c:pt>
                <c:pt idx="2340">
                  <c:v>-14.995274500000001</c:v>
                </c:pt>
                <c:pt idx="2341">
                  <c:v>-15.039898900000001</c:v>
                </c:pt>
                <c:pt idx="2342">
                  <c:v>-15.084313399999999</c:v>
                </c:pt>
                <c:pt idx="2343">
                  <c:v>-15.1285162</c:v>
                </c:pt>
                <c:pt idx="2344">
                  <c:v>-15.1725092</c:v>
                </c:pt>
                <c:pt idx="2345">
                  <c:v>-15.2162886</c:v>
                </c:pt>
                <c:pt idx="2346">
                  <c:v>-15.2598553</c:v>
                </c:pt>
                <c:pt idx="2347">
                  <c:v>-15.303208400000001</c:v>
                </c:pt>
                <c:pt idx="2348">
                  <c:v>-15.346345899999999</c:v>
                </c:pt>
                <c:pt idx="2349">
                  <c:v>-15.3892708</c:v>
                </c:pt>
                <c:pt idx="2350">
                  <c:v>-15.431980100000001</c:v>
                </c:pt>
                <c:pt idx="2351">
                  <c:v>-15.474474000000001</c:v>
                </c:pt>
                <c:pt idx="2352">
                  <c:v>-15.5167494</c:v>
                </c:pt>
                <c:pt idx="2353">
                  <c:v>-15.5588102</c:v>
                </c:pt>
                <c:pt idx="2354">
                  <c:v>-15.6006517</c:v>
                </c:pt>
                <c:pt idx="2355">
                  <c:v>-15.6422749</c:v>
                </c:pt>
                <c:pt idx="2356">
                  <c:v>-15.6836796</c:v>
                </c:pt>
                <c:pt idx="2357">
                  <c:v>-15.724865899999999</c:v>
                </c:pt>
                <c:pt idx="2358">
                  <c:v>-15.765829999999999</c:v>
                </c:pt>
                <c:pt idx="2359">
                  <c:v>-15.806575799999999</c:v>
                </c:pt>
                <c:pt idx="2360">
                  <c:v>-15.8470993</c:v>
                </c:pt>
                <c:pt idx="2361">
                  <c:v>-15.8874016</c:v>
                </c:pt>
                <c:pt idx="2362">
                  <c:v>-15.9274817</c:v>
                </c:pt>
                <c:pt idx="2363">
                  <c:v>-15.9673386</c:v>
                </c:pt>
                <c:pt idx="2364">
                  <c:v>-16.006971400000001</c:v>
                </c:pt>
                <c:pt idx="2365">
                  <c:v>-16.046381</c:v>
                </c:pt>
                <c:pt idx="2366">
                  <c:v>-16.0855675</c:v>
                </c:pt>
                <c:pt idx="2367">
                  <c:v>-16.124527</c:v>
                </c:pt>
                <c:pt idx="2368">
                  <c:v>-16.1632614</c:v>
                </c:pt>
                <c:pt idx="2369">
                  <c:v>-16.201770799999998</c:v>
                </c:pt>
                <c:pt idx="2370">
                  <c:v>-16.240051300000001</c:v>
                </c:pt>
                <c:pt idx="2371">
                  <c:v>-16.278106699999999</c:v>
                </c:pt>
                <c:pt idx="2372">
                  <c:v>-16.3159332</c:v>
                </c:pt>
                <c:pt idx="2373">
                  <c:v>-16.353530899999999</c:v>
                </c:pt>
                <c:pt idx="2374">
                  <c:v>-16.390901599999999</c:v>
                </c:pt>
                <c:pt idx="2375">
                  <c:v>-16.428041499999999</c:v>
                </c:pt>
                <c:pt idx="2376">
                  <c:v>-16.464952499999999</c:v>
                </c:pt>
                <c:pt idx="2377">
                  <c:v>-16.501632699999998</c:v>
                </c:pt>
                <c:pt idx="2378">
                  <c:v>-16.5380821</c:v>
                </c:pt>
                <c:pt idx="2379">
                  <c:v>-16.5743008</c:v>
                </c:pt>
                <c:pt idx="2380">
                  <c:v>-16.6102867</c:v>
                </c:pt>
                <c:pt idx="2381">
                  <c:v>-16.646039999999999</c:v>
                </c:pt>
                <c:pt idx="2382">
                  <c:v>-16.6815605</c:v>
                </c:pt>
                <c:pt idx="2383">
                  <c:v>-16.7168484</c:v>
                </c:pt>
                <c:pt idx="2384">
                  <c:v>-16.7519016</c:v>
                </c:pt>
                <c:pt idx="2385">
                  <c:v>-16.7867222</c:v>
                </c:pt>
                <c:pt idx="2386">
                  <c:v>-16.821306199999999</c:v>
                </c:pt>
                <c:pt idx="2387">
                  <c:v>-16.8556557</c:v>
                </c:pt>
                <c:pt idx="2388">
                  <c:v>-16.8897686</c:v>
                </c:pt>
                <c:pt idx="2389">
                  <c:v>-16.923646900000001</c:v>
                </c:pt>
                <c:pt idx="2390">
                  <c:v>-16.957286799999999</c:v>
                </c:pt>
                <c:pt idx="2391">
                  <c:v>-16.990688299999999</c:v>
                </c:pt>
                <c:pt idx="2392">
                  <c:v>-17.0238552</c:v>
                </c:pt>
                <c:pt idx="2393">
                  <c:v>-17.0567818</c:v>
                </c:pt>
                <c:pt idx="2394">
                  <c:v>-17.089471799999998</c:v>
                </c:pt>
                <c:pt idx="2395">
                  <c:v>-17.121919599999998</c:v>
                </c:pt>
                <c:pt idx="2396">
                  <c:v>-17.154130899999998</c:v>
                </c:pt>
                <c:pt idx="2397">
                  <c:v>-17.1861</c:v>
                </c:pt>
                <c:pt idx="2398">
                  <c:v>-17.217828799999999</c:v>
                </c:pt>
                <c:pt idx="2399">
                  <c:v>-17.2493172</c:v>
                </c:pt>
                <c:pt idx="2400">
                  <c:v>-17.280565299999999</c:v>
                </c:pt>
                <c:pt idx="2401">
                  <c:v>-17.311571099999998</c:v>
                </c:pt>
                <c:pt idx="2402">
                  <c:v>-17.342334699999999</c:v>
                </c:pt>
                <c:pt idx="2403">
                  <c:v>-17.3728561</c:v>
                </c:pt>
                <c:pt idx="2404">
                  <c:v>-17.403133400000002</c:v>
                </c:pt>
                <c:pt idx="2405">
                  <c:v>-17.4331684</c:v>
                </c:pt>
                <c:pt idx="2406">
                  <c:v>-17.462957400000001</c:v>
                </c:pt>
                <c:pt idx="2407">
                  <c:v>-17.492504100000001</c:v>
                </c:pt>
                <c:pt idx="2408">
                  <c:v>-17.521806699999999</c:v>
                </c:pt>
                <c:pt idx="2409">
                  <c:v>-17.550861399999999</c:v>
                </c:pt>
                <c:pt idx="2410">
                  <c:v>-17.579673799999998</c:v>
                </c:pt>
                <c:pt idx="2411">
                  <c:v>-17.608238199999999</c:v>
                </c:pt>
                <c:pt idx="2412">
                  <c:v>-17.636556599999999</c:v>
                </c:pt>
                <c:pt idx="2413">
                  <c:v>-17.664629000000001</c:v>
                </c:pt>
                <c:pt idx="2414">
                  <c:v>-17.692453400000002</c:v>
                </c:pt>
                <c:pt idx="2415">
                  <c:v>-17.720029799999999</c:v>
                </c:pt>
                <c:pt idx="2416">
                  <c:v>-17.747358299999998</c:v>
                </c:pt>
                <c:pt idx="2417">
                  <c:v>-17.774440800000001</c:v>
                </c:pt>
                <c:pt idx="2418">
                  <c:v>-17.801273299999998</c:v>
                </c:pt>
                <c:pt idx="2419">
                  <c:v>-17.827856100000002</c:v>
                </c:pt>
                <c:pt idx="2420">
                  <c:v>-17.8541889</c:v>
                </c:pt>
                <c:pt idx="2421">
                  <c:v>-17.880273800000001</c:v>
                </c:pt>
                <c:pt idx="2422">
                  <c:v>-17.906106900000001</c:v>
                </c:pt>
                <c:pt idx="2423">
                  <c:v>-17.931690199999998</c:v>
                </c:pt>
                <c:pt idx="2424">
                  <c:v>-17.957023599999999</c:v>
                </c:pt>
                <c:pt idx="2425">
                  <c:v>-17.982103299999999</c:v>
                </c:pt>
                <c:pt idx="2426">
                  <c:v>-18.006933199999999</c:v>
                </c:pt>
                <c:pt idx="2427">
                  <c:v>-18.031511299999998</c:v>
                </c:pt>
                <c:pt idx="2428">
                  <c:v>-18.0558376</c:v>
                </c:pt>
                <c:pt idx="2429">
                  <c:v>-18.079910300000002</c:v>
                </c:pt>
                <c:pt idx="2430">
                  <c:v>-18.1037292</c:v>
                </c:pt>
                <c:pt idx="2431">
                  <c:v>-18.127298400000001</c:v>
                </c:pt>
                <c:pt idx="2432">
                  <c:v>-18.15061</c:v>
                </c:pt>
                <c:pt idx="2433">
                  <c:v>-18.173669799999999</c:v>
                </c:pt>
                <c:pt idx="2434">
                  <c:v>-18.1964741</c:v>
                </c:pt>
                <c:pt idx="2435">
                  <c:v>-18.219024699999999</c:v>
                </c:pt>
                <c:pt idx="2436">
                  <c:v>-18.241321599999999</c:v>
                </c:pt>
                <c:pt idx="2437">
                  <c:v>-18.263361</c:v>
                </c:pt>
                <c:pt idx="2438">
                  <c:v>-18.285144800000001</c:v>
                </c:pt>
                <c:pt idx="2439">
                  <c:v>-18.306673</c:v>
                </c:pt>
                <c:pt idx="2440">
                  <c:v>-18.327947600000002</c:v>
                </c:pt>
                <c:pt idx="2441">
                  <c:v>-18.3489647</c:v>
                </c:pt>
                <c:pt idx="2442">
                  <c:v>-18.369724300000001</c:v>
                </c:pt>
                <c:pt idx="2443">
                  <c:v>-18.3902264</c:v>
                </c:pt>
                <c:pt idx="2444">
                  <c:v>-18.410472899999998</c:v>
                </c:pt>
                <c:pt idx="2445">
                  <c:v>-18.43046</c:v>
                </c:pt>
                <c:pt idx="2446">
                  <c:v>-18.450189600000002</c:v>
                </c:pt>
                <c:pt idx="2447">
                  <c:v>-18.4696617</c:v>
                </c:pt>
                <c:pt idx="2448">
                  <c:v>-18.4888744</c:v>
                </c:pt>
                <c:pt idx="2449">
                  <c:v>-18.507831599999999</c:v>
                </c:pt>
                <c:pt idx="2450">
                  <c:v>-18.526527399999999</c:v>
                </c:pt>
                <c:pt idx="2451">
                  <c:v>-18.544963800000001</c:v>
                </c:pt>
                <c:pt idx="2452">
                  <c:v>-18.5631409</c:v>
                </c:pt>
                <c:pt idx="2453">
                  <c:v>-18.581058500000001</c:v>
                </c:pt>
                <c:pt idx="2454">
                  <c:v>-18.598716700000001</c:v>
                </c:pt>
                <c:pt idx="2455">
                  <c:v>-18.6161137</c:v>
                </c:pt>
                <c:pt idx="2456">
                  <c:v>-18.6332512</c:v>
                </c:pt>
                <c:pt idx="2457">
                  <c:v>-18.650127399999999</c:v>
                </c:pt>
                <c:pt idx="2458">
                  <c:v>-18.666742299999999</c:v>
                </c:pt>
                <c:pt idx="2459">
                  <c:v>-18.683097799999999</c:v>
                </c:pt>
                <c:pt idx="2460">
                  <c:v>-18.699190099999999</c:v>
                </c:pt>
                <c:pt idx="2461">
                  <c:v>-18.715021100000001</c:v>
                </c:pt>
                <c:pt idx="2462">
                  <c:v>-18.730590800000002</c:v>
                </c:pt>
                <c:pt idx="2463">
                  <c:v>-18.7458992</c:v>
                </c:pt>
                <c:pt idx="2464">
                  <c:v>-18.7609444</c:v>
                </c:pt>
                <c:pt idx="2465">
                  <c:v>-18.7757282</c:v>
                </c:pt>
                <c:pt idx="2466">
                  <c:v>-18.790247000000001</c:v>
                </c:pt>
                <c:pt idx="2467">
                  <c:v>-18.804504399999999</c:v>
                </c:pt>
                <c:pt idx="2468">
                  <c:v>-18.818498600000002</c:v>
                </c:pt>
                <c:pt idx="2469">
                  <c:v>-18.832229600000002</c:v>
                </c:pt>
                <c:pt idx="2470">
                  <c:v>-18.845697399999999</c:v>
                </c:pt>
                <c:pt idx="2471">
                  <c:v>-18.858902</c:v>
                </c:pt>
                <c:pt idx="2472">
                  <c:v>-18.871841400000001</c:v>
                </c:pt>
                <c:pt idx="2473">
                  <c:v>-18.8845177</c:v>
                </c:pt>
                <c:pt idx="2474">
                  <c:v>-18.896928800000001</c:v>
                </c:pt>
                <c:pt idx="2475">
                  <c:v>-18.9090767</c:v>
                </c:pt>
                <c:pt idx="2476">
                  <c:v>-18.920959499999999</c:v>
                </c:pt>
                <c:pt idx="2477">
                  <c:v>-18.932579</c:v>
                </c:pt>
                <c:pt idx="2478">
                  <c:v>-18.943931599999999</c:v>
                </c:pt>
                <c:pt idx="2479">
                  <c:v>-18.955019</c:v>
                </c:pt>
                <c:pt idx="2480">
                  <c:v>-18.965843199999998</c:v>
                </c:pt>
                <c:pt idx="2481">
                  <c:v>-18.976400399999999</c:v>
                </c:pt>
                <c:pt idx="2482">
                  <c:v>-18.986692399999999</c:v>
                </c:pt>
                <c:pt idx="2483">
                  <c:v>-18.9967194</c:v>
                </c:pt>
                <c:pt idx="2484">
                  <c:v>-19.0064812</c:v>
                </c:pt>
                <c:pt idx="2485">
                  <c:v>-19.015975999999998</c:v>
                </c:pt>
                <c:pt idx="2486">
                  <c:v>-19.025203699999999</c:v>
                </c:pt>
                <c:pt idx="2487">
                  <c:v>-19.034166299999999</c:v>
                </c:pt>
                <c:pt idx="2488">
                  <c:v>-19.042863799999999</c:v>
                </c:pt>
                <c:pt idx="2489">
                  <c:v>-19.051294299999999</c:v>
                </c:pt>
                <c:pt idx="2490">
                  <c:v>-19.059457800000001</c:v>
                </c:pt>
                <c:pt idx="2491">
                  <c:v>-19.0673542</c:v>
                </c:pt>
                <c:pt idx="2492">
                  <c:v>-19.0749855</c:v>
                </c:pt>
                <c:pt idx="2493">
                  <c:v>-19.082347899999998</c:v>
                </c:pt>
                <c:pt idx="2494">
                  <c:v>-19.089445099999999</c:v>
                </c:pt>
                <c:pt idx="2495">
                  <c:v>-19.096275299999999</c:v>
                </c:pt>
                <c:pt idx="2496">
                  <c:v>-19.1028366</c:v>
                </c:pt>
                <c:pt idx="2497">
                  <c:v>-19.1091309</c:v>
                </c:pt>
                <c:pt idx="2498">
                  <c:v>-19.115159999999999</c:v>
                </c:pt>
                <c:pt idx="2499">
                  <c:v>-19.1209183</c:v>
                </c:pt>
                <c:pt idx="2500">
                  <c:v>-19.126411399999999</c:v>
                </c:pt>
                <c:pt idx="2501">
                  <c:v>-19.131637600000001</c:v>
                </c:pt>
                <c:pt idx="2502">
                  <c:v>-19.136594800000001</c:v>
                </c:pt>
                <c:pt idx="2503">
                  <c:v>-19.141284899999999</c:v>
                </c:pt>
                <c:pt idx="2504">
                  <c:v>-19.145706199999999</c:v>
                </c:pt>
                <c:pt idx="2505">
                  <c:v>-19.149860400000001</c:v>
                </c:pt>
                <c:pt idx="2506">
                  <c:v>-19.153745700000002</c:v>
                </c:pt>
                <c:pt idx="2507">
                  <c:v>-19.1573639</c:v>
                </c:pt>
                <c:pt idx="2508">
                  <c:v>-19.160715100000001</c:v>
                </c:pt>
                <c:pt idx="2509">
                  <c:v>-19.1637974</c:v>
                </c:pt>
                <c:pt idx="2510">
                  <c:v>-19.166612600000001</c:v>
                </c:pt>
                <c:pt idx="2511">
                  <c:v>-19.169158899999999</c:v>
                </c:pt>
                <c:pt idx="2512">
                  <c:v>-19.171434399999999</c:v>
                </c:pt>
                <c:pt idx="2513">
                  <c:v>-19.173444700000001</c:v>
                </c:pt>
                <c:pt idx="2514">
                  <c:v>-19.175186199999999</c:v>
                </c:pt>
                <c:pt idx="2515">
                  <c:v>-19.176660500000001</c:v>
                </c:pt>
                <c:pt idx="2516">
                  <c:v>-19.177864100000001</c:v>
                </c:pt>
                <c:pt idx="2517">
                  <c:v>-19.178800599999999</c:v>
                </c:pt>
                <c:pt idx="2518">
                  <c:v>-19.179468199999999</c:v>
                </c:pt>
                <c:pt idx="2519">
                  <c:v>-19.1798687</c:v>
                </c:pt>
                <c:pt idx="2520">
                  <c:v>-19.1800003</c:v>
                </c:pt>
                <c:pt idx="2521">
                  <c:v>-19.179863000000001</c:v>
                </c:pt>
                <c:pt idx="2522">
                  <c:v>-19.1794586</c:v>
                </c:pt>
                <c:pt idx="2523">
                  <c:v>-19.178785300000001</c:v>
                </c:pt>
                <c:pt idx="2524">
                  <c:v>-19.1778431</c:v>
                </c:pt>
                <c:pt idx="2525">
                  <c:v>-19.176633800000001</c:v>
                </c:pt>
                <c:pt idx="2526">
                  <c:v>-19.1751556</c:v>
                </c:pt>
                <c:pt idx="2527">
                  <c:v>-19.173408500000001</c:v>
                </c:pt>
                <c:pt idx="2528">
                  <c:v>-19.171394299999999</c:v>
                </c:pt>
                <c:pt idx="2529">
                  <c:v>-19.169111300000001</c:v>
                </c:pt>
                <c:pt idx="2530">
                  <c:v>-19.166559199999998</c:v>
                </c:pt>
                <c:pt idx="2531">
                  <c:v>-19.163740199999999</c:v>
                </c:pt>
                <c:pt idx="2532">
                  <c:v>-19.160652200000001</c:v>
                </c:pt>
                <c:pt idx="2533">
                  <c:v>-19.157297100000001</c:v>
                </c:pt>
                <c:pt idx="2534">
                  <c:v>-19.153675100000001</c:v>
                </c:pt>
                <c:pt idx="2535">
                  <c:v>-19.149782200000001</c:v>
                </c:pt>
                <c:pt idx="2536">
                  <c:v>-19.145622299999999</c:v>
                </c:pt>
                <c:pt idx="2537">
                  <c:v>-19.1411953</c:v>
                </c:pt>
                <c:pt idx="2538">
                  <c:v>-19.136501299999999</c:v>
                </c:pt>
                <c:pt idx="2539">
                  <c:v>-19.1315384</c:v>
                </c:pt>
                <c:pt idx="2540">
                  <c:v>-19.126308399999999</c:v>
                </c:pt>
                <c:pt idx="2541">
                  <c:v>-19.120809600000001</c:v>
                </c:pt>
                <c:pt idx="2542">
                  <c:v>-19.115045500000001</c:v>
                </c:pt>
                <c:pt idx="2543">
                  <c:v>-19.1090126</c:v>
                </c:pt>
                <c:pt idx="2544">
                  <c:v>-19.1027126</c:v>
                </c:pt>
                <c:pt idx="2545">
                  <c:v>-19.096143699999999</c:v>
                </c:pt>
                <c:pt idx="2546">
                  <c:v>-19.089309700000001</c:v>
                </c:pt>
                <c:pt idx="2547">
                  <c:v>-19.082208600000001</c:v>
                </c:pt>
                <c:pt idx="2548">
                  <c:v>-19.0748386</c:v>
                </c:pt>
                <c:pt idx="2549">
                  <c:v>-19.067203500000002</c:v>
                </c:pt>
                <c:pt idx="2550">
                  <c:v>-19.059301399999999</c:v>
                </c:pt>
                <c:pt idx="2551">
                  <c:v>-19.051134099999999</c:v>
                </c:pt>
                <c:pt idx="2552">
                  <c:v>-19.0426979</c:v>
                </c:pt>
                <c:pt idx="2553">
                  <c:v>-19.033996599999998</c:v>
                </c:pt>
                <c:pt idx="2554">
                  <c:v>-19.025028200000001</c:v>
                </c:pt>
                <c:pt idx="2555">
                  <c:v>-19.015794799999998</c:v>
                </c:pt>
                <c:pt idx="2556">
                  <c:v>-19.0062943</c:v>
                </c:pt>
                <c:pt idx="2557">
                  <c:v>-18.996528600000001</c:v>
                </c:pt>
                <c:pt idx="2558">
                  <c:v>-18.986495999999999</c:v>
                </c:pt>
                <c:pt idx="2559">
                  <c:v>-18.976198199999999</c:v>
                </c:pt>
                <c:pt idx="2560">
                  <c:v>-18.965635299999999</c:v>
                </c:pt>
                <c:pt idx="2561">
                  <c:v>-18.954807299999999</c:v>
                </c:pt>
                <c:pt idx="2562">
                  <c:v>-18.943714100000001</c:v>
                </c:pt>
                <c:pt idx="2563">
                  <c:v>-18.932355900000001</c:v>
                </c:pt>
                <c:pt idx="2564">
                  <c:v>-18.920730599999999</c:v>
                </c:pt>
                <c:pt idx="2565">
                  <c:v>-18.908843999999998</c:v>
                </c:pt>
                <c:pt idx="2566">
                  <c:v>-18.896692300000002</c:v>
                </c:pt>
                <c:pt idx="2567">
                  <c:v>-18.884273499999999</c:v>
                </c:pt>
                <c:pt idx="2568">
                  <c:v>-18.871593499999999</c:v>
                </c:pt>
                <c:pt idx="2569">
                  <c:v>-18.858648299999999</c:v>
                </c:pt>
                <c:pt idx="2570">
                  <c:v>-18.845439899999999</c:v>
                </c:pt>
                <c:pt idx="2571">
                  <c:v>-18.831966399999999</c:v>
                </c:pt>
                <c:pt idx="2572">
                  <c:v>-18.8182297</c:v>
                </c:pt>
                <c:pt idx="2573">
                  <c:v>-18.8042297</c:v>
                </c:pt>
                <c:pt idx="2574">
                  <c:v>-18.789968500000001</c:v>
                </c:pt>
                <c:pt idx="2575">
                  <c:v>-18.775444</c:v>
                </c:pt>
                <c:pt idx="2576">
                  <c:v>-18.760656399999998</c:v>
                </c:pt>
                <c:pt idx="2577">
                  <c:v>-18.7456055</c:v>
                </c:pt>
                <c:pt idx="2578">
                  <c:v>-18.730291399999999</c:v>
                </c:pt>
                <c:pt idx="2579">
                  <c:v>-18.7147179</c:v>
                </c:pt>
                <c:pt idx="2580">
                  <c:v>-18.698881100000001</c:v>
                </c:pt>
                <c:pt idx="2581">
                  <c:v>-18.682783100000002</c:v>
                </c:pt>
                <c:pt idx="2582">
                  <c:v>-18.6664238</c:v>
                </c:pt>
                <c:pt idx="2583">
                  <c:v>-18.649803200000001</c:v>
                </c:pt>
                <c:pt idx="2584">
                  <c:v>-18.632921199999998</c:v>
                </c:pt>
                <c:pt idx="2585">
                  <c:v>-18.6157799</c:v>
                </c:pt>
                <c:pt idx="2586">
                  <c:v>-18.598375300000001</c:v>
                </c:pt>
                <c:pt idx="2587">
                  <c:v>-18.580713299999999</c:v>
                </c:pt>
                <c:pt idx="2588">
                  <c:v>-18.562791799999999</c:v>
                </c:pt>
                <c:pt idx="2589">
                  <c:v>-18.544609099999999</c:v>
                </c:pt>
                <c:pt idx="2590">
                  <c:v>-18.5261669</c:v>
                </c:pt>
                <c:pt idx="2591">
                  <c:v>-18.507465400000001</c:v>
                </c:pt>
                <c:pt idx="2592">
                  <c:v>-18.488506300000001</c:v>
                </c:pt>
                <c:pt idx="2593">
                  <c:v>-18.469287900000001</c:v>
                </c:pt>
                <c:pt idx="2594">
                  <c:v>-18.449809999999999</c:v>
                </c:pt>
                <c:pt idx="2595">
                  <c:v>-18.430074699999999</c:v>
                </c:pt>
                <c:pt idx="2596">
                  <c:v>-18.410081900000002</c:v>
                </c:pt>
                <c:pt idx="2597">
                  <c:v>-18.3898315</c:v>
                </c:pt>
                <c:pt idx="2598">
                  <c:v>-18.369323699999999</c:v>
                </c:pt>
                <c:pt idx="2599">
                  <c:v>-18.348558400000002</c:v>
                </c:pt>
                <c:pt idx="2600">
                  <c:v>-18.327537499999998</c:v>
                </c:pt>
                <c:pt idx="2601">
                  <c:v>-18.3062592</c:v>
                </c:pt>
                <c:pt idx="2602">
                  <c:v>-18.2847252</c:v>
                </c:pt>
                <c:pt idx="2603">
                  <c:v>-18.262935599999999</c:v>
                </c:pt>
                <c:pt idx="2604">
                  <c:v>-18.240890499999999</c:v>
                </c:pt>
                <c:pt idx="2605">
                  <c:v>-18.2185898</c:v>
                </c:pt>
                <c:pt idx="2606">
                  <c:v>-18.1960354</c:v>
                </c:pt>
                <c:pt idx="2607">
                  <c:v>-18.1732254</c:v>
                </c:pt>
                <c:pt idx="2608">
                  <c:v>-18.150159800000001</c:v>
                </c:pt>
                <c:pt idx="2609">
                  <c:v>-18.126842499999999</c:v>
                </c:pt>
                <c:pt idx="2610">
                  <c:v>-18.103269600000001</c:v>
                </c:pt>
                <c:pt idx="2611">
                  <c:v>-18.079444899999999</c:v>
                </c:pt>
                <c:pt idx="2612">
                  <c:v>-18.055368399999999</c:v>
                </c:pt>
                <c:pt idx="2613">
                  <c:v>-18.031038299999999</c:v>
                </c:pt>
                <c:pt idx="2614">
                  <c:v>-18.0064545</c:v>
                </c:pt>
                <c:pt idx="2615">
                  <c:v>-17.981620800000002</c:v>
                </c:pt>
                <c:pt idx="2616">
                  <c:v>-17.956533400000001</c:v>
                </c:pt>
                <c:pt idx="2617">
                  <c:v>-17.931196199999999</c:v>
                </c:pt>
                <c:pt idx="2618">
                  <c:v>-17.9056091</c:v>
                </c:pt>
                <c:pt idx="2619">
                  <c:v>-17.8797684</c:v>
                </c:pt>
                <c:pt idx="2620">
                  <c:v>-17.853681600000002</c:v>
                </c:pt>
                <c:pt idx="2621">
                  <c:v>-17.827342999999999</c:v>
                </c:pt>
                <c:pt idx="2622">
                  <c:v>-17.8007545</c:v>
                </c:pt>
                <c:pt idx="2623">
                  <c:v>-17.773918200000001</c:v>
                </c:pt>
                <c:pt idx="2624">
                  <c:v>-17.7468319</c:v>
                </c:pt>
                <c:pt idx="2625">
                  <c:v>-17.719497700000002</c:v>
                </c:pt>
                <c:pt idx="2626">
                  <c:v>-17.6919155</c:v>
                </c:pt>
                <c:pt idx="2627">
                  <c:v>-17.664087299999998</c:v>
                </c:pt>
                <c:pt idx="2628">
                  <c:v>-17.6360092</c:v>
                </c:pt>
                <c:pt idx="2629">
                  <c:v>-17.607685100000001</c:v>
                </c:pt>
                <c:pt idx="2630">
                  <c:v>-17.579116800000001</c:v>
                </c:pt>
                <c:pt idx="2631">
                  <c:v>-17.5503006</c:v>
                </c:pt>
                <c:pt idx="2632">
                  <c:v>-17.521240200000001</c:v>
                </c:pt>
                <c:pt idx="2633">
                  <c:v>-17.491933800000002</c:v>
                </c:pt>
                <c:pt idx="2634">
                  <c:v>-17.462383299999999</c:v>
                </c:pt>
                <c:pt idx="2635">
                  <c:v>-17.432588599999999</c:v>
                </c:pt>
                <c:pt idx="2636">
                  <c:v>-17.402549700000002</c:v>
                </c:pt>
                <c:pt idx="2637">
                  <c:v>-17.372266799999998</c:v>
                </c:pt>
                <c:pt idx="2638">
                  <c:v>-17.341739700000002</c:v>
                </c:pt>
                <c:pt idx="2639">
                  <c:v>-17.310972199999998</c:v>
                </c:pt>
                <c:pt idx="2640">
                  <c:v>-17.2799625</c:v>
                </c:pt>
                <c:pt idx="2641">
                  <c:v>-17.248710599999999</c:v>
                </c:pt>
                <c:pt idx="2642">
                  <c:v>-17.217216499999999</c:v>
                </c:pt>
                <c:pt idx="2643">
                  <c:v>-17.185483900000001</c:v>
                </c:pt>
                <c:pt idx="2644">
                  <c:v>-17.153509100000001</c:v>
                </c:pt>
                <c:pt idx="2645">
                  <c:v>-17.121293999999999</c:v>
                </c:pt>
                <c:pt idx="2646">
                  <c:v>-17.088838599999999</c:v>
                </c:pt>
                <c:pt idx="2647">
                  <c:v>-17.056146600000002</c:v>
                </c:pt>
                <c:pt idx="2648">
                  <c:v>-17.023214299999999</c:v>
                </c:pt>
                <c:pt idx="2649">
                  <c:v>-16.9900436</c:v>
                </c:pt>
                <c:pt idx="2650">
                  <c:v>-16.956636400000001</c:v>
                </c:pt>
                <c:pt idx="2651">
                  <c:v>-16.922990800000001</c:v>
                </c:pt>
                <c:pt idx="2652">
                  <c:v>-16.889110599999999</c:v>
                </c:pt>
                <c:pt idx="2653">
                  <c:v>-16.854991900000002</c:v>
                </c:pt>
                <c:pt idx="2654">
                  <c:v>-16.8206387</c:v>
                </c:pt>
                <c:pt idx="2655">
                  <c:v>-16.786048900000001</c:v>
                </c:pt>
                <c:pt idx="2656">
                  <c:v>-16.751224499999999</c:v>
                </c:pt>
                <c:pt idx="2657">
                  <c:v>-16.716165499999999</c:v>
                </c:pt>
                <c:pt idx="2658">
                  <c:v>-16.680875799999999</c:v>
                </c:pt>
                <c:pt idx="2659">
                  <c:v>-16.645349499999998</c:v>
                </c:pt>
                <c:pt idx="2660">
                  <c:v>-16.609590499999999</c:v>
                </c:pt>
                <c:pt idx="2661">
                  <c:v>-16.573600800000001</c:v>
                </c:pt>
                <c:pt idx="2662">
                  <c:v>-16.5373783</c:v>
                </c:pt>
                <c:pt idx="2663">
                  <c:v>-16.500923199999999</c:v>
                </c:pt>
                <c:pt idx="2664">
                  <c:v>-16.4642391</c:v>
                </c:pt>
                <c:pt idx="2665">
                  <c:v>-16.427322400000001</c:v>
                </c:pt>
                <c:pt idx="2666">
                  <c:v>-16.3901787</c:v>
                </c:pt>
                <c:pt idx="2667">
                  <c:v>-16.352804200000001</c:v>
                </c:pt>
                <c:pt idx="2668">
                  <c:v>-16.3152008</c:v>
                </c:pt>
                <c:pt idx="2669">
                  <c:v>-16.2773705</c:v>
                </c:pt>
                <c:pt idx="2670">
                  <c:v>-16.2393112</c:v>
                </c:pt>
                <c:pt idx="2671">
                  <c:v>-16.201025000000001</c:v>
                </c:pt>
                <c:pt idx="2672">
                  <c:v>-16.162511800000001</c:v>
                </c:pt>
                <c:pt idx="2673">
                  <c:v>-16.1237736</c:v>
                </c:pt>
                <c:pt idx="2674">
                  <c:v>-16.084808299999999</c:v>
                </c:pt>
                <c:pt idx="2675">
                  <c:v>-16.04562</c:v>
                </c:pt>
                <c:pt idx="2676">
                  <c:v>-16.0062046</c:v>
                </c:pt>
                <c:pt idx="2677">
                  <c:v>-15.966568000000001</c:v>
                </c:pt>
                <c:pt idx="2678">
                  <c:v>-15.926706299999999</c:v>
                </c:pt>
                <c:pt idx="2679">
                  <c:v>-15.8866224</c:v>
                </c:pt>
                <c:pt idx="2680">
                  <c:v>-15.8463163</c:v>
                </c:pt>
                <c:pt idx="2681">
                  <c:v>-15.805788</c:v>
                </c:pt>
                <c:pt idx="2682">
                  <c:v>-15.765038499999999</c:v>
                </c:pt>
                <c:pt idx="2683">
                  <c:v>-15.724068600000001</c:v>
                </c:pt>
                <c:pt idx="2684">
                  <c:v>-15.682879399999999</c:v>
                </c:pt>
                <c:pt idx="2685">
                  <c:v>-15.64147</c:v>
                </c:pt>
                <c:pt idx="2686">
                  <c:v>-15.5998421</c:v>
                </c:pt>
                <c:pt idx="2687">
                  <c:v>-15.5579958</c:v>
                </c:pt>
                <c:pt idx="2688">
                  <c:v>-15.515932100000001</c:v>
                </c:pt>
                <c:pt idx="2689">
                  <c:v>-15.4736519</c:v>
                </c:pt>
                <c:pt idx="2690">
                  <c:v>-15.4311533</c:v>
                </c:pt>
                <c:pt idx="2691">
                  <c:v>-15.3884411</c:v>
                </c:pt>
                <c:pt idx="2692">
                  <c:v>-15.3455133</c:v>
                </c:pt>
                <c:pt idx="2693">
                  <c:v>-15.3023691</c:v>
                </c:pt>
                <c:pt idx="2694">
                  <c:v>-15.259011299999999</c:v>
                </c:pt>
                <c:pt idx="2695">
                  <c:v>-15.2154408</c:v>
                </c:pt>
                <c:pt idx="2696">
                  <c:v>-15.1716566</c:v>
                </c:pt>
                <c:pt idx="2697">
                  <c:v>-15.127661700000001</c:v>
                </c:pt>
                <c:pt idx="2698">
                  <c:v>-15.083454100000001</c:v>
                </c:pt>
                <c:pt idx="2699">
                  <c:v>-15.039035800000001</c:v>
                </c:pt>
                <c:pt idx="2700">
                  <c:v>-14.994406700000001</c:v>
                </c:pt>
                <c:pt idx="2701">
                  <c:v>-14.949567800000001</c:v>
                </c:pt>
                <c:pt idx="2702">
                  <c:v>-14.90452</c:v>
                </c:pt>
                <c:pt idx="2703">
                  <c:v>-14.8592634</c:v>
                </c:pt>
                <c:pt idx="2704">
                  <c:v>-14.8137989</c:v>
                </c:pt>
                <c:pt idx="2705">
                  <c:v>-14.7681284</c:v>
                </c:pt>
                <c:pt idx="2706">
                  <c:v>-14.722250000000001</c:v>
                </c:pt>
                <c:pt idx="2707">
                  <c:v>-14.676166500000001</c:v>
                </c:pt>
                <c:pt idx="2708">
                  <c:v>-14.6298771</c:v>
                </c:pt>
                <c:pt idx="2709">
                  <c:v>-14.5833826</c:v>
                </c:pt>
                <c:pt idx="2710">
                  <c:v>-14.536685</c:v>
                </c:pt>
                <c:pt idx="2711">
                  <c:v>-14.489783299999999</c:v>
                </c:pt>
                <c:pt idx="2712">
                  <c:v>-14.442679399999999</c:v>
                </c:pt>
                <c:pt idx="2713">
                  <c:v>-14.395372399999999</c:v>
                </c:pt>
                <c:pt idx="2714">
                  <c:v>-14.3478651</c:v>
                </c:pt>
                <c:pt idx="2715">
                  <c:v>-14.300157499999999</c:v>
                </c:pt>
                <c:pt idx="2716">
                  <c:v>-14.2522488</c:v>
                </c:pt>
                <c:pt idx="2717">
                  <c:v>-14.2041407</c:v>
                </c:pt>
                <c:pt idx="2718">
                  <c:v>-14.155834199999999</c:v>
                </c:pt>
                <c:pt idx="2719">
                  <c:v>-14.107330299999999</c:v>
                </c:pt>
                <c:pt idx="2720">
                  <c:v>-14.058629</c:v>
                </c:pt>
                <c:pt idx="2721">
                  <c:v>-14.009730299999999</c:v>
                </c:pt>
                <c:pt idx="2722">
                  <c:v>-13.9606361</c:v>
                </c:pt>
                <c:pt idx="2723">
                  <c:v>-13.911345499999999</c:v>
                </c:pt>
                <c:pt idx="2724">
                  <c:v>-13.861862199999999</c:v>
                </c:pt>
                <c:pt idx="2725">
                  <c:v>-13.8121834</c:v>
                </c:pt>
                <c:pt idx="2726">
                  <c:v>-13.7623119</c:v>
                </c:pt>
                <c:pt idx="2727">
                  <c:v>-13.7122469</c:v>
                </c:pt>
                <c:pt idx="2728">
                  <c:v>-13.6619911</c:v>
                </c:pt>
                <c:pt idx="2729">
                  <c:v>-13.6115437</c:v>
                </c:pt>
                <c:pt idx="2730">
                  <c:v>-13.5609064</c:v>
                </c:pt>
                <c:pt idx="2731">
                  <c:v>-13.5100794</c:v>
                </c:pt>
                <c:pt idx="2732">
                  <c:v>-13.459062599999999</c:v>
                </c:pt>
                <c:pt idx="2733">
                  <c:v>-13.4078579</c:v>
                </c:pt>
                <c:pt idx="2734">
                  <c:v>-13.356466299999999</c:v>
                </c:pt>
                <c:pt idx="2735">
                  <c:v>-13.304887799999999</c:v>
                </c:pt>
                <c:pt idx="2736">
                  <c:v>-13.253122299999999</c:v>
                </c:pt>
                <c:pt idx="2737">
                  <c:v>-13.2011728</c:v>
                </c:pt>
                <c:pt idx="2738">
                  <c:v>-13.149037399999999</c:v>
                </c:pt>
                <c:pt idx="2739">
                  <c:v>-13.0967178</c:v>
                </c:pt>
                <c:pt idx="2740">
                  <c:v>-13.044216199999999</c:v>
                </c:pt>
                <c:pt idx="2741">
                  <c:v>-12.9915304</c:v>
                </c:pt>
                <c:pt idx="2742">
                  <c:v>-12.938663500000001</c:v>
                </c:pt>
                <c:pt idx="2743">
                  <c:v>-12.885616300000001</c:v>
                </c:pt>
                <c:pt idx="2744">
                  <c:v>-12.832387900000001</c:v>
                </c:pt>
                <c:pt idx="2745">
                  <c:v>-12.7789812</c:v>
                </c:pt>
                <c:pt idx="2746">
                  <c:v>-12.725395199999999</c:v>
                </c:pt>
                <c:pt idx="2747">
                  <c:v>-12.6716309</c:v>
                </c:pt>
                <c:pt idx="2748">
                  <c:v>-12.6176891</c:v>
                </c:pt>
                <c:pt idx="2749">
                  <c:v>-12.563571</c:v>
                </c:pt>
                <c:pt idx="2750">
                  <c:v>-12.509277300000001</c:v>
                </c:pt>
                <c:pt idx="2751">
                  <c:v>-12.4548082</c:v>
                </c:pt>
                <c:pt idx="2752">
                  <c:v>-12.400166499999999</c:v>
                </c:pt>
                <c:pt idx="2753">
                  <c:v>-12.345349300000001</c:v>
                </c:pt>
                <c:pt idx="2754">
                  <c:v>-12.2903605</c:v>
                </c:pt>
                <c:pt idx="2755">
                  <c:v>-12.235199</c:v>
                </c:pt>
                <c:pt idx="2756">
                  <c:v>-12.179866799999999</c:v>
                </c:pt>
                <c:pt idx="2757">
                  <c:v>-12.124363900000001</c:v>
                </c:pt>
                <c:pt idx="2758">
                  <c:v>-12.068691299999999</c:v>
                </c:pt>
                <c:pt idx="2759">
                  <c:v>-12.0128498</c:v>
                </c:pt>
                <c:pt idx="2760">
                  <c:v>-11.956841499999999</c:v>
                </c:pt>
                <c:pt idx="2761">
                  <c:v>-11.9006653</c:v>
                </c:pt>
                <c:pt idx="2762">
                  <c:v>-11.844321300000001</c:v>
                </c:pt>
                <c:pt idx="2763">
                  <c:v>-11.7878132</c:v>
                </c:pt>
                <c:pt idx="2764">
                  <c:v>-11.731139199999999</c:v>
                </c:pt>
                <c:pt idx="2765">
                  <c:v>-11.6743021</c:v>
                </c:pt>
                <c:pt idx="2766">
                  <c:v>-11.6173</c:v>
                </c:pt>
                <c:pt idx="2767">
                  <c:v>-11.5601368</c:v>
                </c:pt>
                <c:pt idx="2768">
                  <c:v>-11.502811400000001</c:v>
                </c:pt>
                <c:pt idx="2769">
                  <c:v>-11.4453259</c:v>
                </c:pt>
                <c:pt idx="2770">
                  <c:v>-11.3876791</c:v>
                </c:pt>
                <c:pt idx="2771">
                  <c:v>-11.329874</c:v>
                </c:pt>
                <c:pt idx="2772">
                  <c:v>-11.2719088</c:v>
                </c:pt>
                <c:pt idx="2773">
                  <c:v>-11.213787999999999</c:v>
                </c:pt>
                <c:pt idx="2774">
                  <c:v>-11.155509</c:v>
                </c:pt>
                <c:pt idx="2775">
                  <c:v>-11.0970745</c:v>
                </c:pt>
                <c:pt idx="2776">
                  <c:v>-11.038483599999999</c:v>
                </c:pt>
                <c:pt idx="2777">
                  <c:v>-10.979739199999999</c:v>
                </c:pt>
                <c:pt idx="2778">
                  <c:v>-10.920842199999999</c:v>
                </c:pt>
                <c:pt idx="2779">
                  <c:v>-10.8617907</c:v>
                </c:pt>
                <c:pt idx="2780">
                  <c:v>-10.8025875</c:v>
                </c:pt>
                <c:pt idx="2781">
                  <c:v>-10.743233699999999</c:v>
                </c:pt>
                <c:pt idx="2782">
                  <c:v>-10.6837301</c:v>
                </c:pt>
                <c:pt idx="2783">
                  <c:v>-10.624076799999999</c:v>
                </c:pt>
                <c:pt idx="2784">
                  <c:v>-10.5642738</c:v>
                </c:pt>
                <c:pt idx="2785">
                  <c:v>-10.504322999999999</c:v>
                </c:pt>
                <c:pt idx="2786">
                  <c:v>-10.4442272</c:v>
                </c:pt>
                <c:pt idx="2787">
                  <c:v>-10.383983600000001</c:v>
                </c:pt>
                <c:pt idx="2788">
                  <c:v>-10.323594099999999</c:v>
                </c:pt>
                <c:pt idx="2789">
                  <c:v>-10.2630625</c:v>
                </c:pt>
                <c:pt idx="2790">
                  <c:v>-10.202385899999999</c:v>
                </c:pt>
                <c:pt idx="2791">
                  <c:v>-10.141567200000001</c:v>
                </c:pt>
                <c:pt idx="2792">
                  <c:v>-10.0806065</c:v>
                </c:pt>
                <c:pt idx="2793">
                  <c:v>-10.0195036</c:v>
                </c:pt>
                <c:pt idx="2794">
                  <c:v>-9.9582614899999999</c:v>
                </c:pt>
                <c:pt idx="2795">
                  <c:v>-9.8968792000000008</c:v>
                </c:pt>
                <c:pt idx="2796">
                  <c:v>-9.8353595699999996</c:v>
                </c:pt>
                <c:pt idx="2797">
                  <c:v>-9.7737016699999995</c:v>
                </c:pt>
                <c:pt idx="2798">
                  <c:v>-9.7119073900000004</c:v>
                </c:pt>
                <c:pt idx="2799">
                  <c:v>-9.6499776799999992</c:v>
                </c:pt>
                <c:pt idx="2800">
                  <c:v>-9.5879116100000008</c:v>
                </c:pt>
                <c:pt idx="2801">
                  <c:v>-9.5257120099999995</c:v>
                </c:pt>
                <c:pt idx="2802">
                  <c:v>-9.4633798599999999</c:v>
                </c:pt>
                <c:pt idx="2803">
                  <c:v>-9.4009151499999994</c:v>
                </c:pt>
                <c:pt idx="2804">
                  <c:v>-9.3383188199999996</c:v>
                </c:pt>
                <c:pt idx="2805">
                  <c:v>-9.2755918499999996</c:v>
                </c:pt>
                <c:pt idx="2806">
                  <c:v>-9.2127342199999998</c:v>
                </c:pt>
                <c:pt idx="2807">
                  <c:v>-9.1497487999999993</c:v>
                </c:pt>
                <c:pt idx="2808">
                  <c:v>-9.0866346399999998</c:v>
                </c:pt>
                <c:pt idx="2809">
                  <c:v>-9.0233936299999993</c:v>
                </c:pt>
                <c:pt idx="2810">
                  <c:v>-8.96002674</c:v>
                </c:pt>
                <c:pt idx="2811">
                  <c:v>-8.8965339700000001</c:v>
                </c:pt>
                <c:pt idx="2812">
                  <c:v>-8.8329172099999997</c:v>
                </c:pt>
                <c:pt idx="2813">
                  <c:v>-8.7691764800000005</c:v>
                </c:pt>
                <c:pt idx="2814">
                  <c:v>-8.7053127299999993</c:v>
                </c:pt>
                <c:pt idx="2815">
                  <c:v>-8.6413278600000005</c:v>
                </c:pt>
                <c:pt idx="2816">
                  <c:v>-8.5772228199999994</c:v>
                </c:pt>
                <c:pt idx="2817">
                  <c:v>-8.5129966699999997</c:v>
                </c:pt>
                <c:pt idx="2818">
                  <c:v>-8.4486513100000007</c:v>
                </c:pt>
                <c:pt idx="2819">
                  <c:v>-8.3841877</c:v>
                </c:pt>
                <c:pt idx="2820">
                  <c:v>-8.3196077299999995</c:v>
                </c:pt>
                <c:pt idx="2821">
                  <c:v>-8.2549104700000004</c:v>
                </c:pt>
                <c:pt idx="2822">
                  <c:v>-8.1900978099999993</c:v>
                </c:pt>
                <c:pt idx="2823">
                  <c:v>-8.1251716599999995</c:v>
                </c:pt>
                <c:pt idx="2824">
                  <c:v>-8.0601301200000002</c:v>
                </c:pt>
                <c:pt idx="2825">
                  <c:v>-7.9949774700000003</c:v>
                </c:pt>
                <c:pt idx="2826">
                  <c:v>-7.9297123000000003</c:v>
                </c:pt>
                <c:pt idx="2827">
                  <c:v>-7.8643355399999999</c:v>
                </c:pt>
                <c:pt idx="2828">
                  <c:v>-7.7988500600000004</c:v>
                </c:pt>
                <c:pt idx="2829">
                  <c:v>-7.7332544299999997</c:v>
                </c:pt>
                <c:pt idx="2830">
                  <c:v>-7.6675510400000002</c:v>
                </c:pt>
                <c:pt idx="2831">
                  <c:v>-7.6017398800000002</c:v>
                </c:pt>
                <c:pt idx="2832">
                  <c:v>-7.5358228699999996</c:v>
                </c:pt>
                <c:pt idx="2833">
                  <c:v>-7.46980047</c:v>
                </c:pt>
                <c:pt idx="2834">
                  <c:v>-7.40367365</c:v>
                </c:pt>
                <c:pt idx="2835">
                  <c:v>-7.3374428700000003</c:v>
                </c:pt>
                <c:pt idx="2836">
                  <c:v>-7.2711095800000001</c:v>
                </c:pt>
                <c:pt idx="2837">
                  <c:v>-7.2046747199999999</c:v>
                </c:pt>
                <c:pt idx="2838">
                  <c:v>-7.1381387700000003</c:v>
                </c:pt>
                <c:pt idx="2839">
                  <c:v>-7.0715031599999998</c:v>
                </c:pt>
                <c:pt idx="2840">
                  <c:v>-7.0047683699999999</c:v>
                </c:pt>
                <c:pt idx="2841">
                  <c:v>-6.9379358299999998</c:v>
                </c:pt>
                <c:pt idx="2842">
                  <c:v>-6.8710064900000001</c:v>
                </c:pt>
                <c:pt idx="2843">
                  <c:v>-6.8039808300000004</c:v>
                </c:pt>
                <c:pt idx="2844">
                  <c:v>-6.7368593199999998</c:v>
                </c:pt>
                <c:pt idx="2845">
                  <c:v>-6.6696448300000002</c:v>
                </c:pt>
                <c:pt idx="2846">
                  <c:v>-6.6023359299999997</c:v>
                </c:pt>
                <c:pt idx="2847">
                  <c:v>-6.5349349999999999</c:v>
                </c:pt>
                <c:pt idx="2848">
                  <c:v>-6.4674425099999997</c:v>
                </c:pt>
                <c:pt idx="2849">
                  <c:v>-6.3998603799999998</c:v>
                </c:pt>
                <c:pt idx="2850">
                  <c:v>-6.3321876499999998</c:v>
                </c:pt>
                <c:pt idx="2851">
                  <c:v>-6.2644267100000004</c:v>
                </c:pt>
                <c:pt idx="2852">
                  <c:v>-6.1965785000000002</c:v>
                </c:pt>
                <c:pt idx="2853">
                  <c:v>-6.12864304</c:v>
                </c:pt>
                <c:pt idx="2854">
                  <c:v>-6.0606222199999999</c:v>
                </c:pt>
                <c:pt idx="2855">
                  <c:v>-5.9925165199999997</c:v>
                </c:pt>
                <c:pt idx="2856">
                  <c:v>-5.9243264199999999</c:v>
                </c:pt>
                <c:pt idx="2857">
                  <c:v>-5.8560543100000002</c:v>
                </c:pt>
                <c:pt idx="2858">
                  <c:v>-5.7877001799999999</c:v>
                </c:pt>
                <c:pt idx="2859">
                  <c:v>-5.7192649800000002</c:v>
                </c:pt>
                <c:pt idx="2860">
                  <c:v>-5.6507487300000001</c:v>
                </c:pt>
                <c:pt idx="2861">
                  <c:v>-5.5821547499999999</c:v>
                </c:pt>
                <c:pt idx="2862">
                  <c:v>-5.5134820900000001</c:v>
                </c:pt>
                <c:pt idx="2863">
                  <c:v>-5.4447326699999996</c:v>
                </c:pt>
                <c:pt idx="2864">
                  <c:v>-5.3759069400000001</c:v>
                </c:pt>
                <c:pt idx="2865">
                  <c:v>-5.3070058800000002</c:v>
                </c:pt>
                <c:pt idx="2866">
                  <c:v>-5.2380304300000002</c:v>
                </c:pt>
                <c:pt idx="2867">
                  <c:v>-5.1689820299999996</c:v>
                </c:pt>
                <c:pt idx="2868">
                  <c:v>-5.0998611499999997</c:v>
                </c:pt>
                <c:pt idx="2869">
                  <c:v>-5.0306692100000001</c:v>
                </c:pt>
                <c:pt idx="2870">
                  <c:v>-4.9614062299999997</c:v>
                </c:pt>
                <c:pt idx="2871">
                  <c:v>-4.8920741100000003</c:v>
                </c:pt>
                <c:pt idx="2872">
                  <c:v>-4.8226737999999996</c:v>
                </c:pt>
                <c:pt idx="2873">
                  <c:v>-4.7532062499999999</c:v>
                </c:pt>
                <c:pt idx="2874">
                  <c:v>-4.6836714700000002</c:v>
                </c:pt>
                <c:pt idx="2875">
                  <c:v>-4.6140718500000002</c:v>
                </c:pt>
                <c:pt idx="2876">
                  <c:v>-4.5444073700000001</c:v>
                </c:pt>
                <c:pt idx="2877">
                  <c:v>-4.4746789900000001</c:v>
                </c:pt>
                <c:pt idx="2878">
                  <c:v>-4.4048881499999997</c:v>
                </c:pt>
                <c:pt idx="2879">
                  <c:v>-4.3350362799999997</c:v>
                </c:pt>
                <c:pt idx="2880">
                  <c:v>-4.2651233700000004</c:v>
                </c:pt>
                <c:pt idx="2881">
                  <c:v>-4.1951508500000001</c:v>
                </c:pt>
                <c:pt idx="2882">
                  <c:v>-4.1251192100000003</c:v>
                </c:pt>
                <c:pt idx="2883">
                  <c:v>-4.05503035</c:v>
                </c:pt>
                <c:pt idx="2884">
                  <c:v>-3.98488474</c:v>
                </c:pt>
                <c:pt idx="2885">
                  <c:v>-3.9146831</c:v>
                </c:pt>
                <c:pt idx="2886">
                  <c:v>-3.8444271099999998</c:v>
                </c:pt>
                <c:pt idx="2887">
                  <c:v>-3.77411699</c:v>
                </c:pt>
                <c:pt idx="2888">
                  <c:v>-3.7037541900000002</c:v>
                </c:pt>
                <c:pt idx="2889">
                  <c:v>-3.63333941</c:v>
                </c:pt>
                <c:pt idx="2890">
                  <c:v>-3.5628740799999998</c:v>
                </c:pt>
                <c:pt idx="2891">
                  <c:v>-3.4923586800000002</c:v>
                </c:pt>
                <c:pt idx="2892">
                  <c:v>-3.4217946499999998</c:v>
                </c:pt>
                <c:pt idx="2893">
                  <c:v>-3.3511826999999998</c:v>
                </c:pt>
                <c:pt idx="2894">
                  <c:v>-3.2805235399999999</c:v>
                </c:pt>
                <c:pt idx="2895">
                  <c:v>-3.2098186000000002</c:v>
                </c:pt>
                <c:pt idx="2896">
                  <c:v>-3.1390690800000001</c:v>
                </c:pt>
                <c:pt idx="2897">
                  <c:v>-3.0682754499999998</c:v>
                </c:pt>
                <c:pt idx="2898">
                  <c:v>-2.9974389100000001</c:v>
                </c:pt>
                <c:pt idx="2899">
                  <c:v>-2.9265604000000001</c:v>
                </c:pt>
                <c:pt idx="2900">
                  <c:v>-2.8556408900000001</c:v>
                </c:pt>
                <c:pt idx="2901">
                  <c:v>-2.7846813199999998</c:v>
                </c:pt>
                <c:pt idx="2902">
                  <c:v>-2.7136831300000002</c:v>
                </c:pt>
                <c:pt idx="2903">
                  <c:v>-2.64264703</c:v>
                </c:pt>
                <c:pt idx="2904">
                  <c:v>-2.5715737299999999</c:v>
                </c:pt>
                <c:pt idx="2905">
                  <c:v>-2.50046444</c:v>
                </c:pt>
                <c:pt idx="2906">
                  <c:v>-2.4293201</c:v>
                </c:pt>
                <c:pt idx="2907">
                  <c:v>-2.3581419000000001</c:v>
                </c:pt>
                <c:pt idx="2908">
                  <c:v>-2.2869305600000001</c:v>
                </c:pt>
                <c:pt idx="2909">
                  <c:v>-2.21568751</c:v>
                </c:pt>
                <c:pt idx="2910">
                  <c:v>-2.1444132300000001</c:v>
                </c:pt>
                <c:pt idx="2911">
                  <c:v>-2.0731091500000001</c:v>
                </c:pt>
                <c:pt idx="2912">
                  <c:v>-2.0017759800000001</c:v>
                </c:pt>
                <c:pt idx="2913">
                  <c:v>-1.9304146799999999</c:v>
                </c:pt>
                <c:pt idx="2914">
                  <c:v>-1.85902631</c:v>
                </c:pt>
                <c:pt idx="2915">
                  <c:v>-1.7876122000000001</c:v>
                </c:pt>
                <c:pt idx="2916">
                  <c:v>-1.7161729299999999</c:v>
                </c:pt>
                <c:pt idx="2917">
                  <c:v>-1.6447097100000001</c:v>
                </c:pt>
                <c:pt idx="2918">
                  <c:v>-1.5732234700000001</c:v>
                </c:pt>
                <c:pt idx="2919">
                  <c:v>-1.5017151799999999</c:v>
                </c:pt>
                <c:pt idx="2920">
                  <c:v>-1.4301859100000001</c:v>
                </c:pt>
                <c:pt idx="2921">
                  <c:v>-1.35863662</c:v>
                </c:pt>
                <c:pt idx="2922">
                  <c:v>-1.2870683700000001</c:v>
                </c:pt>
                <c:pt idx="2923">
                  <c:v>-1.215482</c:v>
                </c:pt>
                <c:pt idx="2924">
                  <c:v>-1.1438786999999999</c:v>
                </c:pt>
                <c:pt idx="2925">
                  <c:v>-1.0722594299999999</c:v>
                </c:pt>
                <c:pt idx="2926">
                  <c:v>-1.00062513</c:v>
                </c:pt>
                <c:pt idx="2927">
                  <c:v>-0.92897683399999997</c:v>
                </c:pt>
                <c:pt idx="2928">
                  <c:v>-0.85731559999999996</c:v>
                </c:pt>
                <c:pt idx="2929">
                  <c:v>-0.78564232599999995</c:v>
                </c:pt>
                <c:pt idx="2930">
                  <c:v>-0.71395802500000005</c:v>
                </c:pt>
                <c:pt idx="2931">
                  <c:v>-0.64226371000000004</c:v>
                </c:pt>
                <c:pt idx="2932">
                  <c:v>-0.57056045499999997</c:v>
                </c:pt>
                <c:pt idx="2933">
                  <c:v>-0.498849243</c:v>
                </c:pt>
                <c:pt idx="2934">
                  <c:v>-0.427131027</c:v>
                </c:pt>
                <c:pt idx="2935">
                  <c:v>-0.35540682099999998</c:v>
                </c:pt>
                <c:pt idx="2936">
                  <c:v>-0.28367766700000002</c:v>
                </c:pt>
                <c:pt idx="2937">
                  <c:v>-0.21194455000000001</c:v>
                </c:pt>
                <c:pt idx="2938">
                  <c:v>-0.14020845300000001</c:v>
                </c:pt>
                <c:pt idx="2939" formatCode="0.00E+00">
                  <c:v>-6.8470403599999993E-2</c:v>
                </c:pt>
                <c:pt idx="2940" formatCode="0.00E+00">
                  <c:v>3.2686104499999999E-3</c:v>
                </c:pt>
                <c:pt idx="2941" formatCode="0.00E+00">
                  <c:v>7.5007580200000007E-2</c:v>
                </c:pt>
                <c:pt idx="2942">
                  <c:v>0.146745503</c:v>
                </c:pt>
                <c:pt idx="2943">
                  <c:v>0.21848136200000001</c:v>
                </c:pt>
                <c:pt idx="2944">
                  <c:v>0.29021418100000002</c:v>
                </c:pt>
                <c:pt idx="2945">
                  <c:v>0.36194291699999998</c:v>
                </c:pt>
                <c:pt idx="2946">
                  <c:v>0.43366661699999998</c:v>
                </c:pt>
                <c:pt idx="2947">
                  <c:v>0.50538420699999997</c:v>
                </c:pt>
                <c:pt idx="2948">
                  <c:v>0.57709479299999999</c:v>
                </c:pt>
                <c:pt idx="2949">
                  <c:v>0.64879727399999998</c:v>
                </c:pt>
                <c:pt idx="2950">
                  <c:v>0.72049063400000002</c:v>
                </c:pt>
                <c:pt idx="2951">
                  <c:v>0.792173982</c:v>
                </c:pt>
                <c:pt idx="2952">
                  <c:v>0.86384618300000005</c:v>
                </c:pt>
                <c:pt idx="2953">
                  <c:v>0.93550634399999999</c:v>
                </c:pt>
                <c:pt idx="2954">
                  <c:v>1.00715339</c:v>
                </c:pt>
                <c:pt idx="2955">
                  <c:v>1.07878637</c:v>
                </c:pt>
                <c:pt idx="2956">
                  <c:v>1.15040433</c:v>
                </c:pt>
                <c:pt idx="2957">
                  <c:v>1.2220060800000001</c:v>
                </c:pt>
                <c:pt idx="2958">
                  <c:v>1.2935907799999999</c:v>
                </c:pt>
                <c:pt idx="2959">
                  <c:v>1.3651573699999999</c:v>
                </c:pt>
                <c:pt idx="2960">
                  <c:v>1.4367047500000001</c:v>
                </c:pt>
                <c:pt idx="2961">
                  <c:v>1.5082322399999999</c:v>
                </c:pt>
                <c:pt idx="2962">
                  <c:v>1.5797384999999999</c:v>
                </c:pt>
                <c:pt idx="2963">
                  <c:v>1.65122283</c:v>
                </c:pt>
                <c:pt idx="2964">
                  <c:v>1.72268379</c:v>
                </c:pt>
                <c:pt idx="2965">
                  <c:v>1.79412079</c:v>
                </c:pt>
                <c:pt idx="2966">
                  <c:v>1.8655326400000001</c:v>
                </c:pt>
                <c:pt idx="2967">
                  <c:v>1.9369186199999999</c:v>
                </c:pt>
                <c:pt idx="2968">
                  <c:v>2.0082771799999999</c:v>
                </c:pt>
                <c:pt idx="2969">
                  <c:v>2.0796077300000002</c:v>
                </c:pt>
                <c:pt idx="2970">
                  <c:v>2.1509094200000001</c:v>
                </c:pt>
                <c:pt idx="2971">
                  <c:v>2.22218084</c:v>
                </c:pt>
                <c:pt idx="2972">
                  <c:v>2.2934210300000002</c:v>
                </c:pt>
                <c:pt idx="2973">
                  <c:v>2.3646295099999999</c:v>
                </c:pt>
                <c:pt idx="2974">
                  <c:v>2.4358043700000001</c:v>
                </c:pt>
                <c:pt idx="2975">
                  <c:v>2.5069456099999998</c:v>
                </c:pt>
                <c:pt idx="2976">
                  <c:v>2.5780518099999998</c:v>
                </c:pt>
                <c:pt idx="2977">
                  <c:v>2.64912152</c:v>
                </c:pt>
                <c:pt idx="2978">
                  <c:v>2.7201545199999999</c:v>
                </c:pt>
                <c:pt idx="2979">
                  <c:v>2.7911493799999998</c:v>
                </c:pt>
                <c:pt idx="2980">
                  <c:v>2.8621051300000002</c:v>
                </c:pt>
                <c:pt idx="2981">
                  <c:v>2.9330208299999998</c:v>
                </c:pt>
                <c:pt idx="2982">
                  <c:v>3.0038955199999999</c:v>
                </c:pt>
                <c:pt idx="2983">
                  <c:v>3.0747282500000002</c:v>
                </c:pt>
                <c:pt idx="2984">
                  <c:v>3.1455178300000002</c:v>
                </c:pt>
                <c:pt idx="2985">
                  <c:v>3.21626353</c:v>
                </c:pt>
                <c:pt idx="2986">
                  <c:v>3.2869644199999999</c:v>
                </c:pt>
                <c:pt idx="2987">
                  <c:v>3.35761881</c:v>
                </c:pt>
                <c:pt idx="2988">
                  <c:v>3.4282264699999998</c:v>
                </c:pt>
                <c:pt idx="2989">
                  <c:v>3.4987864499999999</c:v>
                </c:pt>
                <c:pt idx="2990">
                  <c:v>3.5692973100000001</c:v>
                </c:pt>
                <c:pt idx="2991">
                  <c:v>3.6397581099999998</c:v>
                </c:pt>
                <c:pt idx="2992">
                  <c:v>3.7101678800000002</c:v>
                </c:pt>
                <c:pt idx="2993">
                  <c:v>3.78052616</c:v>
                </c:pt>
                <c:pt idx="2994">
                  <c:v>3.85083127</c:v>
                </c:pt>
                <c:pt idx="2995">
                  <c:v>3.9210827400000001</c:v>
                </c:pt>
                <c:pt idx="2996">
                  <c:v>3.9912791300000001</c:v>
                </c:pt>
                <c:pt idx="2997">
                  <c:v>4.0614194899999996</c:v>
                </c:pt>
                <c:pt idx="2998">
                  <c:v>4.1315035800000004</c:v>
                </c:pt>
                <c:pt idx="2999">
                  <c:v>4.2015290299999997</c:v>
                </c:pt>
                <c:pt idx="3000">
                  <c:v>4.2714967699999997</c:v>
                </c:pt>
                <c:pt idx="3001">
                  <c:v>4.3414039600000001</c:v>
                </c:pt>
                <c:pt idx="3002">
                  <c:v>4.4112505899999999</c:v>
                </c:pt>
                <c:pt idx="3003">
                  <c:v>4.4810357099999996</c:v>
                </c:pt>
                <c:pt idx="3004">
                  <c:v>4.5507578799999999</c:v>
                </c:pt>
                <c:pt idx="3005">
                  <c:v>4.6204166400000002</c:v>
                </c:pt>
                <c:pt idx="3006">
                  <c:v>4.6900105500000002</c:v>
                </c:pt>
                <c:pt idx="3007">
                  <c:v>4.7595391300000003</c:v>
                </c:pt>
                <c:pt idx="3008">
                  <c:v>4.8290009500000002</c:v>
                </c:pt>
                <c:pt idx="3009">
                  <c:v>4.8983950600000004</c:v>
                </c:pt>
                <c:pt idx="3010">
                  <c:v>4.9677205100000004</c:v>
                </c:pt>
                <c:pt idx="3011">
                  <c:v>5.0369768099999996</c:v>
                </c:pt>
                <c:pt idx="3012">
                  <c:v>5.1061625499999996</c:v>
                </c:pt>
                <c:pt idx="3013">
                  <c:v>5.17527676</c:v>
                </c:pt>
                <c:pt idx="3014">
                  <c:v>5.2443184900000004</c:v>
                </c:pt>
                <c:pt idx="3015">
                  <c:v>5.3132872600000001</c:v>
                </c:pt>
                <c:pt idx="3016">
                  <c:v>5.3821816399999998</c:v>
                </c:pt>
                <c:pt idx="3017">
                  <c:v>5.4510002100000001</c:v>
                </c:pt>
                <c:pt idx="3018">
                  <c:v>5.5197429700000002</c:v>
                </c:pt>
                <c:pt idx="3019">
                  <c:v>5.5884089499999998</c:v>
                </c:pt>
                <c:pt idx="3020">
                  <c:v>5.6569962499999997</c:v>
                </c:pt>
                <c:pt idx="3021">
                  <c:v>5.7255039200000004</c:v>
                </c:pt>
                <c:pt idx="3022">
                  <c:v>5.7939324399999999</c:v>
                </c:pt>
                <c:pt idx="3023">
                  <c:v>5.8622789400000004</c:v>
                </c:pt>
                <c:pt idx="3024">
                  <c:v>5.9305439</c:v>
                </c:pt>
                <c:pt idx="3025">
                  <c:v>5.9987258900000002</c:v>
                </c:pt>
                <c:pt idx="3026">
                  <c:v>6.0668239599999998</c:v>
                </c:pt>
                <c:pt idx="3027">
                  <c:v>6.1348371500000001</c:v>
                </c:pt>
                <c:pt idx="3028">
                  <c:v>6.2027645099999997</c:v>
                </c:pt>
                <c:pt idx="3029">
                  <c:v>6.2706050900000001</c:v>
                </c:pt>
                <c:pt idx="3030">
                  <c:v>6.3383579299999999</c:v>
                </c:pt>
                <c:pt idx="3031">
                  <c:v>6.4060220699999997</c:v>
                </c:pt>
                <c:pt idx="3032">
                  <c:v>6.4735965699999998</c:v>
                </c:pt>
                <c:pt idx="3033">
                  <c:v>6.5410809499999996</c:v>
                </c:pt>
                <c:pt idx="3034">
                  <c:v>6.6084733</c:v>
                </c:pt>
                <c:pt idx="3035">
                  <c:v>6.6757736200000002</c:v>
                </c:pt>
                <c:pt idx="3036">
                  <c:v>6.7429795300000004</c:v>
                </c:pt>
                <c:pt idx="3037">
                  <c:v>6.81009245</c:v>
                </c:pt>
                <c:pt idx="3038">
                  <c:v>6.8771095300000002</c:v>
                </c:pt>
                <c:pt idx="3039">
                  <c:v>6.94402981</c:v>
                </c:pt>
                <c:pt idx="3040">
                  <c:v>7.0108537699999998</c:v>
                </c:pt>
                <c:pt idx="3041">
                  <c:v>7.0775794999999997</c:v>
                </c:pt>
                <c:pt idx="3042">
                  <c:v>7.1442060500000002</c:v>
                </c:pt>
                <c:pt idx="3043">
                  <c:v>7.2107329399999998</c:v>
                </c:pt>
                <c:pt idx="3044">
                  <c:v>7.2771582600000002</c:v>
                </c:pt>
                <c:pt idx="3045">
                  <c:v>7.3434824900000004</c:v>
                </c:pt>
                <c:pt idx="3046">
                  <c:v>7.4097032499999997</c:v>
                </c:pt>
                <c:pt idx="3047">
                  <c:v>7.4758215000000003</c:v>
                </c:pt>
                <c:pt idx="3048">
                  <c:v>7.5418338800000004</c:v>
                </c:pt>
                <c:pt idx="3049">
                  <c:v>7.6077418300000001</c:v>
                </c:pt>
                <c:pt idx="3050">
                  <c:v>7.6735424999999999</c:v>
                </c:pt>
                <c:pt idx="3051">
                  <c:v>7.7392363499999997</c:v>
                </c:pt>
                <c:pt idx="3052">
                  <c:v>7.8048214900000001</c:v>
                </c:pt>
                <c:pt idx="3053">
                  <c:v>7.8702979099999997</c:v>
                </c:pt>
                <c:pt idx="3054">
                  <c:v>7.9356637000000001</c:v>
                </c:pt>
                <c:pt idx="3055">
                  <c:v>8.0009193399999994</c:v>
                </c:pt>
                <c:pt idx="3056">
                  <c:v>8.0660619699999998</c:v>
                </c:pt>
                <c:pt idx="3057">
                  <c:v>8.1310930300000006</c:v>
                </c:pt>
                <c:pt idx="3058">
                  <c:v>8.1960096399999998</c:v>
                </c:pt>
                <c:pt idx="3059">
                  <c:v>8.2608108500000004</c:v>
                </c:pt>
                <c:pt idx="3060">
                  <c:v>8.3254976299999992</c:v>
                </c:pt>
                <c:pt idx="3061">
                  <c:v>8.3900670999999996</c:v>
                </c:pt>
                <c:pt idx="3062">
                  <c:v>8.45452023</c:v>
                </c:pt>
                <c:pt idx="3063">
                  <c:v>8.5188541400000002</c:v>
                </c:pt>
                <c:pt idx="3064">
                  <c:v>8.5830688500000001</c:v>
                </c:pt>
                <c:pt idx="3065">
                  <c:v>8.6471633899999993</c:v>
                </c:pt>
                <c:pt idx="3066">
                  <c:v>8.7111377700000006</c:v>
                </c:pt>
                <c:pt idx="3067">
                  <c:v>8.7749900800000002</c:v>
                </c:pt>
                <c:pt idx="3068">
                  <c:v>8.8387193699999997</c:v>
                </c:pt>
                <c:pt idx="3069">
                  <c:v>8.9023246799999995</c:v>
                </c:pt>
                <c:pt idx="3070">
                  <c:v>8.9658060099999997</c:v>
                </c:pt>
                <c:pt idx="3071">
                  <c:v>9.0291614500000001</c:v>
                </c:pt>
                <c:pt idx="3072">
                  <c:v>9.0923910100000001</c:v>
                </c:pt>
                <c:pt idx="3073">
                  <c:v>9.1554937400000007</c:v>
                </c:pt>
                <c:pt idx="3074">
                  <c:v>9.2184677100000005</c:v>
                </c:pt>
                <c:pt idx="3075">
                  <c:v>9.2813129399999994</c:v>
                </c:pt>
                <c:pt idx="3076">
                  <c:v>9.3440275199999991</c:v>
                </c:pt>
                <c:pt idx="3077">
                  <c:v>9.4066124000000002</c:v>
                </c:pt>
                <c:pt idx="3078">
                  <c:v>9.4690656700000009</c:v>
                </c:pt>
                <c:pt idx="3079">
                  <c:v>9.5313863800000007</c:v>
                </c:pt>
                <c:pt idx="3080">
                  <c:v>9.5935735700000002</c:v>
                </c:pt>
                <c:pt idx="3081">
                  <c:v>9.6556262999999998</c:v>
                </c:pt>
                <c:pt idx="3082">
                  <c:v>9.7175445600000003</c:v>
                </c:pt>
                <c:pt idx="3083">
                  <c:v>9.7793264400000002</c:v>
                </c:pt>
                <c:pt idx="3084">
                  <c:v>9.8409719500000001</c:v>
                </c:pt>
                <c:pt idx="3085">
                  <c:v>9.9024791699999994</c:v>
                </c:pt>
                <c:pt idx="3086">
                  <c:v>9.9638481100000007</c:v>
                </c:pt>
                <c:pt idx="3087">
                  <c:v>10.0250778</c:v>
                </c:pt>
                <c:pt idx="3088">
                  <c:v>10.0861664</c:v>
                </c:pt>
                <c:pt idx="3089">
                  <c:v>10.147114800000001</c:v>
                </c:pt>
                <c:pt idx="3090">
                  <c:v>10.207920100000001</c:v>
                </c:pt>
                <c:pt idx="3091">
                  <c:v>10.268584300000001</c:v>
                </c:pt>
                <c:pt idx="3092">
                  <c:v>10.3291035</c:v>
                </c:pt>
                <c:pt idx="3093">
                  <c:v>10.3894796</c:v>
                </c:pt>
                <c:pt idx="3094">
                  <c:v>10.449708899999999</c:v>
                </c:pt>
                <c:pt idx="3095">
                  <c:v>10.509792300000001</c:v>
                </c:pt>
                <c:pt idx="3096">
                  <c:v>10.569728899999999</c:v>
                </c:pt>
                <c:pt idx="3097">
                  <c:v>10.6295185</c:v>
                </c:pt>
                <c:pt idx="3098">
                  <c:v>10.6891584</c:v>
                </c:pt>
                <c:pt idx="3099">
                  <c:v>10.748648599999999</c:v>
                </c:pt>
                <c:pt idx="3100">
                  <c:v>10.8079891</c:v>
                </c:pt>
                <c:pt idx="3101">
                  <c:v>10.867177999999999</c:v>
                </c:pt>
                <c:pt idx="3102">
                  <c:v>10.9262152</c:v>
                </c:pt>
                <c:pt idx="3103">
                  <c:v>10.985098799999999</c:v>
                </c:pt>
                <c:pt idx="3104">
                  <c:v>11.043829000000001</c:v>
                </c:pt>
                <c:pt idx="3105">
                  <c:v>11.1024055</c:v>
                </c:pt>
                <c:pt idx="3106">
                  <c:v>11.1608257</c:v>
                </c:pt>
                <c:pt idx="3107">
                  <c:v>11.2190905</c:v>
                </c:pt>
                <c:pt idx="3108">
                  <c:v>11.2771978</c:v>
                </c:pt>
                <c:pt idx="3109">
                  <c:v>11.3351469</c:v>
                </c:pt>
                <c:pt idx="3110">
                  <c:v>11.3929396</c:v>
                </c:pt>
                <c:pt idx="3111">
                  <c:v>11.450571099999999</c:v>
                </c:pt>
                <c:pt idx="3112">
                  <c:v>11.5080414</c:v>
                </c:pt>
                <c:pt idx="3113">
                  <c:v>11.5653524</c:v>
                </c:pt>
                <c:pt idx="3114">
                  <c:v>11.622501400000001</c:v>
                </c:pt>
                <c:pt idx="3115">
                  <c:v>11.6794882</c:v>
                </c:pt>
                <c:pt idx="3116">
                  <c:v>11.73631</c:v>
                </c:pt>
                <c:pt idx="3117">
                  <c:v>11.792968800000001</c:v>
                </c:pt>
                <c:pt idx="3118">
                  <c:v>11.8494625</c:v>
                </c:pt>
                <c:pt idx="3119">
                  <c:v>11.905791300000001</c:v>
                </c:pt>
                <c:pt idx="3120">
                  <c:v>11.961951300000001</c:v>
                </c:pt>
                <c:pt idx="3121">
                  <c:v>12.017946200000001</c:v>
                </c:pt>
                <c:pt idx="3122">
                  <c:v>12.073771499999999</c:v>
                </c:pt>
                <c:pt idx="3123">
                  <c:v>12.1294279</c:v>
                </c:pt>
                <c:pt idx="3124">
                  <c:v>12.184915500000001</c:v>
                </c:pt>
                <c:pt idx="3125">
                  <c:v>12.240232499999999</c:v>
                </c:pt>
                <c:pt idx="3126">
                  <c:v>12.2953777</c:v>
                </c:pt>
                <c:pt idx="3127">
                  <c:v>12.3503513</c:v>
                </c:pt>
                <c:pt idx="3128">
                  <c:v>12.405151399999999</c:v>
                </c:pt>
                <c:pt idx="3129">
                  <c:v>12.4597788</c:v>
                </c:pt>
                <c:pt idx="3130">
                  <c:v>12.5142317</c:v>
                </c:pt>
                <c:pt idx="3131">
                  <c:v>12.568511000000001</c:v>
                </c:pt>
                <c:pt idx="3132">
                  <c:v>12.622612</c:v>
                </c:pt>
                <c:pt idx="3133">
                  <c:v>12.6765375</c:v>
                </c:pt>
                <c:pt idx="3134">
                  <c:v>12.7302847</c:v>
                </c:pt>
                <c:pt idx="3135">
                  <c:v>12.7838545</c:v>
                </c:pt>
                <c:pt idx="3136">
                  <c:v>12.8372469</c:v>
                </c:pt>
                <c:pt idx="3137">
                  <c:v>12.8904581</c:v>
                </c:pt>
                <c:pt idx="3138">
                  <c:v>12.943489100000001</c:v>
                </c:pt>
                <c:pt idx="3139">
                  <c:v>12.9963388</c:v>
                </c:pt>
                <c:pt idx="3140">
                  <c:v>13.049007400000001</c:v>
                </c:pt>
                <c:pt idx="3141">
                  <c:v>13.1014929</c:v>
                </c:pt>
                <c:pt idx="3142">
                  <c:v>13.153795199999999</c:v>
                </c:pt>
                <c:pt idx="3143">
                  <c:v>13.205913499999999</c:v>
                </c:pt>
                <c:pt idx="3144">
                  <c:v>13.2578478</c:v>
                </c:pt>
                <c:pt idx="3145">
                  <c:v>13.309595099999999</c:v>
                </c:pt>
                <c:pt idx="3146">
                  <c:v>13.3611574</c:v>
                </c:pt>
                <c:pt idx="3147">
                  <c:v>13.412532799999999</c:v>
                </c:pt>
                <c:pt idx="3148">
                  <c:v>13.4637194</c:v>
                </c:pt>
                <c:pt idx="3149">
                  <c:v>13.514718999999999</c:v>
                </c:pt>
                <c:pt idx="3150">
                  <c:v>13.5655289</c:v>
                </c:pt>
                <c:pt idx="3151">
                  <c:v>13.616148900000001</c:v>
                </c:pt>
                <c:pt idx="3152">
                  <c:v>13.666578299999999</c:v>
                </c:pt>
                <c:pt idx="3153">
                  <c:v>13.7168169</c:v>
                </c:pt>
                <c:pt idx="3154">
                  <c:v>13.766863799999999</c:v>
                </c:pt>
                <c:pt idx="3155">
                  <c:v>13.816718099999999</c:v>
                </c:pt>
                <c:pt idx="3156">
                  <c:v>13.8663788</c:v>
                </c:pt>
                <c:pt idx="3157">
                  <c:v>13.915845900000001</c:v>
                </c:pt>
                <c:pt idx="3158">
                  <c:v>13.9651175</c:v>
                </c:pt>
                <c:pt idx="3159">
                  <c:v>14.0141945</c:v>
                </c:pt>
                <c:pt idx="3160">
                  <c:v>14.063075100000001</c:v>
                </c:pt>
                <c:pt idx="3161">
                  <c:v>14.1117592</c:v>
                </c:pt>
                <c:pt idx="3162">
                  <c:v>14.1602449</c:v>
                </c:pt>
                <c:pt idx="3163">
                  <c:v>14.208533299999999</c:v>
                </c:pt>
                <c:pt idx="3164">
                  <c:v>14.2566223</c:v>
                </c:pt>
                <c:pt idx="3165">
                  <c:v>14.304513</c:v>
                </c:pt>
                <c:pt idx="3166">
                  <c:v>14.3522034</c:v>
                </c:pt>
                <c:pt idx="3167">
                  <c:v>14.3996925</c:v>
                </c:pt>
                <c:pt idx="3168">
                  <c:v>14.446979499999999</c:v>
                </c:pt>
                <c:pt idx="3169">
                  <c:v>14.494065300000001</c:v>
                </c:pt>
                <c:pt idx="3170">
                  <c:v>14.5409489</c:v>
                </c:pt>
                <c:pt idx="3171">
                  <c:v>14.5876284</c:v>
                </c:pt>
                <c:pt idx="3172">
                  <c:v>14.6341038</c:v>
                </c:pt>
                <c:pt idx="3173">
                  <c:v>14.6803741</c:v>
                </c:pt>
                <c:pt idx="3174">
                  <c:v>14.7264395</c:v>
                </c:pt>
                <c:pt idx="3175">
                  <c:v>14.7722979</c:v>
                </c:pt>
                <c:pt idx="3176">
                  <c:v>14.8179512</c:v>
                </c:pt>
                <c:pt idx="3177">
                  <c:v>14.8633966</c:v>
                </c:pt>
                <c:pt idx="3178">
                  <c:v>14.908633200000001</c:v>
                </c:pt>
                <c:pt idx="3179">
                  <c:v>14.953662899999999</c:v>
                </c:pt>
                <c:pt idx="3180">
                  <c:v>14.9984827</c:v>
                </c:pt>
                <c:pt idx="3181">
                  <c:v>15.043091799999999</c:v>
                </c:pt>
                <c:pt idx="3182">
                  <c:v>15.087491</c:v>
                </c:pt>
                <c:pt idx="3183">
                  <c:v>15.131679500000001</c:v>
                </c:pt>
                <c:pt idx="3184">
                  <c:v>15.1756563</c:v>
                </c:pt>
                <c:pt idx="3185">
                  <c:v>15.219420400000001</c:v>
                </c:pt>
                <c:pt idx="3186">
                  <c:v>15.2629719</c:v>
                </c:pt>
                <c:pt idx="3187">
                  <c:v>15.3063097</c:v>
                </c:pt>
                <c:pt idx="3188">
                  <c:v>15.3494329</c:v>
                </c:pt>
                <c:pt idx="3189">
                  <c:v>15.392342599999999</c:v>
                </c:pt>
                <c:pt idx="3190">
                  <c:v>15.4350357</c:v>
                </c:pt>
                <c:pt idx="3191">
                  <c:v>15.4775133</c:v>
                </c:pt>
                <c:pt idx="3192">
                  <c:v>15.519774399999999</c:v>
                </c:pt>
                <c:pt idx="3193">
                  <c:v>15.561819099999999</c:v>
                </c:pt>
                <c:pt idx="3194">
                  <c:v>15.6036444</c:v>
                </c:pt>
                <c:pt idx="3195">
                  <c:v>15.645253200000001</c:v>
                </c:pt>
                <c:pt idx="3196">
                  <c:v>15.686641699999999</c:v>
                </c:pt>
                <c:pt idx="3197">
                  <c:v>15.7278118</c:v>
                </c:pt>
                <c:pt idx="3198">
                  <c:v>15.768761599999999</c:v>
                </c:pt>
                <c:pt idx="3199">
                  <c:v>15.809490200000001</c:v>
                </c:pt>
                <c:pt idx="3200">
                  <c:v>15.849997500000001</c:v>
                </c:pt>
                <c:pt idx="3201">
                  <c:v>15.8902845</c:v>
                </c:pt>
                <c:pt idx="3202">
                  <c:v>15.9303474</c:v>
                </c:pt>
                <c:pt idx="3203">
                  <c:v>15.9701881</c:v>
                </c:pt>
                <c:pt idx="3204">
                  <c:v>16.009807599999998</c:v>
                </c:pt>
                <c:pt idx="3205">
                  <c:v>16.0492001</c:v>
                </c:pt>
                <c:pt idx="3206">
                  <c:v>16.088369400000001</c:v>
                </c:pt>
                <c:pt idx="3207">
                  <c:v>16.127313600000001</c:v>
                </c:pt>
                <c:pt idx="3208">
                  <c:v>16.166030899999999</c:v>
                </c:pt>
                <c:pt idx="3209">
                  <c:v>16.204523099999999</c:v>
                </c:pt>
                <c:pt idx="3210">
                  <c:v>16.242788300000001</c:v>
                </c:pt>
                <c:pt idx="3211">
                  <c:v>16.280826600000001</c:v>
                </c:pt>
                <c:pt idx="3212">
                  <c:v>16.318637800000001</c:v>
                </c:pt>
                <c:pt idx="3213">
                  <c:v>16.356220199999999</c:v>
                </c:pt>
                <c:pt idx="3214">
                  <c:v>16.393573799999999</c:v>
                </c:pt>
                <c:pt idx="3215">
                  <c:v>16.4306965</c:v>
                </c:pt>
                <c:pt idx="3216">
                  <c:v>16.467590300000001</c:v>
                </c:pt>
                <c:pt idx="3217">
                  <c:v>16.504255300000001</c:v>
                </c:pt>
                <c:pt idx="3218">
                  <c:v>16.540687599999998</c:v>
                </c:pt>
                <c:pt idx="3219">
                  <c:v>16.576889000000001</c:v>
                </c:pt>
                <c:pt idx="3220">
                  <c:v>16.612859700000001</c:v>
                </c:pt>
                <c:pt idx="3221">
                  <c:v>16.648595799999999</c:v>
                </c:pt>
                <c:pt idx="3222">
                  <c:v>16.684099199999999</c:v>
                </c:pt>
                <c:pt idx="3223">
                  <c:v>16.7193699</c:v>
                </c:pt>
                <c:pt idx="3224">
                  <c:v>16.7544079</c:v>
                </c:pt>
                <c:pt idx="3225">
                  <c:v>16.789211300000002</c:v>
                </c:pt>
                <c:pt idx="3226">
                  <c:v>16.8237782</c:v>
                </c:pt>
                <c:pt idx="3227">
                  <c:v>16.858110400000001</c:v>
                </c:pt>
                <c:pt idx="3228">
                  <c:v>16.8922062</c:v>
                </c:pt>
                <c:pt idx="3229">
                  <c:v>16.926067400000001</c:v>
                </c:pt>
                <c:pt idx="3230">
                  <c:v>16.9596901</c:v>
                </c:pt>
                <c:pt idx="3231">
                  <c:v>16.993076299999998</c:v>
                </c:pt>
                <c:pt idx="3232">
                  <c:v>17.0262241</c:v>
                </c:pt>
                <c:pt idx="3233">
                  <c:v>17.059135399999999</c:v>
                </c:pt>
                <c:pt idx="3234">
                  <c:v>17.091806399999999</c:v>
                </c:pt>
                <c:pt idx="3235">
                  <c:v>17.124238999999999</c:v>
                </c:pt>
                <c:pt idx="3236">
                  <c:v>17.1564312</c:v>
                </c:pt>
                <c:pt idx="3237">
                  <c:v>17.188385</c:v>
                </c:pt>
                <c:pt idx="3238">
                  <c:v>17.220096600000002</c:v>
                </c:pt>
                <c:pt idx="3239">
                  <c:v>17.2515678</c:v>
                </c:pt>
                <c:pt idx="3240">
                  <c:v>17.282798799999998</c:v>
                </c:pt>
                <c:pt idx="3241">
                  <c:v>17.313785599999999</c:v>
                </c:pt>
                <c:pt idx="3242">
                  <c:v>17.344532000000001</c:v>
                </c:pt>
                <c:pt idx="3243">
                  <c:v>17.3750362</c:v>
                </c:pt>
                <c:pt idx="3244">
                  <c:v>17.4052963</c:v>
                </c:pt>
                <c:pt idx="3245">
                  <c:v>17.4353123</c:v>
                </c:pt>
                <c:pt idx="3246">
                  <c:v>17.465085999999999</c:v>
                </c:pt>
                <c:pt idx="3247">
                  <c:v>17.494615599999999</c:v>
                </c:pt>
                <c:pt idx="3248">
                  <c:v>17.523899100000001</c:v>
                </c:pt>
                <c:pt idx="3249">
                  <c:v>17.552936599999999</c:v>
                </c:pt>
                <c:pt idx="3250">
                  <c:v>17.581729899999999</c:v>
                </c:pt>
                <c:pt idx="3251">
                  <c:v>17.610277199999999</c:v>
                </c:pt>
                <c:pt idx="3252">
                  <c:v>17.6385784</c:v>
                </c:pt>
                <c:pt idx="3253">
                  <c:v>17.6666317</c:v>
                </c:pt>
                <c:pt idx="3254">
                  <c:v>17.694438900000002</c:v>
                </c:pt>
                <c:pt idx="3255">
                  <c:v>17.721998200000002</c:v>
                </c:pt>
                <c:pt idx="3256">
                  <c:v>17.749309499999999</c:v>
                </c:pt>
                <c:pt idx="3257">
                  <c:v>17.776372899999998</c:v>
                </c:pt>
                <c:pt idx="3258">
                  <c:v>17.803186400000001</c:v>
                </c:pt>
                <c:pt idx="3259">
                  <c:v>17.829751999999999</c:v>
                </c:pt>
                <c:pt idx="3260">
                  <c:v>17.856067700000001</c:v>
                </c:pt>
                <c:pt idx="3261">
                  <c:v>17.882135399999999</c:v>
                </c:pt>
                <c:pt idx="3262">
                  <c:v>17.907951400000002</c:v>
                </c:pt>
                <c:pt idx="3263">
                  <c:v>17.933515499999999</c:v>
                </c:pt>
                <c:pt idx="3264">
                  <c:v>17.958829900000001</c:v>
                </c:pt>
                <c:pt idx="3265">
                  <c:v>17.983894299999999</c:v>
                </c:pt>
                <c:pt idx="3266">
                  <c:v>18.0087051</c:v>
                </c:pt>
                <c:pt idx="3267">
                  <c:v>18.033266099999999</c:v>
                </c:pt>
                <c:pt idx="3268">
                  <c:v>18.057573300000001</c:v>
                </c:pt>
                <c:pt idx="3269">
                  <c:v>18.0816269</c:v>
                </c:pt>
                <c:pt idx="3270">
                  <c:v>18.105428700000001</c:v>
                </c:pt>
                <c:pt idx="3271">
                  <c:v>18.128978700000001</c:v>
                </c:pt>
                <c:pt idx="3272">
                  <c:v>18.152271299999999</c:v>
                </c:pt>
                <c:pt idx="3273">
                  <c:v>18.175313899999999</c:v>
                </c:pt>
                <c:pt idx="3274">
                  <c:v>18.198101000000001</c:v>
                </c:pt>
                <c:pt idx="3275">
                  <c:v>18.220632599999998</c:v>
                </c:pt>
                <c:pt idx="3276">
                  <c:v>18.2429104</c:v>
                </c:pt>
                <c:pt idx="3277">
                  <c:v>18.264930700000001</c:v>
                </c:pt>
                <c:pt idx="3278">
                  <c:v>18.286699299999999</c:v>
                </c:pt>
                <c:pt idx="3279">
                  <c:v>18.308208499999999</c:v>
                </c:pt>
                <c:pt idx="3280">
                  <c:v>18.329464000000002</c:v>
                </c:pt>
                <c:pt idx="3281">
                  <c:v>18.350462</c:v>
                </c:pt>
                <c:pt idx="3282">
                  <c:v>18.371202499999999</c:v>
                </c:pt>
                <c:pt idx="3283">
                  <c:v>18.391687399999999</c:v>
                </c:pt>
                <c:pt idx="3284">
                  <c:v>18.411914800000002</c:v>
                </c:pt>
                <c:pt idx="3285">
                  <c:v>18.431882900000002</c:v>
                </c:pt>
                <c:pt idx="3286">
                  <c:v>18.451595300000001</c:v>
                </c:pt>
                <c:pt idx="3287">
                  <c:v>18.471048400000001</c:v>
                </c:pt>
                <c:pt idx="3288">
                  <c:v>18.490243899999999</c:v>
                </c:pt>
                <c:pt idx="3289">
                  <c:v>18.509180099999998</c:v>
                </c:pt>
                <c:pt idx="3290">
                  <c:v>18.527858699999999</c:v>
                </c:pt>
                <c:pt idx="3291">
                  <c:v>18.5462761</c:v>
                </c:pt>
                <c:pt idx="3292">
                  <c:v>18.564436000000001</c:v>
                </c:pt>
                <c:pt idx="3293">
                  <c:v>18.582334500000002</c:v>
                </c:pt>
                <c:pt idx="3294">
                  <c:v>18.5999737</c:v>
                </c:pt>
                <c:pt idx="3295">
                  <c:v>18.617351500000002</c:v>
                </c:pt>
                <c:pt idx="3296">
                  <c:v>18.63447</c:v>
                </c:pt>
                <c:pt idx="3297">
                  <c:v>18.651329</c:v>
                </c:pt>
                <c:pt idx="3298">
                  <c:v>18.667924899999999</c:v>
                </c:pt>
                <c:pt idx="3299">
                  <c:v>18.684259399999998</c:v>
                </c:pt>
                <c:pt idx="3300">
                  <c:v>18.7003345</c:v>
                </c:pt>
                <c:pt idx="3301">
                  <c:v>18.716148400000002</c:v>
                </c:pt>
                <c:pt idx="3302">
                  <c:v>18.731697100000002</c:v>
                </c:pt>
                <c:pt idx="3303">
                  <c:v>18.746988300000002</c:v>
                </c:pt>
                <c:pt idx="3304">
                  <c:v>18.762014400000002</c:v>
                </c:pt>
                <c:pt idx="3305">
                  <c:v>18.776777299999999</c:v>
                </c:pt>
                <c:pt idx="3306">
                  <c:v>18.791278800000001</c:v>
                </c:pt>
                <c:pt idx="3307">
                  <c:v>18.805517200000001</c:v>
                </c:pt>
                <c:pt idx="3308">
                  <c:v>18.8194923</c:v>
                </c:pt>
                <c:pt idx="3309">
                  <c:v>18.833206199999999</c:v>
                </c:pt>
                <c:pt idx="3310">
                  <c:v>18.846653</c:v>
                </c:pt>
                <c:pt idx="3311">
                  <c:v>18.859838499999999</c:v>
                </c:pt>
                <c:pt idx="3312">
                  <c:v>18.872758900000001</c:v>
                </c:pt>
                <c:pt idx="3313">
                  <c:v>18.885415999999999</c:v>
                </c:pt>
                <c:pt idx="3314">
                  <c:v>18.89781</c:v>
                </c:pt>
                <c:pt idx="3315">
                  <c:v>18.909938799999999</c:v>
                </c:pt>
                <c:pt idx="3316">
                  <c:v>18.921802499999998</c:v>
                </c:pt>
                <c:pt idx="3317">
                  <c:v>18.933401100000001</c:v>
                </c:pt>
                <c:pt idx="3318">
                  <c:v>18.9447346</c:v>
                </c:pt>
                <c:pt idx="3319">
                  <c:v>18.955804799999999</c:v>
                </c:pt>
                <c:pt idx="3320">
                  <c:v>18.966608000000001</c:v>
                </c:pt>
                <c:pt idx="3321">
                  <c:v>18.977148100000001</c:v>
                </c:pt>
                <c:pt idx="3322">
                  <c:v>18.987421000000001</c:v>
                </c:pt>
                <c:pt idx="3323">
                  <c:v>18.997428899999999</c:v>
                </c:pt>
                <c:pt idx="3324">
                  <c:v>19.0071716</c:v>
                </c:pt>
                <c:pt idx="3325">
                  <c:v>19.016645400000002</c:v>
                </c:pt>
                <c:pt idx="3326">
                  <c:v>19.025856000000001</c:v>
                </c:pt>
                <c:pt idx="3327">
                  <c:v>19.034799599999999</c:v>
                </c:pt>
                <c:pt idx="3328">
                  <c:v>19.043478</c:v>
                </c:pt>
                <c:pt idx="3329">
                  <c:v>19.0518894</c:v>
                </c:pt>
                <c:pt idx="3330">
                  <c:v>19.060033799999999</c:v>
                </c:pt>
                <c:pt idx="3331">
                  <c:v>19.0679111</c:v>
                </c:pt>
                <c:pt idx="3332">
                  <c:v>19.075521500000001</c:v>
                </c:pt>
                <c:pt idx="3333">
                  <c:v>19.0828667</c:v>
                </c:pt>
                <c:pt idx="3334">
                  <c:v>19.0899429</c:v>
                </c:pt>
                <c:pt idx="3335">
                  <c:v>19.096754099999998</c:v>
                </c:pt>
                <c:pt idx="3336">
                  <c:v>19.103298200000001</c:v>
                </c:pt>
                <c:pt idx="3337">
                  <c:v>19.109573399999999</c:v>
                </c:pt>
                <c:pt idx="3338">
                  <c:v>19.115581500000001</c:v>
                </c:pt>
                <c:pt idx="3339">
                  <c:v>19.121322599999999</c:v>
                </c:pt>
                <c:pt idx="3340">
                  <c:v>19.1267967</c:v>
                </c:pt>
                <c:pt idx="3341">
                  <c:v>19.132001899999999</c:v>
                </c:pt>
                <c:pt idx="3342">
                  <c:v>19.136939999999999</c:v>
                </c:pt>
                <c:pt idx="3343">
                  <c:v>19.141609200000001</c:v>
                </c:pt>
                <c:pt idx="3344">
                  <c:v>19.1460133</c:v>
                </c:pt>
                <c:pt idx="3345">
                  <c:v>19.150148399999999</c:v>
                </c:pt>
                <c:pt idx="3346">
                  <c:v>19.1540146</c:v>
                </c:pt>
                <c:pt idx="3347">
                  <c:v>19.1576138</c:v>
                </c:pt>
                <c:pt idx="3348">
                  <c:v>19.160945900000002</c:v>
                </c:pt>
                <c:pt idx="3349">
                  <c:v>19.1640072</c:v>
                </c:pt>
                <c:pt idx="3350">
                  <c:v>19.166803399999999</c:v>
                </c:pt>
                <c:pt idx="3351">
                  <c:v>19.169328700000001</c:v>
                </c:pt>
                <c:pt idx="3352">
                  <c:v>19.1715889</c:v>
                </c:pt>
                <c:pt idx="3353">
                  <c:v>19.173578299999999</c:v>
                </c:pt>
                <c:pt idx="3354">
                  <c:v>19.1753006</c:v>
                </c:pt>
                <c:pt idx="3355">
                  <c:v>19.176753999999999</c:v>
                </c:pt>
                <c:pt idx="3356">
                  <c:v>19.177940400000001</c:v>
                </c:pt>
                <c:pt idx="3357">
                  <c:v>19.178857799999999</c:v>
                </c:pt>
                <c:pt idx="3358">
                  <c:v>19.1795063</c:v>
                </c:pt>
                <c:pt idx="3359">
                  <c:v>19.179887799999999</c:v>
                </c:pt>
                <c:pt idx="3360">
                  <c:v>19.179998399999999</c:v>
                </c:pt>
                <c:pt idx="3361">
                  <c:v>19.179843900000002</c:v>
                </c:pt>
                <c:pt idx="3362">
                  <c:v>19.179420499999999</c:v>
                </c:pt>
                <c:pt idx="3363">
                  <c:v>19.1787262</c:v>
                </c:pt>
                <c:pt idx="3364">
                  <c:v>19.1777649</c:v>
                </c:pt>
                <c:pt idx="3365">
                  <c:v>19.176536599999999</c:v>
                </c:pt>
                <c:pt idx="3366">
                  <c:v>19.175039300000002</c:v>
                </c:pt>
                <c:pt idx="3367">
                  <c:v>19.173273099999999</c:v>
                </c:pt>
                <c:pt idx="3368">
                  <c:v>19.171237900000001</c:v>
                </c:pt>
                <c:pt idx="3369">
                  <c:v>19.1689358</c:v>
                </c:pt>
                <c:pt idx="3370">
                  <c:v>19.1663666</c:v>
                </c:pt>
                <c:pt idx="3371">
                  <c:v>19.163528400000001</c:v>
                </c:pt>
                <c:pt idx="3372">
                  <c:v>19.160421400000001</c:v>
                </c:pt>
                <c:pt idx="3373">
                  <c:v>19.157047299999999</c:v>
                </c:pt>
                <c:pt idx="3374">
                  <c:v>19.153404200000001</c:v>
                </c:pt>
                <c:pt idx="3375">
                  <c:v>19.149494199999999</c:v>
                </c:pt>
                <c:pt idx="3376">
                  <c:v>19.145313300000002</c:v>
                </c:pt>
                <c:pt idx="3377">
                  <c:v>19.140867199999999</c:v>
                </c:pt>
                <c:pt idx="3378">
                  <c:v>19.1361542</c:v>
                </c:pt>
                <c:pt idx="3379">
                  <c:v>19.131172200000002</c:v>
                </c:pt>
                <c:pt idx="3380">
                  <c:v>19.125923199999999</c:v>
                </c:pt>
                <c:pt idx="3381">
                  <c:v>19.1204052</c:v>
                </c:pt>
                <c:pt idx="3382">
                  <c:v>19.114620200000001</c:v>
                </c:pt>
                <c:pt idx="3383">
                  <c:v>19.108568200000001</c:v>
                </c:pt>
                <c:pt idx="3384">
                  <c:v>19.102249100000002</c:v>
                </c:pt>
                <c:pt idx="3385">
                  <c:v>19.095663099999999</c:v>
                </c:pt>
                <c:pt idx="3386">
                  <c:v>19.088809999999999</c:v>
                </c:pt>
                <c:pt idx="3387">
                  <c:v>19.081687899999999</c:v>
                </c:pt>
                <c:pt idx="3388">
                  <c:v>19.0743008</c:v>
                </c:pt>
                <c:pt idx="3389">
                  <c:v>19.066646599999999</c:v>
                </c:pt>
                <c:pt idx="3390">
                  <c:v>19.0587254</c:v>
                </c:pt>
                <c:pt idx="3391">
                  <c:v>19.0505371</c:v>
                </c:pt>
                <c:pt idx="3392">
                  <c:v>19.042081799999998</c:v>
                </c:pt>
                <c:pt idx="3393">
                  <c:v>19.0333614</c:v>
                </c:pt>
                <c:pt idx="3394">
                  <c:v>19.024374000000002</c:v>
                </c:pt>
                <c:pt idx="3395">
                  <c:v>19.015121499999999</c:v>
                </c:pt>
                <c:pt idx="3396">
                  <c:v>19.005601899999998</c:v>
                </c:pt>
                <c:pt idx="3397">
                  <c:v>18.995817200000001</c:v>
                </c:pt>
                <c:pt idx="3398">
                  <c:v>18.985765499999999</c:v>
                </c:pt>
                <c:pt idx="3399">
                  <c:v>18.9754486</c:v>
                </c:pt>
                <c:pt idx="3400">
                  <c:v>18.964866600000001</c:v>
                </c:pt>
                <c:pt idx="3401">
                  <c:v>18.9540215</c:v>
                </c:pt>
                <c:pt idx="3402">
                  <c:v>18.942907300000002</c:v>
                </c:pt>
                <c:pt idx="3403">
                  <c:v>18.931529999999999</c:v>
                </c:pt>
                <c:pt idx="3404">
                  <c:v>18.919887500000002</c:v>
                </c:pt>
                <c:pt idx="3405">
                  <c:v>18.907981899999999</c:v>
                </c:pt>
                <c:pt idx="3406">
                  <c:v>18.895809199999999</c:v>
                </c:pt>
                <c:pt idx="3407">
                  <c:v>18.883373299999999</c:v>
                </c:pt>
                <c:pt idx="3408">
                  <c:v>18.870674099999999</c:v>
                </c:pt>
                <c:pt idx="3409">
                  <c:v>18.8577099</c:v>
                </c:pt>
                <c:pt idx="3410">
                  <c:v>18.8444805</c:v>
                </c:pt>
                <c:pt idx="3411">
                  <c:v>18.830989800000001</c:v>
                </c:pt>
                <c:pt idx="3412">
                  <c:v>18.817233999999999</c:v>
                </c:pt>
                <c:pt idx="3413">
                  <c:v>18.803216899999999</c:v>
                </c:pt>
                <c:pt idx="3414">
                  <c:v>18.788934699999999</c:v>
                </c:pt>
                <c:pt idx="3415">
                  <c:v>18.7743912</c:v>
                </c:pt>
                <c:pt idx="3416">
                  <c:v>18.759584400000001</c:v>
                </c:pt>
                <c:pt idx="3417">
                  <c:v>18.744516399999998</c:v>
                </c:pt>
                <c:pt idx="3418">
                  <c:v>18.729183200000001</c:v>
                </c:pt>
                <c:pt idx="3419">
                  <c:v>18.7135906</c:v>
                </c:pt>
                <c:pt idx="3420">
                  <c:v>18.697734799999999</c:v>
                </c:pt>
                <c:pt idx="3421">
                  <c:v>18.6816177</c:v>
                </c:pt>
                <c:pt idx="3422">
                  <c:v>18.6652393</c:v>
                </c:pt>
                <c:pt idx="3423">
                  <c:v>18.648601500000002</c:v>
                </c:pt>
                <c:pt idx="3424">
                  <c:v>18.631700500000001</c:v>
                </c:pt>
                <c:pt idx="3425">
                  <c:v>18.614540099999999</c:v>
                </c:pt>
                <c:pt idx="3426">
                  <c:v>18.597118399999999</c:v>
                </c:pt>
                <c:pt idx="3427">
                  <c:v>18.579437299999999</c:v>
                </c:pt>
                <c:pt idx="3428">
                  <c:v>18.561496699999999</c:v>
                </c:pt>
                <c:pt idx="3429">
                  <c:v>18.543294899999999</c:v>
                </c:pt>
                <c:pt idx="3430">
                  <c:v>18.524833699999999</c:v>
                </c:pt>
                <c:pt idx="3431">
                  <c:v>18.5061131</c:v>
                </c:pt>
                <c:pt idx="3432">
                  <c:v>18.487134900000001</c:v>
                </c:pt>
                <c:pt idx="3433">
                  <c:v>18.467899299999999</c:v>
                </c:pt>
                <c:pt idx="3434">
                  <c:v>18.448402399999999</c:v>
                </c:pt>
                <c:pt idx="3435">
                  <c:v>18.4286499</c:v>
                </c:pt>
                <c:pt idx="3436">
                  <c:v>18.408638</c:v>
                </c:pt>
                <c:pt idx="3437">
                  <c:v>18.3883686</c:v>
                </c:pt>
                <c:pt idx="3438">
                  <c:v>18.3678436</c:v>
                </c:pt>
                <c:pt idx="3439">
                  <c:v>18.3470592</c:v>
                </c:pt>
                <c:pt idx="3440">
                  <c:v>18.326019299999999</c:v>
                </c:pt>
                <c:pt idx="3441">
                  <c:v>18.3047237</c:v>
                </c:pt>
                <c:pt idx="3442">
                  <c:v>18.283170699999999</c:v>
                </c:pt>
                <c:pt idx="3443">
                  <c:v>18.261362099999999</c:v>
                </c:pt>
                <c:pt idx="3444">
                  <c:v>18.239299800000001</c:v>
                </c:pt>
                <c:pt idx="3445">
                  <c:v>18.21698</c:v>
                </c:pt>
                <c:pt idx="3446">
                  <c:v>18.194406499999999</c:v>
                </c:pt>
                <c:pt idx="3447">
                  <c:v>18.171579399999999</c:v>
                </c:pt>
                <c:pt idx="3448">
                  <c:v>18.148496600000001</c:v>
                </c:pt>
                <c:pt idx="3449">
                  <c:v>18.1251602</c:v>
                </c:pt>
                <c:pt idx="3450">
                  <c:v>18.1015701</c:v>
                </c:pt>
                <c:pt idx="3451">
                  <c:v>18.0777283</c:v>
                </c:pt>
                <c:pt idx="3452">
                  <c:v>18.053630800000001</c:v>
                </c:pt>
                <c:pt idx="3453">
                  <c:v>18.029281600000001</c:v>
                </c:pt>
                <c:pt idx="3454">
                  <c:v>18.004682500000001</c:v>
                </c:pt>
                <c:pt idx="3455">
                  <c:v>17.979829800000001</c:v>
                </c:pt>
                <c:pt idx="3456">
                  <c:v>17.9547253</c:v>
                </c:pt>
                <c:pt idx="3457">
                  <c:v>17.929370899999999</c:v>
                </c:pt>
                <c:pt idx="3458">
                  <c:v>17.903762799999999</c:v>
                </c:pt>
                <c:pt idx="3459">
                  <c:v>17.877906800000002</c:v>
                </c:pt>
                <c:pt idx="3460">
                  <c:v>17.851799</c:v>
                </c:pt>
                <c:pt idx="3461">
                  <c:v>17.8254433</c:v>
                </c:pt>
                <c:pt idx="3462">
                  <c:v>17.7988377</c:v>
                </c:pt>
                <c:pt idx="3463">
                  <c:v>17.7719822</c:v>
                </c:pt>
                <c:pt idx="3464">
                  <c:v>17.744878799999999</c:v>
                </c:pt>
                <c:pt idx="3465">
                  <c:v>17.717527400000002</c:v>
                </c:pt>
                <c:pt idx="3466">
                  <c:v>17.689928099999999</c:v>
                </c:pt>
                <c:pt idx="3467">
                  <c:v>17.662080799999998</c:v>
                </c:pt>
                <c:pt idx="3468">
                  <c:v>17.633985500000001</c:v>
                </c:pt>
                <c:pt idx="3469">
                  <c:v>17.6056442</c:v>
                </c:pt>
                <c:pt idx="3470">
                  <c:v>17.5770588</c:v>
                </c:pt>
                <c:pt idx="3471">
                  <c:v>17.5482254</c:v>
                </c:pt>
                <c:pt idx="3472">
                  <c:v>17.519145999999999</c:v>
                </c:pt>
                <c:pt idx="3473">
                  <c:v>17.489822400000001</c:v>
                </c:pt>
                <c:pt idx="3474">
                  <c:v>17.4602547</c:v>
                </c:pt>
                <c:pt idx="3475">
                  <c:v>17.430440900000001</c:v>
                </c:pt>
                <c:pt idx="3476">
                  <c:v>17.400384899999999</c:v>
                </c:pt>
                <c:pt idx="3477">
                  <c:v>17.370084800000001</c:v>
                </c:pt>
                <c:pt idx="3478">
                  <c:v>17.339542399999999</c:v>
                </c:pt>
                <c:pt idx="3479">
                  <c:v>17.308755900000001</c:v>
                </c:pt>
                <c:pt idx="3480">
                  <c:v>17.277729000000001</c:v>
                </c:pt>
                <c:pt idx="3481">
                  <c:v>17.246458100000002</c:v>
                </c:pt>
                <c:pt idx="3482">
                  <c:v>17.214948700000001</c:v>
                </c:pt>
                <c:pt idx="3483">
                  <c:v>17.183197</c:v>
                </c:pt>
                <c:pt idx="3484">
                  <c:v>17.151205099999999</c:v>
                </c:pt>
                <c:pt idx="3485">
                  <c:v>17.118972800000002</c:v>
                </c:pt>
                <c:pt idx="3486">
                  <c:v>17.086502100000001</c:v>
                </c:pt>
                <c:pt idx="3487">
                  <c:v>17.053791</c:v>
                </c:pt>
                <c:pt idx="3488">
                  <c:v>17.020843500000002</c:v>
                </c:pt>
                <c:pt idx="3489">
                  <c:v>16.9876556</c:v>
                </c:pt>
                <c:pt idx="3490">
                  <c:v>16.9542313</c:v>
                </c:pt>
                <c:pt idx="3491">
                  <c:v>16.920568500000002</c:v>
                </c:pt>
                <c:pt idx="3492">
                  <c:v>16.886671100000001</c:v>
                </c:pt>
                <c:pt idx="3493">
                  <c:v>16.852535199999998</c:v>
                </c:pt>
                <c:pt idx="3494">
                  <c:v>16.818164800000002</c:v>
                </c:pt>
                <c:pt idx="3495">
                  <c:v>16.783559799999999</c:v>
                </c:pt>
                <c:pt idx="3496">
                  <c:v>16.7487183</c:v>
                </c:pt>
                <c:pt idx="3497">
                  <c:v>16.713643999999999</c:v>
                </c:pt>
                <c:pt idx="3498">
                  <c:v>16.678333299999998</c:v>
                </c:pt>
                <c:pt idx="3499">
                  <c:v>16.6427917</c:v>
                </c:pt>
                <c:pt idx="3500">
                  <c:v>16.6070156</c:v>
                </c:pt>
                <c:pt idx="3501">
                  <c:v>16.571010600000001</c:v>
                </c:pt>
                <c:pt idx="3502">
                  <c:v>16.534769099999998</c:v>
                </c:pt>
                <c:pt idx="3503">
                  <c:v>16.4983006</c:v>
                </c:pt>
                <c:pt idx="3504">
                  <c:v>16.461597399999999</c:v>
                </c:pt>
                <c:pt idx="3505">
                  <c:v>16.424667400000001</c:v>
                </c:pt>
                <c:pt idx="3506">
                  <c:v>16.3875046</c:v>
                </c:pt>
                <c:pt idx="3507">
                  <c:v>16.3501148</c:v>
                </c:pt>
                <c:pt idx="3508">
                  <c:v>16.312494300000001</c:v>
                </c:pt>
                <c:pt idx="3509">
                  <c:v>16.2746487</c:v>
                </c:pt>
                <c:pt idx="3510">
                  <c:v>16.236572299999999</c:v>
                </c:pt>
                <c:pt idx="3511">
                  <c:v>16.1982708</c:v>
                </c:pt>
                <c:pt idx="3512">
                  <c:v>16.1597404</c:v>
                </c:pt>
                <c:pt idx="3513">
                  <c:v>16.120985000000001</c:v>
                </c:pt>
                <c:pt idx="3514">
                  <c:v>16.0820045</c:v>
                </c:pt>
                <c:pt idx="3515">
                  <c:v>16.042798999999999</c:v>
                </c:pt>
                <c:pt idx="3516">
                  <c:v>16.003368399999999</c:v>
                </c:pt>
                <c:pt idx="3517">
                  <c:v>15.9637156</c:v>
                </c:pt>
                <c:pt idx="3518">
                  <c:v>15.9238377</c:v>
                </c:pt>
                <c:pt idx="3519">
                  <c:v>15.8837385</c:v>
                </c:pt>
                <c:pt idx="3520">
                  <c:v>15.8434162</c:v>
                </c:pt>
                <c:pt idx="3521">
                  <c:v>15.802871700000001</c:v>
                </c:pt>
                <c:pt idx="3522">
                  <c:v>15.762106899999999</c:v>
                </c:pt>
                <c:pt idx="3523">
                  <c:v>15.721121800000001</c:v>
                </c:pt>
                <c:pt idx="3524">
                  <c:v>15.6799164</c:v>
                </c:pt>
                <c:pt idx="3525">
                  <c:v>15.6384907</c:v>
                </c:pt>
                <c:pt idx="3526">
                  <c:v>15.5968485</c:v>
                </c:pt>
                <c:pt idx="3527">
                  <c:v>15.554986</c:v>
                </c:pt>
                <c:pt idx="3528">
                  <c:v>15.5129061</c:v>
                </c:pt>
                <c:pt idx="3529">
                  <c:v>15.470610600000001</c:v>
                </c:pt>
                <c:pt idx="3530">
                  <c:v>15.4280977</c:v>
                </c:pt>
                <c:pt idx="3531">
                  <c:v>15.385369300000001</c:v>
                </c:pt>
                <c:pt idx="3532">
                  <c:v>15.3424253</c:v>
                </c:pt>
                <c:pt idx="3533">
                  <c:v>15.2992668</c:v>
                </c:pt>
                <c:pt idx="3534">
                  <c:v>15.2558937</c:v>
                </c:pt>
                <c:pt idx="3535">
                  <c:v>15.212307900000001</c:v>
                </c:pt>
                <c:pt idx="3536">
                  <c:v>15.1685085</c:v>
                </c:pt>
                <c:pt idx="3537">
                  <c:v>15.124497399999999</c:v>
                </c:pt>
                <c:pt idx="3538">
                  <c:v>15.080275500000001</c:v>
                </c:pt>
                <c:pt idx="3539">
                  <c:v>15.035841899999999</c:v>
                </c:pt>
                <c:pt idx="3540">
                  <c:v>14.9911966</c:v>
                </c:pt>
                <c:pt idx="3541">
                  <c:v>14.9463434</c:v>
                </c:pt>
                <c:pt idx="3542">
                  <c:v>14.901280399999999</c:v>
                </c:pt>
                <c:pt idx="3543">
                  <c:v>14.856009500000001</c:v>
                </c:pt>
                <c:pt idx="3544">
                  <c:v>14.810530699999999</c:v>
                </c:pt>
                <c:pt idx="3545">
                  <c:v>14.764843900000001</c:v>
                </c:pt>
                <c:pt idx="3546">
                  <c:v>14.718951199999999</c:v>
                </c:pt>
                <c:pt idx="3547">
                  <c:v>14.6728516</c:v>
                </c:pt>
                <c:pt idx="3548">
                  <c:v>14.626547800000001</c:v>
                </c:pt>
                <c:pt idx="3549">
                  <c:v>14.58004</c:v>
                </c:pt>
                <c:pt idx="3550">
                  <c:v>14.533327099999999</c:v>
                </c:pt>
                <c:pt idx="3551">
                  <c:v>14.486412</c:v>
                </c:pt>
                <c:pt idx="3552">
                  <c:v>14.4392929</c:v>
                </c:pt>
                <c:pt idx="3553">
                  <c:v>14.3919716</c:v>
                </c:pt>
                <c:pt idx="3554">
                  <c:v>14.34445</c:v>
                </c:pt>
                <c:pt idx="3555">
                  <c:v>14.296728099999999</c:v>
                </c:pt>
                <c:pt idx="3556">
                  <c:v>14.248804099999999</c:v>
                </c:pt>
                <c:pt idx="3557">
                  <c:v>14.2006826</c:v>
                </c:pt>
                <c:pt idx="3558">
                  <c:v>14.152362800000001</c:v>
                </c:pt>
                <c:pt idx="3559">
                  <c:v>14.1038427</c:v>
                </c:pt>
                <c:pt idx="3560">
                  <c:v>14.0551271</c:v>
                </c:pt>
                <c:pt idx="3561">
                  <c:v>14.0062151</c:v>
                </c:pt>
                <c:pt idx="3562">
                  <c:v>13.957106599999999</c:v>
                </c:pt>
                <c:pt idx="3563">
                  <c:v>13.907801600000001</c:v>
                </c:pt>
                <c:pt idx="3564">
                  <c:v>13.858304</c:v>
                </c:pt>
                <c:pt idx="3565">
                  <c:v>13.808611900000001</c:v>
                </c:pt>
                <c:pt idx="3566">
                  <c:v>13.758726100000001</c:v>
                </c:pt>
                <c:pt idx="3567">
                  <c:v>13.708648699999999</c:v>
                </c:pt>
                <c:pt idx="3568">
                  <c:v>13.658378600000001</c:v>
                </c:pt>
                <c:pt idx="3569">
                  <c:v>13.607917799999999</c:v>
                </c:pt>
                <c:pt idx="3570">
                  <c:v>13.557266200000001</c:v>
                </c:pt>
                <c:pt idx="3571">
                  <c:v>13.5064268</c:v>
                </c:pt>
                <c:pt idx="3572">
                  <c:v>13.4553967</c:v>
                </c:pt>
                <c:pt idx="3573">
                  <c:v>13.4041786</c:v>
                </c:pt>
                <c:pt idx="3574">
                  <c:v>13.352772699999999</c:v>
                </c:pt>
                <c:pt idx="3575">
                  <c:v>13.301179899999999</c:v>
                </c:pt>
                <c:pt idx="3576">
                  <c:v>13.249402999999999</c:v>
                </c:pt>
                <c:pt idx="3577">
                  <c:v>13.1974392</c:v>
                </c:pt>
                <c:pt idx="3578">
                  <c:v>13.145289399999999</c:v>
                </c:pt>
                <c:pt idx="3579">
                  <c:v>13.0929585</c:v>
                </c:pt>
                <c:pt idx="3580">
                  <c:v>13.040442499999999</c:v>
                </c:pt>
                <c:pt idx="3581">
                  <c:v>12.987744299999999</c:v>
                </c:pt>
                <c:pt idx="3582">
                  <c:v>12.934865</c:v>
                </c:pt>
                <c:pt idx="3583">
                  <c:v>12.881804499999999</c:v>
                </c:pt>
                <c:pt idx="3584">
                  <c:v>12.8285637</c:v>
                </c:pt>
                <c:pt idx="3585">
                  <c:v>12.7751436</c:v>
                </c:pt>
                <c:pt idx="3586">
                  <c:v>12.7215443</c:v>
                </c:pt>
                <c:pt idx="3587">
                  <c:v>12.6677666</c:v>
                </c:pt>
                <c:pt idx="3588">
                  <c:v>12.6138124</c:v>
                </c:pt>
                <c:pt idx="3589">
                  <c:v>12.559682799999999</c:v>
                </c:pt>
                <c:pt idx="3590">
                  <c:v>12.505376800000001</c:v>
                </c:pt>
                <c:pt idx="3591">
                  <c:v>12.450895300000001</c:v>
                </c:pt>
                <c:pt idx="3592">
                  <c:v>12.3962393</c:v>
                </c:pt>
                <c:pt idx="3593">
                  <c:v>12.3414106</c:v>
                </c:pt>
                <c:pt idx="3594">
                  <c:v>12.2864094</c:v>
                </c:pt>
                <c:pt idx="3595">
                  <c:v>12.2312355</c:v>
                </c:pt>
                <c:pt idx="3596">
                  <c:v>12.175890900000001</c:v>
                </c:pt>
                <c:pt idx="3597">
                  <c:v>12.1203766</c:v>
                </c:pt>
                <c:pt idx="3598">
                  <c:v>12.0646915</c:v>
                </c:pt>
                <c:pt idx="3599">
                  <c:v>12.0088387</c:v>
                </c:pt>
                <c:pt idx="3600">
                  <c:v>11.952817</c:v>
                </c:pt>
                <c:pt idx="3601">
                  <c:v>11.896628400000001</c:v>
                </c:pt>
                <c:pt idx="3602">
                  <c:v>11.8402729</c:v>
                </c:pt>
                <c:pt idx="3603">
                  <c:v>11.783752399999999</c:v>
                </c:pt>
                <c:pt idx="3604">
                  <c:v>11.727067</c:v>
                </c:pt>
                <c:pt idx="3605">
                  <c:v>11.670218500000001</c:v>
                </c:pt>
                <c:pt idx="3606">
                  <c:v>11.613205000000001</c:v>
                </c:pt>
                <c:pt idx="3607">
                  <c:v>11.5560303</c:v>
                </c:pt>
                <c:pt idx="3608">
                  <c:v>11.4986935</c:v>
                </c:pt>
                <c:pt idx="3609">
                  <c:v>11.441195499999999</c:v>
                </c:pt>
                <c:pt idx="3610">
                  <c:v>11.3835373</c:v>
                </c:pt>
                <c:pt idx="3611">
                  <c:v>11.325720799999999</c:v>
                </c:pt>
                <c:pt idx="3612">
                  <c:v>11.267746000000001</c:v>
                </c:pt>
                <c:pt idx="3613">
                  <c:v>11.209611900000001</c:v>
                </c:pt>
                <c:pt idx="3614">
                  <c:v>11.1513224</c:v>
                </c:pt>
                <c:pt idx="3615">
                  <c:v>11.0928764</c:v>
                </c:pt>
                <c:pt idx="3616">
                  <c:v>11.0342751</c:v>
                </c:pt>
                <c:pt idx="3617">
                  <c:v>10.975520100000001</c:v>
                </c:pt>
                <c:pt idx="3618">
                  <c:v>10.9166107</c:v>
                </c:pt>
                <c:pt idx="3619">
                  <c:v>10.857548700000001</c:v>
                </c:pt>
                <c:pt idx="3620">
                  <c:v>10.798335099999999</c:v>
                </c:pt>
                <c:pt idx="3621">
                  <c:v>10.738970800000001</c:v>
                </c:pt>
                <c:pt idx="3622">
                  <c:v>10.6794548</c:v>
                </c:pt>
                <c:pt idx="3623">
                  <c:v>10.619792</c:v>
                </c:pt>
                <c:pt idx="3624">
                  <c:v>10.5599785</c:v>
                </c:pt>
                <c:pt idx="3625">
                  <c:v>10.5000181</c:v>
                </c:pt>
                <c:pt idx="3626">
                  <c:v>10.4399099</c:v>
                </c:pt>
                <c:pt idx="3627">
                  <c:v>10.379656799999999</c:v>
                </c:pt>
                <c:pt idx="3628">
                  <c:v>10.3192568</c:v>
                </c:pt>
                <c:pt idx="3629">
                  <c:v>10.258714700000001</c:v>
                </c:pt>
                <c:pt idx="3630">
                  <c:v>10.198028600000001</c:v>
                </c:pt>
                <c:pt idx="3631">
                  <c:v>10.137198400000001</c:v>
                </c:pt>
                <c:pt idx="3632">
                  <c:v>10.0762272</c:v>
                </c:pt>
                <c:pt idx="3633">
                  <c:v>10.015114799999999</c:v>
                </c:pt>
                <c:pt idx="3634">
                  <c:v>9.9538621900000006</c:v>
                </c:pt>
                <c:pt idx="3635">
                  <c:v>9.8924713099999995</c:v>
                </c:pt>
                <c:pt idx="3636">
                  <c:v>9.8309411999999998</c:v>
                </c:pt>
                <c:pt idx="3637">
                  <c:v>9.7692737600000008</c:v>
                </c:pt>
                <c:pt idx="3638">
                  <c:v>9.7074689900000006</c:v>
                </c:pt>
                <c:pt idx="3639">
                  <c:v>9.6455297499999997</c:v>
                </c:pt>
                <c:pt idx="3640">
                  <c:v>9.5834550899999993</c:v>
                </c:pt>
                <c:pt idx="3641">
                  <c:v>9.5212459599999999</c:v>
                </c:pt>
                <c:pt idx="3642">
                  <c:v>9.4589033100000002</c:v>
                </c:pt>
                <c:pt idx="3643">
                  <c:v>9.3964290599999991</c:v>
                </c:pt>
                <c:pt idx="3644">
                  <c:v>9.3338231999999994</c:v>
                </c:pt>
                <c:pt idx="3645">
                  <c:v>9.2710866900000006</c:v>
                </c:pt>
                <c:pt idx="3646">
                  <c:v>9.2082204799999996</c:v>
                </c:pt>
                <c:pt idx="3647">
                  <c:v>9.1452255200000003</c:v>
                </c:pt>
                <c:pt idx="3648">
                  <c:v>9.0821027799999996</c:v>
                </c:pt>
                <c:pt idx="3649">
                  <c:v>9.0188522300000002</c:v>
                </c:pt>
                <c:pt idx="3650">
                  <c:v>8.9554767599999998</c:v>
                </c:pt>
                <c:pt idx="3651">
                  <c:v>8.8919744499999993</c:v>
                </c:pt>
                <c:pt idx="3652">
                  <c:v>8.8283491099999996</c:v>
                </c:pt>
                <c:pt idx="3653">
                  <c:v>8.7645997999999992</c:v>
                </c:pt>
                <c:pt idx="3654">
                  <c:v>8.7007274599999995</c:v>
                </c:pt>
                <c:pt idx="3655">
                  <c:v>8.6367340099999996</c:v>
                </c:pt>
                <c:pt idx="3656">
                  <c:v>8.5726194400000004</c:v>
                </c:pt>
                <c:pt idx="3657">
                  <c:v>8.5083847000000006</c:v>
                </c:pt>
                <c:pt idx="3658">
                  <c:v>8.4440317199999999</c:v>
                </c:pt>
                <c:pt idx="3659">
                  <c:v>8.3795595200000008</c:v>
                </c:pt>
                <c:pt idx="3660">
                  <c:v>8.3149709699999992</c:v>
                </c:pt>
                <c:pt idx="3661">
                  <c:v>8.2502651199999999</c:v>
                </c:pt>
                <c:pt idx="3662">
                  <c:v>8.1854448299999998</c:v>
                </c:pt>
                <c:pt idx="3663">
                  <c:v>8.1205091500000002</c:v>
                </c:pt>
                <c:pt idx="3664">
                  <c:v>8.0554609300000006</c:v>
                </c:pt>
                <c:pt idx="3665">
                  <c:v>7.9902992199999998</c:v>
                </c:pt>
                <c:pt idx="3666">
                  <c:v>7.92502642</c:v>
                </c:pt>
                <c:pt idx="3667">
                  <c:v>7.8596420299999998</c:v>
                </c:pt>
                <c:pt idx="3668">
                  <c:v>7.79414797</c:v>
                </c:pt>
                <c:pt idx="3669">
                  <c:v>7.7285447100000004</c:v>
                </c:pt>
                <c:pt idx="3670">
                  <c:v>7.6628332099999996</c:v>
                </c:pt>
                <c:pt idx="3671">
                  <c:v>7.5970148999999996</c:v>
                </c:pt>
                <c:pt idx="3672">
                  <c:v>7.53109026</c:v>
                </c:pt>
                <c:pt idx="3673">
                  <c:v>7.4650602299999997</c:v>
                </c:pt>
                <c:pt idx="3674">
                  <c:v>7.3989257799999999</c:v>
                </c:pt>
                <c:pt idx="3675">
                  <c:v>7.3326878500000001</c:v>
                </c:pt>
                <c:pt idx="3676">
                  <c:v>7.2663474099999998</c:v>
                </c:pt>
                <c:pt idx="3677">
                  <c:v>7.1999049199999998</c:v>
                </c:pt>
                <c:pt idx="3678">
                  <c:v>7.13336229</c:v>
                </c:pt>
                <c:pt idx="3679">
                  <c:v>7.0667195300000003</c:v>
                </c:pt>
                <c:pt idx="3680">
                  <c:v>6.9999775900000003</c:v>
                </c:pt>
                <c:pt idx="3681">
                  <c:v>6.9331378900000002</c:v>
                </c:pt>
                <c:pt idx="3682">
                  <c:v>6.8662013999999996</c:v>
                </c:pt>
                <c:pt idx="3683">
                  <c:v>6.7991690599999997</c:v>
                </c:pt>
                <c:pt idx="3684">
                  <c:v>6.7320408799999996</c:v>
                </c:pt>
                <c:pt idx="3685">
                  <c:v>6.6648192399999999</c:v>
                </c:pt>
                <c:pt idx="3686">
                  <c:v>6.5975041399999999</c:v>
                </c:pt>
                <c:pt idx="3687">
                  <c:v>6.5300965299999998</c:v>
                </c:pt>
                <c:pt idx="3688">
                  <c:v>6.4625978499999999</c:v>
                </c:pt>
                <c:pt idx="3689">
                  <c:v>6.39500856</c:v>
                </c:pt>
                <c:pt idx="3690">
                  <c:v>6.3273301100000001</c:v>
                </c:pt>
                <c:pt idx="3691">
                  <c:v>6.2595629700000002</c:v>
                </c:pt>
                <c:pt idx="3692">
                  <c:v>6.1917080899999997</c:v>
                </c:pt>
                <c:pt idx="3693">
                  <c:v>6.1237664199999999</c:v>
                </c:pt>
                <c:pt idx="3694">
                  <c:v>6.0557394000000002</c:v>
                </c:pt>
                <c:pt idx="3695">
                  <c:v>5.9876275100000003</c:v>
                </c:pt>
                <c:pt idx="3696">
                  <c:v>5.9194316899999997</c:v>
                </c:pt>
                <c:pt idx="3697">
                  <c:v>5.8511538500000002</c:v>
                </c:pt>
                <c:pt idx="3698">
                  <c:v>5.7827935200000002</c:v>
                </c:pt>
                <c:pt idx="3699">
                  <c:v>5.7143526099999997</c:v>
                </c:pt>
                <c:pt idx="3700">
                  <c:v>5.6458315800000003</c:v>
                </c:pt>
                <c:pt idx="3701">
                  <c:v>5.5772314099999996</c:v>
                </c:pt>
                <c:pt idx="3702">
                  <c:v>5.5085534999999997</c:v>
                </c:pt>
                <c:pt idx="3703">
                  <c:v>5.4397978800000004</c:v>
                </c:pt>
                <c:pt idx="3704">
                  <c:v>5.3709664300000002</c:v>
                </c:pt>
                <c:pt idx="3705">
                  <c:v>5.3020601300000001</c:v>
                </c:pt>
                <c:pt idx="3706">
                  <c:v>5.2330799099999998</c:v>
                </c:pt>
                <c:pt idx="3707">
                  <c:v>5.1640257800000002</c:v>
                </c:pt>
                <c:pt idx="3708">
                  <c:v>5.0949001300000001</c:v>
                </c:pt>
                <c:pt idx="3709">
                  <c:v>5.0257029500000003</c:v>
                </c:pt>
                <c:pt idx="3710">
                  <c:v>4.9564347299999998</c:v>
                </c:pt>
                <c:pt idx="3711">
                  <c:v>4.8870983099999998</c:v>
                </c:pt>
                <c:pt idx="3712">
                  <c:v>4.8176927599999999</c:v>
                </c:pt>
                <c:pt idx="3713">
                  <c:v>4.7482199700000001</c:v>
                </c:pt>
                <c:pt idx="3714">
                  <c:v>4.6786813699999996</c:v>
                </c:pt>
                <c:pt idx="3715">
                  <c:v>4.6090764999999996</c:v>
                </c:pt>
                <c:pt idx="3716">
                  <c:v>4.53940725</c:v>
                </c:pt>
                <c:pt idx="3717">
                  <c:v>4.4696745900000003</c:v>
                </c:pt>
                <c:pt idx="3718">
                  <c:v>4.3998794600000002</c:v>
                </c:pt>
                <c:pt idx="3719">
                  <c:v>4.3300232899999997</c:v>
                </c:pt>
                <c:pt idx="3720">
                  <c:v>4.2601060899999998</c:v>
                </c:pt>
                <c:pt idx="3721">
                  <c:v>4.1901292799999998</c:v>
                </c:pt>
                <c:pt idx="3722">
                  <c:v>4.1200933500000003</c:v>
                </c:pt>
                <c:pt idx="3723">
                  <c:v>4.0500001900000004</c:v>
                </c:pt>
                <c:pt idx="3724">
                  <c:v>3.9798505300000002</c:v>
                </c:pt>
                <c:pt idx="3725">
                  <c:v>3.9096453200000001</c:v>
                </c:pt>
                <c:pt idx="3726">
                  <c:v>3.8393852700000002</c:v>
                </c:pt>
                <c:pt idx="3727">
                  <c:v>3.76907134</c:v>
                </c:pt>
                <c:pt idx="3728">
                  <c:v>3.6987047199999998</c:v>
                </c:pt>
                <c:pt idx="3729">
                  <c:v>3.6282863600000002</c:v>
                </c:pt>
                <c:pt idx="3730">
                  <c:v>3.5578174599999999</c:v>
                </c:pt>
                <c:pt idx="3731">
                  <c:v>3.4872982499999998</c:v>
                </c:pt>
                <c:pt idx="3732">
                  <c:v>3.4167306399999999</c:v>
                </c:pt>
                <c:pt idx="3733">
                  <c:v>3.3461153499999998</c:v>
                </c:pt>
                <c:pt idx="3734">
                  <c:v>3.2754530900000001</c:v>
                </c:pt>
                <c:pt idx="3735">
                  <c:v>3.2047450500000001</c:v>
                </c:pt>
                <c:pt idx="3736">
                  <c:v>3.1339921999999998</c:v>
                </c:pt>
                <c:pt idx="3737">
                  <c:v>3.0631954700000001</c:v>
                </c:pt>
                <c:pt idx="3738">
                  <c:v>2.9923558200000002</c:v>
                </c:pt>
                <c:pt idx="3739">
                  <c:v>2.9214744600000002</c:v>
                </c:pt>
                <c:pt idx="3740">
                  <c:v>2.8505520799999999</c:v>
                </c:pt>
                <c:pt idx="3741">
                  <c:v>2.77958989</c:v>
                </c:pt>
                <c:pt idx="3742">
                  <c:v>2.7085886000000001</c:v>
                </c:pt>
                <c:pt idx="3743">
                  <c:v>2.63754964</c:v>
                </c:pt>
                <c:pt idx="3744">
                  <c:v>2.5664737199999998</c:v>
                </c:pt>
                <c:pt idx="3745">
                  <c:v>2.4953620399999998</c:v>
                </c:pt>
                <c:pt idx="3746">
                  <c:v>2.4242153200000001</c:v>
                </c:pt>
                <c:pt idx="3747">
                  <c:v>2.3530345000000001</c:v>
                </c:pt>
                <c:pt idx="3748">
                  <c:v>2.2818212500000001</c:v>
                </c:pt>
                <c:pt idx="3749">
                  <c:v>2.21057558</c:v>
                </c:pt>
                <c:pt idx="3750">
                  <c:v>2.1392993900000001</c:v>
                </c:pt>
                <c:pt idx="3751">
                  <c:v>2.06799293</c:v>
                </c:pt>
                <c:pt idx="3752">
                  <c:v>1.9966577299999999</c:v>
                </c:pt>
                <c:pt idx="3753">
                  <c:v>1.92529452</c:v>
                </c:pt>
                <c:pt idx="3754">
                  <c:v>1.8539044899999999</c:v>
                </c:pt>
                <c:pt idx="3755">
                  <c:v>1.7824883499999999</c:v>
                </c:pt>
                <c:pt idx="3756">
                  <c:v>1.71104729</c:v>
                </c:pt>
                <c:pt idx="3757">
                  <c:v>1.6395824000000001</c:v>
                </c:pt>
                <c:pt idx="3758">
                  <c:v>1.5680946099999999</c:v>
                </c:pt>
                <c:pt idx="3759">
                  <c:v>1.4965847699999999</c:v>
                </c:pt>
                <c:pt idx="3760">
                  <c:v>1.4250539499999999</c:v>
                </c:pt>
                <c:pt idx="3761">
                  <c:v>1.35350335</c:v>
                </c:pt>
                <c:pt idx="3762">
                  <c:v>1.2819337799999999</c:v>
                </c:pt>
                <c:pt idx="3763">
                  <c:v>1.2103462199999999</c:v>
                </c:pt>
                <c:pt idx="3764">
                  <c:v>1.13874173</c:v>
                </c:pt>
                <c:pt idx="3765">
                  <c:v>1.0671212699999999</c:v>
                </c:pt>
                <c:pt idx="3766">
                  <c:v>0.99548602100000005</c:v>
                </c:pt>
                <c:pt idx="3767">
                  <c:v>0.92383676800000003</c:v>
                </c:pt>
                <c:pt idx="3768">
                  <c:v>0.85217452000000005</c:v>
                </c:pt>
                <c:pt idx="3769">
                  <c:v>0.78050041199999998</c:v>
                </c:pt>
                <c:pt idx="3770">
                  <c:v>0.70881539599999999</c:v>
                </c:pt>
                <c:pt idx="3771">
                  <c:v>0.63712048499999996</c:v>
                </c:pt>
                <c:pt idx="3772">
                  <c:v>0.56541657400000001</c:v>
                </c:pt>
                <c:pt idx="3773">
                  <c:v>0.493704796</c:v>
                </c:pt>
                <c:pt idx="3774">
                  <c:v>0.42198616300000003</c:v>
                </c:pt>
                <c:pt idx="3775">
                  <c:v>0.35026156899999999</c:v>
                </c:pt>
                <c:pt idx="3776">
                  <c:v>0.27853208800000001</c:v>
                </c:pt>
                <c:pt idx="3777">
                  <c:v>0.206798702</c:v>
                </c:pt>
                <c:pt idx="3778">
                  <c:v>0.13506244100000001</c:v>
                </c:pt>
                <c:pt idx="3779" formatCode="0.00E+00">
                  <c:v>6.3324280100000005E-2</c:v>
                </c:pt>
                <c:pt idx="3780" formatCode="0.00E+00">
                  <c:v>-8.4147639600000001E-3</c:v>
                </c:pt>
                <c:pt idx="3781" formatCode="0.00E+00">
                  <c:v>-8.0153696199999999E-2</c:v>
                </c:pt>
                <c:pt idx="3782">
                  <c:v>-0.15189150000000001</c:v>
                </c:pt>
                <c:pt idx="3783">
                  <c:v>-0.22362718000000001</c:v>
                </c:pt>
                <c:pt idx="3784">
                  <c:v>-0.29535973100000001</c:v>
                </c:pt>
                <c:pt idx="3785">
                  <c:v>-0.36708816900000002</c:v>
                </c:pt>
                <c:pt idx="3786">
                  <c:v>-0.43881142099999998</c:v>
                </c:pt>
                <c:pt idx="3787">
                  <c:v>-0.51052856400000002</c:v>
                </c:pt>
                <c:pt idx="3788">
                  <c:v>-0.58223855499999999</c:v>
                </c:pt>
                <c:pt idx="3789">
                  <c:v>-0.65394037999999999</c:v>
                </c:pt>
                <c:pt idx="3790">
                  <c:v>-0.72563314400000001</c:v>
                </c:pt>
                <c:pt idx="3791">
                  <c:v>-0.79731571700000003</c:v>
                </c:pt>
                <c:pt idx="3792">
                  <c:v>-0.86898714300000002</c:v>
                </c:pt>
                <c:pt idx="3793">
                  <c:v>-0.94064634999999996</c:v>
                </c:pt>
                <c:pt idx="3794">
                  <c:v>-1.0122925</c:v>
                </c:pt>
                <c:pt idx="3795">
                  <c:v>-1.0839244100000001</c:v>
                </c:pt>
                <c:pt idx="3796">
                  <c:v>-1.1555411799999999</c:v>
                </c:pt>
                <c:pt idx="3797">
                  <c:v>-1.22714162</c:v>
                </c:pt>
                <c:pt idx="3798">
                  <c:v>-1.2987252499999999</c:v>
                </c:pt>
                <c:pt idx="3799">
                  <c:v>-1.37029052</c:v>
                </c:pt>
                <c:pt idx="3800">
                  <c:v>-1.4418366</c:v>
                </c:pt>
                <c:pt idx="3801">
                  <c:v>-1.51336241</c:v>
                </c:pt>
                <c:pt idx="3802">
                  <c:v>-1.58486712</c:v>
                </c:pt>
                <c:pt idx="3803">
                  <c:v>-1.6563496600000001</c:v>
                </c:pt>
                <c:pt idx="3804">
                  <c:v>-1.7278091900000001</c:v>
                </c:pt>
                <c:pt idx="3805">
                  <c:v>-1.7992444000000001</c:v>
                </c:pt>
                <c:pt idx="3806">
                  <c:v>-1.8706544599999999</c:v>
                </c:pt>
                <c:pt idx="3807">
                  <c:v>-1.9420383000000001</c:v>
                </c:pt>
                <c:pt idx="3808">
                  <c:v>-2.0133950700000001</c:v>
                </c:pt>
                <c:pt idx="3809">
                  <c:v>-2.0847234700000001</c:v>
                </c:pt>
                <c:pt idx="3810">
                  <c:v>-2.1560230300000001</c:v>
                </c:pt>
                <c:pt idx="3811">
                  <c:v>-2.2272920599999999</c:v>
                </c:pt>
                <c:pt idx="3812">
                  <c:v>-2.2985303400000001</c:v>
                </c:pt>
                <c:pt idx="3813">
                  <c:v>-2.3697361899999998</c:v>
                </c:pt>
                <c:pt idx="3814">
                  <c:v>-2.4409089100000001</c:v>
                </c:pt>
                <c:pt idx="3815">
                  <c:v>-2.5120475299999998</c:v>
                </c:pt>
                <c:pt idx="3816">
                  <c:v>-2.5831510999999998</c:v>
                </c:pt>
                <c:pt idx="3817">
                  <c:v>-2.6542181999999999</c:v>
                </c:pt>
                <c:pt idx="3818">
                  <c:v>-2.7252483399999998</c:v>
                </c:pt>
                <c:pt idx="3819">
                  <c:v>-2.7962403299999998</c:v>
                </c:pt>
                <c:pt idx="3820">
                  <c:v>-2.8671937000000001</c:v>
                </c:pt>
                <c:pt idx="3821">
                  <c:v>-2.9381062999999998</c:v>
                </c:pt>
                <c:pt idx="3822">
                  <c:v>-3.0089778900000002</c:v>
                </c:pt>
                <c:pt idx="3823">
                  <c:v>-3.07980776</c:v>
                </c:pt>
                <c:pt idx="3824">
                  <c:v>-3.1505942299999998</c:v>
                </c:pt>
                <c:pt idx="3825">
                  <c:v>-3.2213368400000002</c:v>
                </c:pt>
                <c:pt idx="3826">
                  <c:v>-3.29203439</c:v>
                </c:pt>
                <c:pt idx="3827">
                  <c:v>-3.3626856799999998</c:v>
                </c:pt>
                <c:pt idx="3828">
                  <c:v>-3.43329</c:v>
                </c:pt>
                <c:pt idx="3829">
                  <c:v>-3.5038461700000001</c:v>
                </c:pt>
                <c:pt idx="3830">
                  <c:v>-3.5743534600000002</c:v>
                </c:pt>
                <c:pt idx="3831">
                  <c:v>-3.6448104400000001</c:v>
                </c:pt>
                <c:pt idx="3832">
                  <c:v>-3.7152168799999998</c:v>
                </c:pt>
                <c:pt idx="3833">
                  <c:v>-3.7855710999999999</c:v>
                </c:pt>
                <c:pt idx="3834">
                  <c:v>-3.85587239</c:v>
                </c:pt>
                <c:pt idx="3835">
                  <c:v>-3.9261197999999999</c:v>
                </c:pt>
                <c:pt idx="3836">
                  <c:v>-3.99631238</c:v>
                </c:pt>
                <c:pt idx="3837">
                  <c:v>-4.0664491700000003</c:v>
                </c:pt>
                <c:pt idx="3838">
                  <c:v>-4.1365284899999999</c:v>
                </c:pt>
                <c:pt idx="3839">
                  <c:v>-4.2065501200000002</c:v>
                </c:pt>
                <c:pt idx="3840">
                  <c:v>-4.2765135799999996</c:v>
                </c:pt>
                <c:pt idx="3841">
                  <c:v>-4.3464164700000003</c:v>
                </c:pt>
                <c:pt idx="3842">
                  <c:v>-4.4162588100000004</c:v>
                </c:pt>
                <c:pt idx="3843">
                  <c:v>-4.4860391599999998</c:v>
                </c:pt>
                <c:pt idx="3844">
                  <c:v>-4.5557570500000004</c:v>
                </c:pt>
                <c:pt idx="3845">
                  <c:v>-4.6254110300000004</c:v>
                </c:pt>
                <c:pt idx="3846">
                  <c:v>-4.6950001700000001</c:v>
                </c:pt>
                <c:pt idx="3847">
                  <c:v>-4.7645239799999999</c:v>
                </c:pt>
                <c:pt idx="3848">
                  <c:v>-4.8339810400000003</c:v>
                </c:pt>
                <c:pt idx="3849">
                  <c:v>-4.9033703800000001</c:v>
                </c:pt>
                <c:pt idx="3850">
                  <c:v>-4.9726910599999998</c:v>
                </c:pt>
                <c:pt idx="3851">
                  <c:v>-5.0419425999999996</c:v>
                </c:pt>
                <c:pt idx="3852">
                  <c:v>-5.1111230900000004</c:v>
                </c:pt>
                <c:pt idx="3853">
                  <c:v>-5.1802320499999999</c:v>
                </c:pt>
                <c:pt idx="3854">
                  <c:v>-5.2492690099999999</c:v>
                </c:pt>
                <c:pt idx="3855">
                  <c:v>-5.3182320599999997</c:v>
                </c:pt>
                <c:pt idx="3856">
                  <c:v>-5.3871207200000004</c:v>
                </c:pt>
                <c:pt idx="3857">
                  <c:v>-5.4559345199999996</c:v>
                </c:pt>
                <c:pt idx="3858">
                  <c:v>-5.5246715499999999</c:v>
                </c:pt>
                <c:pt idx="3859">
                  <c:v>-5.5933313399999998</c:v>
                </c:pt>
                <c:pt idx="3860">
                  <c:v>-5.6619129199999998</c:v>
                </c:pt>
                <c:pt idx="3861">
                  <c:v>-5.7304153400000004</c:v>
                </c:pt>
                <c:pt idx="3862">
                  <c:v>-5.7988376600000002</c:v>
                </c:pt>
                <c:pt idx="3863">
                  <c:v>-5.8671789199999997</c:v>
                </c:pt>
                <c:pt idx="3864">
                  <c:v>-5.9354381600000004</c:v>
                </c:pt>
                <c:pt idx="3865">
                  <c:v>-6.0036139500000001</c:v>
                </c:pt>
                <c:pt idx="3866">
                  <c:v>-6.0717053400000003</c:v>
                </c:pt>
                <c:pt idx="3867">
                  <c:v>-6.1397128099999998</c:v>
                </c:pt>
                <c:pt idx="3868">
                  <c:v>-6.2076339699999998</c:v>
                </c:pt>
                <c:pt idx="3869">
                  <c:v>-6.2754683499999997</c:v>
                </c:pt>
                <c:pt idx="3870">
                  <c:v>-6.3432149899999999</c:v>
                </c:pt>
                <c:pt idx="3871">
                  <c:v>-6.41087294</c:v>
                </c:pt>
                <c:pt idx="3872">
                  <c:v>-6.4784402800000001</c:v>
                </c:pt>
                <c:pt idx="3873">
                  <c:v>-6.5459184600000002</c:v>
                </c:pt>
                <c:pt idx="3874">
                  <c:v>-6.6133041400000003</c:v>
                </c:pt>
                <c:pt idx="3875">
                  <c:v>-6.6805973099999996</c:v>
                </c:pt>
                <c:pt idx="3876">
                  <c:v>-6.7477970100000002</c:v>
                </c:pt>
                <c:pt idx="3877">
                  <c:v>-6.8149027799999997</c:v>
                </c:pt>
                <c:pt idx="3878">
                  <c:v>-6.8819131899999997</c:v>
                </c:pt>
                <c:pt idx="3879">
                  <c:v>-6.94882679</c:v>
                </c:pt>
                <c:pt idx="3880">
                  <c:v>-7.01564312</c:v>
                </c:pt>
                <c:pt idx="3881">
                  <c:v>-7.0823621699999997</c:v>
                </c:pt>
                <c:pt idx="3882">
                  <c:v>-7.1489810900000004</c:v>
                </c:pt>
                <c:pt idx="3883">
                  <c:v>-7.2155013099999996</c:v>
                </c:pt>
                <c:pt idx="3884">
                  <c:v>-7.28191948</c:v>
                </c:pt>
                <c:pt idx="3885">
                  <c:v>-7.3482360800000004</c:v>
                </c:pt>
                <c:pt idx="3886">
                  <c:v>-7.4144501700000003</c:v>
                </c:pt>
                <c:pt idx="3887">
                  <c:v>-7.4805598299999998</c:v>
                </c:pt>
                <c:pt idx="3888">
                  <c:v>-7.5465655299999996</c:v>
                </c:pt>
                <c:pt idx="3889">
                  <c:v>-7.6124653799999997</c:v>
                </c:pt>
                <c:pt idx="3890">
                  <c:v>-7.6782589000000003</c:v>
                </c:pt>
                <c:pt idx="3891">
                  <c:v>-7.7439446399999996</c:v>
                </c:pt>
                <c:pt idx="3892">
                  <c:v>-7.80952263</c:v>
                </c:pt>
                <c:pt idx="3893">
                  <c:v>-7.8749904600000002</c:v>
                </c:pt>
                <c:pt idx="3894">
                  <c:v>-7.9403486299999999</c:v>
                </c:pt>
                <c:pt idx="3895">
                  <c:v>-8.0055952099999992</c:v>
                </c:pt>
                <c:pt idx="3896">
                  <c:v>-8.0707311599999993</c:v>
                </c:pt>
                <c:pt idx="3897">
                  <c:v>-8.1357526799999995</c:v>
                </c:pt>
                <c:pt idx="3898">
                  <c:v>-8.2006616599999997</c:v>
                </c:pt>
                <c:pt idx="3899">
                  <c:v>-8.2654552500000005</c:v>
                </c:pt>
                <c:pt idx="3900">
                  <c:v>-8.3301334400000009</c:v>
                </c:pt>
                <c:pt idx="3901">
                  <c:v>-8.3946943300000001</c:v>
                </c:pt>
                <c:pt idx="3902">
                  <c:v>-8.4591379199999999</c:v>
                </c:pt>
                <c:pt idx="3903">
                  <c:v>-8.5234641999999994</c:v>
                </c:pt>
                <c:pt idx="3904">
                  <c:v>-8.5876712800000004</c:v>
                </c:pt>
                <c:pt idx="3905">
                  <c:v>-8.6517572400000002</c:v>
                </c:pt>
                <c:pt idx="3906">
                  <c:v>-8.7157230400000003</c:v>
                </c:pt>
                <c:pt idx="3907">
                  <c:v>-8.7795658099999994</c:v>
                </c:pt>
                <c:pt idx="3908">
                  <c:v>-8.8432865100000004</c:v>
                </c:pt>
                <c:pt idx="3909">
                  <c:v>-8.9068832400000009</c:v>
                </c:pt>
                <c:pt idx="3910">
                  <c:v>-8.9703550300000003</c:v>
                </c:pt>
                <c:pt idx="3911">
                  <c:v>-9.0337019000000005</c:v>
                </c:pt>
                <c:pt idx="3912">
                  <c:v>-9.0969219199999998</c:v>
                </c:pt>
                <c:pt idx="3913">
                  <c:v>-9.1600151099999998</c:v>
                </c:pt>
                <c:pt idx="3914">
                  <c:v>-9.2229795499999998</c:v>
                </c:pt>
                <c:pt idx="3915">
                  <c:v>-9.2858161900000002</c:v>
                </c:pt>
                <c:pt idx="3916">
                  <c:v>-9.3485221900000006</c:v>
                </c:pt>
                <c:pt idx="3917">
                  <c:v>-9.4110965699999998</c:v>
                </c:pt>
                <c:pt idx="3918">
                  <c:v>-9.4735403100000006</c:v>
                </c:pt>
                <c:pt idx="3919">
                  <c:v>-9.5358514799999998</c:v>
                </c:pt>
                <c:pt idx="3920">
                  <c:v>-9.5980291399999995</c:v>
                </c:pt>
                <c:pt idx="3921">
                  <c:v>-9.6600723300000002</c:v>
                </c:pt>
                <c:pt idx="3922">
                  <c:v>-9.7219810500000001</c:v>
                </c:pt>
                <c:pt idx="3923">
                  <c:v>-9.7837524400000007</c:v>
                </c:pt>
                <c:pt idx="3924">
                  <c:v>-9.84538841</c:v>
                </c:pt>
                <c:pt idx="3925">
                  <c:v>-9.9068851500000008</c:v>
                </c:pt>
                <c:pt idx="3926">
                  <c:v>-9.9682445499999996</c:v>
                </c:pt>
                <c:pt idx="3927">
                  <c:v>-10.0294638</c:v>
                </c:pt>
                <c:pt idx="3928">
                  <c:v>-10.0905428</c:v>
                </c:pt>
                <c:pt idx="3929">
                  <c:v>-10.1514807</c:v>
                </c:pt>
                <c:pt idx="3930">
                  <c:v>-10.2122774</c:v>
                </c:pt>
                <c:pt idx="3931">
                  <c:v>-10.2729301</c:v>
                </c:pt>
                <c:pt idx="3932">
                  <c:v>-10.333439800000001</c:v>
                </c:pt>
                <c:pt idx="3933">
                  <c:v>-10.393804599999999</c:v>
                </c:pt>
                <c:pt idx="3934">
                  <c:v>-10.4540243</c:v>
                </c:pt>
                <c:pt idx="3935">
                  <c:v>-10.5140972</c:v>
                </c:pt>
                <c:pt idx="3936">
                  <c:v>-10.574023199999999</c:v>
                </c:pt>
                <c:pt idx="3937">
                  <c:v>-10.6338024</c:v>
                </c:pt>
                <c:pt idx="3938">
                  <c:v>-10.693430899999999</c:v>
                </c:pt>
                <c:pt idx="3939">
                  <c:v>-10.7529106</c:v>
                </c:pt>
                <c:pt idx="3940">
                  <c:v>-10.8122396</c:v>
                </c:pt>
                <c:pt idx="3941">
                  <c:v>-10.871418999999999</c:v>
                </c:pt>
                <c:pt idx="3942">
                  <c:v>-10.930443800000001</c:v>
                </c:pt>
                <c:pt idx="3943">
                  <c:v>-10.9893169</c:v>
                </c:pt>
                <c:pt idx="3944">
                  <c:v>-11.0480366</c:v>
                </c:pt>
                <c:pt idx="3945">
                  <c:v>-11.106600800000001</c:v>
                </c:pt>
                <c:pt idx="3946">
                  <c:v>-11.165010499999999</c:v>
                </c:pt>
                <c:pt idx="3947">
                  <c:v>-11.2232637</c:v>
                </c:pt>
                <c:pt idx="3948">
                  <c:v>-11.281359699999999</c:v>
                </c:pt>
                <c:pt idx="3949">
                  <c:v>-11.3392982</c:v>
                </c:pt>
                <c:pt idx="3950">
                  <c:v>-11.397078499999999</c:v>
                </c:pt>
                <c:pt idx="3951">
                  <c:v>-11.4546995</c:v>
                </c:pt>
                <c:pt idx="3952">
                  <c:v>-11.512158400000001</c:v>
                </c:pt>
                <c:pt idx="3953">
                  <c:v>-11.569457999999999</c:v>
                </c:pt>
                <c:pt idx="3954">
                  <c:v>-11.626594499999999</c:v>
                </c:pt>
                <c:pt idx="3955">
                  <c:v>-11.683569</c:v>
                </c:pt>
                <c:pt idx="3956">
                  <c:v>-11.7403803</c:v>
                </c:pt>
                <c:pt idx="3957">
                  <c:v>-11.7970276</c:v>
                </c:pt>
                <c:pt idx="3958">
                  <c:v>-11.853509900000001</c:v>
                </c:pt>
                <c:pt idx="3959">
                  <c:v>-11.9098253</c:v>
                </c:pt>
                <c:pt idx="3960">
                  <c:v>-11.9659748</c:v>
                </c:pt>
                <c:pt idx="3961">
                  <c:v>-12.021955500000001</c:v>
                </c:pt>
                <c:pt idx="3962">
                  <c:v>-12.0777702</c:v>
                </c:pt>
                <c:pt idx="3963">
                  <c:v>-12.1334143</c:v>
                </c:pt>
                <c:pt idx="3964">
                  <c:v>-12.1888895</c:v>
                </c:pt>
                <c:pt idx="3965">
                  <c:v>-12.244194</c:v>
                </c:pt>
                <c:pt idx="3966">
                  <c:v>-12.2993279</c:v>
                </c:pt>
                <c:pt idx="3967">
                  <c:v>-12.354289100000001</c:v>
                </c:pt>
                <c:pt idx="3968">
                  <c:v>-12.4090767</c:v>
                </c:pt>
                <c:pt idx="3969">
                  <c:v>-12.4636917</c:v>
                </c:pt>
                <c:pt idx="3970">
                  <c:v>-12.5181313</c:v>
                </c:pt>
                <c:pt idx="3971">
                  <c:v>-12.572396299999999</c:v>
                </c:pt>
                <c:pt idx="3972">
                  <c:v>-12.6264868</c:v>
                </c:pt>
                <c:pt idx="3973">
                  <c:v>-12.680398</c:v>
                </c:pt>
                <c:pt idx="3974">
                  <c:v>-12.734133699999999</c:v>
                </c:pt>
                <c:pt idx="3975">
                  <c:v>-12.7876911</c:v>
                </c:pt>
                <c:pt idx="3976">
                  <c:v>-12.8410692</c:v>
                </c:pt>
                <c:pt idx="3977">
                  <c:v>-12.894268</c:v>
                </c:pt>
                <c:pt idx="3978">
                  <c:v>-12.9472857</c:v>
                </c:pt>
                <c:pt idx="3979">
                  <c:v>-13.000123</c:v>
                </c:pt>
                <c:pt idx="3980">
                  <c:v>-13.052778200000001</c:v>
                </c:pt>
                <c:pt idx="3981">
                  <c:v>-13.105251300000001</c:v>
                </c:pt>
                <c:pt idx="3982">
                  <c:v>-13.157540300000001</c:v>
                </c:pt>
                <c:pt idx="3983">
                  <c:v>-13.2096453</c:v>
                </c:pt>
                <c:pt idx="3984">
                  <c:v>-13.2615652</c:v>
                </c:pt>
                <c:pt idx="3985">
                  <c:v>-13.313300099999999</c:v>
                </c:pt>
                <c:pt idx="3986">
                  <c:v>-13.364849100000001</c:v>
                </c:pt>
                <c:pt idx="3987">
                  <c:v>-13.4162102</c:v>
                </c:pt>
                <c:pt idx="3988">
                  <c:v>-13.467384300000001</c:v>
                </c:pt>
                <c:pt idx="3989">
                  <c:v>-13.518369699999999</c:v>
                </c:pt>
                <c:pt idx="3990">
                  <c:v>-13.5691662</c:v>
                </c:pt>
                <c:pt idx="3991">
                  <c:v>-13.619772899999999</c:v>
                </c:pt>
                <c:pt idx="3992">
                  <c:v>-13.670188899999999</c:v>
                </c:pt>
                <c:pt idx="3993">
                  <c:v>-13.7204142</c:v>
                </c:pt>
                <c:pt idx="3994">
                  <c:v>-13.7704468</c:v>
                </c:pt>
                <c:pt idx="3995">
                  <c:v>-13.8202868</c:v>
                </c:pt>
                <c:pt idx="3996">
                  <c:v>-13.8699341</c:v>
                </c:pt>
                <c:pt idx="3997">
                  <c:v>-13.9193859</c:v>
                </c:pt>
                <c:pt idx="3998">
                  <c:v>-13.968644100000001</c:v>
                </c:pt>
                <c:pt idx="3999">
                  <c:v>-14.0177078</c:v>
                </c:pt>
                <c:pt idx="4000">
                  <c:v>-14.066573099999999</c:v>
                </c:pt>
                <c:pt idx="4001">
                  <c:v>-14.115243</c:v>
                </c:pt>
                <c:pt idx="4002">
                  <c:v>-14.163715399999999</c:v>
                </c:pt>
                <c:pt idx="4003">
                  <c:v>-14.2119894</c:v>
                </c:pt>
                <c:pt idx="4004">
                  <c:v>-14.2600651</c:v>
                </c:pt>
                <c:pt idx="4005">
                  <c:v>-14.307940500000001</c:v>
                </c:pt>
                <c:pt idx="4006">
                  <c:v>-14.355616599999999</c:v>
                </c:pt>
                <c:pt idx="4007">
                  <c:v>-14.403091399999999</c:v>
                </c:pt>
                <c:pt idx="4008">
                  <c:v>-14.450365100000001</c:v>
                </c:pt>
                <c:pt idx="4009">
                  <c:v>-14.497435599999999</c:v>
                </c:pt>
                <c:pt idx="4010">
                  <c:v>-14.544303899999999</c:v>
                </c:pt>
                <c:pt idx="4011">
                  <c:v>-14.590969100000001</c:v>
                </c:pt>
                <c:pt idx="4012">
                  <c:v>-14.6374292</c:v>
                </c:pt>
                <c:pt idx="4013">
                  <c:v>-14.6836853</c:v>
                </c:pt>
                <c:pt idx="4014">
                  <c:v>-14.729736300000001</c:v>
                </c:pt>
                <c:pt idx="4015">
                  <c:v>-14.775580400000001</c:v>
                </c:pt>
                <c:pt idx="4016">
                  <c:v>-14.821218500000001</c:v>
                </c:pt>
                <c:pt idx="4017">
                  <c:v>-14.866648700000001</c:v>
                </c:pt>
                <c:pt idx="4018">
                  <c:v>-14.911871</c:v>
                </c:pt>
                <c:pt idx="4019">
                  <c:v>-14.9568844</c:v>
                </c:pt>
                <c:pt idx="4020">
                  <c:v>-15.001689000000001</c:v>
                </c:pt>
                <c:pt idx="4021">
                  <c:v>-15.0462837</c:v>
                </c:pt>
                <c:pt idx="4022">
                  <c:v>-15.090667699999999</c:v>
                </c:pt>
                <c:pt idx="4023">
                  <c:v>-15.134841</c:v>
                </c:pt>
                <c:pt idx="4024">
                  <c:v>-15.1788025</c:v>
                </c:pt>
                <c:pt idx="4025">
                  <c:v>-15.2225523</c:v>
                </c:pt>
                <c:pt idx="4026">
                  <c:v>-15.266087499999999</c:v>
                </c:pt>
                <c:pt idx="4027">
                  <c:v>-15.309410099999999</c:v>
                </c:pt>
                <c:pt idx="4028">
                  <c:v>-15.352518999999999</c:v>
                </c:pt>
                <c:pt idx="4029">
                  <c:v>-15.3954124</c:v>
                </c:pt>
                <c:pt idx="4030">
                  <c:v>-15.438089400000001</c:v>
                </c:pt>
                <c:pt idx="4031">
                  <c:v>-15.480551699999999</c:v>
                </c:pt>
                <c:pt idx="4032">
                  <c:v>-15.522797600000001</c:v>
                </c:pt>
                <c:pt idx="4033">
                  <c:v>-15.564826999999999</c:v>
                </c:pt>
                <c:pt idx="4034">
                  <c:v>-15.606636</c:v>
                </c:pt>
                <c:pt idx="4035">
                  <c:v>-15.648228599999999</c:v>
                </c:pt>
                <c:pt idx="4036">
                  <c:v>-15.6896019</c:v>
                </c:pt>
                <c:pt idx="4037">
                  <c:v>-15.7307568</c:v>
                </c:pt>
                <c:pt idx="4038">
                  <c:v>-15.771690400000001</c:v>
                </c:pt>
                <c:pt idx="4039">
                  <c:v>-15.8124027</c:v>
                </c:pt>
                <c:pt idx="4040">
                  <c:v>-15.852895699999999</c:v>
                </c:pt>
                <c:pt idx="4041">
                  <c:v>-15.8931656</c:v>
                </c:pt>
                <c:pt idx="4042">
                  <c:v>-15.933213200000001</c:v>
                </c:pt>
                <c:pt idx="4043">
                  <c:v>-15.9730387</c:v>
                </c:pt>
                <c:pt idx="4044">
                  <c:v>-16.012640000000001</c:v>
                </c:pt>
                <c:pt idx="4045">
                  <c:v>-16.052017200000002</c:v>
                </c:pt>
                <c:pt idx="4046">
                  <c:v>-16.091171299999999</c:v>
                </c:pt>
                <c:pt idx="4047">
                  <c:v>-16.1300983</c:v>
                </c:pt>
                <c:pt idx="4048">
                  <c:v>-16.168800399999999</c:v>
                </c:pt>
                <c:pt idx="4049">
                  <c:v>-16.2072754</c:v>
                </c:pt>
                <c:pt idx="4050">
                  <c:v>-16.245525399999998</c:v>
                </c:pt>
                <c:pt idx="4051">
                  <c:v>-16.283546399999999</c:v>
                </c:pt>
                <c:pt idx="4052">
                  <c:v>-16.321340599999999</c:v>
                </c:pt>
                <c:pt idx="4053">
                  <c:v>-16.3589077</c:v>
                </c:pt>
                <c:pt idx="4054">
                  <c:v>-16.396243999999999</c:v>
                </c:pt>
                <c:pt idx="4055">
                  <c:v>-16.433351500000001</c:v>
                </c:pt>
                <c:pt idx="4056">
                  <c:v>-16.470230099999998</c:v>
                </c:pt>
                <c:pt idx="4057">
                  <c:v>-16.506875999999998</c:v>
                </c:pt>
                <c:pt idx="4058">
                  <c:v>-16.543292999999998</c:v>
                </c:pt>
                <c:pt idx="4059">
                  <c:v>-16.579477300000001</c:v>
                </c:pt>
                <c:pt idx="4060">
                  <c:v>-16.615430799999999</c:v>
                </c:pt>
                <c:pt idx="4061">
                  <c:v>-16.651149700000001</c:v>
                </c:pt>
                <c:pt idx="4062">
                  <c:v>-16.686637900000001</c:v>
                </c:pt>
                <c:pt idx="4063">
                  <c:v>-16.721893300000001</c:v>
                </c:pt>
                <c:pt idx="4064">
                  <c:v>-16.756912199999999</c:v>
                </c:pt>
                <c:pt idx="4065">
                  <c:v>-16.791698499999999</c:v>
                </c:pt>
                <c:pt idx="4066">
                  <c:v>-16.826248199999998</c:v>
                </c:pt>
                <c:pt idx="4067">
                  <c:v>-16.860563299999999</c:v>
                </c:pt>
                <c:pt idx="4068">
                  <c:v>-16.894643800000001</c:v>
                </c:pt>
                <c:pt idx="4069">
                  <c:v>-16.928485899999998</c:v>
                </c:pt>
                <c:pt idx="4070">
                  <c:v>-16.962093400000001</c:v>
                </c:pt>
                <c:pt idx="4071">
                  <c:v>-16.995462400000001</c:v>
                </c:pt>
                <c:pt idx="4072">
                  <c:v>-17.028593099999998</c:v>
                </c:pt>
                <c:pt idx="4073">
                  <c:v>-17.061487199999998</c:v>
                </c:pt>
                <c:pt idx="4074">
                  <c:v>-17.094141</c:v>
                </c:pt>
                <c:pt idx="4075">
                  <c:v>-17.126556399999998</c:v>
                </c:pt>
                <c:pt idx="4076">
                  <c:v>-17.158731499999998</c:v>
                </c:pt>
                <c:pt idx="4077">
                  <c:v>-17.1906681</c:v>
                </c:pt>
                <c:pt idx="4078">
                  <c:v>-17.222362499999999</c:v>
                </c:pt>
                <c:pt idx="4079">
                  <c:v>-17.2538166</c:v>
                </c:pt>
                <c:pt idx="4080">
                  <c:v>-17.285028499999999</c:v>
                </c:pt>
                <c:pt idx="4081">
                  <c:v>-17.315999999999999</c:v>
                </c:pt>
                <c:pt idx="4082">
                  <c:v>-17.346727399999999</c:v>
                </c:pt>
                <c:pt idx="4083">
                  <c:v>-17.3772144</c:v>
                </c:pt>
                <c:pt idx="4084">
                  <c:v>-17.407457399999998</c:v>
                </c:pt>
                <c:pt idx="4085">
                  <c:v>-17.437457999999999</c:v>
                </c:pt>
                <c:pt idx="4086">
                  <c:v>-17.467212700000001</c:v>
                </c:pt>
                <c:pt idx="4087">
                  <c:v>-17.496723200000002</c:v>
                </c:pt>
                <c:pt idx="4088">
                  <c:v>-17.525989500000001</c:v>
                </c:pt>
                <c:pt idx="4089">
                  <c:v>-17.555011700000001</c:v>
                </c:pt>
                <c:pt idx="4090">
                  <c:v>-17.583786</c:v>
                </c:pt>
                <c:pt idx="4091">
                  <c:v>-17.612316100000001</c:v>
                </c:pt>
                <c:pt idx="4092">
                  <c:v>-17.640598300000001</c:v>
                </c:pt>
                <c:pt idx="4093">
                  <c:v>-17.668634399999998</c:v>
                </c:pt>
                <c:pt idx="4094">
                  <c:v>-17.696424499999999</c:v>
                </c:pt>
                <c:pt idx="4095">
                  <c:v>-17.723966600000001</c:v>
                </c:pt>
                <c:pt idx="4096">
                  <c:v>-17.7512589</c:v>
                </c:pt>
                <c:pt idx="4097">
                  <c:v>-17.778305100000001</c:v>
                </c:pt>
                <c:pt idx="4098">
                  <c:v>-17.805101400000002</c:v>
                </c:pt>
                <c:pt idx="4099">
                  <c:v>-17.831649800000001</c:v>
                </c:pt>
                <c:pt idx="4100">
                  <c:v>-17.857946399999999</c:v>
                </c:pt>
                <c:pt idx="4101">
                  <c:v>-17.8839951</c:v>
                </c:pt>
                <c:pt idx="4102">
                  <c:v>-17.909791899999998</c:v>
                </c:pt>
                <c:pt idx="4103">
                  <c:v>-17.935338999999999</c:v>
                </c:pt>
                <c:pt idx="4104">
                  <c:v>-17.960636099999999</c:v>
                </c:pt>
                <c:pt idx="4105">
                  <c:v>-17.985681499999998</c:v>
                </c:pt>
                <c:pt idx="4106">
                  <c:v>-18.010475199999998</c:v>
                </c:pt>
                <c:pt idx="4107">
                  <c:v>-18.035017</c:v>
                </c:pt>
                <c:pt idx="4108">
                  <c:v>-18.059307100000002</c:v>
                </c:pt>
                <c:pt idx="4109">
                  <c:v>-18.083343500000002</c:v>
                </c:pt>
                <c:pt idx="4110">
                  <c:v>-18.1071262</c:v>
                </c:pt>
                <c:pt idx="4111">
                  <c:v>-18.130657200000002</c:v>
                </c:pt>
                <c:pt idx="4112">
                  <c:v>-18.153934499999998</c:v>
                </c:pt>
                <c:pt idx="4113">
                  <c:v>-18.176956199999999</c:v>
                </c:pt>
                <c:pt idx="4114">
                  <c:v>-18.199724199999999</c:v>
                </c:pt>
                <c:pt idx="4115">
                  <c:v>-18.2222385</c:v>
                </c:pt>
                <c:pt idx="4116">
                  <c:v>-18.244497299999999</c:v>
                </c:pt>
                <c:pt idx="4117">
                  <c:v>-18.266500499999999</c:v>
                </c:pt>
                <c:pt idx="4118">
                  <c:v>-18.288250000000001</c:v>
                </c:pt>
                <c:pt idx="4119">
                  <c:v>-18.309742</c:v>
                </c:pt>
                <c:pt idx="4120">
                  <c:v>-18.330978399999999</c:v>
                </c:pt>
                <c:pt idx="4121">
                  <c:v>-18.351957299999999</c:v>
                </c:pt>
                <c:pt idx="4122">
                  <c:v>-18.3726807</c:v>
                </c:pt>
                <c:pt idx="4123">
                  <c:v>-18.3931465</c:v>
                </c:pt>
                <c:pt idx="4124">
                  <c:v>-18.413354900000002</c:v>
                </c:pt>
                <c:pt idx="4125">
                  <c:v>-18.433307599999999</c:v>
                </c:pt>
                <c:pt idx="4126">
                  <c:v>-18.4529991</c:v>
                </c:pt>
                <c:pt idx="4127">
                  <c:v>-18.472435000000001</c:v>
                </c:pt>
                <c:pt idx="4128">
                  <c:v>-18.491611500000001</c:v>
                </c:pt>
                <c:pt idx="4129">
                  <c:v>-18.510528600000001</c:v>
                </c:pt>
                <c:pt idx="4130">
                  <c:v>-18.5291882</c:v>
                </c:pt>
                <c:pt idx="4131">
                  <c:v>-18.547588300000001</c:v>
                </c:pt>
                <c:pt idx="4132">
                  <c:v>-18.565727200000001</c:v>
                </c:pt>
                <c:pt idx="4133">
                  <c:v>-18.583608600000002</c:v>
                </c:pt>
                <c:pt idx="4134">
                  <c:v>-18.6012287</c:v>
                </c:pt>
                <c:pt idx="4135">
                  <c:v>-18.6185875</c:v>
                </c:pt>
                <c:pt idx="4136">
                  <c:v>-18.6356888</c:v>
                </c:pt>
                <c:pt idx="4137">
                  <c:v>-18.652528799999999</c:v>
                </c:pt>
                <c:pt idx="4138">
                  <c:v>-18.669105500000001</c:v>
                </c:pt>
                <c:pt idx="4139">
                  <c:v>-18.685422899999999</c:v>
                </c:pt>
                <c:pt idx="4140">
                  <c:v>-18.701478999999999</c:v>
                </c:pt>
                <c:pt idx="4141">
                  <c:v>-18.717271799999999</c:v>
                </c:pt>
                <c:pt idx="4142">
                  <c:v>-18.7328033</c:v>
                </c:pt>
                <c:pt idx="4143">
                  <c:v>-18.748073600000001</c:v>
                </c:pt>
                <c:pt idx="4144">
                  <c:v>-18.763082499999999</c:v>
                </c:pt>
                <c:pt idx="4145">
                  <c:v>-18.777826300000001</c:v>
                </c:pt>
                <c:pt idx="4146">
                  <c:v>-18.792308800000001</c:v>
                </c:pt>
                <c:pt idx="4147">
                  <c:v>-18.806528100000001</c:v>
                </c:pt>
                <c:pt idx="4148">
                  <c:v>-18.820484199999999</c:v>
                </c:pt>
                <c:pt idx="4149">
                  <c:v>-18.834178900000001</c:v>
                </c:pt>
                <c:pt idx="4150">
                  <c:v>-18.847608600000001</c:v>
                </c:pt>
                <c:pt idx="4151">
                  <c:v>-18.860775</c:v>
                </c:pt>
                <c:pt idx="4152">
                  <c:v>-18.8736763</c:v>
                </c:pt>
                <c:pt idx="4153">
                  <c:v>-18.8863144</c:v>
                </c:pt>
                <c:pt idx="4154">
                  <c:v>-18.898689300000001</c:v>
                </c:pt>
                <c:pt idx="4155">
                  <c:v>-18.9107971</c:v>
                </c:pt>
                <c:pt idx="4156">
                  <c:v>-18.922641800000001</c:v>
                </c:pt>
                <c:pt idx="4157">
                  <c:v>-18.934223200000002</c:v>
                </c:pt>
                <c:pt idx="4158">
                  <c:v>-18.945537600000002</c:v>
                </c:pt>
                <c:pt idx="4159">
                  <c:v>-18.956588700000001</c:v>
                </c:pt>
                <c:pt idx="4160">
                  <c:v>-18.967372900000001</c:v>
                </c:pt>
                <c:pt idx="4161">
                  <c:v>-18.9778938</c:v>
                </c:pt>
                <c:pt idx="4162">
                  <c:v>-18.988147699999999</c:v>
                </c:pt>
                <c:pt idx="4163">
                  <c:v>-18.998136500000001</c:v>
                </c:pt>
                <c:pt idx="4164">
                  <c:v>-19.0078602</c:v>
                </c:pt>
                <c:pt idx="4165">
                  <c:v>-19.0173168</c:v>
                </c:pt>
                <c:pt idx="4166">
                  <c:v>-19.026506399999999</c:v>
                </c:pt>
                <c:pt idx="4167">
                  <c:v>-19.035430900000001</c:v>
                </c:pt>
                <c:pt idx="4168">
                  <c:v>-19.044090300000001</c:v>
                </c:pt>
                <c:pt idx="4169">
                  <c:v>-19.0524807</c:v>
                </c:pt>
                <c:pt idx="4170">
                  <c:v>-19.060607900000001</c:v>
                </c:pt>
                <c:pt idx="4171">
                  <c:v>-19.0684662</c:v>
                </c:pt>
                <c:pt idx="4172">
                  <c:v>-19.0760574</c:v>
                </c:pt>
                <c:pt idx="4173">
                  <c:v>-19.0833817</c:v>
                </c:pt>
                <c:pt idx="4174">
                  <c:v>-19.0904408</c:v>
                </c:pt>
                <c:pt idx="4175">
                  <c:v>-19.0972328</c:v>
                </c:pt>
                <c:pt idx="4176">
                  <c:v>-19.103756000000001</c:v>
                </c:pt>
                <c:pt idx="4177">
                  <c:v>-19.110012099999999</c:v>
                </c:pt>
                <c:pt idx="4178">
                  <c:v>-19.116001099999998</c:v>
                </c:pt>
                <c:pt idx="4179">
                  <c:v>-19.121723200000002</c:v>
                </c:pt>
                <c:pt idx="4180">
                  <c:v>-19.127178199999999</c:v>
                </c:pt>
                <c:pt idx="4181">
                  <c:v>-19.132364299999999</c:v>
                </c:pt>
                <c:pt idx="4182">
                  <c:v>-19.1372833</c:v>
                </c:pt>
                <c:pt idx="4183">
                  <c:v>-19.1419353</c:v>
                </c:pt>
                <c:pt idx="4184">
                  <c:v>-19.146318399999998</c:v>
                </c:pt>
                <c:pt idx="4185">
                  <c:v>-19.150434499999999</c:v>
                </c:pt>
                <c:pt idx="4186">
                  <c:v>-19.154281600000001</c:v>
                </c:pt>
                <c:pt idx="4187">
                  <c:v>-19.157861700000002</c:v>
                </c:pt>
                <c:pt idx="4188">
                  <c:v>-19.1611729</c:v>
                </c:pt>
                <c:pt idx="4189">
                  <c:v>-19.164218900000002</c:v>
                </c:pt>
                <c:pt idx="4190">
                  <c:v>-19.166992199999999</c:v>
                </c:pt>
                <c:pt idx="4191">
                  <c:v>-19.1695004</c:v>
                </c:pt>
                <c:pt idx="4192">
                  <c:v>-19.1717415</c:v>
                </c:pt>
                <c:pt idx="4193">
                  <c:v>-19.1737118</c:v>
                </c:pt>
                <c:pt idx="4194">
                  <c:v>-19.1754131</c:v>
                </c:pt>
                <c:pt idx="4195">
                  <c:v>-19.176849399999998</c:v>
                </c:pt>
                <c:pt idx="4196">
                  <c:v>-19.1780148</c:v>
                </c:pt>
                <c:pt idx="4197">
                  <c:v>-19.178913099999999</c:v>
                </c:pt>
                <c:pt idx="4198">
                  <c:v>-19.1795425</c:v>
                </c:pt>
                <c:pt idx="4199">
                  <c:v>-19.1799049</c:v>
                </c:pt>
                <c:pt idx="4200">
                  <c:v>-19.179996500000001</c:v>
                </c:pt>
                <c:pt idx="4201">
                  <c:v>-19.179821</c:v>
                </c:pt>
                <c:pt idx="4202">
                  <c:v>-19.179378499999999</c:v>
                </c:pt>
                <c:pt idx="4203">
                  <c:v>-19.178667099999998</c:v>
                </c:pt>
                <c:pt idx="4204">
                  <c:v>-19.177686699999999</c:v>
                </c:pt>
                <c:pt idx="4205">
                  <c:v>-19.176437400000001</c:v>
                </c:pt>
                <c:pt idx="4206">
                  <c:v>-19.174921000000001</c:v>
                </c:pt>
                <c:pt idx="4207">
                  <c:v>-19.173135800000001</c:v>
                </c:pt>
                <c:pt idx="4208">
                  <c:v>-19.1710815</c:v>
                </c:pt>
                <c:pt idx="4209">
                  <c:v>-19.1687622</c:v>
                </c:pt>
                <c:pt idx="4210">
                  <c:v>-19.166172</c:v>
                </c:pt>
                <c:pt idx="4211">
                  <c:v>-19.163314799999998</c:v>
                </c:pt>
                <c:pt idx="4212">
                  <c:v>-19.160188699999999</c:v>
                </c:pt>
                <c:pt idx="4213">
                  <c:v>-19.1567936</c:v>
                </c:pt>
                <c:pt idx="4214">
                  <c:v>-19.153131500000001</c:v>
                </c:pt>
                <c:pt idx="4215">
                  <c:v>-19.149202299999999</c:v>
                </c:pt>
                <c:pt idx="4216">
                  <c:v>-19.1450043</c:v>
                </c:pt>
                <c:pt idx="4217">
                  <c:v>-19.140539199999999</c:v>
                </c:pt>
                <c:pt idx="4218">
                  <c:v>-19.135805099999999</c:v>
                </c:pt>
                <c:pt idx="4219">
                  <c:v>-19.130804099999999</c:v>
                </c:pt>
                <c:pt idx="4220">
                  <c:v>-19.125536</c:v>
                </c:pt>
                <c:pt idx="4221">
                  <c:v>-19.119998899999999</c:v>
                </c:pt>
                <c:pt idx="4222">
                  <c:v>-19.114194900000001</c:v>
                </c:pt>
                <c:pt idx="4223">
                  <c:v>-19.108123800000001</c:v>
                </c:pt>
                <c:pt idx="4224">
                  <c:v>-19.101785700000001</c:v>
                </c:pt>
                <c:pt idx="4225">
                  <c:v>-19.095180500000001</c:v>
                </c:pt>
                <c:pt idx="4226">
                  <c:v>-19.088308300000001</c:v>
                </c:pt>
                <c:pt idx="4227">
                  <c:v>-19.081167199999999</c:v>
                </c:pt>
                <c:pt idx="4228">
                  <c:v>-19.0737591</c:v>
                </c:pt>
                <c:pt idx="4229">
                  <c:v>-19.0660858</c:v>
                </c:pt>
                <c:pt idx="4230">
                  <c:v>-19.058145499999998</c:v>
                </c:pt>
                <c:pt idx="4231">
                  <c:v>-19.049940100000001</c:v>
                </c:pt>
                <c:pt idx="4232">
                  <c:v>-19.041465800000001</c:v>
                </c:pt>
                <c:pt idx="4233">
                  <c:v>-19.0327263</c:v>
                </c:pt>
                <c:pt idx="4234">
                  <c:v>-19.023719799999999</c:v>
                </c:pt>
                <c:pt idx="4235">
                  <c:v>-19.0144482</c:v>
                </c:pt>
                <c:pt idx="4236">
                  <c:v>-19.0049095</c:v>
                </c:pt>
                <c:pt idx="4237">
                  <c:v>-18.995103799999999</c:v>
                </c:pt>
                <c:pt idx="4238">
                  <c:v>-18.985034899999999</c:v>
                </c:pt>
                <c:pt idx="4239">
                  <c:v>-18.974699000000001</c:v>
                </c:pt>
                <c:pt idx="4240">
                  <c:v>-18.964098</c:v>
                </c:pt>
                <c:pt idx="4241">
                  <c:v>-18.953231800000001</c:v>
                </c:pt>
                <c:pt idx="4242">
                  <c:v>-18.942100499999999</c:v>
                </c:pt>
                <c:pt idx="4243">
                  <c:v>-18.9307041</c:v>
                </c:pt>
                <c:pt idx="4244">
                  <c:v>-18.919042600000001</c:v>
                </c:pt>
                <c:pt idx="4245">
                  <c:v>-18.907115900000001</c:v>
                </c:pt>
                <c:pt idx="4246">
                  <c:v>-18.894926099999999</c:v>
                </c:pt>
                <c:pt idx="4247">
                  <c:v>-18.8824711</c:v>
                </c:pt>
                <c:pt idx="4248">
                  <c:v>-18.869751000000001</c:v>
                </c:pt>
                <c:pt idx="4249">
                  <c:v>-18.8567696</c:v>
                </c:pt>
                <c:pt idx="4250">
                  <c:v>-18.8435211</c:v>
                </c:pt>
                <c:pt idx="4251">
                  <c:v>-18.830013300000001</c:v>
                </c:pt>
                <c:pt idx="4252">
                  <c:v>-18.8162384</c:v>
                </c:pt>
                <c:pt idx="4253">
                  <c:v>-18.8022022</c:v>
                </c:pt>
                <c:pt idx="4254">
                  <c:v>-18.7879009</c:v>
                </c:pt>
                <c:pt idx="4255">
                  <c:v>-18.773338299999999</c:v>
                </c:pt>
                <c:pt idx="4256">
                  <c:v>-18.758512499999998</c:v>
                </c:pt>
                <c:pt idx="4257">
                  <c:v>-18.743423499999999</c:v>
                </c:pt>
                <c:pt idx="4258">
                  <c:v>-18.7280731</c:v>
                </c:pt>
                <c:pt idx="4259">
                  <c:v>-18.7124615</c:v>
                </c:pt>
                <c:pt idx="4260">
                  <c:v>-18.6965866</c:v>
                </c:pt>
                <c:pt idx="4261">
                  <c:v>-18.680452299999999</c:v>
                </c:pt>
                <c:pt idx="4262">
                  <c:v>-18.6640549</c:v>
                </c:pt>
                <c:pt idx="4263">
                  <c:v>-18.647397999999999</c:v>
                </c:pt>
                <c:pt idx="4264">
                  <c:v>-18.630477899999999</c:v>
                </c:pt>
                <c:pt idx="4265">
                  <c:v>-18.613298400000001</c:v>
                </c:pt>
                <c:pt idx="4266">
                  <c:v>-18.5958595</c:v>
                </c:pt>
                <c:pt idx="4267">
                  <c:v>-18.578157399999998</c:v>
                </c:pt>
                <c:pt idx="4268">
                  <c:v>-18.560197800000001</c:v>
                </c:pt>
                <c:pt idx="4269">
                  <c:v>-18.541978799999999</c:v>
                </c:pt>
                <c:pt idx="4270">
                  <c:v>-18.5235004</c:v>
                </c:pt>
                <c:pt idx="4271">
                  <c:v>-18.504760699999999</c:v>
                </c:pt>
                <c:pt idx="4272">
                  <c:v>-18.485765499999999</c:v>
                </c:pt>
                <c:pt idx="4273">
                  <c:v>-18.466508900000001</c:v>
                </c:pt>
                <c:pt idx="4274">
                  <c:v>-18.446994799999999</c:v>
                </c:pt>
                <c:pt idx="4275">
                  <c:v>-18.4272232</c:v>
                </c:pt>
                <c:pt idx="4276">
                  <c:v>-18.407192200000001</c:v>
                </c:pt>
                <c:pt idx="4277">
                  <c:v>-18.3869057</c:v>
                </c:pt>
                <c:pt idx="4278">
                  <c:v>-18.3663597</c:v>
                </c:pt>
                <c:pt idx="4279">
                  <c:v>-18.345558199999999</c:v>
                </c:pt>
                <c:pt idx="4280">
                  <c:v>-18.324499100000001</c:v>
                </c:pt>
                <c:pt idx="4281">
                  <c:v>-18.303186400000001</c:v>
                </c:pt>
                <c:pt idx="4282">
                  <c:v>-18.281614300000001</c:v>
                </c:pt>
                <c:pt idx="4283">
                  <c:v>-18.259788499999999</c:v>
                </c:pt>
                <c:pt idx="4284">
                  <c:v>-18.237707100000002</c:v>
                </c:pt>
                <c:pt idx="4285">
                  <c:v>-18.215370199999999</c:v>
                </c:pt>
                <c:pt idx="4286">
                  <c:v>-18.192777599999999</c:v>
                </c:pt>
                <c:pt idx="4287">
                  <c:v>-18.169931399999999</c:v>
                </c:pt>
                <c:pt idx="4288">
                  <c:v>-18.1468296</c:v>
                </c:pt>
                <c:pt idx="4289">
                  <c:v>-18.123476</c:v>
                </c:pt>
                <c:pt idx="4290">
                  <c:v>-18.099868799999999</c:v>
                </c:pt>
                <c:pt idx="4291">
                  <c:v>-18.076007799999999</c:v>
                </c:pt>
                <c:pt idx="4292">
                  <c:v>-18.051893199999999</c:v>
                </c:pt>
                <c:pt idx="4293">
                  <c:v>-18.027526900000002</c:v>
                </c:pt>
                <c:pt idx="4294">
                  <c:v>-18.002906800000002</c:v>
                </c:pt>
                <c:pt idx="4295">
                  <c:v>-17.978036899999999</c:v>
                </c:pt>
                <c:pt idx="4296">
                  <c:v>-17.9529152</c:v>
                </c:pt>
                <c:pt idx="4297">
                  <c:v>-17.927541699999999</c:v>
                </c:pt>
                <c:pt idx="4298">
                  <c:v>-17.901916499999999</c:v>
                </c:pt>
                <c:pt idx="4299">
                  <c:v>-17.876041399999998</c:v>
                </c:pt>
                <c:pt idx="4300">
                  <c:v>-17.8499184</c:v>
                </c:pt>
                <c:pt idx="4301">
                  <c:v>-17.8235435</c:v>
                </c:pt>
                <c:pt idx="4302">
                  <c:v>-17.796918900000001</c:v>
                </c:pt>
                <c:pt idx="4303">
                  <c:v>-17.770046199999999</c:v>
                </c:pt>
                <c:pt idx="4304">
                  <c:v>-17.7429256</c:v>
                </c:pt>
                <c:pt idx="4305">
                  <c:v>-17.715555200000001</c:v>
                </c:pt>
                <c:pt idx="4306">
                  <c:v>-17.6879387</c:v>
                </c:pt>
                <c:pt idx="4307">
                  <c:v>-17.6600723</c:v>
                </c:pt>
                <c:pt idx="4308">
                  <c:v>-17.631961799999999</c:v>
                </c:pt>
                <c:pt idx="4309">
                  <c:v>-17.6036015</c:v>
                </c:pt>
                <c:pt idx="4310">
                  <c:v>-17.574996899999999</c:v>
                </c:pt>
                <c:pt idx="4311">
                  <c:v>-17.546146400000001</c:v>
                </c:pt>
                <c:pt idx="4312">
                  <c:v>-17.517049799999999</c:v>
                </c:pt>
                <c:pt idx="4313">
                  <c:v>-17.487708999999999</c:v>
                </c:pt>
                <c:pt idx="4314">
                  <c:v>-17.4581242</c:v>
                </c:pt>
                <c:pt idx="4315">
                  <c:v>-17.428293199999999</c:v>
                </c:pt>
                <c:pt idx="4316">
                  <c:v>-17.398218199999999</c:v>
                </c:pt>
                <c:pt idx="4317">
                  <c:v>-17.367900800000001</c:v>
                </c:pt>
                <c:pt idx="4318">
                  <c:v>-17.337341299999999</c:v>
                </c:pt>
                <c:pt idx="4319">
                  <c:v>-17.306537599999999</c:v>
                </c:pt>
                <c:pt idx="4320">
                  <c:v>-17.275493600000001</c:v>
                </c:pt>
                <c:pt idx="4321">
                  <c:v>-17.244207400000001</c:v>
                </c:pt>
                <c:pt idx="4322">
                  <c:v>-17.2126789</c:v>
                </c:pt>
                <c:pt idx="4323">
                  <c:v>-17.180910099999998</c:v>
                </c:pt>
                <c:pt idx="4324">
                  <c:v>-17.148900999999999</c:v>
                </c:pt>
                <c:pt idx="4325">
                  <c:v>-17.1166515</c:v>
                </c:pt>
                <c:pt idx="4326">
                  <c:v>-17.084163700000001</c:v>
                </c:pt>
                <c:pt idx="4327">
                  <c:v>-17.0514355</c:v>
                </c:pt>
                <c:pt idx="4328">
                  <c:v>-17.018468899999998</c:v>
                </c:pt>
                <c:pt idx="4329">
                  <c:v>-16.985265699999999</c:v>
                </c:pt>
                <c:pt idx="4330">
                  <c:v>-16.951824200000001</c:v>
                </c:pt>
                <c:pt idx="4331">
                  <c:v>-16.918146100000001</c:v>
                </c:pt>
                <c:pt idx="4332">
                  <c:v>-16.884229699999999</c:v>
                </c:pt>
                <c:pt idx="4333">
                  <c:v>-16.8500786</c:v>
                </c:pt>
                <c:pt idx="4334">
                  <c:v>-16.815691000000001</c:v>
                </c:pt>
                <c:pt idx="4335">
                  <c:v>-16.781066899999999</c:v>
                </c:pt>
                <c:pt idx="4336">
                  <c:v>-16.746210099999999</c:v>
                </c:pt>
                <c:pt idx="4337">
                  <c:v>-16.7111187</c:v>
                </c:pt>
                <c:pt idx="4338">
                  <c:v>-16.675792699999999</c:v>
                </c:pt>
                <c:pt idx="4339">
                  <c:v>-16.640234</c:v>
                </c:pt>
                <c:pt idx="4340">
                  <c:v>-16.604442599999999</c:v>
                </c:pt>
                <c:pt idx="4341">
                  <c:v>-16.5684185</c:v>
                </c:pt>
                <c:pt idx="4342">
                  <c:v>-16.5321617</c:v>
                </c:pt>
                <c:pt idx="4343">
                  <c:v>-16.495676</c:v>
                </c:pt>
                <c:pt idx="4344">
                  <c:v>-16.458957699999999</c:v>
                </c:pt>
                <c:pt idx="4345">
                  <c:v>-16.4220085</c:v>
                </c:pt>
                <c:pt idx="4346">
                  <c:v>-16.3848305</c:v>
                </c:pt>
                <c:pt idx="4347">
                  <c:v>-16.347423599999999</c:v>
                </c:pt>
                <c:pt idx="4348">
                  <c:v>-16.309787799999999</c:v>
                </c:pt>
                <c:pt idx="4349">
                  <c:v>-16.271923099999999</c:v>
                </c:pt>
                <c:pt idx="4350">
                  <c:v>-16.233833300000001</c:v>
                </c:pt>
                <c:pt idx="4351">
                  <c:v>-16.1955147</c:v>
                </c:pt>
                <c:pt idx="4352">
                  <c:v>-16.156969100000001</c:v>
                </c:pt>
                <c:pt idx="4353">
                  <c:v>-16.1181965</c:v>
                </c:pt>
                <c:pt idx="4354">
                  <c:v>-16.079200700000001</c:v>
                </c:pt>
                <c:pt idx="4355">
                  <c:v>-16.039978000000001</c:v>
                </c:pt>
                <c:pt idx="4356">
                  <c:v>-16.000532199999999</c:v>
                </c:pt>
                <c:pt idx="4357">
                  <c:v>-15.960862199999999</c:v>
                </c:pt>
                <c:pt idx="4358">
                  <c:v>-15.920970000000001</c:v>
                </c:pt>
                <c:pt idx="4359">
                  <c:v>-15.8808527</c:v>
                </c:pt>
                <c:pt idx="4360">
                  <c:v>-15.840514199999999</c:v>
                </c:pt>
                <c:pt idx="4361">
                  <c:v>-15.7999554</c:v>
                </c:pt>
                <c:pt idx="4362">
                  <c:v>-15.7591743</c:v>
                </c:pt>
                <c:pt idx="4363">
                  <c:v>-15.718173</c:v>
                </c:pt>
                <c:pt idx="4364">
                  <c:v>-15.676952399999999</c:v>
                </c:pt>
                <c:pt idx="4365">
                  <c:v>-15.6355114</c:v>
                </c:pt>
                <c:pt idx="4366">
                  <c:v>-15.593852</c:v>
                </c:pt>
                <c:pt idx="4367">
                  <c:v>-15.551974299999999</c:v>
                </c:pt>
                <c:pt idx="4368">
                  <c:v>-15.5098801</c:v>
                </c:pt>
                <c:pt idx="4369">
                  <c:v>-15.4675674</c:v>
                </c:pt>
                <c:pt idx="4370">
                  <c:v>-15.4250393</c:v>
                </c:pt>
                <c:pt idx="4371">
                  <c:v>-15.382294699999999</c:v>
                </c:pt>
                <c:pt idx="4372">
                  <c:v>-15.339336400000001</c:v>
                </c:pt>
                <c:pt idx="4373">
                  <c:v>-15.296161700000001</c:v>
                </c:pt>
                <c:pt idx="4374">
                  <c:v>-15.252774199999999</c:v>
                </c:pt>
                <c:pt idx="4375">
                  <c:v>-15.2091732</c:v>
                </c:pt>
                <c:pt idx="4376">
                  <c:v>-15.165359499999999</c:v>
                </c:pt>
                <c:pt idx="4377">
                  <c:v>-15.121333099999999</c:v>
                </c:pt>
                <c:pt idx="4378">
                  <c:v>-15.077095</c:v>
                </c:pt>
                <c:pt idx="4379">
                  <c:v>-15.032645199999999</c:v>
                </c:pt>
                <c:pt idx="4380">
                  <c:v>-14.987986599999999</c:v>
                </c:pt>
                <c:pt idx="4381">
                  <c:v>-14.9431181</c:v>
                </c:pt>
                <c:pt idx="4382">
                  <c:v>-14.8980408</c:v>
                </c:pt>
                <c:pt idx="4383">
                  <c:v>-14.852754600000001</c:v>
                </c:pt>
                <c:pt idx="4384">
                  <c:v>-14.8072605</c:v>
                </c:pt>
                <c:pt idx="4385">
                  <c:v>-14.7615585</c:v>
                </c:pt>
                <c:pt idx="4386">
                  <c:v>-14.7156515</c:v>
                </c:pt>
                <c:pt idx="4387">
                  <c:v>-14.669537500000001</c:v>
                </c:pt>
                <c:pt idx="4388">
                  <c:v>-14.623219499999999</c:v>
                </c:pt>
                <c:pt idx="4389">
                  <c:v>-14.576696399999999</c:v>
                </c:pt>
                <c:pt idx="4390">
                  <c:v>-14.5299683</c:v>
                </c:pt>
                <c:pt idx="4391">
                  <c:v>-14.483037899999999</c:v>
                </c:pt>
                <c:pt idx="4392">
                  <c:v>-14.435904499999999</c:v>
                </c:pt>
                <c:pt idx="4393">
                  <c:v>-14.388568899999999</c:v>
                </c:pt>
                <c:pt idx="4394">
                  <c:v>-14.341032999999999</c:v>
                </c:pt>
                <c:pt idx="4395">
                  <c:v>-14.2932959</c:v>
                </c:pt>
                <c:pt idx="4396">
                  <c:v>-14.2453594</c:v>
                </c:pt>
                <c:pt idx="4397">
                  <c:v>-14.1972237</c:v>
                </c:pt>
                <c:pt idx="4398">
                  <c:v>-14.148888599999999</c:v>
                </c:pt>
                <c:pt idx="4399">
                  <c:v>-14.1003551</c:v>
                </c:pt>
                <c:pt idx="4400">
                  <c:v>-14.0516253</c:v>
                </c:pt>
                <c:pt idx="4401">
                  <c:v>-14.002697899999999</c:v>
                </c:pt>
                <c:pt idx="4402">
                  <c:v>-13.953576099999999</c:v>
                </c:pt>
                <c:pt idx="4403">
                  <c:v>-13.9042578</c:v>
                </c:pt>
                <c:pt idx="4404">
                  <c:v>-13.854746799999999</c:v>
                </c:pt>
                <c:pt idx="4405">
                  <c:v>-13.8050394</c:v>
                </c:pt>
                <c:pt idx="4406">
                  <c:v>-13.755140300000001</c:v>
                </c:pt>
                <c:pt idx="4407">
                  <c:v>-13.7050486</c:v>
                </c:pt>
                <c:pt idx="4408">
                  <c:v>-13.6547661</c:v>
                </c:pt>
                <c:pt idx="4409">
                  <c:v>-13.604290000000001</c:v>
                </c:pt>
                <c:pt idx="4410">
                  <c:v>-13.553626100000001</c:v>
                </c:pt>
                <c:pt idx="4411">
                  <c:v>-13.5027714</c:v>
                </c:pt>
                <c:pt idx="4412">
                  <c:v>-13.4517279</c:v>
                </c:pt>
                <c:pt idx="4413">
                  <c:v>-13.400497400000001</c:v>
                </c:pt>
                <c:pt idx="4414">
                  <c:v>-13.349078199999999</c:v>
                </c:pt>
                <c:pt idx="4415">
                  <c:v>-13.297473</c:v>
                </c:pt>
                <c:pt idx="4416">
                  <c:v>-13.245680800000001</c:v>
                </c:pt>
                <c:pt idx="4417">
                  <c:v>-13.1937037</c:v>
                </c:pt>
                <c:pt idx="4418">
                  <c:v>-13.141542400000001</c:v>
                </c:pt>
                <c:pt idx="4419">
                  <c:v>-13.089197199999999</c:v>
                </c:pt>
                <c:pt idx="4420">
                  <c:v>-13.0366678</c:v>
                </c:pt>
                <c:pt idx="4421">
                  <c:v>-12.983956299999999</c:v>
                </c:pt>
                <c:pt idx="4422">
                  <c:v>-12.931064599999999</c:v>
                </c:pt>
                <c:pt idx="4423">
                  <c:v>-12.8779907</c:v>
                </c:pt>
                <c:pt idx="4424">
                  <c:v>-12.824737499999999</c:v>
                </c:pt>
                <c:pt idx="4425">
                  <c:v>-12.771305099999999</c:v>
                </c:pt>
                <c:pt idx="4426">
                  <c:v>-12.717692400000001</c:v>
                </c:pt>
                <c:pt idx="4427">
                  <c:v>-12.6639032</c:v>
                </c:pt>
                <c:pt idx="4428">
                  <c:v>-12.609935800000001</c:v>
                </c:pt>
                <c:pt idx="4429">
                  <c:v>-12.555791899999999</c:v>
                </c:pt>
                <c:pt idx="4430">
                  <c:v>-12.5014734</c:v>
                </c:pt>
                <c:pt idx="4431">
                  <c:v>-12.446979499999999</c:v>
                </c:pt>
                <c:pt idx="4432">
                  <c:v>-12.392312</c:v>
                </c:pt>
                <c:pt idx="4433">
                  <c:v>-12.337471000000001</c:v>
                </c:pt>
                <c:pt idx="4434">
                  <c:v>-12.2824574</c:v>
                </c:pt>
                <c:pt idx="4435">
                  <c:v>-12.2272701</c:v>
                </c:pt>
                <c:pt idx="4436">
                  <c:v>-12.1719141</c:v>
                </c:pt>
                <c:pt idx="4437">
                  <c:v>-12.116387400000001</c:v>
                </c:pt>
                <c:pt idx="4438">
                  <c:v>-12.0606899</c:v>
                </c:pt>
                <c:pt idx="4439">
                  <c:v>-12.0048256</c:v>
                </c:pt>
                <c:pt idx="4440">
                  <c:v>-11.9487925</c:v>
                </c:pt>
                <c:pt idx="4441">
                  <c:v>-11.8925915</c:v>
                </c:pt>
                <c:pt idx="4442">
                  <c:v>-11.836225499999999</c:v>
                </c:pt>
                <c:pt idx="4443">
                  <c:v>-11.779691700000001</c:v>
                </c:pt>
                <c:pt idx="4444">
                  <c:v>-11.7229948</c:v>
                </c:pt>
                <c:pt idx="4445">
                  <c:v>-11.6661339</c:v>
                </c:pt>
                <c:pt idx="4446">
                  <c:v>-11.609108900000001</c:v>
                </c:pt>
                <c:pt idx="4447">
                  <c:v>-11.5519228</c:v>
                </c:pt>
                <c:pt idx="4448">
                  <c:v>-11.494574500000001</c:v>
                </c:pt>
                <c:pt idx="4449">
                  <c:v>-11.4370651</c:v>
                </c:pt>
                <c:pt idx="4450">
                  <c:v>-11.379395499999999</c:v>
                </c:pt>
                <c:pt idx="4451">
                  <c:v>-11.3215675</c:v>
                </c:pt>
                <c:pt idx="4452">
                  <c:v>-11.2635813</c:v>
                </c:pt>
                <c:pt idx="4453">
                  <c:v>-11.2054358</c:v>
                </c:pt>
                <c:pt idx="4454">
                  <c:v>-11.1471348</c:v>
                </c:pt>
                <c:pt idx="4455">
                  <c:v>-11.0886774</c:v>
                </c:pt>
                <c:pt idx="4456">
                  <c:v>-11.0300665</c:v>
                </c:pt>
                <c:pt idx="4457">
                  <c:v>-10.971299200000001</c:v>
                </c:pt>
                <c:pt idx="4458">
                  <c:v>-10.9123793</c:v>
                </c:pt>
                <c:pt idx="4459">
                  <c:v>-10.8533068</c:v>
                </c:pt>
                <c:pt idx="4460">
                  <c:v>-10.7940817</c:v>
                </c:pt>
                <c:pt idx="4461">
                  <c:v>-10.734706900000001</c:v>
                </c:pt>
                <c:pt idx="4462">
                  <c:v>-10.6751804</c:v>
                </c:pt>
                <c:pt idx="4463">
                  <c:v>-10.6155062</c:v>
                </c:pt>
                <c:pt idx="4464">
                  <c:v>-10.5556822</c:v>
                </c:pt>
                <c:pt idx="4465">
                  <c:v>-10.4957104</c:v>
                </c:pt>
                <c:pt idx="4466">
                  <c:v>-10.4355917</c:v>
                </c:pt>
                <c:pt idx="4467">
                  <c:v>-10.375329000000001</c:v>
                </c:pt>
                <c:pt idx="4468">
                  <c:v>-10.3149195</c:v>
                </c:pt>
                <c:pt idx="4469">
                  <c:v>-10.2543659</c:v>
                </c:pt>
                <c:pt idx="4470">
                  <c:v>-10.1936693</c:v>
                </c:pt>
                <c:pt idx="4471">
                  <c:v>-10.1328297</c:v>
                </c:pt>
                <c:pt idx="4472">
                  <c:v>-10.0718479</c:v>
                </c:pt>
                <c:pt idx="4473">
                  <c:v>-10.010726</c:v>
                </c:pt>
                <c:pt idx="4474">
                  <c:v>-9.9494628899999995</c:v>
                </c:pt>
                <c:pt idx="4475">
                  <c:v>-9.8880624800000003</c:v>
                </c:pt>
                <c:pt idx="4476">
                  <c:v>-9.82652283</c:v>
                </c:pt>
                <c:pt idx="4477">
                  <c:v>-9.7648448900000009</c:v>
                </c:pt>
                <c:pt idx="4478">
                  <c:v>-9.7030315399999996</c:v>
                </c:pt>
                <c:pt idx="4479">
                  <c:v>-9.6410818099999993</c:v>
                </c:pt>
                <c:pt idx="4480">
                  <c:v>-9.5789966599999996</c:v>
                </c:pt>
                <c:pt idx="4481">
                  <c:v>-9.5167779899999996</c:v>
                </c:pt>
                <c:pt idx="4482">
                  <c:v>-9.4544267699999995</c:v>
                </c:pt>
                <c:pt idx="4483">
                  <c:v>-9.3919420200000001</c:v>
                </c:pt>
                <c:pt idx="4484">
                  <c:v>-9.3293275799999993</c:v>
                </c:pt>
                <c:pt idx="4485">
                  <c:v>-9.2665815400000007</c:v>
                </c:pt>
                <c:pt idx="4486">
                  <c:v>-9.2037057900000008</c:v>
                </c:pt>
                <c:pt idx="4487">
                  <c:v>-9.1407012900000009</c:v>
                </c:pt>
                <c:pt idx="4488">
                  <c:v>-9.0775699599999999</c:v>
                </c:pt>
                <c:pt idx="4489">
                  <c:v>-9.0143098800000008</c:v>
                </c:pt>
                <c:pt idx="4490">
                  <c:v>-8.9509248699999997</c:v>
                </c:pt>
                <c:pt idx="4491">
                  <c:v>-8.8874149300000003</c:v>
                </c:pt>
                <c:pt idx="4492">
                  <c:v>-8.8237800600000007</c:v>
                </c:pt>
                <c:pt idx="4493">
                  <c:v>-8.7600212099999997</c:v>
                </c:pt>
                <c:pt idx="4494">
                  <c:v>-8.6961412399999993</c:v>
                </c:pt>
                <c:pt idx="4495">
                  <c:v>-8.6321382500000006</c:v>
                </c:pt>
                <c:pt idx="4496">
                  <c:v>-8.5680151000000002</c:v>
                </c:pt>
                <c:pt idx="4497">
                  <c:v>-8.5037727400000005</c:v>
                </c:pt>
                <c:pt idx="4498">
                  <c:v>-8.4394102100000001</c:v>
                </c:pt>
                <c:pt idx="4499">
                  <c:v>-8.3749303800000003</c:v>
                </c:pt>
                <c:pt idx="4500">
                  <c:v>-8.3103323000000007</c:v>
                </c:pt>
                <c:pt idx="4501">
                  <c:v>-8.2456188200000007</c:v>
                </c:pt>
                <c:pt idx="4502">
                  <c:v>-8.1807899499999994</c:v>
                </c:pt>
                <c:pt idx="4503">
                  <c:v>-8.1158466300000001</c:v>
                </c:pt>
                <c:pt idx="4504">
                  <c:v>-8.0507907900000006</c:v>
                </c:pt>
                <c:pt idx="4505">
                  <c:v>-7.9856204999999996</c:v>
                </c:pt>
                <c:pt idx="4506">
                  <c:v>-7.9203395800000003</c:v>
                </c:pt>
                <c:pt idx="4507">
                  <c:v>-7.8549475700000002</c:v>
                </c:pt>
                <c:pt idx="4508">
                  <c:v>-7.7894454</c:v>
                </c:pt>
                <c:pt idx="4509">
                  <c:v>-7.7238349900000003</c:v>
                </c:pt>
                <c:pt idx="4510">
                  <c:v>-7.6581158599999997</c:v>
                </c:pt>
                <c:pt idx="4511">
                  <c:v>-7.59228945</c:v>
                </c:pt>
                <c:pt idx="4512">
                  <c:v>-7.5263571699999998</c:v>
                </c:pt>
                <c:pt idx="4513">
                  <c:v>-7.4603200000000003</c:v>
                </c:pt>
                <c:pt idx="4514">
                  <c:v>-7.3941779099999998</c:v>
                </c:pt>
                <c:pt idx="4515">
                  <c:v>-7.3279323600000001</c:v>
                </c:pt>
                <c:pt idx="4516">
                  <c:v>-7.2615842800000001</c:v>
                </c:pt>
                <c:pt idx="4517">
                  <c:v>-7.19513464</c:v>
                </c:pt>
                <c:pt idx="4518">
                  <c:v>-7.1285843800000004</c:v>
                </c:pt>
                <c:pt idx="4519">
                  <c:v>-7.0619349500000004</c:v>
                </c:pt>
                <c:pt idx="4520">
                  <c:v>-6.9951858500000004</c:v>
                </c:pt>
                <c:pt idx="4521">
                  <c:v>-6.9283399599999997</c:v>
                </c:pt>
                <c:pt idx="4522">
                  <c:v>-6.8613958400000001</c:v>
                </c:pt>
                <c:pt idx="4523">
                  <c:v>-6.7943563500000002</c:v>
                </c:pt>
                <c:pt idx="4524">
                  <c:v>-6.7272219700000004</c:v>
                </c:pt>
                <c:pt idx="4525">
                  <c:v>-6.6599936499999997</c:v>
                </c:pt>
                <c:pt idx="4526">
                  <c:v>-6.5926718700000002</c:v>
                </c:pt>
                <c:pt idx="4527">
                  <c:v>-6.5252575899999998</c:v>
                </c:pt>
                <c:pt idx="4528">
                  <c:v>-6.4577522299999996</c:v>
                </c:pt>
                <c:pt idx="4529">
                  <c:v>-6.3901567500000001</c:v>
                </c:pt>
                <c:pt idx="4530">
                  <c:v>-6.3224711400000002</c:v>
                </c:pt>
                <c:pt idx="4531">
                  <c:v>-6.2546977999999998</c:v>
                </c:pt>
                <c:pt idx="4532">
                  <c:v>-6.1868372000000003</c:v>
                </c:pt>
                <c:pt idx="4533">
                  <c:v>-6.11888933</c:v>
                </c:pt>
                <c:pt idx="4534">
                  <c:v>-6.0508561099999998</c:v>
                </c:pt>
                <c:pt idx="4535">
                  <c:v>-5.98273849</c:v>
                </c:pt>
                <c:pt idx="4536">
                  <c:v>-5.9145369499999996</c:v>
                </c:pt>
                <c:pt idx="4537">
                  <c:v>-5.8462529200000004</c:v>
                </c:pt>
                <c:pt idx="4538">
                  <c:v>-5.7778868699999997</c:v>
                </c:pt>
                <c:pt idx="4539">
                  <c:v>-5.7094392799999998</c:v>
                </c:pt>
                <c:pt idx="4540">
                  <c:v>-5.6409125299999996</c:v>
                </c:pt>
                <c:pt idx="4541">
                  <c:v>-5.5723071099999997</c:v>
                </c:pt>
                <c:pt idx="4542">
                  <c:v>-5.5036239599999996</c:v>
                </c:pt>
                <c:pt idx="4543">
                  <c:v>-5.4348630900000003</c:v>
                </c:pt>
                <c:pt idx="4544">
                  <c:v>-5.3660259200000002</c:v>
                </c:pt>
                <c:pt idx="4545">
                  <c:v>-5.2971148499999998</c:v>
                </c:pt>
                <c:pt idx="4546">
                  <c:v>-5.2281284299999999</c:v>
                </c:pt>
                <c:pt idx="4547">
                  <c:v>-5.15906954</c:v>
                </c:pt>
                <c:pt idx="4548">
                  <c:v>-5.0899386399999997</c:v>
                </c:pt>
                <c:pt idx="4549">
                  <c:v>-5.0207362199999999</c:v>
                </c:pt>
                <c:pt idx="4550">
                  <c:v>-4.9514636999999997</c:v>
                </c:pt>
                <c:pt idx="4551">
                  <c:v>-4.8821215599999999</c:v>
                </c:pt>
                <c:pt idx="4552">
                  <c:v>-4.8127112399999996</c:v>
                </c:pt>
                <c:pt idx="4553">
                  <c:v>-4.7432341600000001</c:v>
                </c:pt>
                <c:pt idx="4554">
                  <c:v>-4.6736903200000004</c:v>
                </c:pt>
                <c:pt idx="4555">
                  <c:v>-4.60408068</c:v>
                </c:pt>
                <c:pt idx="4556">
                  <c:v>-4.5344071399999999</c:v>
                </c:pt>
                <c:pt idx="4557">
                  <c:v>-4.4646701799999997</c:v>
                </c:pt>
                <c:pt idx="4558">
                  <c:v>-4.3948707599999999</c:v>
                </c:pt>
                <c:pt idx="4559">
                  <c:v>-4.3250093500000002</c:v>
                </c:pt>
                <c:pt idx="4560">
                  <c:v>-4.2550878499999998</c:v>
                </c:pt>
                <c:pt idx="4561">
                  <c:v>-4.1851067500000001</c:v>
                </c:pt>
                <c:pt idx="4562">
                  <c:v>-4.1150674800000004</c:v>
                </c:pt>
                <c:pt idx="4563">
                  <c:v>-4.0449700399999999</c:v>
                </c:pt>
                <c:pt idx="4564">
                  <c:v>-3.97481632</c:v>
                </c:pt>
                <c:pt idx="4565">
                  <c:v>-3.9046068200000001</c:v>
                </c:pt>
                <c:pt idx="4566">
                  <c:v>-3.8343429599999999</c:v>
                </c:pt>
                <c:pt idx="4567">
                  <c:v>-3.7640252099999998</c:v>
                </c:pt>
                <c:pt idx="4568">
                  <c:v>-3.6936550100000001</c:v>
                </c:pt>
                <c:pt idx="4569">
                  <c:v>-3.6232330799999999</c:v>
                </c:pt>
                <c:pt idx="4570">
                  <c:v>-3.5527603600000002</c:v>
                </c:pt>
                <c:pt idx="4571">
                  <c:v>-3.4822378199999999</c:v>
                </c:pt>
                <c:pt idx="4572">
                  <c:v>-3.4116668699999999</c:v>
                </c:pt>
                <c:pt idx="4573">
                  <c:v>-3.3410479999999998</c:v>
                </c:pt>
                <c:pt idx="4574">
                  <c:v>-3.2703823999999999</c:v>
                </c:pt>
                <c:pt idx="4575">
                  <c:v>-3.1996712700000001</c:v>
                </c:pt>
                <c:pt idx="4576">
                  <c:v>-3.1289148299999998</c:v>
                </c:pt>
                <c:pt idx="4577">
                  <c:v>-3.0581152399999998</c:v>
                </c:pt>
                <c:pt idx="4578">
                  <c:v>-2.9872725</c:v>
                </c:pt>
                <c:pt idx="4579">
                  <c:v>-2.9163880299999998</c:v>
                </c:pt>
                <c:pt idx="4580">
                  <c:v>-2.8454628</c:v>
                </c:pt>
                <c:pt idx="4581">
                  <c:v>-2.77449799</c:v>
                </c:pt>
                <c:pt idx="4582">
                  <c:v>-2.7034940700000001</c:v>
                </c:pt>
                <c:pt idx="4583">
                  <c:v>-2.63245225</c:v>
                </c:pt>
                <c:pt idx="4584">
                  <c:v>-2.5613739500000001</c:v>
                </c:pt>
                <c:pt idx="4585">
                  <c:v>-2.49025965</c:v>
                </c:pt>
                <c:pt idx="4586">
                  <c:v>-2.4191102999999998</c:v>
                </c:pt>
                <c:pt idx="4587">
                  <c:v>-2.3479273300000001</c:v>
                </c:pt>
                <c:pt idx="4588">
                  <c:v>-2.27671146</c:v>
                </c:pt>
                <c:pt idx="4589">
                  <c:v>-2.20546365</c:v>
                </c:pt>
                <c:pt idx="4590">
                  <c:v>-2.13418508</c:v>
                </c:pt>
                <c:pt idx="4591">
                  <c:v>-2.0628766999999999</c:v>
                </c:pt>
                <c:pt idx="4592">
                  <c:v>-1.9915394799999999</c:v>
                </c:pt>
                <c:pt idx="4593">
                  <c:v>-1.9201743600000001</c:v>
                </c:pt>
                <c:pt idx="4594">
                  <c:v>-1.8487823000000001</c:v>
                </c:pt>
                <c:pt idx="4595">
                  <c:v>-1.7773643699999999</c:v>
                </c:pt>
                <c:pt idx="4596">
                  <c:v>-1.70592177</c:v>
                </c:pt>
                <c:pt idx="4597">
                  <c:v>-1.6344550799999999</c:v>
                </c:pt>
                <c:pt idx="4598">
                  <c:v>-1.5629655099999999</c:v>
                </c:pt>
                <c:pt idx="4599">
                  <c:v>-1.4914543600000001</c:v>
                </c:pt>
                <c:pt idx="4600">
                  <c:v>-1.4199221099999999</c:v>
                </c:pt>
                <c:pt idx="4601">
                  <c:v>-1.3483699600000001</c:v>
                </c:pt>
                <c:pt idx="4602">
                  <c:v>-1.27679896</c:v>
                </c:pt>
                <c:pt idx="4603">
                  <c:v>-1.2052102099999999</c:v>
                </c:pt>
                <c:pt idx="4604">
                  <c:v>-1.1336045299999999</c:v>
                </c:pt>
                <c:pt idx="4605">
                  <c:v>-1.0619831099999999</c:v>
                </c:pt>
                <c:pt idx="4606">
                  <c:v>-0.99034672999999995</c:v>
                </c:pt>
                <c:pt idx="4607">
                  <c:v>-0.91869646299999996</c:v>
                </c:pt>
                <c:pt idx="4608">
                  <c:v>-0.847033441</c:v>
                </c:pt>
                <c:pt idx="4609">
                  <c:v>-0.77535849800000001</c:v>
                </c:pt>
                <c:pt idx="4610">
                  <c:v>-0.70367270699999995</c:v>
                </c:pt>
                <c:pt idx="4611">
                  <c:v>-0.63197714100000002</c:v>
                </c:pt>
                <c:pt idx="4612">
                  <c:v>-0.56027263400000005</c:v>
                </c:pt>
                <c:pt idx="4613">
                  <c:v>-0.48856037899999999</c:v>
                </c:pt>
                <c:pt idx="4614">
                  <c:v>-0.41684120899999999</c:v>
                </c:pt>
                <c:pt idx="4615">
                  <c:v>-0.34511628700000002</c:v>
                </c:pt>
                <c:pt idx="4616">
                  <c:v>-0.27338644899999998</c:v>
                </c:pt>
                <c:pt idx="4617">
                  <c:v>-0.20165285499999999</c:v>
                </c:pt>
                <c:pt idx="4618">
                  <c:v>-0.12991639999999999</c:v>
                </c:pt>
                <c:pt idx="4619" formatCode="0.00E+00">
                  <c:v>-5.8178152900000002E-2</c:v>
                </c:pt>
                <c:pt idx="4620" formatCode="0.00E+00">
                  <c:v>1.35609172E-2</c:v>
                </c:pt>
                <c:pt idx="4621" formatCode="0.00E+00">
                  <c:v>8.5299797400000002E-2</c:v>
                </c:pt>
                <c:pt idx="4622">
                  <c:v>0.15703748200000001</c:v>
                </c:pt>
                <c:pt idx="4623">
                  <c:v>0.22877298300000001</c:v>
                </c:pt>
                <c:pt idx="4624">
                  <c:v>0.30050525099999997</c:v>
                </c:pt>
                <c:pt idx="4625">
                  <c:v>0.37223336099999998</c:v>
                </c:pt>
                <c:pt idx="4626">
                  <c:v>0.44395622600000001</c:v>
                </c:pt>
                <c:pt idx="4627">
                  <c:v>0.51567292200000003</c:v>
                </c:pt>
                <c:pt idx="4628">
                  <c:v>0.58738231699999999</c:v>
                </c:pt>
                <c:pt idx="4629">
                  <c:v>0.65908360499999996</c:v>
                </c:pt>
                <c:pt idx="4630">
                  <c:v>0.730775595</c:v>
                </c:pt>
                <c:pt idx="4631">
                  <c:v>0.80245739199999999</c:v>
                </c:pt>
                <c:pt idx="4632">
                  <c:v>0.87412792399999995</c:v>
                </c:pt>
                <c:pt idx="4633">
                  <c:v>0.94578629700000005</c:v>
                </c:pt>
                <c:pt idx="4634">
                  <c:v>1.0174313800000001</c:v>
                </c:pt>
                <c:pt idx="4635">
                  <c:v>1.08906221</c:v>
                </c:pt>
                <c:pt idx="4636">
                  <c:v>1.16067791</c:v>
                </c:pt>
                <c:pt idx="4637">
                  <c:v>1.23227727</c:v>
                </c:pt>
                <c:pt idx="4638">
                  <c:v>1.30385935</c:v>
                </c:pt>
                <c:pt idx="4639">
                  <c:v>1.37542331</c:v>
                </c:pt>
                <c:pt idx="4640">
                  <c:v>1.44696808</c:v>
                </c:pt>
                <c:pt idx="4641">
                  <c:v>1.51849246</c:v>
                </c:pt>
                <c:pt idx="4642">
                  <c:v>1.5899956200000001</c:v>
                </c:pt>
                <c:pt idx="4643">
                  <c:v>1.66147661</c:v>
                </c:pt>
                <c:pt idx="4644">
                  <c:v>1.73293436</c:v>
                </c:pt>
                <c:pt idx="4645">
                  <c:v>1.80436766</c:v>
                </c:pt>
                <c:pt idx="4646">
                  <c:v>1.8757759300000001</c:v>
                </c:pt>
                <c:pt idx="4647">
                  <c:v>1.9471579800000001</c:v>
                </c:pt>
                <c:pt idx="4648">
                  <c:v>2.0185127299999999</c:v>
                </c:pt>
                <c:pt idx="4649">
                  <c:v>2.08983922</c:v>
                </c:pt>
                <c:pt idx="4650">
                  <c:v>2.1611363899999998</c:v>
                </c:pt>
                <c:pt idx="4651">
                  <c:v>2.2324035200000001</c:v>
                </c:pt>
                <c:pt idx="4652">
                  <c:v>2.3036391699999998</c:v>
                </c:pt>
                <c:pt idx="4653">
                  <c:v>2.3748426399999998</c:v>
                </c:pt>
                <c:pt idx="4654">
                  <c:v>2.44601297</c:v>
                </c:pt>
                <c:pt idx="4655">
                  <c:v>2.5171492099999999</c:v>
                </c:pt>
                <c:pt idx="4656">
                  <c:v>2.5882501599999999</c:v>
                </c:pt>
                <c:pt idx="4657">
                  <c:v>2.6593148700000002</c:v>
                </c:pt>
                <c:pt idx="4658">
                  <c:v>2.7303421499999998</c:v>
                </c:pt>
                <c:pt idx="4659">
                  <c:v>2.8013317600000001</c:v>
                </c:pt>
                <c:pt idx="4660">
                  <c:v>2.8722817900000002</c:v>
                </c:pt>
                <c:pt idx="4661">
                  <c:v>2.94319153</c:v>
                </c:pt>
                <c:pt idx="4662">
                  <c:v>3.0140604999999998</c:v>
                </c:pt>
                <c:pt idx="4663">
                  <c:v>3.08488703</c:v>
                </c:pt>
                <c:pt idx="4664">
                  <c:v>3.1556704</c:v>
                </c:pt>
                <c:pt idx="4665">
                  <c:v>3.2264096699999998</c:v>
                </c:pt>
                <c:pt idx="4666">
                  <c:v>3.2971038799999999</c:v>
                </c:pt>
                <c:pt idx="4667">
                  <c:v>3.3677518399999999</c:v>
                </c:pt>
                <c:pt idx="4668">
                  <c:v>3.4383525800000001</c:v>
                </c:pt>
                <c:pt idx="4669">
                  <c:v>3.5089054100000001</c:v>
                </c:pt>
                <c:pt idx="4670">
                  <c:v>3.5794093600000001</c:v>
                </c:pt>
                <c:pt idx="4671">
                  <c:v>3.6498629999999999</c:v>
                </c:pt>
                <c:pt idx="4672">
                  <c:v>3.7202653899999998</c:v>
                </c:pt>
                <c:pt idx="4673">
                  <c:v>3.7906157999999999</c:v>
                </c:pt>
                <c:pt idx="4674">
                  <c:v>3.8609132800000001</c:v>
                </c:pt>
                <c:pt idx="4675">
                  <c:v>3.9311568700000001</c:v>
                </c:pt>
                <c:pt idx="4676">
                  <c:v>4.0013451599999996</c:v>
                </c:pt>
                <c:pt idx="4677">
                  <c:v>4.0714778899999997</c:v>
                </c:pt>
                <c:pt idx="4678">
                  <c:v>4.1415534000000003</c:v>
                </c:pt>
                <c:pt idx="4679">
                  <c:v>4.21157074</c:v>
                </c:pt>
                <c:pt idx="4680">
                  <c:v>4.2815298999999998</c:v>
                </c:pt>
                <c:pt idx="4681">
                  <c:v>4.3514285099999999</c:v>
                </c:pt>
                <c:pt idx="4682">
                  <c:v>4.4212665600000003</c:v>
                </c:pt>
                <c:pt idx="4683">
                  <c:v>4.4910421400000002</c:v>
                </c:pt>
                <c:pt idx="4684">
                  <c:v>4.5607557300000003</c:v>
                </c:pt>
                <c:pt idx="4685">
                  <c:v>4.63040495</c:v>
                </c:pt>
                <c:pt idx="4686">
                  <c:v>4.6999898</c:v>
                </c:pt>
                <c:pt idx="4687">
                  <c:v>4.7695088400000003</c:v>
                </c:pt>
                <c:pt idx="4688">
                  <c:v>4.8389606499999998</c:v>
                </c:pt>
                <c:pt idx="4689">
                  <c:v>4.9083456999999999</c:v>
                </c:pt>
                <c:pt idx="4690">
                  <c:v>4.9776611300000004</c:v>
                </c:pt>
                <c:pt idx="4691">
                  <c:v>5.0469074200000001</c:v>
                </c:pt>
                <c:pt idx="4692">
                  <c:v>5.1160826699999999</c:v>
                </c:pt>
                <c:pt idx="4693">
                  <c:v>5.18518686</c:v>
                </c:pt>
                <c:pt idx="4694">
                  <c:v>5.2542185799999999</c:v>
                </c:pt>
                <c:pt idx="4695">
                  <c:v>5.3231759099999998</c:v>
                </c:pt>
                <c:pt idx="4696">
                  <c:v>5.3920593300000004</c:v>
                </c:pt>
                <c:pt idx="4697">
                  <c:v>5.4608678800000003</c:v>
                </c:pt>
                <c:pt idx="4698">
                  <c:v>5.5295991899999999</c:v>
                </c:pt>
                <c:pt idx="4699">
                  <c:v>5.5982537299999997</c:v>
                </c:pt>
                <c:pt idx="4700">
                  <c:v>5.6668295899999999</c:v>
                </c:pt>
                <c:pt idx="4701">
                  <c:v>5.7353262899999997</c:v>
                </c:pt>
                <c:pt idx="4702">
                  <c:v>5.8037428899999997</c:v>
                </c:pt>
                <c:pt idx="4703">
                  <c:v>5.8720779399999996</c:v>
                </c:pt>
                <c:pt idx="4704">
                  <c:v>5.9403309799999997</c:v>
                </c:pt>
                <c:pt idx="4705">
                  <c:v>6.0085010499999996</c:v>
                </c:pt>
                <c:pt idx="4706">
                  <c:v>6.0765871999999996</c:v>
                </c:pt>
                <c:pt idx="4707">
                  <c:v>6.1445879899999998</c:v>
                </c:pt>
                <c:pt idx="4708">
                  <c:v>6.2125029600000001</c:v>
                </c:pt>
                <c:pt idx="4709">
                  <c:v>6.2803311300000004</c:v>
                </c:pt>
                <c:pt idx="4710">
                  <c:v>6.34807158</c:v>
                </c:pt>
                <c:pt idx="4711">
                  <c:v>6.4157223700000001</c:v>
                </c:pt>
                <c:pt idx="4712">
                  <c:v>6.4832840000000003</c:v>
                </c:pt>
                <c:pt idx="4713">
                  <c:v>6.5507550200000004</c:v>
                </c:pt>
                <c:pt idx="4714">
                  <c:v>6.6181340200000003</c:v>
                </c:pt>
                <c:pt idx="4715">
                  <c:v>6.6854209899999999</c:v>
                </c:pt>
                <c:pt idx="4716">
                  <c:v>6.7526140200000002</c:v>
                </c:pt>
                <c:pt idx="4717">
                  <c:v>6.8197131200000003</c:v>
                </c:pt>
                <c:pt idx="4718">
                  <c:v>6.8867163700000003</c:v>
                </c:pt>
                <c:pt idx="4719">
                  <c:v>6.9536232900000003</c:v>
                </c:pt>
                <c:pt idx="4720">
                  <c:v>7.02043295</c:v>
                </c:pt>
                <c:pt idx="4721">
                  <c:v>7.0871439000000001</c:v>
                </c:pt>
                <c:pt idx="4722">
                  <c:v>7.1537566200000002</c:v>
                </c:pt>
                <c:pt idx="4723">
                  <c:v>7.2202687299999999</c:v>
                </c:pt>
                <c:pt idx="4724">
                  <c:v>7.28668022</c:v>
                </c:pt>
                <c:pt idx="4725">
                  <c:v>7.3529896700000004</c:v>
                </c:pt>
                <c:pt idx="4726">
                  <c:v>7.4191956499999998</c:v>
                </c:pt>
                <c:pt idx="4727">
                  <c:v>7.48529863</c:v>
                </c:pt>
                <c:pt idx="4728">
                  <c:v>7.5512957600000004</c:v>
                </c:pt>
                <c:pt idx="4729">
                  <c:v>7.6171889300000002</c:v>
                </c:pt>
                <c:pt idx="4730">
                  <c:v>7.6829738599999997</c:v>
                </c:pt>
                <c:pt idx="4731">
                  <c:v>7.7486524599999997</c:v>
                </c:pt>
                <c:pt idx="4732">
                  <c:v>7.8142223399999997</c:v>
                </c:pt>
                <c:pt idx="4733">
                  <c:v>7.8796825400000001</c:v>
                </c:pt>
                <c:pt idx="4734">
                  <c:v>7.94503307</c:v>
                </c:pt>
                <c:pt idx="4735">
                  <c:v>8.0102720299999994</c:v>
                </c:pt>
                <c:pt idx="4736">
                  <c:v>8.0753984499999998</c:v>
                </c:pt>
                <c:pt idx="4737">
                  <c:v>8.1404132800000006</c:v>
                </c:pt>
                <c:pt idx="4738">
                  <c:v>8.2053136799999997</c:v>
                </c:pt>
                <c:pt idx="4739">
                  <c:v>8.2700986899999993</c:v>
                </c:pt>
                <c:pt idx="4740">
                  <c:v>8.3347683000000004</c:v>
                </c:pt>
                <c:pt idx="4741">
                  <c:v>8.3993215600000006</c:v>
                </c:pt>
                <c:pt idx="4742">
                  <c:v>8.4637565600000002</c:v>
                </c:pt>
                <c:pt idx="4743">
                  <c:v>8.5280733099999999</c:v>
                </c:pt>
                <c:pt idx="4744">
                  <c:v>8.5922718000000007</c:v>
                </c:pt>
                <c:pt idx="4745">
                  <c:v>8.6563491799999994</c:v>
                </c:pt>
                <c:pt idx="4746">
                  <c:v>8.7203064000000001</c:v>
                </c:pt>
                <c:pt idx="4747">
                  <c:v>8.7841405899999998</c:v>
                </c:pt>
                <c:pt idx="4748">
                  <c:v>8.8478517500000002</c:v>
                </c:pt>
                <c:pt idx="4749">
                  <c:v>8.9114398999999995</c:v>
                </c:pt>
                <c:pt idx="4750">
                  <c:v>8.9749040600000001</c:v>
                </c:pt>
                <c:pt idx="4751">
                  <c:v>9.0382413899999996</c:v>
                </c:pt>
                <c:pt idx="4752">
                  <c:v>9.10145187</c:v>
                </c:pt>
                <c:pt idx="4753">
                  <c:v>9.1645364800000007</c:v>
                </c:pt>
                <c:pt idx="4754">
                  <c:v>9.22749138</c:v>
                </c:pt>
                <c:pt idx="4755">
                  <c:v>9.2903184900000007</c:v>
                </c:pt>
                <c:pt idx="4756">
                  <c:v>9.3530149500000004</c:v>
                </c:pt>
                <c:pt idx="4757">
                  <c:v>9.4155807500000002</c:v>
                </c:pt>
                <c:pt idx="4758">
                  <c:v>9.4780149500000004</c:v>
                </c:pt>
                <c:pt idx="4759">
                  <c:v>9.5403165800000007</c:v>
                </c:pt>
                <c:pt idx="4760">
                  <c:v>9.6024837499999993</c:v>
                </c:pt>
                <c:pt idx="4761">
                  <c:v>9.6645183600000006</c:v>
                </c:pt>
                <c:pt idx="4762">
                  <c:v>9.7264165899999995</c:v>
                </c:pt>
                <c:pt idx="4763">
                  <c:v>9.7881794000000006</c:v>
                </c:pt>
                <c:pt idx="4764">
                  <c:v>9.8498039199999994</c:v>
                </c:pt>
                <c:pt idx="4765">
                  <c:v>9.9112920800000008</c:v>
                </c:pt>
                <c:pt idx="4766">
                  <c:v>9.9726409900000004</c:v>
                </c:pt>
                <c:pt idx="4767">
                  <c:v>10.0338507</c:v>
                </c:pt>
                <c:pt idx="4768">
                  <c:v>10.0949192</c:v>
                </c:pt>
                <c:pt idx="4769">
                  <c:v>10.1558466</c:v>
                </c:pt>
                <c:pt idx="4770">
                  <c:v>10.216632799999999</c:v>
                </c:pt>
                <c:pt idx="4771">
                  <c:v>10.277276000000001</c:v>
                </c:pt>
                <c:pt idx="4772">
                  <c:v>10.337775199999999</c:v>
                </c:pt>
                <c:pt idx="4773">
                  <c:v>10.3981285</c:v>
                </c:pt>
                <c:pt idx="4774">
                  <c:v>10.458338700000001</c:v>
                </c:pt>
                <c:pt idx="4775">
                  <c:v>10.5184011</c:v>
                </c:pt>
                <c:pt idx="4776">
                  <c:v>10.578315699999999</c:v>
                </c:pt>
                <c:pt idx="4777">
                  <c:v>10.6380844</c:v>
                </c:pt>
                <c:pt idx="4778">
                  <c:v>10.697702400000001</c:v>
                </c:pt>
                <c:pt idx="4779">
                  <c:v>10.757172600000001</c:v>
                </c:pt>
                <c:pt idx="4780">
                  <c:v>10.8164902</c:v>
                </c:pt>
                <c:pt idx="4781">
                  <c:v>10.8756571</c:v>
                </c:pt>
                <c:pt idx="4782">
                  <c:v>10.9346724</c:v>
                </c:pt>
                <c:pt idx="4783">
                  <c:v>10.993535</c:v>
                </c:pt>
                <c:pt idx="4784">
                  <c:v>11.052243199999999</c:v>
                </c:pt>
                <c:pt idx="4785">
                  <c:v>11.1107969</c:v>
                </c:pt>
                <c:pt idx="4786">
                  <c:v>11.1691942</c:v>
                </c:pt>
                <c:pt idx="4787">
                  <c:v>11.227437</c:v>
                </c:pt>
                <c:pt idx="4788">
                  <c:v>11.2855215</c:v>
                </c:pt>
                <c:pt idx="4789">
                  <c:v>11.3434486</c:v>
                </c:pt>
                <c:pt idx="4790">
                  <c:v>11.4012175</c:v>
                </c:pt>
                <c:pt idx="4791">
                  <c:v>11.4588261</c:v>
                </c:pt>
                <c:pt idx="4792">
                  <c:v>11.5162745</c:v>
                </c:pt>
                <c:pt idx="4793">
                  <c:v>11.573561700000001</c:v>
                </c:pt>
                <c:pt idx="4794">
                  <c:v>11.630687699999999</c:v>
                </c:pt>
                <c:pt idx="4795">
                  <c:v>11.687650700000001</c:v>
                </c:pt>
                <c:pt idx="4796">
                  <c:v>11.744449599999999</c:v>
                </c:pt>
                <c:pt idx="4797">
                  <c:v>11.8010845</c:v>
                </c:pt>
                <c:pt idx="4798">
                  <c:v>11.8575544</c:v>
                </c:pt>
                <c:pt idx="4799">
                  <c:v>11.913858400000001</c:v>
                </c:pt>
                <c:pt idx="4800">
                  <c:v>11.9699955</c:v>
                </c:pt>
                <c:pt idx="4801">
                  <c:v>12.0259657</c:v>
                </c:pt>
                <c:pt idx="4802">
                  <c:v>12.081768</c:v>
                </c:pt>
                <c:pt idx="4803">
                  <c:v>12.1373997</c:v>
                </c:pt>
                <c:pt idx="4804">
                  <c:v>12.192861600000001</c:v>
                </c:pt>
                <c:pt idx="4805">
                  <c:v>12.248154599999999</c:v>
                </c:pt>
                <c:pt idx="4806">
                  <c:v>12.3032751</c:v>
                </c:pt>
                <c:pt idx="4807">
                  <c:v>12.3582249</c:v>
                </c:pt>
                <c:pt idx="4808">
                  <c:v>12.4130001</c:v>
                </c:pt>
                <c:pt idx="4809">
                  <c:v>12.467601800000001</c:v>
                </c:pt>
                <c:pt idx="4810">
                  <c:v>12.5220299</c:v>
                </c:pt>
                <c:pt idx="4811">
                  <c:v>12.576283500000001</c:v>
                </c:pt>
                <c:pt idx="4812">
                  <c:v>12.6303596</c:v>
                </c:pt>
                <c:pt idx="4813">
                  <c:v>12.6842594</c:v>
                </c:pt>
                <c:pt idx="4814">
                  <c:v>12.7379818</c:v>
                </c:pt>
                <c:pt idx="4815">
                  <c:v>12.791525800000001</c:v>
                </c:pt>
                <c:pt idx="4816">
                  <c:v>12.844891499999999</c:v>
                </c:pt>
                <c:pt idx="4817">
                  <c:v>12.898077000000001</c:v>
                </c:pt>
                <c:pt idx="4818">
                  <c:v>12.9510822</c:v>
                </c:pt>
                <c:pt idx="4819">
                  <c:v>13.003906199999999</c:v>
                </c:pt>
                <c:pt idx="4820">
                  <c:v>13.0565491</c:v>
                </c:pt>
                <c:pt idx="4821">
                  <c:v>13.109007800000001</c:v>
                </c:pt>
                <c:pt idx="4822">
                  <c:v>13.1612835</c:v>
                </c:pt>
                <c:pt idx="4823">
                  <c:v>13.213376</c:v>
                </c:pt>
                <c:pt idx="4824">
                  <c:v>13.265282600000001</c:v>
                </c:pt>
                <c:pt idx="4825">
                  <c:v>13.3170042</c:v>
                </c:pt>
                <c:pt idx="4826">
                  <c:v>13.368539800000001</c:v>
                </c:pt>
                <c:pt idx="4827">
                  <c:v>13.419888500000001</c:v>
                </c:pt>
                <c:pt idx="4828">
                  <c:v>13.471048400000001</c:v>
                </c:pt>
                <c:pt idx="4829">
                  <c:v>13.522020299999999</c:v>
                </c:pt>
                <c:pt idx="4830">
                  <c:v>13.5728025</c:v>
                </c:pt>
                <c:pt idx="4831">
                  <c:v>13.6233959</c:v>
                </c:pt>
                <c:pt idx="4832">
                  <c:v>13.6737976</c:v>
                </c:pt>
                <c:pt idx="4833">
                  <c:v>13.724009499999999</c:v>
                </c:pt>
                <c:pt idx="4834">
                  <c:v>13.7740288</c:v>
                </c:pt>
                <c:pt idx="4835">
                  <c:v>13.8238544</c:v>
                </c:pt>
                <c:pt idx="4836">
                  <c:v>13.8734875</c:v>
                </c:pt>
                <c:pt idx="4837">
                  <c:v>13.9229269</c:v>
                </c:pt>
                <c:pt idx="4838">
                  <c:v>13.972170800000001</c:v>
                </c:pt>
                <c:pt idx="4839">
                  <c:v>14.0212193</c:v>
                </c:pt>
                <c:pt idx="4840">
                  <c:v>14.070071199999999</c:v>
                </c:pt>
                <c:pt idx="4841">
                  <c:v>14.1187267</c:v>
                </c:pt>
                <c:pt idx="4842">
                  <c:v>14.1671858</c:v>
                </c:pt>
                <c:pt idx="4843">
                  <c:v>14.2154455</c:v>
                </c:pt>
                <c:pt idx="4844">
                  <c:v>14.2635059</c:v>
                </c:pt>
                <c:pt idx="4845">
                  <c:v>14.311368</c:v>
                </c:pt>
                <c:pt idx="4846">
                  <c:v>14.359028800000001</c:v>
                </c:pt>
                <c:pt idx="4847">
                  <c:v>14.4064894</c:v>
                </c:pt>
                <c:pt idx="4848">
                  <c:v>14.453747699999999</c:v>
                </c:pt>
                <c:pt idx="4849">
                  <c:v>14.5008049</c:v>
                </c:pt>
                <c:pt idx="4850">
                  <c:v>14.547658</c:v>
                </c:pt>
                <c:pt idx="4851">
                  <c:v>14.5943089</c:v>
                </c:pt>
                <c:pt idx="4852">
                  <c:v>14.640753699999999</c:v>
                </c:pt>
                <c:pt idx="4853">
                  <c:v>14.6869955</c:v>
                </c:pt>
                <c:pt idx="4854">
                  <c:v>14.7330313</c:v>
                </c:pt>
                <c:pt idx="4855">
                  <c:v>14.778860999999999</c:v>
                </c:pt>
                <c:pt idx="4856">
                  <c:v>14.824483900000001</c:v>
                </c:pt>
                <c:pt idx="4857">
                  <c:v>14.8698988</c:v>
                </c:pt>
                <c:pt idx="4858">
                  <c:v>14.9151068</c:v>
                </c:pt>
                <c:pt idx="4859">
                  <c:v>14.9601059</c:v>
                </c:pt>
                <c:pt idx="4860">
                  <c:v>15.0048952</c:v>
                </c:pt>
                <c:pt idx="4861">
                  <c:v>15.049474699999999</c:v>
                </c:pt>
                <c:pt idx="4862">
                  <c:v>15.0938444</c:v>
                </c:pt>
                <c:pt idx="4863">
                  <c:v>15.1380014</c:v>
                </c:pt>
                <c:pt idx="4864">
                  <c:v>15.1819487</c:v>
                </c:pt>
                <c:pt idx="4865">
                  <c:v>15.225682300000001</c:v>
                </c:pt>
                <c:pt idx="4866">
                  <c:v>15.269202200000001</c:v>
                </c:pt>
                <c:pt idx="4867">
                  <c:v>15.312509500000001</c:v>
                </c:pt>
                <c:pt idx="4868">
                  <c:v>15.355603199999999</c:v>
                </c:pt>
                <c:pt idx="4869">
                  <c:v>15.3984804</c:v>
                </c:pt>
                <c:pt idx="4870">
                  <c:v>15.441143</c:v>
                </c:pt>
                <c:pt idx="4871">
                  <c:v>15.483589200000001</c:v>
                </c:pt>
                <c:pt idx="4872">
                  <c:v>15.525819800000001</c:v>
                </c:pt>
                <c:pt idx="4873">
                  <c:v>15.567831999999999</c:v>
                </c:pt>
                <c:pt idx="4874">
                  <c:v>15.609627700000001</c:v>
                </c:pt>
                <c:pt idx="4875">
                  <c:v>15.6512051</c:v>
                </c:pt>
                <c:pt idx="4876">
                  <c:v>15.6925621</c:v>
                </c:pt>
                <c:pt idx="4877">
                  <c:v>15.733700799999999</c:v>
                </c:pt>
                <c:pt idx="4878">
                  <c:v>15.7746181</c:v>
                </c:pt>
                <c:pt idx="4879">
                  <c:v>15.8153162</c:v>
                </c:pt>
                <c:pt idx="4880">
                  <c:v>15.855791099999999</c:v>
                </c:pt>
                <c:pt idx="4881">
                  <c:v>15.896044699999999</c:v>
                </c:pt>
                <c:pt idx="4882">
                  <c:v>15.9360771</c:v>
                </c:pt>
                <c:pt idx="4883">
                  <c:v>15.975886300000001</c:v>
                </c:pt>
                <c:pt idx="4884">
                  <c:v>16.0154724</c:v>
                </c:pt>
                <c:pt idx="4885">
                  <c:v>16.054834400000001</c:v>
                </c:pt>
                <c:pt idx="4886">
                  <c:v>16.0939713</c:v>
                </c:pt>
                <c:pt idx="4887">
                  <c:v>16.1328812</c:v>
                </c:pt>
                <c:pt idx="4888">
                  <c:v>16.171567899999999</c:v>
                </c:pt>
                <c:pt idx="4889">
                  <c:v>16.210027700000001</c:v>
                </c:pt>
                <c:pt idx="4890">
                  <c:v>16.248260500000001</c:v>
                </c:pt>
                <c:pt idx="4891">
                  <c:v>16.286266300000001</c:v>
                </c:pt>
                <c:pt idx="4892">
                  <c:v>16.3240433</c:v>
                </c:pt>
                <c:pt idx="4893">
                  <c:v>16.361593200000002</c:v>
                </c:pt>
                <c:pt idx="4894">
                  <c:v>16.3989124</c:v>
                </c:pt>
                <c:pt idx="4895">
                  <c:v>16.4360046</c:v>
                </c:pt>
                <c:pt idx="4896">
                  <c:v>16.472866100000001</c:v>
                </c:pt>
                <c:pt idx="4897">
                  <c:v>16.5094967</c:v>
                </c:pt>
                <c:pt idx="4898">
                  <c:v>16.5458946</c:v>
                </c:pt>
                <c:pt idx="4899">
                  <c:v>16.582063699999999</c:v>
                </c:pt>
                <c:pt idx="4900">
                  <c:v>16.617999999999999</c:v>
                </c:pt>
                <c:pt idx="4901">
                  <c:v>16.653703700000001</c:v>
                </c:pt>
                <c:pt idx="4902">
                  <c:v>16.689174699999999</c:v>
                </c:pt>
                <c:pt idx="4903">
                  <c:v>16.724412900000001</c:v>
                </c:pt>
                <c:pt idx="4904">
                  <c:v>16.759414700000001</c:v>
                </c:pt>
                <c:pt idx="4905">
                  <c:v>16.794183700000001</c:v>
                </c:pt>
                <c:pt idx="4906">
                  <c:v>16.828718200000001</c:v>
                </c:pt>
                <c:pt idx="4907">
                  <c:v>16.863016099999999</c:v>
                </c:pt>
                <c:pt idx="4908">
                  <c:v>16.8970795</c:v>
                </c:pt>
                <c:pt idx="4909">
                  <c:v>16.9309063</c:v>
                </c:pt>
                <c:pt idx="4910">
                  <c:v>16.964494699999999</c:v>
                </c:pt>
                <c:pt idx="4911">
                  <c:v>16.997846599999999</c:v>
                </c:pt>
                <c:pt idx="4912">
                  <c:v>17.030961999999999</c:v>
                </c:pt>
                <c:pt idx="4913">
                  <c:v>17.063837100000001</c:v>
                </c:pt>
                <c:pt idx="4914">
                  <c:v>17.096473700000001</c:v>
                </c:pt>
                <c:pt idx="4915">
                  <c:v>17.1288719</c:v>
                </c:pt>
                <c:pt idx="4916">
                  <c:v>17.161031699999999</c:v>
                </c:pt>
                <c:pt idx="4917">
                  <c:v>17.192949299999999</c:v>
                </c:pt>
                <c:pt idx="4918">
                  <c:v>17.224626499999999</c:v>
                </c:pt>
                <c:pt idx="4919">
                  <c:v>17.2560635</c:v>
                </c:pt>
                <c:pt idx="4920">
                  <c:v>17.287260100000001</c:v>
                </c:pt>
                <c:pt idx="4921">
                  <c:v>17.318212500000001</c:v>
                </c:pt>
                <c:pt idx="4922">
                  <c:v>17.348922699999999</c:v>
                </c:pt>
                <c:pt idx="4923">
                  <c:v>17.379392599999999</c:v>
                </c:pt>
                <c:pt idx="4924">
                  <c:v>17.409618399999999</c:v>
                </c:pt>
                <c:pt idx="4925">
                  <c:v>17.439599999999999</c:v>
                </c:pt>
                <c:pt idx="4926">
                  <c:v>17.469337500000002</c:v>
                </c:pt>
                <c:pt idx="4927">
                  <c:v>17.4988308</c:v>
                </c:pt>
                <c:pt idx="4928">
                  <c:v>17.528079999999999</c:v>
                </c:pt>
                <c:pt idx="4929">
                  <c:v>17.5570831</c:v>
                </c:pt>
                <c:pt idx="4930">
                  <c:v>17.585842100000001</c:v>
                </c:pt>
                <c:pt idx="4931">
                  <c:v>17.6143532</c:v>
                </c:pt>
                <c:pt idx="4932">
                  <c:v>17.642618200000001</c:v>
                </c:pt>
                <c:pt idx="4933">
                  <c:v>17.6706371</c:v>
                </c:pt>
                <c:pt idx="4934">
                  <c:v>17.698408100000002</c:v>
                </c:pt>
                <c:pt idx="4935">
                  <c:v>17.725933099999999</c:v>
                </c:pt>
                <c:pt idx="4936">
                  <c:v>17.7532082</c:v>
                </c:pt>
                <c:pt idx="4937">
                  <c:v>17.780235300000001</c:v>
                </c:pt>
                <c:pt idx="4938">
                  <c:v>17.807014500000001</c:v>
                </c:pt>
                <c:pt idx="4939">
                  <c:v>17.833543800000001</c:v>
                </c:pt>
                <c:pt idx="4940">
                  <c:v>17.859823200000001</c:v>
                </c:pt>
                <c:pt idx="4941">
                  <c:v>17.885852799999999</c:v>
                </c:pt>
                <c:pt idx="4942">
                  <c:v>17.911634400000001</c:v>
                </c:pt>
                <c:pt idx="4943">
                  <c:v>17.937162399999998</c:v>
                </c:pt>
                <c:pt idx="4944">
                  <c:v>17.9624424</c:v>
                </c:pt>
                <c:pt idx="4945">
                  <c:v>17.987468700000001</c:v>
                </c:pt>
                <c:pt idx="4946">
                  <c:v>18.012243300000002</c:v>
                </c:pt>
                <c:pt idx="4947">
                  <c:v>18.036767999999999</c:v>
                </c:pt>
                <c:pt idx="4948">
                  <c:v>18.061039000000001</c:v>
                </c:pt>
                <c:pt idx="4949">
                  <c:v>18.085058199999999</c:v>
                </c:pt>
                <c:pt idx="4950">
                  <c:v>18.1088238</c:v>
                </c:pt>
                <c:pt idx="4951">
                  <c:v>18.132335699999999</c:v>
                </c:pt>
                <c:pt idx="4952">
                  <c:v>18.1555939</c:v>
                </c:pt>
                <c:pt idx="4953">
                  <c:v>18.178598399999998</c:v>
                </c:pt>
                <c:pt idx="4954">
                  <c:v>18.2013474</c:v>
                </c:pt>
                <c:pt idx="4955">
                  <c:v>18.223844499999998</c:v>
                </c:pt>
                <c:pt idx="4956">
                  <c:v>18.246084199999999</c:v>
                </c:pt>
                <c:pt idx="4957">
                  <c:v>18.2680702</c:v>
                </c:pt>
                <c:pt idx="4958">
                  <c:v>18.2898006</c:v>
                </c:pt>
                <c:pt idx="4959">
                  <c:v>18.3112736</c:v>
                </c:pt>
                <c:pt idx="4960">
                  <c:v>18.3324909</c:v>
                </c:pt>
                <c:pt idx="4961">
                  <c:v>18.353452699999998</c:v>
                </c:pt>
                <c:pt idx="4962">
                  <c:v>18.374158900000001</c:v>
                </c:pt>
                <c:pt idx="4963">
                  <c:v>18.394603700000001</c:v>
                </c:pt>
                <c:pt idx="4964">
                  <c:v>18.4147949</c:v>
                </c:pt>
                <c:pt idx="4965">
                  <c:v>18.4347286</c:v>
                </c:pt>
                <c:pt idx="4966">
                  <c:v>18.454402900000002</c:v>
                </c:pt>
                <c:pt idx="4967">
                  <c:v>18.4738197</c:v>
                </c:pt>
                <c:pt idx="4968">
                  <c:v>18.492977100000001</c:v>
                </c:pt>
                <c:pt idx="4969">
                  <c:v>18.511875199999999</c:v>
                </c:pt>
                <c:pt idx="4970">
                  <c:v>18.530515699999999</c:v>
                </c:pt>
                <c:pt idx="4971">
                  <c:v>18.548896800000001</c:v>
                </c:pt>
                <c:pt idx="4972">
                  <c:v>18.5670185</c:v>
                </c:pt>
                <c:pt idx="4973">
                  <c:v>18.584880800000001</c:v>
                </c:pt>
                <c:pt idx="4974">
                  <c:v>18.6024818</c:v>
                </c:pt>
                <c:pt idx="4975">
                  <c:v>18.619823499999999</c:v>
                </c:pt>
                <c:pt idx="4976">
                  <c:v>18.6369057</c:v>
                </c:pt>
                <c:pt idx="4977">
                  <c:v>18.653724700000001</c:v>
                </c:pt>
                <c:pt idx="4978">
                  <c:v>18.670284299999999</c:v>
                </c:pt>
                <c:pt idx="4979">
                  <c:v>18.686582600000001</c:v>
                </c:pt>
                <c:pt idx="4980">
                  <c:v>18.702619599999998</c:v>
                </c:pt>
                <c:pt idx="4981">
                  <c:v>18.7183952</c:v>
                </c:pt>
                <c:pt idx="4982">
                  <c:v>18.7339077</c:v>
                </c:pt>
                <c:pt idx="4983">
                  <c:v>18.749158900000001</c:v>
                </c:pt>
                <c:pt idx="4984">
                  <c:v>18.7641487</c:v>
                </c:pt>
                <c:pt idx="4985">
                  <c:v>18.778873399999998</c:v>
                </c:pt>
                <c:pt idx="4986">
                  <c:v>18.793338800000001</c:v>
                </c:pt>
                <c:pt idx="4987">
                  <c:v>18.807538999999998</c:v>
                </c:pt>
                <c:pt idx="4988">
                  <c:v>18.821476000000001</c:v>
                </c:pt>
                <c:pt idx="4989">
                  <c:v>18.835151700000001</c:v>
                </c:pt>
                <c:pt idx="4990">
                  <c:v>18.848560299999999</c:v>
                </c:pt>
                <c:pt idx="4991">
                  <c:v>18.8617077</c:v>
                </c:pt>
                <c:pt idx="4992">
                  <c:v>18.874591800000001</c:v>
                </c:pt>
                <c:pt idx="4993">
                  <c:v>18.887210799999998</c:v>
                </c:pt>
                <c:pt idx="4994">
                  <c:v>18.899566700000001</c:v>
                </c:pt>
                <c:pt idx="4995">
                  <c:v>18.911657300000002</c:v>
                </c:pt>
                <c:pt idx="4996">
                  <c:v>18.923480999999999</c:v>
                </c:pt>
                <c:pt idx="4997">
                  <c:v>18.9350433</c:v>
                </c:pt>
                <c:pt idx="4998">
                  <c:v>18.946338699999998</c:v>
                </c:pt>
                <c:pt idx="4999">
                  <c:v>18.9573708</c:v>
                </c:pt>
                <c:pt idx="5000">
                  <c:v>18.9681377</c:v>
                </c:pt>
                <c:pt idx="5001">
                  <c:v>18.9786377</c:v>
                </c:pt>
                <c:pt idx="5002">
                  <c:v>18.988872499999999</c:v>
                </c:pt>
                <c:pt idx="5003">
                  <c:v>18.998842199999999</c:v>
                </c:pt>
                <c:pt idx="5004">
                  <c:v>19.008546800000001</c:v>
                </c:pt>
                <c:pt idx="5005">
                  <c:v>19.0179844</c:v>
                </c:pt>
                <c:pt idx="5006">
                  <c:v>19.027154899999999</c:v>
                </c:pt>
                <c:pt idx="5007">
                  <c:v>19.036060299999999</c:v>
                </c:pt>
                <c:pt idx="5008">
                  <c:v>19.044700599999999</c:v>
                </c:pt>
                <c:pt idx="5009">
                  <c:v>19.053073900000001</c:v>
                </c:pt>
                <c:pt idx="5010">
                  <c:v>19.061180100000001</c:v>
                </c:pt>
                <c:pt idx="5011">
                  <c:v>19.069019300000001</c:v>
                </c:pt>
                <c:pt idx="5012">
                  <c:v>19.076591499999999</c:v>
                </c:pt>
                <c:pt idx="5013">
                  <c:v>19.0838985</c:v>
                </c:pt>
                <c:pt idx="5014">
                  <c:v>19.0909367</c:v>
                </c:pt>
                <c:pt idx="5015">
                  <c:v>19.097709699999999</c:v>
                </c:pt>
                <c:pt idx="5016">
                  <c:v>19.104213699999999</c:v>
                </c:pt>
                <c:pt idx="5017">
                  <c:v>19.110450700000001</c:v>
                </c:pt>
                <c:pt idx="5018">
                  <c:v>19.116420699999999</c:v>
                </c:pt>
                <c:pt idx="5019">
                  <c:v>19.1221237</c:v>
                </c:pt>
                <c:pt idx="5020">
                  <c:v>19.127557800000002</c:v>
                </c:pt>
                <c:pt idx="5021">
                  <c:v>19.132726699999999</c:v>
                </c:pt>
                <c:pt idx="5022">
                  <c:v>19.137626600000001</c:v>
                </c:pt>
                <c:pt idx="5023">
                  <c:v>19.142257699999998</c:v>
                </c:pt>
                <c:pt idx="5024">
                  <c:v>19.146623600000002</c:v>
                </c:pt>
                <c:pt idx="5025">
                  <c:v>19.150718699999999</c:v>
                </c:pt>
                <c:pt idx="5026">
                  <c:v>19.154548599999998</c:v>
                </c:pt>
                <c:pt idx="5027">
                  <c:v>19.158109700000001</c:v>
                </c:pt>
                <c:pt idx="5028">
                  <c:v>19.161401699999999</c:v>
                </c:pt>
                <c:pt idx="5029">
                  <c:v>19.1644249</c:v>
                </c:pt>
                <c:pt idx="5030">
                  <c:v>19.1671829</c:v>
                </c:pt>
                <c:pt idx="5031">
                  <c:v>19.169670100000001</c:v>
                </c:pt>
                <c:pt idx="5032">
                  <c:v>19.171890300000001</c:v>
                </c:pt>
                <c:pt idx="5033">
                  <c:v>19.173841500000002</c:v>
                </c:pt>
                <c:pt idx="5034">
                  <c:v>19.175525700000001</c:v>
                </c:pt>
                <c:pt idx="5035">
                  <c:v>19.176940900000002</c:v>
                </c:pt>
                <c:pt idx="5036">
                  <c:v>19.178089100000001</c:v>
                </c:pt>
                <c:pt idx="5037">
                  <c:v>19.178966500000001</c:v>
                </c:pt>
                <c:pt idx="5038">
                  <c:v>19.179576900000001</c:v>
                </c:pt>
                <c:pt idx="5039">
                  <c:v>19.179918300000001</c:v>
                </c:pt>
                <c:pt idx="5040">
                  <c:v>19.1799927</c:v>
                </c:pt>
                <c:pt idx="5041">
                  <c:v>19.1798</c:v>
                </c:pt>
                <c:pt idx="5042">
                  <c:v>19.179336500000002</c:v>
                </c:pt>
                <c:pt idx="5043">
                  <c:v>19.178605999999998</c:v>
                </c:pt>
                <c:pt idx="5044">
                  <c:v>19.1776047</c:v>
                </c:pt>
                <c:pt idx="5045">
                  <c:v>19.1763382</c:v>
                </c:pt>
                <c:pt idx="5046">
                  <c:v>19.174802799999998</c:v>
                </c:pt>
                <c:pt idx="5047">
                  <c:v>19.1729965</c:v>
                </c:pt>
                <c:pt idx="5048">
                  <c:v>19.170925100000002</c:v>
                </c:pt>
                <c:pt idx="5049">
                  <c:v>19.168584800000001</c:v>
                </c:pt>
                <c:pt idx="5050">
                  <c:v>19.165975599999999</c:v>
                </c:pt>
                <c:pt idx="5051">
                  <c:v>19.163099299999999</c:v>
                </c:pt>
                <c:pt idx="5052">
                  <c:v>19.159952199999999</c:v>
                </c:pt>
                <c:pt idx="5053">
                  <c:v>19.156539899999999</c:v>
                </c:pt>
                <c:pt idx="5054">
                  <c:v>19.152858699999999</c:v>
                </c:pt>
                <c:pt idx="5055">
                  <c:v>19.1489105</c:v>
                </c:pt>
                <c:pt idx="5056">
                  <c:v>19.144693400000001</c:v>
                </c:pt>
                <c:pt idx="5057">
                  <c:v>19.140209200000001</c:v>
                </c:pt>
                <c:pt idx="5058">
                  <c:v>19.135456099999999</c:v>
                </c:pt>
                <c:pt idx="5059">
                  <c:v>19.130434000000001</c:v>
                </c:pt>
                <c:pt idx="5060">
                  <c:v>19.125146900000001</c:v>
                </c:pt>
                <c:pt idx="5061">
                  <c:v>19.119590800000001</c:v>
                </c:pt>
                <c:pt idx="5062">
                  <c:v>19.1137695</c:v>
                </c:pt>
                <c:pt idx="5063">
                  <c:v>19.107677500000001</c:v>
                </c:pt>
                <c:pt idx="5064">
                  <c:v>19.101320300000001</c:v>
                </c:pt>
                <c:pt idx="5065">
                  <c:v>19.094695999999999</c:v>
                </c:pt>
                <c:pt idx="5066">
                  <c:v>19.087804800000001</c:v>
                </c:pt>
                <c:pt idx="5067">
                  <c:v>19.080644599999999</c:v>
                </c:pt>
                <c:pt idx="5068">
                  <c:v>19.073219300000002</c:v>
                </c:pt>
                <c:pt idx="5069">
                  <c:v>19.065526999999999</c:v>
                </c:pt>
                <c:pt idx="5070">
                  <c:v>19.057565700000001</c:v>
                </c:pt>
                <c:pt idx="5071">
                  <c:v>19.049341200000001</c:v>
                </c:pt>
                <c:pt idx="5072">
                  <c:v>19.040847800000002</c:v>
                </c:pt>
                <c:pt idx="5073">
                  <c:v>19.032089200000001</c:v>
                </c:pt>
                <c:pt idx="5074">
                  <c:v>19.023063700000002</c:v>
                </c:pt>
                <c:pt idx="5075">
                  <c:v>19.0137711</c:v>
                </c:pt>
                <c:pt idx="5076">
                  <c:v>19.004215200000001</c:v>
                </c:pt>
                <c:pt idx="5077">
                  <c:v>18.994390500000002</c:v>
                </c:pt>
                <c:pt idx="5078">
                  <c:v>18.984302499999998</c:v>
                </c:pt>
                <c:pt idx="5079">
                  <c:v>18.973947500000001</c:v>
                </c:pt>
                <c:pt idx="5080">
                  <c:v>18.963327400000001</c:v>
                </c:pt>
                <c:pt idx="5081">
                  <c:v>18.9524422</c:v>
                </c:pt>
                <c:pt idx="5082">
                  <c:v>18.941291799999998</c:v>
                </c:pt>
                <c:pt idx="5083">
                  <c:v>18.9298763</c:v>
                </c:pt>
                <c:pt idx="5084">
                  <c:v>18.918195699999998</c:v>
                </c:pt>
                <c:pt idx="5085">
                  <c:v>18.906251900000001</c:v>
                </c:pt>
                <c:pt idx="5086">
                  <c:v>18.894041099999999</c:v>
                </c:pt>
                <c:pt idx="5087">
                  <c:v>18.881568900000001</c:v>
                </c:pt>
                <c:pt idx="5088">
                  <c:v>18.868829699999999</c:v>
                </c:pt>
                <c:pt idx="5089">
                  <c:v>18.855827300000001</c:v>
                </c:pt>
                <c:pt idx="5090">
                  <c:v>18.842561700000001</c:v>
                </c:pt>
                <c:pt idx="5091">
                  <c:v>18.829032900000001</c:v>
                </c:pt>
                <c:pt idx="5092">
                  <c:v>18.815238999999998</c:v>
                </c:pt>
                <c:pt idx="5093">
                  <c:v>18.801183699999999</c:v>
                </c:pt>
                <c:pt idx="5094">
                  <c:v>18.786865200000001</c:v>
                </c:pt>
                <c:pt idx="5095">
                  <c:v>18.772283600000002</c:v>
                </c:pt>
                <c:pt idx="5096">
                  <c:v>18.757438700000002</c:v>
                </c:pt>
                <c:pt idx="5097">
                  <c:v>18.7423325</c:v>
                </c:pt>
                <c:pt idx="5098">
                  <c:v>18.726963000000001</c:v>
                </c:pt>
                <c:pt idx="5099">
                  <c:v>18.711332299999999</c:v>
                </c:pt>
                <c:pt idx="5100">
                  <c:v>18.6954384</c:v>
                </c:pt>
                <c:pt idx="5101">
                  <c:v>18.679285</c:v>
                </c:pt>
                <c:pt idx="5102">
                  <c:v>18.662868499999998</c:v>
                </c:pt>
                <c:pt idx="5103">
                  <c:v>18.646192599999999</c:v>
                </c:pt>
                <c:pt idx="5104">
                  <c:v>18.6292534</c:v>
                </c:pt>
                <c:pt idx="5105">
                  <c:v>18.612054799999999</c:v>
                </c:pt>
                <c:pt idx="5106">
                  <c:v>18.594596899999999</c:v>
                </c:pt>
                <c:pt idx="5107">
                  <c:v>18.5768795</c:v>
                </c:pt>
                <c:pt idx="5108">
                  <c:v>18.558898899999999</c:v>
                </c:pt>
                <c:pt idx="5109">
                  <c:v>18.5406628</c:v>
                </c:pt>
                <c:pt idx="5110">
                  <c:v>18.5221634</c:v>
                </c:pt>
                <c:pt idx="5111">
                  <c:v>18.503406500000001</c:v>
                </c:pt>
                <c:pt idx="5112">
                  <c:v>18.484392199999998</c:v>
                </c:pt>
                <c:pt idx="5113">
                  <c:v>18.465116500000001</c:v>
                </c:pt>
                <c:pt idx="5114">
                  <c:v>18.445585300000001</c:v>
                </c:pt>
                <c:pt idx="5115">
                  <c:v>18.4257946</c:v>
                </c:pt>
                <c:pt idx="5116">
                  <c:v>18.405744599999998</c:v>
                </c:pt>
                <c:pt idx="5117">
                  <c:v>18.3854389</c:v>
                </c:pt>
                <c:pt idx="5118">
                  <c:v>18.3648758</c:v>
                </c:pt>
                <c:pt idx="5119">
                  <c:v>18.3440552</c:v>
                </c:pt>
                <c:pt idx="5120">
                  <c:v>18.322979</c:v>
                </c:pt>
                <c:pt idx="5121">
                  <c:v>18.301647200000001</c:v>
                </c:pt>
                <c:pt idx="5122">
                  <c:v>18.280057899999999</c:v>
                </c:pt>
                <c:pt idx="5123">
                  <c:v>18.258213000000001</c:v>
                </c:pt>
                <c:pt idx="5124">
                  <c:v>18.236112599999998</c:v>
                </c:pt>
                <c:pt idx="5125">
                  <c:v>18.213758500000001</c:v>
                </c:pt>
                <c:pt idx="5126">
                  <c:v>18.1911469</c:v>
                </c:pt>
                <c:pt idx="5127">
                  <c:v>18.168283500000001</c:v>
                </c:pt>
                <c:pt idx="5128">
                  <c:v>18.1451645</c:v>
                </c:pt>
                <c:pt idx="5129">
                  <c:v>18.1217899</c:v>
                </c:pt>
                <c:pt idx="5130">
                  <c:v>18.0981655</c:v>
                </c:pt>
                <c:pt idx="5131">
                  <c:v>18.074285499999998</c:v>
                </c:pt>
                <c:pt idx="5132">
                  <c:v>18.050153699999999</c:v>
                </c:pt>
                <c:pt idx="5133">
                  <c:v>18.025768299999999</c:v>
                </c:pt>
                <c:pt idx="5134">
                  <c:v>18.001131099999998</c:v>
                </c:pt>
                <c:pt idx="5135">
                  <c:v>17.9762421</c:v>
                </c:pt>
                <c:pt idx="5136">
                  <c:v>17.951103199999999</c:v>
                </c:pt>
                <c:pt idx="5137">
                  <c:v>17.925712600000001</c:v>
                </c:pt>
                <c:pt idx="5138">
                  <c:v>17.900070199999998</c:v>
                </c:pt>
                <c:pt idx="5139">
                  <c:v>17.874175999999999</c:v>
                </c:pt>
                <c:pt idx="5140">
                  <c:v>17.848033900000001</c:v>
                </c:pt>
                <c:pt idx="5141">
                  <c:v>17.821641899999999</c:v>
                </c:pt>
                <c:pt idx="5142">
                  <c:v>17.795000099999999</c:v>
                </c:pt>
                <c:pt idx="5143">
                  <c:v>17.768108399999999</c:v>
                </c:pt>
                <c:pt idx="5144">
                  <c:v>17.740970600000001</c:v>
                </c:pt>
                <c:pt idx="5145">
                  <c:v>17.713581099999999</c:v>
                </c:pt>
                <c:pt idx="5146">
                  <c:v>17.6859474</c:v>
                </c:pt>
                <c:pt idx="5147">
                  <c:v>17.658065799999999</c:v>
                </c:pt>
                <c:pt idx="5148">
                  <c:v>17.629934299999999</c:v>
                </c:pt>
                <c:pt idx="5149">
                  <c:v>17.601558699999998</c:v>
                </c:pt>
                <c:pt idx="5150">
                  <c:v>17.572937</c:v>
                </c:pt>
                <c:pt idx="5151">
                  <c:v>17.544067399999999</c:v>
                </c:pt>
                <c:pt idx="5152">
                  <c:v>17.514953599999998</c:v>
                </c:pt>
                <c:pt idx="5153">
                  <c:v>17.485595700000001</c:v>
                </c:pt>
                <c:pt idx="5154">
                  <c:v>17.455991699999998</c:v>
                </c:pt>
                <c:pt idx="5155">
                  <c:v>17.4261436</c:v>
                </c:pt>
                <c:pt idx="5156">
                  <c:v>17.396051400000001</c:v>
                </c:pt>
                <c:pt idx="5157">
                  <c:v>17.3657188</c:v>
                </c:pt>
                <c:pt idx="5158">
                  <c:v>17.335140200000001</c:v>
                </c:pt>
                <c:pt idx="5159">
                  <c:v>17.304319400000001</c:v>
                </c:pt>
                <c:pt idx="5160">
                  <c:v>17.2732563</c:v>
                </c:pt>
                <c:pt idx="5161">
                  <c:v>17.241952900000001</c:v>
                </c:pt>
                <c:pt idx="5162">
                  <c:v>17.2104073</c:v>
                </c:pt>
                <c:pt idx="5163">
                  <c:v>17.1786213</c:v>
                </c:pt>
                <c:pt idx="5164">
                  <c:v>17.146595000000001</c:v>
                </c:pt>
                <c:pt idx="5165">
                  <c:v>17.114328400000002</c:v>
                </c:pt>
                <c:pt idx="5166">
                  <c:v>17.0818233</c:v>
                </c:pt>
                <c:pt idx="5167">
                  <c:v>17.049079899999999</c:v>
                </c:pt>
                <c:pt idx="5168">
                  <c:v>17.016096099999999</c:v>
                </c:pt>
                <c:pt idx="5169">
                  <c:v>16.982873900000001</c:v>
                </c:pt>
                <c:pt idx="5170">
                  <c:v>16.949415200000001</c:v>
                </c:pt>
                <c:pt idx="5171">
                  <c:v>16.91572</c:v>
                </c:pt>
                <c:pt idx="5172">
                  <c:v>16.8817883</c:v>
                </c:pt>
                <c:pt idx="5173">
                  <c:v>16.847618099999998</c:v>
                </c:pt>
                <c:pt idx="5174">
                  <c:v>16.813213300000001</c:v>
                </c:pt>
                <c:pt idx="5175">
                  <c:v>16.778573999999999</c:v>
                </c:pt>
                <c:pt idx="5176">
                  <c:v>16.7437</c:v>
                </c:pt>
                <c:pt idx="5177">
                  <c:v>16.708591500000001</c:v>
                </c:pt>
                <c:pt idx="5178">
                  <c:v>16.673248300000001</c:v>
                </c:pt>
                <c:pt idx="5179">
                  <c:v>16.6376743</c:v>
                </c:pt>
                <c:pt idx="5180">
                  <c:v>16.601865799999999</c:v>
                </c:pt>
                <c:pt idx="5181">
                  <c:v>16.565824500000002</c:v>
                </c:pt>
                <c:pt idx="5182">
                  <c:v>16.529552500000001</c:v>
                </c:pt>
                <c:pt idx="5183">
                  <c:v>16.493047700000002</c:v>
                </c:pt>
                <c:pt idx="5184">
                  <c:v>16.4563141</c:v>
                </c:pt>
                <c:pt idx="5185">
                  <c:v>16.419349700000001</c:v>
                </c:pt>
                <c:pt idx="5186">
                  <c:v>16.382154499999999</c:v>
                </c:pt>
                <c:pt idx="5187">
                  <c:v>16.3447323</c:v>
                </c:pt>
                <c:pt idx="5188">
                  <c:v>16.307079300000002</c:v>
                </c:pt>
                <c:pt idx="5189">
                  <c:v>16.269199400000002</c:v>
                </c:pt>
                <c:pt idx="5190">
                  <c:v>16.231090500000001</c:v>
                </c:pt>
                <c:pt idx="5191">
                  <c:v>16.1927567</c:v>
                </c:pt>
                <c:pt idx="5192">
                  <c:v>16.1541958</c:v>
                </c:pt>
                <c:pt idx="5193">
                  <c:v>16.115406</c:v>
                </c:pt>
                <c:pt idx="5194">
                  <c:v>16.076395000000002</c:v>
                </c:pt>
                <c:pt idx="5195">
                  <c:v>16.037157100000002</c:v>
                </c:pt>
                <c:pt idx="5196">
                  <c:v>15.997693999999999</c:v>
                </c:pt>
                <c:pt idx="5197">
                  <c:v>15.9580088</c:v>
                </c:pt>
                <c:pt idx="5198">
                  <c:v>15.918099399999999</c:v>
                </c:pt>
                <c:pt idx="5199">
                  <c:v>15.8779678</c:v>
                </c:pt>
                <c:pt idx="5200">
                  <c:v>15.8376131</c:v>
                </c:pt>
                <c:pt idx="5201">
                  <c:v>15.797037100000001</c:v>
                </c:pt>
                <c:pt idx="5202">
                  <c:v>15.756239900000001</c:v>
                </c:pt>
                <c:pt idx="5203">
                  <c:v>15.7152233</c:v>
                </c:pt>
                <c:pt idx="5204">
                  <c:v>15.6739864</c:v>
                </c:pt>
                <c:pt idx="5205">
                  <c:v>15.6325302</c:v>
                </c:pt>
                <c:pt idx="5206">
                  <c:v>15.590855599999999</c:v>
                </c:pt>
                <c:pt idx="5207">
                  <c:v>15.548962599999999</c:v>
                </c:pt>
                <c:pt idx="5208">
                  <c:v>15.5068521</c:v>
                </c:pt>
                <c:pt idx="5209">
                  <c:v>15.464524300000001</c:v>
                </c:pt>
                <c:pt idx="5210">
                  <c:v>15.421980899999999</c:v>
                </c:pt>
                <c:pt idx="5211">
                  <c:v>15.379220999999999</c:v>
                </c:pt>
                <c:pt idx="5212">
                  <c:v>15.3362465</c:v>
                </c:pt>
                <c:pt idx="5213">
                  <c:v>15.2930565</c:v>
                </c:pt>
                <c:pt idx="5214">
                  <c:v>15.249652899999999</c:v>
                </c:pt>
                <c:pt idx="5215">
                  <c:v>15.206036599999999</c:v>
                </c:pt>
                <c:pt idx="5216">
                  <c:v>15.1622076</c:v>
                </c:pt>
                <c:pt idx="5217">
                  <c:v>15.118166</c:v>
                </c:pt>
                <c:pt idx="5218">
                  <c:v>15.073913599999999</c:v>
                </c:pt>
                <c:pt idx="5219">
                  <c:v>15.029448500000001</c:v>
                </c:pt>
                <c:pt idx="5220">
                  <c:v>14.9847755</c:v>
                </c:pt>
                <c:pt idx="5221">
                  <c:v>14.9398918</c:v>
                </c:pt>
                <c:pt idx="5222">
                  <c:v>14.8947983</c:v>
                </c:pt>
                <c:pt idx="5223">
                  <c:v>14.8494978</c:v>
                </c:pt>
                <c:pt idx="5224">
                  <c:v>14.803988500000001</c:v>
                </c:pt>
                <c:pt idx="5225">
                  <c:v>14.7582731</c:v>
                </c:pt>
                <c:pt idx="5226">
                  <c:v>14.7123499</c:v>
                </c:pt>
                <c:pt idx="5227">
                  <c:v>14.666222599999999</c:v>
                </c:pt>
                <c:pt idx="5228">
                  <c:v>14.619889300000001</c:v>
                </c:pt>
                <c:pt idx="5229">
                  <c:v>14.573350899999999</c:v>
                </c:pt>
                <c:pt idx="5230">
                  <c:v>14.5266085</c:v>
                </c:pt>
                <c:pt idx="5231">
                  <c:v>14.479662899999999</c:v>
                </c:pt>
                <c:pt idx="5232">
                  <c:v>14.432516100000001</c:v>
                </c:pt>
                <c:pt idx="5233">
                  <c:v>14.3851662</c:v>
                </c:pt>
                <c:pt idx="5234">
                  <c:v>14.337616000000001</c:v>
                </c:pt>
                <c:pt idx="5235">
                  <c:v>14.2898636</c:v>
                </c:pt>
                <c:pt idx="5236">
                  <c:v>14.2419128</c:v>
                </c:pt>
                <c:pt idx="5237">
                  <c:v>14.1937628</c:v>
                </c:pt>
                <c:pt idx="5238">
                  <c:v>14.1454124</c:v>
                </c:pt>
                <c:pt idx="5239">
                  <c:v>14.0968657</c:v>
                </c:pt>
                <c:pt idx="5240">
                  <c:v>14.048121500000001</c:v>
                </c:pt>
                <c:pt idx="5241">
                  <c:v>13.999181699999999</c:v>
                </c:pt>
                <c:pt idx="5242">
                  <c:v>13.9500446</c:v>
                </c:pt>
                <c:pt idx="5243">
                  <c:v>13.900713</c:v>
                </c:pt>
                <c:pt idx="5244">
                  <c:v>13.851186800000001</c:v>
                </c:pt>
                <c:pt idx="5245">
                  <c:v>13.801466899999999</c:v>
                </c:pt>
                <c:pt idx="5246">
                  <c:v>13.7515535</c:v>
                </c:pt>
                <c:pt idx="5247">
                  <c:v>13.7014475</c:v>
                </c:pt>
                <c:pt idx="5248">
                  <c:v>13.651150700000001</c:v>
                </c:pt>
                <c:pt idx="5249">
                  <c:v>13.6006632</c:v>
                </c:pt>
                <c:pt idx="5250">
                  <c:v>13.549984</c:v>
                </c:pt>
                <c:pt idx="5251">
                  <c:v>13.499116900000001</c:v>
                </c:pt>
                <c:pt idx="5252">
                  <c:v>13.4480591</c:v>
                </c:pt>
                <c:pt idx="5253">
                  <c:v>13.396814300000001</c:v>
                </c:pt>
                <c:pt idx="5254">
                  <c:v>13.3453827</c:v>
                </c:pt>
                <c:pt idx="5255">
                  <c:v>13.293763200000001</c:v>
                </c:pt>
                <c:pt idx="5256">
                  <c:v>13.2419577</c:v>
                </c:pt>
                <c:pt idx="5257">
                  <c:v>13.1899681</c:v>
                </c:pt>
                <c:pt idx="5258">
                  <c:v>13.137792599999999</c:v>
                </c:pt>
                <c:pt idx="5259">
                  <c:v>13.085434899999999</c:v>
                </c:pt>
                <c:pt idx="5260">
                  <c:v>13.0328932</c:v>
                </c:pt>
                <c:pt idx="5261">
                  <c:v>12.9801693</c:v>
                </c:pt>
                <c:pt idx="5262">
                  <c:v>12.9272633</c:v>
                </c:pt>
                <c:pt idx="5263">
                  <c:v>12.874177</c:v>
                </c:pt>
                <c:pt idx="5264">
                  <c:v>12.8209105</c:v>
                </c:pt>
                <c:pt idx="5265">
                  <c:v>12.7674646</c:v>
                </c:pt>
                <c:pt idx="5266">
                  <c:v>12.713839500000001</c:v>
                </c:pt>
                <c:pt idx="5267">
                  <c:v>12.660038</c:v>
                </c:pt>
                <c:pt idx="5268">
                  <c:v>12.6060572</c:v>
                </c:pt>
                <c:pt idx="5269">
                  <c:v>12.5519018</c:v>
                </c:pt>
                <c:pt idx="5270">
                  <c:v>12.49757</c:v>
                </c:pt>
                <c:pt idx="5271">
                  <c:v>12.4430637</c:v>
                </c:pt>
                <c:pt idx="5272">
                  <c:v>12.388383899999999</c:v>
                </c:pt>
                <c:pt idx="5273">
                  <c:v>12.333530400000001</c:v>
                </c:pt>
                <c:pt idx="5274">
                  <c:v>12.2785034</c:v>
                </c:pt>
                <c:pt idx="5275">
                  <c:v>12.223305699999999</c:v>
                </c:pt>
                <c:pt idx="5276">
                  <c:v>12.167936299999999</c:v>
                </c:pt>
                <c:pt idx="5277">
                  <c:v>12.1123981</c:v>
                </c:pt>
                <c:pt idx="5278">
                  <c:v>12.0566893</c:v>
                </c:pt>
                <c:pt idx="5279">
                  <c:v>12.0008116</c:v>
                </c:pt>
                <c:pt idx="5280">
                  <c:v>11.944766</c:v>
                </c:pt>
                <c:pt idx="5281">
                  <c:v>11.8885536</c:v>
                </c:pt>
                <c:pt idx="5282">
                  <c:v>11.8321743</c:v>
                </c:pt>
                <c:pt idx="5283">
                  <c:v>11.77563</c:v>
                </c:pt>
                <c:pt idx="5284">
                  <c:v>11.718921699999999</c:v>
                </c:pt>
                <c:pt idx="5285">
                  <c:v>11.6620493</c:v>
                </c:pt>
                <c:pt idx="5286">
                  <c:v>11.6050129</c:v>
                </c:pt>
                <c:pt idx="5287">
                  <c:v>11.5478144</c:v>
                </c:pt>
                <c:pt idx="5288">
                  <c:v>11.490454700000001</c:v>
                </c:pt>
                <c:pt idx="5289">
                  <c:v>11.432933800000001</c:v>
                </c:pt>
                <c:pt idx="5290">
                  <c:v>11.375252700000001</c:v>
                </c:pt>
                <c:pt idx="5291">
                  <c:v>11.3174124</c:v>
                </c:pt>
                <c:pt idx="5292">
                  <c:v>11.259414700000001</c:v>
                </c:pt>
                <c:pt idx="5293">
                  <c:v>11.2012596</c:v>
                </c:pt>
                <c:pt idx="5294">
                  <c:v>11.142946200000001</c:v>
                </c:pt>
                <c:pt idx="5295">
                  <c:v>11.0844784</c:v>
                </c:pt>
                <c:pt idx="5296">
                  <c:v>11.025855999999999</c:v>
                </c:pt>
                <c:pt idx="5297">
                  <c:v>10.9670773</c:v>
                </c:pt>
                <c:pt idx="5298">
                  <c:v>10.9081469</c:v>
                </c:pt>
                <c:pt idx="5299">
                  <c:v>10.8490629</c:v>
                </c:pt>
                <c:pt idx="5300">
                  <c:v>10.789827300000001</c:v>
                </c:pt>
                <c:pt idx="5301">
                  <c:v>10.7304411</c:v>
                </c:pt>
                <c:pt idx="5302">
                  <c:v>10.670905100000001</c:v>
                </c:pt>
                <c:pt idx="5303">
                  <c:v>10.6112185</c:v>
                </c:pt>
                <c:pt idx="5304">
                  <c:v>10.5513849</c:v>
                </c:pt>
                <c:pt idx="5305">
                  <c:v>10.491402600000001</c:v>
                </c:pt>
                <c:pt idx="5306">
                  <c:v>10.4312744</c:v>
                </c:pt>
                <c:pt idx="5307">
                  <c:v>10.3710003</c:v>
                </c:pt>
                <c:pt idx="5308">
                  <c:v>10.3105803</c:v>
                </c:pt>
                <c:pt idx="5309">
                  <c:v>10.2500172</c:v>
                </c:pt>
                <c:pt idx="5310">
                  <c:v>10.189309099999999</c:v>
                </c:pt>
                <c:pt idx="5311">
                  <c:v>10.128459899999999</c:v>
                </c:pt>
                <c:pt idx="5312">
                  <c:v>10.0674686</c:v>
                </c:pt>
                <c:pt idx="5313">
                  <c:v>10.0063362</c:v>
                </c:pt>
                <c:pt idx="5314">
                  <c:v>9.9450635900000002</c:v>
                </c:pt>
                <c:pt idx="5315">
                  <c:v>9.8836517300000004</c:v>
                </c:pt>
                <c:pt idx="5316">
                  <c:v>9.8221015900000008</c:v>
                </c:pt>
                <c:pt idx="5317">
                  <c:v>9.7604150799999996</c:v>
                </c:pt>
                <c:pt idx="5318">
                  <c:v>9.6985912299999999</c:v>
                </c:pt>
                <c:pt idx="5319">
                  <c:v>9.6366319699999998</c:v>
                </c:pt>
                <c:pt idx="5320">
                  <c:v>9.5745382299999999</c:v>
                </c:pt>
                <c:pt idx="5321">
                  <c:v>9.5123100300000001</c:v>
                </c:pt>
                <c:pt idx="5322">
                  <c:v>9.4499483099999999</c:v>
                </c:pt>
                <c:pt idx="5323">
                  <c:v>9.3874549900000002</c:v>
                </c:pt>
                <c:pt idx="5324">
                  <c:v>9.32483006</c:v>
                </c:pt>
                <c:pt idx="5325">
                  <c:v>9.2620754200000004</c:v>
                </c:pt>
                <c:pt idx="5326">
                  <c:v>9.1991910899999993</c:v>
                </c:pt>
                <c:pt idx="5327">
                  <c:v>9.1361770599999996</c:v>
                </c:pt>
                <c:pt idx="5328">
                  <c:v>9.0730352399999994</c:v>
                </c:pt>
                <c:pt idx="5329">
                  <c:v>9.0097675299999995</c:v>
                </c:pt>
                <c:pt idx="5330">
                  <c:v>8.9463739400000009</c:v>
                </c:pt>
                <c:pt idx="5331">
                  <c:v>8.8828544600000008</c:v>
                </c:pt>
                <c:pt idx="5332">
                  <c:v>8.8192110100000001</c:v>
                </c:pt>
                <c:pt idx="5333">
                  <c:v>8.7554426200000002</c:v>
                </c:pt>
                <c:pt idx="5334">
                  <c:v>8.6915540700000005</c:v>
                </c:pt>
                <c:pt idx="5335">
                  <c:v>8.6275425000000006</c:v>
                </c:pt>
                <c:pt idx="5336">
                  <c:v>8.56341076</c:v>
                </c:pt>
                <c:pt idx="5337">
                  <c:v>8.4991588599999996</c:v>
                </c:pt>
                <c:pt idx="5338">
                  <c:v>8.4347887000000004</c:v>
                </c:pt>
                <c:pt idx="5339">
                  <c:v>8.3703002899999994</c:v>
                </c:pt>
                <c:pt idx="5340">
                  <c:v>8.3056945800000008</c:v>
                </c:pt>
                <c:pt idx="5341">
                  <c:v>8.2409725199999997</c:v>
                </c:pt>
                <c:pt idx="5342">
                  <c:v>8.1761360199999995</c:v>
                </c:pt>
                <c:pt idx="5343">
                  <c:v>8.1111841200000008</c:v>
                </c:pt>
                <c:pt idx="5344">
                  <c:v>8.0461187400000007</c:v>
                </c:pt>
                <c:pt idx="5345">
                  <c:v>7.9809412999999996</c:v>
                </c:pt>
                <c:pt idx="5346">
                  <c:v>7.9156522799999998</c:v>
                </c:pt>
                <c:pt idx="5347">
                  <c:v>7.8502521500000002</c:v>
                </c:pt>
                <c:pt idx="5348">
                  <c:v>7.7847423600000001</c:v>
                </c:pt>
                <c:pt idx="5349">
                  <c:v>7.71912384</c:v>
                </c:pt>
                <c:pt idx="5350">
                  <c:v>7.6533970800000004</c:v>
                </c:pt>
                <c:pt idx="5351">
                  <c:v>7.5875635099999998</c:v>
                </c:pt>
                <c:pt idx="5352">
                  <c:v>7.5216236099999998</c:v>
                </c:pt>
                <c:pt idx="5353">
                  <c:v>7.4555783299999998</c:v>
                </c:pt>
                <c:pt idx="5354">
                  <c:v>7.3894290900000001</c:v>
                </c:pt>
                <c:pt idx="5355">
                  <c:v>7.3231759099999998</c:v>
                </c:pt>
                <c:pt idx="5356">
                  <c:v>7.2568211600000003</c:v>
                </c:pt>
                <c:pt idx="5357">
                  <c:v>7.1903643600000002</c:v>
                </c:pt>
                <c:pt idx="5358">
                  <c:v>7.1238069499999996</c:v>
                </c:pt>
                <c:pt idx="5359">
                  <c:v>7.0571498899999998</c:v>
                </c:pt>
                <c:pt idx="5360">
                  <c:v>6.9903941200000004</c:v>
                </c:pt>
                <c:pt idx="5361">
                  <c:v>6.92354059</c:v>
                </c:pt>
                <c:pt idx="5362">
                  <c:v>6.8565902699999999</c:v>
                </c:pt>
                <c:pt idx="5363">
                  <c:v>6.7895441099999996</c:v>
                </c:pt>
                <c:pt idx="5364">
                  <c:v>6.7224025699999999</c:v>
                </c:pt>
                <c:pt idx="5365">
                  <c:v>6.6551675799999996</c:v>
                </c:pt>
                <c:pt idx="5366">
                  <c:v>6.5878386500000001</c:v>
                </c:pt>
                <c:pt idx="5367">
                  <c:v>6.5204181700000001</c:v>
                </c:pt>
                <c:pt idx="5368">
                  <c:v>6.4529066100000003</c:v>
                </c:pt>
                <c:pt idx="5369">
                  <c:v>6.3853044499999996</c:v>
                </c:pt>
                <c:pt idx="5370">
                  <c:v>6.3176126500000001</c:v>
                </c:pt>
                <c:pt idx="5371">
                  <c:v>6.24983311</c:v>
                </c:pt>
                <c:pt idx="5372">
                  <c:v>6.1819658300000002</c:v>
                </c:pt>
                <c:pt idx="5373">
                  <c:v>6.1140117600000004</c:v>
                </c:pt>
                <c:pt idx="5374">
                  <c:v>6.0459728200000002</c:v>
                </c:pt>
                <c:pt idx="5375">
                  <c:v>5.9778490099999999</c:v>
                </c:pt>
                <c:pt idx="5376">
                  <c:v>5.9096412699999998</c:v>
                </c:pt>
                <c:pt idx="5377">
                  <c:v>5.8413510300000002</c:v>
                </c:pt>
                <c:pt idx="5378">
                  <c:v>5.7729792599999996</c:v>
                </c:pt>
                <c:pt idx="5379">
                  <c:v>5.7045264199999997</c:v>
                </c:pt>
                <c:pt idx="5380">
                  <c:v>5.6359939600000004</c:v>
                </c:pt>
                <c:pt idx="5381">
                  <c:v>5.5673828099999998</c:v>
                </c:pt>
                <c:pt idx="5382">
                  <c:v>5.4986934700000001</c:v>
                </c:pt>
                <c:pt idx="5383">
                  <c:v>5.4299273499999998</c:v>
                </c:pt>
                <c:pt idx="5384">
                  <c:v>5.36108589</c:v>
                </c:pt>
                <c:pt idx="5385">
                  <c:v>5.29216862</c:v>
                </c:pt>
                <c:pt idx="5386">
                  <c:v>5.22317696</c:v>
                </c:pt>
                <c:pt idx="5387">
                  <c:v>5.1541132899999997</c:v>
                </c:pt>
                <c:pt idx="5388">
                  <c:v>5.0849766699999996</c:v>
                </c:pt>
                <c:pt idx="5389">
                  <c:v>5.0157694800000003</c:v>
                </c:pt>
                <c:pt idx="5390">
                  <c:v>4.94649172</c:v>
                </c:pt>
                <c:pt idx="5391">
                  <c:v>4.8771448099999999</c:v>
                </c:pt>
                <c:pt idx="5392">
                  <c:v>4.8077297200000002</c:v>
                </c:pt>
                <c:pt idx="5393">
                  <c:v>4.7382478700000004</c:v>
                </c:pt>
                <c:pt idx="5394">
                  <c:v>4.6686987899999997</c:v>
                </c:pt>
                <c:pt idx="5395">
                  <c:v>4.5990848499999997</c:v>
                </c:pt>
                <c:pt idx="5396">
                  <c:v>4.52940655</c:v>
                </c:pt>
                <c:pt idx="5397">
                  <c:v>4.4596653000000002</c:v>
                </c:pt>
                <c:pt idx="5398">
                  <c:v>4.3898615799999998</c:v>
                </c:pt>
                <c:pt idx="5399">
                  <c:v>4.3199958799999996</c:v>
                </c:pt>
                <c:pt idx="5400">
                  <c:v>4.2500701000000003</c:v>
                </c:pt>
                <c:pt idx="5401">
                  <c:v>4.18008471</c:v>
                </c:pt>
                <c:pt idx="5402">
                  <c:v>4.1100411399999999</c:v>
                </c:pt>
                <c:pt idx="5403">
                  <c:v>4.0399393999999997</c:v>
                </c:pt>
                <c:pt idx="5404">
                  <c:v>3.9697816399999999</c:v>
                </c:pt>
                <c:pt idx="5405">
                  <c:v>3.8995683200000002</c:v>
                </c:pt>
                <c:pt idx="5406">
                  <c:v>3.82930064</c:v>
                </c:pt>
                <c:pt idx="5407">
                  <c:v>3.75897908</c:v>
                </c:pt>
                <c:pt idx="5408">
                  <c:v>3.6886050699999999</c:v>
                </c:pt>
                <c:pt idx="5409">
                  <c:v>3.6181793199999999</c:v>
                </c:pt>
                <c:pt idx="5410">
                  <c:v>3.5477030300000001</c:v>
                </c:pt>
                <c:pt idx="5411">
                  <c:v>3.4771771400000002</c:v>
                </c:pt>
                <c:pt idx="5412">
                  <c:v>3.4066026200000001</c:v>
                </c:pt>
                <c:pt idx="5413">
                  <c:v>3.3359804199999998</c:v>
                </c:pt>
                <c:pt idx="5414">
                  <c:v>3.2653114799999998</c:v>
                </c:pt>
                <c:pt idx="5415">
                  <c:v>3.1945970099999998</c:v>
                </c:pt>
                <c:pt idx="5416">
                  <c:v>3.1238377100000001</c:v>
                </c:pt>
                <c:pt idx="5417">
                  <c:v>3.0530347799999999</c:v>
                </c:pt>
                <c:pt idx="5418">
                  <c:v>2.9821889399999999</c:v>
                </c:pt>
                <c:pt idx="5419">
                  <c:v>2.9113018500000001</c:v>
                </c:pt>
                <c:pt idx="5420">
                  <c:v>2.84037352</c:v>
                </c:pt>
                <c:pt idx="5421">
                  <c:v>2.7694055999999998</c:v>
                </c:pt>
                <c:pt idx="5422">
                  <c:v>2.6983990699999998</c:v>
                </c:pt>
                <c:pt idx="5423">
                  <c:v>2.6273546200000002</c:v>
                </c:pt>
                <c:pt idx="5424">
                  <c:v>2.5562737000000002</c:v>
                </c:pt>
                <c:pt idx="5425">
                  <c:v>2.4851567700000001</c:v>
                </c:pt>
                <c:pt idx="5426">
                  <c:v>2.41400528</c:v>
                </c:pt>
                <c:pt idx="5427">
                  <c:v>2.3428199300000001</c:v>
                </c:pt>
                <c:pt idx="5428">
                  <c:v>2.27160144</c:v>
                </c:pt>
                <c:pt idx="5429">
                  <c:v>2.20035172</c:v>
                </c:pt>
                <c:pt idx="5430">
                  <c:v>2.1290710000000002</c:v>
                </c:pt>
                <c:pt idx="5431">
                  <c:v>2.0577602399999999</c:v>
                </c:pt>
                <c:pt idx="5432">
                  <c:v>1.9864209900000001</c:v>
                </c:pt>
                <c:pt idx="5433">
                  <c:v>1.9150539600000001</c:v>
                </c:pt>
                <c:pt idx="5434">
                  <c:v>1.84366012</c:v>
                </c:pt>
                <c:pt idx="5435">
                  <c:v>1.7722402799999999</c:v>
                </c:pt>
                <c:pt idx="5436">
                  <c:v>1.70079577</c:v>
                </c:pt>
                <c:pt idx="5437">
                  <c:v>1.62932754</c:v>
                </c:pt>
                <c:pt idx="5438">
                  <c:v>1.5578365300000001</c:v>
                </c:pt>
                <c:pt idx="5439">
                  <c:v>1.4863236</c:v>
                </c:pt>
                <c:pt idx="5440">
                  <c:v>1.41478992</c:v>
                </c:pt>
                <c:pt idx="5441">
                  <c:v>1.34323657</c:v>
                </c:pt>
                <c:pt idx="5442">
                  <c:v>1.2716642600000001</c:v>
                </c:pt>
                <c:pt idx="5443">
                  <c:v>1.2000743199999999</c:v>
                </c:pt>
                <c:pt idx="5444">
                  <c:v>1.1284674400000001</c:v>
                </c:pt>
                <c:pt idx="5445">
                  <c:v>1.05684471</c:v>
                </c:pt>
                <c:pt idx="5446">
                  <c:v>0.98520743799999999</c:v>
                </c:pt>
                <c:pt idx="5447">
                  <c:v>0.91355621799999998</c:v>
                </c:pt>
                <c:pt idx="5448">
                  <c:v>0.84189230199999998</c:v>
                </c:pt>
                <c:pt idx="5449">
                  <c:v>0.77021652500000004</c:v>
                </c:pt>
                <c:pt idx="5450">
                  <c:v>0.69853001800000003</c:v>
                </c:pt>
                <c:pt idx="5451">
                  <c:v>0.626833737</c:v>
                </c:pt>
                <c:pt idx="5452">
                  <c:v>0.55512869399999998</c:v>
                </c:pt>
                <c:pt idx="5453">
                  <c:v>0.48341584199999998</c:v>
                </c:pt>
                <c:pt idx="5454">
                  <c:v>0.411696285</c:v>
                </c:pt>
                <c:pt idx="5455">
                  <c:v>0.339970946</c:v>
                </c:pt>
                <c:pt idx="5456">
                  <c:v>0.26824080900000002</c:v>
                </c:pt>
                <c:pt idx="5457">
                  <c:v>0.19650696200000001</c:v>
                </c:pt>
                <c:pt idx="5458">
                  <c:v>0.12477036599999999</c:v>
                </c:pt>
                <c:pt idx="5459" formatCode="0.00E+00">
                  <c:v>5.3032018200000003E-2</c:v>
                </c:pt>
                <c:pt idx="5460" formatCode="0.00E+00">
                  <c:v>-1.8707068600000001E-2</c:v>
                </c:pt>
                <c:pt idx="5461" formatCode="0.00E+00">
                  <c:v>-9.0445898499999997E-2</c:v>
                </c:pt>
                <c:pt idx="5462">
                  <c:v>-0.162183464</c:v>
                </c:pt>
                <c:pt idx="5463">
                  <c:v>-0.23391874100000001</c:v>
                </c:pt>
                <c:pt idx="5464">
                  <c:v>-0.30565077099999999</c:v>
                </c:pt>
                <c:pt idx="5465">
                  <c:v>-0.37737849400000001</c:v>
                </c:pt>
                <c:pt idx="5466">
                  <c:v>-0.44910097100000002</c:v>
                </c:pt>
                <c:pt idx="5467">
                  <c:v>-0.52081716099999997</c:v>
                </c:pt>
                <c:pt idx="5468">
                  <c:v>-0.59252607800000001</c:v>
                </c:pt>
                <c:pt idx="5469">
                  <c:v>-0.664226651</c:v>
                </c:pt>
                <c:pt idx="5470">
                  <c:v>-0.73591798500000005</c:v>
                </c:pt>
                <c:pt idx="5471">
                  <c:v>-0.80759900799999995</c:v>
                </c:pt>
                <c:pt idx="5472">
                  <c:v>-0.87926870599999996</c:v>
                </c:pt>
                <c:pt idx="5473">
                  <c:v>-0.95092612499999996</c:v>
                </c:pt>
                <c:pt idx="5474">
                  <c:v>-1.02257025</c:v>
                </c:pt>
                <c:pt idx="5475">
                  <c:v>-1.0942001299999999</c:v>
                </c:pt>
                <c:pt idx="5476">
                  <c:v>-1.1658145200000001</c:v>
                </c:pt>
                <c:pt idx="5477">
                  <c:v>-1.2374128099999999</c:v>
                </c:pt>
                <c:pt idx="5478">
                  <c:v>-1.3089935800000001</c:v>
                </c:pt>
                <c:pt idx="5479">
                  <c:v>-1.3805562300000001</c:v>
                </c:pt>
                <c:pt idx="5480">
                  <c:v>-1.45209956</c:v>
                </c:pt>
                <c:pt idx="5481">
                  <c:v>-1.52362251</c:v>
                </c:pt>
                <c:pt idx="5482">
                  <c:v>-1.5951241300000001</c:v>
                </c:pt>
                <c:pt idx="5483">
                  <c:v>-1.66660333</c:v>
                </c:pt>
                <c:pt idx="5484">
                  <c:v>-1.7380594</c:v>
                </c:pt>
                <c:pt idx="5485">
                  <c:v>-1.8094910399999999</c:v>
                </c:pt>
                <c:pt idx="5486">
                  <c:v>-1.8808974000000001</c:v>
                </c:pt>
                <c:pt idx="5487">
                  <c:v>-1.9522774199999999</c:v>
                </c:pt>
                <c:pt idx="5488">
                  <c:v>-2.0236301399999999</c:v>
                </c:pt>
                <c:pt idx="5489">
                  <c:v>-2.09495473</c:v>
                </c:pt>
                <c:pt idx="5490">
                  <c:v>-2.16624975</c:v>
                </c:pt>
                <c:pt idx="5491">
                  <c:v>-2.2375145000000001</c:v>
                </c:pt>
                <c:pt idx="5492">
                  <c:v>-2.30874801</c:v>
                </c:pt>
                <c:pt idx="5493">
                  <c:v>-2.3799493300000001</c:v>
                </c:pt>
                <c:pt idx="5494">
                  <c:v>-2.4511172800000001</c:v>
                </c:pt>
                <c:pt idx="5495">
                  <c:v>-2.5222506500000001</c:v>
                </c:pt>
                <c:pt idx="5496">
                  <c:v>-2.5933492199999999</c:v>
                </c:pt>
                <c:pt idx="5497">
                  <c:v>-2.6644113100000002</c:v>
                </c:pt>
                <c:pt idx="5498">
                  <c:v>-2.7354359600000002</c:v>
                </c:pt>
                <c:pt idx="5499">
                  <c:v>-2.8064224699999998</c:v>
                </c:pt>
                <c:pt idx="5500">
                  <c:v>-2.87736964</c:v>
                </c:pt>
                <c:pt idx="5501">
                  <c:v>-2.948277</c:v>
                </c:pt>
                <c:pt idx="5502">
                  <c:v>-3.0191426300000002</c:v>
                </c:pt>
                <c:pt idx="5503">
                  <c:v>-3.0899660600000001</c:v>
                </c:pt>
                <c:pt idx="5504">
                  <c:v>-3.1607463400000002</c:v>
                </c:pt>
                <c:pt idx="5505">
                  <c:v>-3.2314822699999999</c:v>
                </c:pt>
                <c:pt idx="5506">
                  <c:v>-3.3021731399999998</c:v>
                </c:pt>
                <c:pt idx="5507">
                  <c:v>-3.3728179900000002</c:v>
                </c:pt>
                <c:pt idx="5508">
                  <c:v>-3.4434154000000001</c:v>
                </c:pt>
                <c:pt idx="5509">
                  <c:v>-3.5139646500000001</c:v>
                </c:pt>
                <c:pt idx="5510">
                  <c:v>-3.5844650300000001</c:v>
                </c:pt>
                <c:pt idx="5511">
                  <c:v>-3.6549148599999999</c:v>
                </c:pt>
                <c:pt idx="5512">
                  <c:v>-3.7253139000000002</c:v>
                </c:pt>
                <c:pt idx="5513">
                  <c:v>-3.7956604999999999</c:v>
                </c:pt>
                <c:pt idx="5514">
                  <c:v>-3.8659541599999998</c:v>
                </c:pt>
                <c:pt idx="5515">
                  <c:v>-3.9361937</c:v>
                </c:pt>
                <c:pt idx="5516">
                  <c:v>-4.0063781699999996</c:v>
                </c:pt>
                <c:pt idx="5517">
                  <c:v>-4.07650661</c:v>
                </c:pt>
                <c:pt idx="5518">
                  <c:v>-4.1465783099999998</c:v>
                </c:pt>
                <c:pt idx="5519">
                  <c:v>-4.2165913599999998</c:v>
                </c:pt>
                <c:pt idx="5520">
                  <c:v>-4.2865457500000002</c:v>
                </c:pt>
                <c:pt idx="5521">
                  <c:v>-4.3564400699999997</c:v>
                </c:pt>
                <c:pt idx="5522">
                  <c:v>-4.4262738199999996</c:v>
                </c:pt>
                <c:pt idx="5523">
                  <c:v>-4.4960455899999996</c:v>
                </c:pt>
                <c:pt idx="5524">
                  <c:v>-4.5657544100000003</c:v>
                </c:pt>
                <c:pt idx="5525">
                  <c:v>-4.6353988599999996</c:v>
                </c:pt>
                <c:pt idx="5526">
                  <c:v>-4.7049789400000002</c:v>
                </c:pt>
                <c:pt idx="5527">
                  <c:v>-4.7744932200000001</c:v>
                </c:pt>
                <c:pt idx="5528">
                  <c:v>-4.8439407299999999</c:v>
                </c:pt>
                <c:pt idx="5529">
                  <c:v>-4.9133200600000002</c:v>
                </c:pt>
                <c:pt idx="5530">
                  <c:v>-4.9826307300000003</c:v>
                </c:pt>
                <c:pt idx="5531">
                  <c:v>-5.0518717799999999</c:v>
                </c:pt>
                <c:pt idx="5532">
                  <c:v>-5.1210422500000004</c:v>
                </c:pt>
                <c:pt idx="5533">
                  <c:v>-5.1901412000000002</c:v>
                </c:pt>
                <c:pt idx="5534">
                  <c:v>-5.2591671900000003</c:v>
                </c:pt>
                <c:pt idx="5535">
                  <c:v>-5.3281197499999999</c:v>
                </c:pt>
                <c:pt idx="5536">
                  <c:v>-5.3969984100000001</c:v>
                </c:pt>
                <c:pt idx="5537">
                  <c:v>-5.4658002899999998</c:v>
                </c:pt>
                <c:pt idx="5538">
                  <c:v>-5.53452682</c:v>
                </c:pt>
                <c:pt idx="5539">
                  <c:v>-5.6031756399999999</c:v>
                </c:pt>
                <c:pt idx="5540">
                  <c:v>-5.6717457800000002</c:v>
                </c:pt>
                <c:pt idx="5541">
                  <c:v>-5.7402367600000002</c:v>
                </c:pt>
                <c:pt idx="5542">
                  <c:v>-5.8086471599999996</c:v>
                </c:pt>
                <c:pt idx="5543">
                  <c:v>-5.8769769700000003</c:v>
                </c:pt>
                <c:pt idx="5544">
                  <c:v>-5.9452238099999999</c:v>
                </c:pt>
                <c:pt idx="5545">
                  <c:v>-6.0133881599999999</c:v>
                </c:pt>
                <c:pt idx="5546">
                  <c:v>-6.0814681100000003</c:v>
                </c:pt>
                <c:pt idx="5547">
                  <c:v>-6.1494626999999999</c:v>
                </c:pt>
                <c:pt idx="5548">
                  <c:v>-6.2173714599999998</c:v>
                </c:pt>
                <c:pt idx="5549">
                  <c:v>-6.2851934399999996</c:v>
                </c:pt>
                <c:pt idx="5550">
                  <c:v>-6.3529272099999998</c:v>
                </c:pt>
                <c:pt idx="5551">
                  <c:v>-6.4205718000000003</c:v>
                </c:pt>
                <c:pt idx="5552">
                  <c:v>-6.4881267500000002</c:v>
                </c:pt>
                <c:pt idx="5553">
                  <c:v>-6.5555915799999998</c:v>
                </c:pt>
                <c:pt idx="5554">
                  <c:v>-6.62296438</c:v>
                </c:pt>
                <c:pt idx="5555">
                  <c:v>-6.6902442000000004</c:v>
                </c:pt>
                <c:pt idx="5556">
                  <c:v>-6.7574305499999996</c:v>
                </c:pt>
                <c:pt idx="5557">
                  <c:v>-6.8245224999999996</c:v>
                </c:pt>
                <c:pt idx="5558">
                  <c:v>-6.8915190700000002</c:v>
                </c:pt>
                <c:pt idx="5559">
                  <c:v>-6.9584188500000002</c:v>
                </c:pt>
                <c:pt idx="5560">
                  <c:v>-7.0252218199999996</c:v>
                </c:pt>
                <c:pt idx="5561">
                  <c:v>-7.0919261000000002</c:v>
                </c:pt>
                <c:pt idx="5562">
                  <c:v>-7.1585311899999997</c:v>
                </c:pt>
                <c:pt idx="5563">
                  <c:v>-7.2250361400000003</c:v>
                </c:pt>
                <c:pt idx="5564">
                  <c:v>-7.2914400099999996</c:v>
                </c:pt>
                <c:pt idx="5565">
                  <c:v>-7.3577418300000001</c:v>
                </c:pt>
                <c:pt idx="5566">
                  <c:v>-7.4239411400000002</c:v>
                </c:pt>
                <c:pt idx="5567">
                  <c:v>-7.4900360099999999</c:v>
                </c:pt>
                <c:pt idx="5568">
                  <c:v>-7.55602646</c:v>
                </c:pt>
                <c:pt idx="5569">
                  <c:v>-7.6219115300000002</c:v>
                </c:pt>
                <c:pt idx="5570">
                  <c:v>-7.6876892999999997</c:v>
                </c:pt>
                <c:pt idx="5571">
                  <c:v>-7.7533597900000002</c:v>
                </c:pt>
                <c:pt idx="5572">
                  <c:v>-7.8189215699999997</c:v>
                </c:pt>
                <c:pt idx="5573">
                  <c:v>-7.8843741400000003</c:v>
                </c:pt>
                <c:pt idx="5574">
                  <c:v>-7.9497160899999999</c:v>
                </c:pt>
                <c:pt idx="5575">
                  <c:v>-8.0149478900000002</c:v>
                </c:pt>
                <c:pt idx="5576">
                  <c:v>-8.0800666799999998</c:v>
                </c:pt>
                <c:pt idx="5577">
                  <c:v>-8.1450729400000004</c:v>
                </c:pt>
                <c:pt idx="5578">
                  <c:v>-8.2099647499999993</c:v>
                </c:pt>
                <c:pt idx="5579">
                  <c:v>-8.2747411700000004</c:v>
                </c:pt>
                <c:pt idx="5580">
                  <c:v>-8.3394031500000008</c:v>
                </c:pt>
                <c:pt idx="5581">
                  <c:v>-8.4039468799999995</c:v>
                </c:pt>
                <c:pt idx="5582">
                  <c:v>-8.4683742500000001</c:v>
                </c:pt>
                <c:pt idx="5583">
                  <c:v>-8.5326833700000009</c:v>
                </c:pt>
                <c:pt idx="5584">
                  <c:v>-8.5968723300000001</c:v>
                </c:pt>
                <c:pt idx="5585">
                  <c:v>-8.6609411200000004</c:v>
                </c:pt>
                <c:pt idx="5586">
                  <c:v>-8.7248897599999999</c:v>
                </c:pt>
                <c:pt idx="5587">
                  <c:v>-8.7887153599999994</c:v>
                </c:pt>
                <c:pt idx="5588">
                  <c:v>-8.8524179499999995</c:v>
                </c:pt>
                <c:pt idx="5589">
                  <c:v>-8.9159975100000004</c:v>
                </c:pt>
                <c:pt idx="5590">
                  <c:v>-8.9794511799999999</c:v>
                </c:pt>
                <c:pt idx="5591">
                  <c:v>-9.0427799199999992</c:v>
                </c:pt>
                <c:pt idx="5592">
                  <c:v>-9.1059818299999993</c:v>
                </c:pt>
                <c:pt idx="5593">
                  <c:v>-9.1690568900000002</c:v>
                </c:pt>
                <c:pt idx="5594">
                  <c:v>-9.2320032100000002</c:v>
                </c:pt>
                <c:pt idx="5595">
                  <c:v>-9.2948207899999993</c:v>
                </c:pt>
                <c:pt idx="5596">
                  <c:v>-9.3575077100000001</c:v>
                </c:pt>
                <c:pt idx="5597">
                  <c:v>-9.4200639699999993</c:v>
                </c:pt>
                <c:pt idx="5598">
                  <c:v>-9.4824886300000006</c:v>
                </c:pt>
                <c:pt idx="5599">
                  <c:v>-9.5447797800000007</c:v>
                </c:pt>
                <c:pt idx="5600">
                  <c:v>-9.6069393200000004</c:v>
                </c:pt>
                <c:pt idx="5601">
                  <c:v>-9.6689624799999994</c:v>
                </c:pt>
                <c:pt idx="5602">
                  <c:v>-9.7308511699999993</c:v>
                </c:pt>
                <c:pt idx="5603">
                  <c:v>-9.7926034899999994</c:v>
                </c:pt>
                <c:pt idx="5604">
                  <c:v>-9.8542194399999996</c:v>
                </c:pt>
                <c:pt idx="5605">
                  <c:v>-9.9156970999999992</c:v>
                </c:pt>
                <c:pt idx="5606">
                  <c:v>-9.9770364800000007</c:v>
                </c:pt>
                <c:pt idx="5607">
                  <c:v>-10.038236599999999</c:v>
                </c:pt>
                <c:pt idx="5608">
                  <c:v>-10.0992947</c:v>
                </c:pt>
                <c:pt idx="5609">
                  <c:v>-10.1602125</c:v>
                </c:pt>
                <c:pt idx="5610">
                  <c:v>-10.220987300000001</c:v>
                </c:pt>
                <c:pt idx="5611">
                  <c:v>-10.28162</c:v>
                </c:pt>
                <c:pt idx="5612">
                  <c:v>-10.342108700000001</c:v>
                </c:pt>
                <c:pt idx="5613">
                  <c:v>-10.402453400000001</c:v>
                </c:pt>
                <c:pt idx="5614">
                  <c:v>-10.462652200000001</c:v>
                </c:pt>
                <c:pt idx="5615">
                  <c:v>-10.5227041</c:v>
                </c:pt>
                <c:pt idx="5616">
                  <c:v>-10.582608199999999</c:v>
                </c:pt>
                <c:pt idx="5617">
                  <c:v>-10.6423655</c:v>
                </c:pt>
                <c:pt idx="5618">
                  <c:v>-10.701973000000001</c:v>
                </c:pt>
                <c:pt idx="5619">
                  <c:v>-10.761431699999999</c:v>
                </c:pt>
                <c:pt idx="5620">
                  <c:v>-10.820739700000001</c:v>
                </c:pt>
                <c:pt idx="5621">
                  <c:v>-10.8798952</c:v>
                </c:pt>
                <c:pt idx="5622">
                  <c:v>-10.9389</c:v>
                </c:pt>
                <c:pt idx="5623">
                  <c:v>-10.9977512</c:v>
                </c:pt>
                <c:pt idx="5624">
                  <c:v>-11.056448</c:v>
                </c:pt>
                <c:pt idx="5625">
                  <c:v>-11.1149912</c:v>
                </c:pt>
                <c:pt idx="5626">
                  <c:v>-11.173378</c:v>
                </c:pt>
                <c:pt idx="5627">
                  <c:v>-11.231608400000001</c:v>
                </c:pt>
                <c:pt idx="5628">
                  <c:v>-11.2896824</c:v>
                </c:pt>
                <c:pt idx="5629">
                  <c:v>-11.347598100000001</c:v>
                </c:pt>
                <c:pt idx="5630">
                  <c:v>-11.4053545</c:v>
                </c:pt>
                <c:pt idx="5631">
                  <c:v>-11.462952599999999</c:v>
                </c:pt>
                <c:pt idx="5632">
                  <c:v>-11.5203896</c:v>
                </c:pt>
                <c:pt idx="5633">
                  <c:v>-11.5776653</c:v>
                </c:pt>
                <c:pt idx="5634">
                  <c:v>-11.634779</c:v>
                </c:pt>
                <c:pt idx="5635">
                  <c:v>-11.6917305</c:v>
                </c:pt>
                <c:pt idx="5636">
                  <c:v>-11.748518000000001</c:v>
                </c:pt>
                <c:pt idx="5637">
                  <c:v>-11.8051414</c:v>
                </c:pt>
                <c:pt idx="5638">
                  <c:v>-11.861599</c:v>
                </c:pt>
                <c:pt idx="5639">
                  <c:v>-11.9178905</c:v>
                </c:pt>
                <c:pt idx="5640">
                  <c:v>-11.974016199999999</c:v>
                </c:pt>
                <c:pt idx="5641">
                  <c:v>-12.029973999999999</c:v>
                </c:pt>
                <c:pt idx="5642">
                  <c:v>-12.085763</c:v>
                </c:pt>
                <c:pt idx="5643">
                  <c:v>-12.1413841</c:v>
                </c:pt>
                <c:pt idx="5644">
                  <c:v>-12.196834600000001</c:v>
                </c:pt>
                <c:pt idx="5645">
                  <c:v>-12.2521152</c:v>
                </c:pt>
                <c:pt idx="5646">
                  <c:v>-12.307222400000001</c:v>
                </c:pt>
                <c:pt idx="5647">
                  <c:v>-12.362159699999999</c:v>
                </c:pt>
                <c:pt idx="5648">
                  <c:v>-12.416923499999999</c:v>
                </c:pt>
                <c:pt idx="5649">
                  <c:v>-12.4715118</c:v>
                </c:pt>
                <c:pt idx="5650">
                  <c:v>-12.5259275</c:v>
                </c:pt>
                <c:pt idx="5651">
                  <c:v>-12.5801678</c:v>
                </c:pt>
                <c:pt idx="5652">
                  <c:v>-12.6342316</c:v>
                </c:pt>
                <c:pt idx="5653">
                  <c:v>-12.688118899999999</c:v>
                </c:pt>
                <c:pt idx="5654">
                  <c:v>-12.7418289</c:v>
                </c:pt>
                <c:pt idx="5655">
                  <c:v>-12.7953606</c:v>
                </c:pt>
                <c:pt idx="5656">
                  <c:v>-12.848712900000001</c:v>
                </c:pt>
                <c:pt idx="5657">
                  <c:v>-12.901885</c:v>
                </c:pt>
                <c:pt idx="5658">
                  <c:v>-12.9548779</c:v>
                </c:pt>
                <c:pt idx="5659">
                  <c:v>-13.0076885</c:v>
                </c:pt>
                <c:pt idx="5660">
                  <c:v>-13.060318000000001</c:v>
                </c:pt>
                <c:pt idx="5661">
                  <c:v>-13.1127644</c:v>
                </c:pt>
                <c:pt idx="5662">
                  <c:v>-13.1650267</c:v>
                </c:pt>
                <c:pt idx="5663">
                  <c:v>-13.2171059</c:v>
                </c:pt>
                <c:pt idx="5664">
                  <c:v>-13.2690001</c:v>
                </c:pt>
                <c:pt idx="5665">
                  <c:v>-13.3207073</c:v>
                </c:pt>
                <c:pt idx="5666">
                  <c:v>-13.3722286</c:v>
                </c:pt>
                <c:pt idx="5667">
                  <c:v>-13.423564000000001</c:v>
                </c:pt>
                <c:pt idx="5668">
                  <c:v>-13.4747114</c:v>
                </c:pt>
                <c:pt idx="5669">
                  <c:v>-13.5256691</c:v>
                </c:pt>
                <c:pt idx="5670">
                  <c:v>-13.576438</c:v>
                </c:pt>
                <c:pt idx="5671">
                  <c:v>-13.627018</c:v>
                </c:pt>
                <c:pt idx="5672">
                  <c:v>-13.677406299999999</c:v>
                </c:pt>
                <c:pt idx="5673">
                  <c:v>-13.7276039</c:v>
                </c:pt>
                <c:pt idx="5674">
                  <c:v>-13.777608900000001</c:v>
                </c:pt>
                <c:pt idx="5675">
                  <c:v>-13.8274212</c:v>
                </c:pt>
                <c:pt idx="5676">
                  <c:v>-13.8770399</c:v>
                </c:pt>
                <c:pt idx="5677">
                  <c:v>-13.926465</c:v>
                </c:pt>
                <c:pt idx="5678">
                  <c:v>-13.9756956</c:v>
                </c:pt>
                <c:pt idx="5679">
                  <c:v>-14.024730699999999</c:v>
                </c:pt>
                <c:pt idx="5680">
                  <c:v>-14.0735683</c:v>
                </c:pt>
                <c:pt idx="5681">
                  <c:v>-14.1222105</c:v>
                </c:pt>
                <c:pt idx="5682">
                  <c:v>-14.170654300000001</c:v>
                </c:pt>
                <c:pt idx="5683">
                  <c:v>-14.2188988</c:v>
                </c:pt>
                <c:pt idx="5684">
                  <c:v>-14.2669458</c:v>
                </c:pt>
                <c:pt idx="5685">
                  <c:v>-14.314792600000001</c:v>
                </c:pt>
                <c:pt idx="5686">
                  <c:v>-14.362440100000001</c:v>
                </c:pt>
                <c:pt idx="5687">
                  <c:v>-14.4098854</c:v>
                </c:pt>
                <c:pt idx="5688">
                  <c:v>-14.4571304</c:v>
                </c:pt>
                <c:pt idx="5689">
                  <c:v>-14.5041723</c:v>
                </c:pt>
                <c:pt idx="5690">
                  <c:v>-14.5510111</c:v>
                </c:pt>
                <c:pt idx="5691">
                  <c:v>-14.5976467</c:v>
                </c:pt>
                <c:pt idx="5692">
                  <c:v>-14.6440783</c:v>
                </c:pt>
                <c:pt idx="5693">
                  <c:v>-14.6903048</c:v>
                </c:pt>
                <c:pt idx="5694">
                  <c:v>-14.736325300000001</c:v>
                </c:pt>
                <c:pt idx="5695">
                  <c:v>-14.7821417</c:v>
                </c:pt>
                <c:pt idx="5696">
                  <c:v>-14.827749300000001</c:v>
                </c:pt>
                <c:pt idx="5697">
                  <c:v>-14.8731489</c:v>
                </c:pt>
                <c:pt idx="5698">
                  <c:v>-14.9183416</c:v>
                </c:pt>
                <c:pt idx="5699">
                  <c:v>-14.9633255</c:v>
                </c:pt>
                <c:pt idx="5700">
                  <c:v>-15.008100499999999</c:v>
                </c:pt>
                <c:pt idx="5701">
                  <c:v>-15.052663799999999</c:v>
                </c:pt>
                <c:pt idx="5702">
                  <c:v>-15.097018200000001</c:v>
                </c:pt>
                <c:pt idx="5703">
                  <c:v>-15.1411619</c:v>
                </c:pt>
                <c:pt idx="5704">
                  <c:v>-15.185091999999999</c:v>
                </c:pt>
                <c:pt idx="5705">
                  <c:v>-15.2288113</c:v>
                </c:pt>
                <c:pt idx="5706">
                  <c:v>-15.272316</c:v>
                </c:pt>
                <c:pt idx="5707">
                  <c:v>-15.315607099999999</c:v>
                </c:pt>
                <c:pt idx="5708">
                  <c:v>-15.3586855</c:v>
                </c:pt>
                <c:pt idx="5709">
                  <c:v>-15.4015474</c:v>
                </c:pt>
                <c:pt idx="5710">
                  <c:v>-15.4441957</c:v>
                </c:pt>
                <c:pt idx="5711">
                  <c:v>-15.486625699999999</c:v>
                </c:pt>
                <c:pt idx="5712">
                  <c:v>-15.5288401</c:v>
                </c:pt>
                <c:pt idx="5713">
                  <c:v>-15.570838</c:v>
                </c:pt>
                <c:pt idx="5714">
                  <c:v>-15.612617500000001</c:v>
                </c:pt>
                <c:pt idx="5715">
                  <c:v>-15.6541777</c:v>
                </c:pt>
                <c:pt idx="5716">
                  <c:v>-15.695520399999999</c:v>
                </c:pt>
                <c:pt idx="5717">
                  <c:v>-15.7366428</c:v>
                </c:pt>
                <c:pt idx="5718">
                  <c:v>-15.777545</c:v>
                </c:pt>
                <c:pt idx="5719">
                  <c:v>-15.8182268</c:v>
                </c:pt>
                <c:pt idx="5720">
                  <c:v>-15.8586855</c:v>
                </c:pt>
                <c:pt idx="5721">
                  <c:v>-15.8989248</c:v>
                </c:pt>
                <c:pt idx="5722">
                  <c:v>-15.938941</c:v>
                </c:pt>
                <c:pt idx="5723">
                  <c:v>-15.978733999999999</c:v>
                </c:pt>
                <c:pt idx="5724">
                  <c:v>-16.018302899999998</c:v>
                </c:pt>
                <c:pt idx="5725">
                  <c:v>-16.0576477</c:v>
                </c:pt>
                <c:pt idx="5726">
                  <c:v>-16.096769299999998</c:v>
                </c:pt>
                <c:pt idx="5727">
                  <c:v>-16.135663999999998</c:v>
                </c:pt>
                <c:pt idx="5728">
                  <c:v>-16.174333600000001</c:v>
                </c:pt>
                <c:pt idx="5729">
                  <c:v>-16.2127762</c:v>
                </c:pt>
                <c:pt idx="5730">
                  <c:v>-16.250993699999999</c:v>
                </c:pt>
                <c:pt idx="5731">
                  <c:v>-16.288984299999999</c:v>
                </c:pt>
                <c:pt idx="5732">
                  <c:v>-16.326744099999999</c:v>
                </c:pt>
                <c:pt idx="5733">
                  <c:v>-16.3642769</c:v>
                </c:pt>
                <c:pt idx="5734">
                  <c:v>-16.401580800000001</c:v>
                </c:pt>
                <c:pt idx="5735">
                  <c:v>-16.438655900000001</c:v>
                </c:pt>
                <c:pt idx="5736">
                  <c:v>-16.475500100000001</c:v>
                </c:pt>
                <c:pt idx="5737">
                  <c:v>-16.5121155</c:v>
                </c:pt>
                <c:pt idx="5738">
                  <c:v>-16.548498200000001</c:v>
                </c:pt>
                <c:pt idx="5739">
                  <c:v>-16.58465</c:v>
                </c:pt>
                <c:pt idx="5740">
                  <c:v>-16.620569199999998</c:v>
                </c:pt>
                <c:pt idx="5741">
                  <c:v>-16.656255699999999</c:v>
                </c:pt>
                <c:pt idx="5742">
                  <c:v>-16.691711399999999</c:v>
                </c:pt>
                <c:pt idx="5743">
                  <c:v>-16.726930599999999</c:v>
                </c:pt>
                <c:pt idx="5744">
                  <c:v>-16.761917100000002</c:v>
                </c:pt>
                <c:pt idx="5745">
                  <c:v>-16.796669000000001</c:v>
                </c:pt>
                <c:pt idx="5746">
                  <c:v>-16.831186299999999</c:v>
                </c:pt>
                <c:pt idx="5747">
                  <c:v>-16.865469000000001</c:v>
                </c:pt>
                <c:pt idx="5748">
                  <c:v>-16.8995152</c:v>
                </c:pt>
                <c:pt idx="5749">
                  <c:v>-16.9333229</c:v>
                </c:pt>
                <c:pt idx="5750">
                  <c:v>-16.9668961</c:v>
                </c:pt>
                <c:pt idx="5751">
                  <c:v>-17.000230800000001</c:v>
                </c:pt>
                <c:pt idx="5752">
                  <c:v>-17.033327100000001</c:v>
                </c:pt>
                <c:pt idx="5753">
                  <c:v>-17.066186900000002</c:v>
                </c:pt>
                <c:pt idx="5754">
                  <c:v>-17.098806400000001</c:v>
                </c:pt>
                <c:pt idx="5755">
                  <c:v>-17.131187400000002</c:v>
                </c:pt>
                <c:pt idx="5756">
                  <c:v>-17.163328199999999</c:v>
                </c:pt>
                <c:pt idx="5757">
                  <c:v>-17.1952286</c:v>
                </c:pt>
                <c:pt idx="5758">
                  <c:v>-17.2268887</c:v>
                </c:pt>
                <c:pt idx="5759">
                  <c:v>-17.258310300000002</c:v>
                </c:pt>
                <c:pt idx="5760">
                  <c:v>-17.2894878</c:v>
                </c:pt>
                <c:pt idx="5761">
                  <c:v>-17.320423099999999</c:v>
                </c:pt>
                <c:pt idx="5762">
                  <c:v>-17.3511162</c:v>
                </c:pt>
                <c:pt idx="5763">
                  <c:v>-17.381568900000001</c:v>
                </c:pt>
                <c:pt idx="5764">
                  <c:v>-17.411775599999999</c:v>
                </c:pt>
                <c:pt idx="5765">
                  <c:v>-17.441739999999999</c:v>
                </c:pt>
                <c:pt idx="5766">
                  <c:v>-17.4714603</c:v>
                </c:pt>
                <c:pt idx="5767">
                  <c:v>-17.500936500000002</c:v>
                </c:pt>
                <c:pt idx="5768">
                  <c:v>-17.530168499999998</c:v>
                </c:pt>
                <c:pt idx="5769">
                  <c:v>-17.559154500000002</c:v>
                </c:pt>
                <c:pt idx="5770">
                  <c:v>-17.5878944</c:v>
                </c:pt>
                <c:pt idx="5771">
                  <c:v>-17.616388300000001</c:v>
                </c:pt>
                <c:pt idx="5772">
                  <c:v>-17.644636200000001</c:v>
                </c:pt>
                <c:pt idx="5773">
                  <c:v>-17.672637900000002</c:v>
                </c:pt>
                <c:pt idx="5774">
                  <c:v>-17.700389900000001</c:v>
                </c:pt>
                <c:pt idx="5775">
                  <c:v>-17.727897599999999</c:v>
                </c:pt>
                <c:pt idx="5776">
                  <c:v>-17.755155599999998</c:v>
                </c:pt>
                <c:pt idx="5777">
                  <c:v>-17.782165500000001</c:v>
                </c:pt>
                <c:pt idx="5778">
                  <c:v>-17.808925599999998</c:v>
                </c:pt>
                <c:pt idx="5779">
                  <c:v>-17.8354359</c:v>
                </c:pt>
                <c:pt idx="5780">
                  <c:v>-17.8617001</c:v>
                </c:pt>
                <c:pt idx="5781">
                  <c:v>-17.887710599999998</c:v>
                </c:pt>
                <c:pt idx="5782">
                  <c:v>-17.913473100000001</c:v>
                </c:pt>
                <c:pt idx="5783">
                  <c:v>-17.9389839</c:v>
                </c:pt>
                <c:pt idx="5784">
                  <c:v>-17.964244799999999</c:v>
                </c:pt>
                <c:pt idx="5785">
                  <c:v>-17.989253999999999</c:v>
                </c:pt>
                <c:pt idx="5786">
                  <c:v>-18.014011400000001</c:v>
                </c:pt>
                <c:pt idx="5787">
                  <c:v>-18.038516999999999</c:v>
                </c:pt>
                <c:pt idx="5788">
                  <c:v>-18.062770799999999</c:v>
                </c:pt>
                <c:pt idx="5789">
                  <c:v>-18.086770999999999</c:v>
                </c:pt>
                <c:pt idx="5790">
                  <c:v>-18.1105175</c:v>
                </c:pt>
                <c:pt idx="5791">
                  <c:v>-18.134012200000001</c:v>
                </c:pt>
                <c:pt idx="5792">
                  <c:v>-18.157253300000001</c:v>
                </c:pt>
                <c:pt idx="5793">
                  <c:v>-18.1802387</c:v>
                </c:pt>
                <c:pt idx="5794">
                  <c:v>-18.202970499999999</c:v>
                </c:pt>
                <c:pt idx="5795">
                  <c:v>-18.2254486</c:v>
                </c:pt>
                <c:pt idx="5796">
                  <c:v>-18.247669200000001</c:v>
                </c:pt>
                <c:pt idx="5797">
                  <c:v>-18.269636200000001</c:v>
                </c:pt>
                <c:pt idx="5798">
                  <c:v>-18.291349400000001</c:v>
                </c:pt>
                <c:pt idx="5799">
                  <c:v>-18.3128052</c:v>
                </c:pt>
                <c:pt idx="5800">
                  <c:v>-18.3340034</c:v>
                </c:pt>
                <c:pt idx="5801">
                  <c:v>-18.354946099999999</c:v>
                </c:pt>
                <c:pt idx="5802">
                  <c:v>-18.375633199999999</c:v>
                </c:pt>
                <c:pt idx="5803">
                  <c:v>-18.3960629</c:v>
                </c:pt>
                <c:pt idx="5804">
                  <c:v>-18.416235</c:v>
                </c:pt>
                <c:pt idx="5805">
                  <c:v>-18.436147699999999</c:v>
                </c:pt>
                <c:pt idx="5806">
                  <c:v>-18.455802899999998</c:v>
                </c:pt>
                <c:pt idx="5807">
                  <c:v>-18.475200699999998</c:v>
                </c:pt>
                <c:pt idx="5808">
                  <c:v>-18.494340900000001</c:v>
                </c:pt>
                <c:pt idx="5809">
                  <c:v>-18.513221699999999</c:v>
                </c:pt>
                <c:pt idx="5810">
                  <c:v>-18.531843200000001</c:v>
                </c:pt>
                <c:pt idx="5811">
                  <c:v>-18.550205200000001</c:v>
                </c:pt>
                <c:pt idx="5812">
                  <c:v>-18.568307900000001</c:v>
                </c:pt>
                <c:pt idx="5813">
                  <c:v>-18.586151099999999</c:v>
                </c:pt>
                <c:pt idx="5814">
                  <c:v>-18.603735</c:v>
                </c:pt>
                <c:pt idx="5815">
                  <c:v>-18.621057499999999</c:v>
                </c:pt>
                <c:pt idx="5816">
                  <c:v>-18.638120700000002</c:v>
                </c:pt>
                <c:pt idx="5817">
                  <c:v>-18.654922500000001</c:v>
                </c:pt>
                <c:pt idx="5818">
                  <c:v>-18.671462999999999</c:v>
                </c:pt>
                <c:pt idx="5819">
                  <c:v>-18.687742199999999</c:v>
                </c:pt>
                <c:pt idx="5820">
                  <c:v>-18.7037601</c:v>
                </c:pt>
                <c:pt idx="5821">
                  <c:v>-18.719516800000001</c:v>
                </c:pt>
                <c:pt idx="5822">
                  <c:v>-18.7350101</c:v>
                </c:pt>
                <c:pt idx="5823">
                  <c:v>-18.7502441</c:v>
                </c:pt>
                <c:pt idx="5824">
                  <c:v>-18.765212999999999</c:v>
                </c:pt>
                <c:pt idx="5825">
                  <c:v>-18.779920600000001</c:v>
                </c:pt>
                <c:pt idx="5826">
                  <c:v>-18.794364900000001</c:v>
                </c:pt>
                <c:pt idx="5827">
                  <c:v>-18.808547999999998</c:v>
                </c:pt>
                <c:pt idx="5828">
                  <c:v>-18.822465900000001</c:v>
                </c:pt>
                <c:pt idx="5829">
                  <c:v>-18.836122499999998</c:v>
                </c:pt>
                <c:pt idx="5830">
                  <c:v>-18.849513999999999</c:v>
                </c:pt>
                <c:pt idx="5831">
                  <c:v>-18.8626404</c:v>
                </c:pt>
                <c:pt idx="5832">
                  <c:v>-18.875505400000002</c:v>
                </c:pt>
                <c:pt idx="5833">
                  <c:v>-18.888105400000001</c:v>
                </c:pt>
                <c:pt idx="5834">
                  <c:v>-18.900442099999999</c:v>
                </c:pt>
                <c:pt idx="5835">
                  <c:v>-18.912513700000002</c:v>
                </c:pt>
                <c:pt idx="5836">
                  <c:v>-18.9243202</c:v>
                </c:pt>
                <c:pt idx="5837">
                  <c:v>-18.9358635</c:v>
                </c:pt>
                <c:pt idx="5838">
                  <c:v>-18.947139700000001</c:v>
                </c:pt>
                <c:pt idx="5839">
                  <c:v>-18.958152800000001</c:v>
                </c:pt>
                <c:pt idx="5840">
                  <c:v>-18.968898800000002</c:v>
                </c:pt>
                <c:pt idx="5841">
                  <c:v>-18.979379699999999</c:v>
                </c:pt>
                <c:pt idx="5842">
                  <c:v>-18.9895973</c:v>
                </c:pt>
                <c:pt idx="5843">
                  <c:v>-18.999548000000001</c:v>
                </c:pt>
                <c:pt idx="5844">
                  <c:v>-19.0092316</c:v>
                </c:pt>
                <c:pt idx="5845">
                  <c:v>-19.018651999999999</c:v>
                </c:pt>
                <c:pt idx="5846">
                  <c:v>-19.0278034</c:v>
                </c:pt>
                <c:pt idx="5847">
                  <c:v>-19.036689800000001</c:v>
                </c:pt>
                <c:pt idx="5848">
                  <c:v>-19.045309100000001</c:v>
                </c:pt>
                <c:pt idx="5849">
                  <c:v>-19.0536633</c:v>
                </c:pt>
                <c:pt idx="5850">
                  <c:v>-19.061750400000001</c:v>
                </c:pt>
                <c:pt idx="5851">
                  <c:v>-19.069570500000001</c:v>
                </c:pt>
                <c:pt idx="5852">
                  <c:v>-19.077125500000001</c:v>
                </c:pt>
                <c:pt idx="5853">
                  <c:v>-19.084411599999999</c:v>
                </c:pt>
                <c:pt idx="5854">
                  <c:v>-19.091432600000001</c:v>
                </c:pt>
                <c:pt idx="5855">
                  <c:v>-19.0981846</c:v>
                </c:pt>
                <c:pt idx="5856">
                  <c:v>-19.104669600000001</c:v>
                </c:pt>
                <c:pt idx="5857">
                  <c:v>-19.1108875</c:v>
                </c:pt>
                <c:pt idx="5858">
                  <c:v>-19.1168385</c:v>
                </c:pt>
                <c:pt idx="5859">
                  <c:v>-19.122522400000001</c:v>
                </c:pt>
                <c:pt idx="5860">
                  <c:v>-19.127937299999999</c:v>
                </c:pt>
                <c:pt idx="5861">
                  <c:v>-19.133087199999999</c:v>
                </c:pt>
                <c:pt idx="5862">
                  <c:v>-19.137968099999998</c:v>
                </c:pt>
                <c:pt idx="5863">
                  <c:v>-19.142579999999999</c:v>
                </c:pt>
                <c:pt idx="5864">
                  <c:v>-19.146925</c:v>
                </c:pt>
                <c:pt idx="5865">
                  <c:v>-19.151002900000002</c:v>
                </c:pt>
                <c:pt idx="5866">
                  <c:v>-19.154811899999999</c:v>
                </c:pt>
                <c:pt idx="5867">
                  <c:v>-19.1583538</c:v>
                </c:pt>
                <c:pt idx="5868">
                  <c:v>-19.161626800000001</c:v>
                </c:pt>
                <c:pt idx="5869">
                  <c:v>-19.1646328</c:v>
                </c:pt>
                <c:pt idx="5870">
                  <c:v>-19.167369799999999</c:v>
                </c:pt>
                <c:pt idx="5871">
                  <c:v>-19.169837999999999</c:v>
                </c:pt>
                <c:pt idx="5872">
                  <c:v>-19.172039000000002</c:v>
                </c:pt>
                <c:pt idx="5873">
                  <c:v>-19.1739712</c:v>
                </c:pt>
                <c:pt idx="5874">
                  <c:v>-19.175636300000001</c:v>
                </c:pt>
                <c:pt idx="5875">
                  <c:v>-19.177032499999999</c:v>
                </c:pt>
                <c:pt idx="5876">
                  <c:v>-19.178159699999998</c:v>
                </c:pt>
                <c:pt idx="5877">
                  <c:v>-19.1790199</c:v>
                </c:pt>
                <c:pt idx="5878">
                  <c:v>-19.1796112</c:v>
                </c:pt>
                <c:pt idx="5879">
                  <c:v>-19.179933500000001</c:v>
                </c:pt>
                <c:pt idx="5880">
                  <c:v>-19.179988900000001</c:v>
                </c:pt>
                <c:pt idx="5881">
                  <c:v>-19.179775200000002</c:v>
                </c:pt>
                <c:pt idx="5882">
                  <c:v>-19.179292700000001</c:v>
                </c:pt>
                <c:pt idx="5883">
                  <c:v>-19.178543099999999</c:v>
                </c:pt>
                <c:pt idx="5884">
                  <c:v>-19.177524600000002</c:v>
                </c:pt>
                <c:pt idx="5885">
                  <c:v>-19.176237100000002</c:v>
                </c:pt>
                <c:pt idx="5886">
                  <c:v>-19.1746807</c:v>
                </c:pt>
                <c:pt idx="5887">
                  <c:v>-19.1728573</c:v>
                </c:pt>
                <c:pt idx="5888">
                  <c:v>-19.170766799999999</c:v>
                </c:pt>
                <c:pt idx="5889">
                  <c:v>-19.168405499999999</c:v>
                </c:pt>
                <c:pt idx="5890">
                  <c:v>-19.165777200000001</c:v>
                </c:pt>
                <c:pt idx="5891">
                  <c:v>-19.162881899999999</c:v>
                </c:pt>
                <c:pt idx="5892">
                  <c:v>-19.1597176</c:v>
                </c:pt>
                <c:pt idx="5893">
                  <c:v>-19.1562862</c:v>
                </c:pt>
                <c:pt idx="5894">
                  <c:v>-19.152584099999999</c:v>
                </c:pt>
                <c:pt idx="5895">
                  <c:v>-19.148616799999999</c:v>
                </c:pt>
                <c:pt idx="5896">
                  <c:v>-19.144380600000002</c:v>
                </c:pt>
                <c:pt idx="5897">
                  <c:v>-19.139875400000001</c:v>
                </c:pt>
                <c:pt idx="5898">
                  <c:v>-19.1351032</c:v>
                </c:pt>
                <c:pt idx="5899">
                  <c:v>-19.130064000000001</c:v>
                </c:pt>
                <c:pt idx="5900">
                  <c:v>-19.124757800000001</c:v>
                </c:pt>
                <c:pt idx="5901">
                  <c:v>-19.119182599999998</c:v>
                </c:pt>
                <c:pt idx="5902">
                  <c:v>-19.113340399999998</c:v>
                </c:pt>
                <c:pt idx="5903">
                  <c:v>-19.1072311</c:v>
                </c:pt>
                <c:pt idx="5904">
                  <c:v>-19.100854900000002</c:v>
                </c:pt>
                <c:pt idx="5905">
                  <c:v>-19.094211600000001</c:v>
                </c:pt>
                <c:pt idx="5906">
                  <c:v>-19.087299300000002</c:v>
                </c:pt>
                <c:pt idx="5907">
                  <c:v>-19.080120099999998</c:v>
                </c:pt>
                <c:pt idx="5908">
                  <c:v>-19.072675700000001</c:v>
                </c:pt>
                <c:pt idx="5909">
                  <c:v>-19.0649643</c:v>
                </c:pt>
                <c:pt idx="5910">
                  <c:v>-19.056985900000001</c:v>
                </c:pt>
                <c:pt idx="5911">
                  <c:v>-19.0487404</c:v>
                </c:pt>
                <c:pt idx="5912">
                  <c:v>-19.040227900000001</c:v>
                </c:pt>
                <c:pt idx="5913">
                  <c:v>-19.031450299999999</c:v>
                </c:pt>
                <c:pt idx="5914">
                  <c:v>-19.022405599999999</c:v>
                </c:pt>
                <c:pt idx="5915">
                  <c:v>-19.0130959</c:v>
                </c:pt>
                <c:pt idx="5916">
                  <c:v>-19.003519099999998</c:v>
                </c:pt>
                <c:pt idx="5917">
                  <c:v>-18.993677099999999</c:v>
                </c:pt>
                <c:pt idx="5918">
                  <c:v>-18.983568200000001</c:v>
                </c:pt>
                <c:pt idx="5919">
                  <c:v>-18.973194100000001</c:v>
                </c:pt>
                <c:pt idx="5920">
                  <c:v>-18.962554900000001</c:v>
                </c:pt>
                <c:pt idx="5921">
                  <c:v>-18.951650600000001</c:v>
                </c:pt>
                <c:pt idx="5922">
                  <c:v>-18.940481200000001</c:v>
                </c:pt>
                <c:pt idx="5923">
                  <c:v>-18.9290466</c:v>
                </c:pt>
                <c:pt idx="5924">
                  <c:v>-18.917346999999999</c:v>
                </c:pt>
                <c:pt idx="5925">
                  <c:v>-18.905384099999999</c:v>
                </c:pt>
                <c:pt idx="5926">
                  <c:v>-18.893156099999999</c:v>
                </c:pt>
                <c:pt idx="5927">
                  <c:v>-18.880662900000001</c:v>
                </c:pt>
                <c:pt idx="5928">
                  <c:v>-18.8679047</c:v>
                </c:pt>
                <c:pt idx="5929">
                  <c:v>-18.854885100000001</c:v>
                </c:pt>
                <c:pt idx="5930">
                  <c:v>-18.841600400000001</c:v>
                </c:pt>
                <c:pt idx="5931">
                  <c:v>-18.828052499999998</c:v>
                </c:pt>
                <c:pt idx="5932">
                  <c:v>-18.8142414</c:v>
                </c:pt>
                <c:pt idx="5933">
                  <c:v>-18.800165199999999</c:v>
                </c:pt>
                <c:pt idx="5934">
                  <c:v>-18.785827600000001</c:v>
                </c:pt>
                <c:pt idx="5935">
                  <c:v>-18.771226899999998</c:v>
                </c:pt>
                <c:pt idx="5936">
                  <c:v>-18.7563648</c:v>
                </c:pt>
                <c:pt idx="5937">
                  <c:v>-18.741237600000002</c:v>
                </c:pt>
                <c:pt idx="5938">
                  <c:v>-18.7258511</c:v>
                </c:pt>
                <c:pt idx="5939">
                  <c:v>-18.7101994</c:v>
                </c:pt>
                <c:pt idx="5940">
                  <c:v>-18.6942883</c:v>
                </c:pt>
                <c:pt idx="5941">
                  <c:v>-18.6781158</c:v>
                </c:pt>
                <c:pt idx="5942">
                  <c:v>-18.6616821</c:v>
                </c:pt>
                <c:pt idx="5943">
                  <c:v>-18.644985200000001</c:v>
                </c:pt>
                <c:pt idx="5944">
                  <c:v>-18.6280289</c:v>
                </c:pt>
                <c:pt idx="5945">
                  <c:v>-18.610811200000001</c:v>
                </c:pt>
                <c:pt idx="5946">
                  <c:v>-18.593336099999998</c:v>
                </c:pt>
                <c:pt idx="5947">
                  <c:v>-18.575597800000001</c:v>
                </c:pt>
                <c:pt idx="5948">
                  <c:v>-18.557600000000001</c:v>
                </c:pt>
                <c:pt idx="5949">
                  <c:v>-18.539342900000001</c:v>
                </c:pt>
                <c:pt idx="5950">
                  <c:v>-18.5208263</c:v>
                </c:pt>
                <c:pt idx="5951">
                  <c:v>-18.502052299999999</c:v>
                </c:pt>
                <c:pt idx="5952">
                  <c:v>-18.483017</c:v>
                </c:pt>
                <c:pt idx="5953">
                  <c:v>-18.4637241</c:v>
                </c:pt>
                <c:pt idx="5954">
                  <c:v>-18.444173800000002</c:v>
                </c:pt>
                <c:pt idx="5955">
                  <c:v>-18.424364099999998</c:v>
                </c:pt>
                <c:pt idx="5956">
                  <c:v>-18.404296899999999</c:v>
                </c:pt>
                <c:pt idx="5957">
                  <c:v>-18.3839741</c:v>
                </c:pt>
                <c:pt idx="5958">
                  <c:v>-18.3633919</c:v>
                </c:pt>
                <c:pt idx="5959">
                  <c:v>-18.3425522</c:v>
                </c:pt>
                <c:pt idx="5960">
                  <c:v>-18.321458799999998</c:v>
                </c:pt>
                <c:pt idx="5961">
                  <c:v>-18.300106</c:v>
                </c:pt>
                <c:pt idx="5962">
                  <c:v>-18.2784996</c:v>
                </c:pt>
                <c:pt idx="5963">
                  <c:v>-18.2566357</c:v>
                </c:pt>
                <c:pt idx="5964">
                  <c:v>-18.234518099999999</c:v>
                </c:pt>
                <c:pt idx="5965">
                  <c:v>-18.2121429</c:v>
                </c:pt>
                <c:pt idx="5966">
                  <c:v>-18.189516099999999</c:v>
                </c:pt>
                <c:pt idx="5967">
                  <c:v>-18.1666317</c:v>
                </c:pt>
                <c:pt idx="5968">
                  <c:v>-18.143495600000001</c:v>
                </c:pt>
                <c:pt idx="5969">
                  <c:v>-18.120103799999999</c:v>
                </c:pt>
                <c:pt idx="5970">
                  <c:v>-18.0964603</c:v>
                </c:pt>
                <c:pt idx="5971">
                  <c:v>-18.072563200000001</c:v>
                </c:pt>
                <c:pt idx="5972">
                  <c:v>-18.048412299999999</c:v>
                </c:pt>
                <c:pt idx="5973">
                  <c:v>-18.024009700000001</c:v>
                </c:pt>
                <c:pt idx="5974">
                  <c:v>-17.9993534</c:v>
                </c:pt>
                <c:pt idx="5975">
                  <c:v>-17.974447300000001</c:v>
                </c:pt>
                <c:pt idx="5976">
                  <c:v>-17.9492893</c:v>
                </c:pt>
                <c:pt idx="5977">
                  <c:v>-17.923879599999999</c:v>
                </c:pt>
                <c:pt idx="5978">
                  <c:v>-17.8982201</c:v>
                </c:pt>
                <c:pt idx="5979">
                  <c:v>-17.872310599999999</c:v>
                </c:pt>
                <c:pt idx="5980">
                  <c:v>-17.846147500000001</c:v>
                </c:pt>
                <c:pt idx="5981">
                  <c:v>-17.819738399999999</c:v>
                </c:pt>
                <c:pt idx="5982">
                  <c:v>-17.7930794</c:v>
                </c:pt>
                <c:pt idx="5983">
                  <c:v>-17.766170500000001</c:v>
                </c:pt>
                <c:pt idx="5984">
                  <c:v>-17.739013700000001</c:v>
                </c:pt>
                <c:pt idx="5985">
                  <c:v>-17.711608900000002</c:v>
                </c:pt>
                <c:pt idx="5986">
                  <c:v>-17.6839561</c:v>
                </c:pt>
                <c:pt idx="5987">
                  <c:v>-17.656055500000001</c:v>
                </c:pt>
                <c:pt idx="5988">
                  <c:v>-17.627908699999999</c:v>
                </c:pt>
                <c:pt idx="5989">
                  <c:v>-17.599513999999999</c:v>
                </c:pt>
                <c:pt idx="5990">
                  <c:v>-17.570873299999999</c:v>
                </c:pt>
                <c:pt idx="5991">
                  <c:v>-17.5419865</c:v>
                </c:pt>
                <c:pt idx="5992">
                  <c:v>-17.512855500000001</c:v>
                </c:pt>
                <c:pt idx="5993">
                  <c:v>-17.483480499999999</c:v>
                </c:pt>
                <c:pt idx="5994">
                  <c:v>-17.453859300000001</c:v>
                </c:pt>
                <c:pt idx="5995">
                  <c:v>-17.423994100000002</c:v>
                </c:pt>
                <c:pt idx="5996">
                  <c:v>-17.393884700000001</c:v>
                </c:pt>
                <c:pt idx="5997">
                  <c:v>-17.363533</c:v>
                </c:pt>
                <c:pt idx="5998">
                  <c:v>-17.3329372</c:v>
                </c:pt>
                <c:pt idx="5999">
                  <c:v>-17.302099200000001</c:v>
                </c:pt>
                <c:pt idx="6000">
                  <c:v>-17.271018999999999</c:v>
                </c:pt>
                <c:pt idx="6001">
                  <c:v>-17.239698400000002</c:v>
                </c:pt>
                <c:pt idx="6002">
                  <c:v>-17.208135599999999</c:v>
                </c:pt>
                <c:pt idx="6003">
                  <c:v>-17.176332500000001</c:v>
                </c:pt>
                <c:pt idx="6004">
                  <c:v>-17.144289000000001</c:v>
                </c:pt>
                <c:pt idx="6005">
                  <c:v>-17.112005199999999</c:v>
                </c:pt>
                <c:pt idx="6006">
                  <c:v>-17.079483</c:v>
                </c:pt>
                <c:pt idx="6007">
                  <c:v>-17.046720499999999</c:v>
                </c:pt>
                <c:pt idx="6008">
                  <c:v>-17.013719600000002</c:v>
                </c:pt>
                <c:pt idx="6009">
                  <c:v>-16.9804821</c:v>
                </c:pt>
                <c:pt idx="6010">
                  <c:v>-16.947006200000001</c:v>
                </c:pt>
                <c:pt idx="6011">
                  <c:v>-16.913293800000002</c:v>
                </c:pt>
                <c:pt idx="6012">
                  <c:v>-16.8793449</c:v>
                </c:pt>
                <c:pt idx="6013">
                  <c:v>-16.845159500000001</c:v>
                </c:pt>
                <c:pt idx="6014">
                  <c:v>-16.8107376</c:v>
                </c:pt>
                <c:pt idx="6015">
                  <c:v>-16.776081099999999</c:v>
                </c:pt>
                <c:pt idx="6016">
                  <c:v>-16.741188000000001</c:v>
                </c:pt>
                <c:pt idx="6017">
                  <c:v>-16.7060642</c:v>
                </c:pt>
                <c:pt idx="6018">
                  <c:v>-16.6707058</c:v>
                </c:pt>
                <c:pt idx="6019">
                  <c:v>-16.635112800000002</c:v>
                </c:pt>
                <c:pt idx="6020">
                  <c:v>-16.599287</c:v>
                </c:pt>
                <c:pt idx="6021">
                  <c:v>-16.5632305</c:v>
                </c:pt>
                <c:pt idx="6022">
                  <c:v>-16.526941300000001</c:v>
                </c:pt>
                <c:pt idx="6023">
                  <c:v>-16.490421300000001</c:v>
                </c:pt>
                <c:pt idx="6024">
                  <c:v>-16.453670500000001</c:v>
                </c:pt>
                <c:pt idx="6025">
                  <c:v>-16.4166889</c:v>
                </c:pt>
                <c:pt idx="6026">
                  <c:v>-16.379478500000001</c:v>
                </c:pt>
                <c:pt idx="6027">
                  <c:v>-16.3420372</c:v>
                </c:pt>
                <c:pt idx="6028">
                  <c:v>-16.304370899999999</c:v>
                </c:pt>
                <c:pt idx="6029">
                  <c:v>-16.266471899999999</c:v>
                </c:pt>
                <c:pt idx="6030">
                  <c:v>-16.228347800000002</c:v>
                </c:pt>
                <c:pt idx="6031">
                  <c:v>-16.189996699999998</c:v>
                </c:pt>
                <c:pt idx="6032">
                  <c:v>-16.151420600000002</c:v>
                </c:pt>
                <c:pt idx="6033">
                  <c:v>-16.112615600000002</c:v>
                </c:pt>
                <c:pt idx="6034">
                  <c:v>-16.073587400000001</c:v>
                </c:pt>
                <c:pt idx="6035">
                  <c:v>-16.0343342</c:v>
                </c:pt>
                <c:pt idx="6036">
                  <c:v>-15.9948549</c:v>
                </c:pt>
                <c:pt idx="6037">
                  <c:v>-15.955152500000001</c:v>
                </c:pt>
                <c:pt idx="6038">
                  <c:v>-15.9152269</c:v>
                </c:pt>
                <c:pt idx="6039">
                  <c:v>-15.8750801</c:v>
                </c:pt>
                <c:pt idx="6040">
                  <c:v>-15.834709200000001</c:v>
                </c:pt>
                <c:pt idx="6041">
                  <c:v>-15.7941179</c:v>
                </c:pt>
                <c:pt idx="6042">
                  <c:v>-15.7533054</c:v>
                </c:pt>
                <c:pt idx="6043">
                  <c:v>-15.7122726</c:v>
                </c:pt>
                <c:pt idx="6044">
                  <c:v>-15.671019599999999</c:v>
                </c:pt>
                <c:pt idx="6045">
                  <c:v>-15.6295471</c:v>
                </c:pt>
                <c:pt idx="6046">
                  <c:v>-15.587858199999999</c:v>
                </c:pt>
                <c:pt idx="6047">
                  <c:v>-15.545949</c:v>
                </c:pt>
                <c:pt idx="6048">
                  <c:v>-15.5038223</c:v>
                </c:pt>
                <c:pt idx="6049">
                  <c:v>-15.461480099999999</c:v>
                </c:pt>
                <c:pt idx="6050">
                  <c:v>-15.4189205</c:v>
                </c:pt>
                <c:pt idx="6051">
                  <c:v>-15.3761454</c:v>
                </c:pt>
                <c:pt idx="6052">
                  <c:v>-15.3331547</c:v>
                </c:pt>
                <c:pt idx="6053">
                  <c:v>-15.2899504</c:v>
                </c:pt>
                <c:pt idx="6054">
                  <c:v>-15.2465324</c:v>
                </c:pt>
                <c:pt idx="6055">
                  <c:v>-15.2028999</c:v>
                </c:pt>
                <c:pt idx="6056">
                  <c:v>-15.1590557</c:v>
                </c:pt>
                <c:pt idx="6057">
                  <c:v>-15.114997900000001</c:v>
                </c:pt>
                <c:pt idx="6058">
                  <c:v>-15.0707302</c:v>
                </c:pt>
                <c:pt idx="6059">
                  <c:v>-15.0262508</c:v>
                </c:pt>
                <c:pt idx="6060">
                  <c:v>-14.9815626</c:v>
                </c:pt>
                <c:pt idx="6061">
                  <c:v>-14.936662699999999</c:v>
                </c:pt>
                <c:pt idx="6062">
                  <c:v>-14.891556700000001</c:v>
                </c:pt>
                <c:pt idx="6063">
                  <c:v>-14.84624</c:v>
                </c:pt>
                <c:pt idx="6064">
                  <c:v>-14.800716400000001</c:v>
                </c:pt>
                <c:pt idx="6065">
                  <c:v>-14.7549849</c:v>
                </c:pt>
                <c:pt idx="6066">
                  <c:v>-14.709048299999999</c:v>
                </c:pt>
                <c:pt idx="6067">
                  <c:v>-14.6629047</c:v>
                </c:pt>
                <c:pt idx="6068">
                  <c:v>-14.6165562</c:v>
                </c:pt>
                <c:pt idx="6069">
                  <c:v>-14.5700045</c:v>
                </c:pt>
                <c:pt idx="6070">
                  <c:v>-14.5232487</c:v>
                </c:pt>
                <c:pt idx="6071">
                  <c:v>-14.476288800000001</c:v>
                </c:pt>
                <c:pt idx="6072">
                  <c:v>-14.4291258</c:v>
                </c:pt>
                <c:pt idx="6073">
                  <c:v>-14.381762500000001</c:v>
                </c:pt>
                <c:pt idx="6074">
                  <c:v>-14.334197</c:v>
                </c:pt>
                <c:pt idx="6075">
                  <c:v>-14.2864313</c:v>
                </c:pt>
                <c:pt idx="6076">
                  <c:v>-14.238466300000001</c:v>
                </c:pt>
                <c:pt idx="6077">
                  <c:v>-14.1903009</c:v>
                </c:pt>
                <c:pt idx="6078">
                  <c:v>-14.1419373</c:v>
                </c:pt>
                <c:pt idx="6079">
                  <c:v>-14.0933762</c:v>
                </c:pt>
                <c:pt idx="6080">
                  <c:v>-14.0446177</c:v>
                </c:pt>
                <c:pt idx="6081">
                  <c:v>-13.9956627</c:v>
                </c:pt>
                <c:pt idx="6082">
                  <c:v>-13.946512200000001</c:v>
                </c:pt>
                <c:pt idx="6083">
                  <c:v>-13.8971663</c:v>
                </c:pt>
                <c:pt idx="6084">
                  <c:v>-13.847626699999999</c:v>
                </c:pt>
                <c:pt idx="6085">
                  <c:v>-13.797893500000001</c:v>
                </c:pt>
                <c:pt idx="6086">
                  <c:v>-13.747965799999999</c:v>
                </c:pt>
                <c:pt idx="6087">
                  <c:v>-13.6978464</c:v>
                </c:pt>
                <c:pt idx="6088">
                  <c:v>-13.647536300000001</c:v>
                </c:pt>
                <c:pt idx="6089">
                  <c:v>-13.597034499999999</c:v>
                </c:pt>
                <c:pt idx="6090">
                  <c:v>-13.5463419</c:v>
                </c:pt>
                <c:pt idx="6091">
                  <c:v>-13.4954605</c:v>
                </c:pt>
                <c:pt idx="6092">
                  <c:v>-13.444389299999999</c:v>
                </c:pt>
                <c:pt idx="6093">
                  <c:v>-13.3931313</c:v>
                </c:pt>
                <c:pt idx="6094">
                  <c:v>-13.3416853</c:v>
                </c:pt>
                <c:pt idx="6095">
                  <c:v>-13.2900534</c:v>
                </c:pt>
                <c:pt idx="6096">
                  <c:v>-13.238234500000001</c:v>
                </c:pt>
                <c:pt idx="6097">
                  <c:v>-13.186231599999999</c:v>
                </c:pt>
                <c:pt idx="6098">
                  <c:v>-13.1340427</c:v>
                </c:pt>
                <c:pt idx="6099">
                  <c:v>-13.081671699999999</c:v>
                </c:pt>
                <c:pt idx="6100">
                  <c:v>-13.029117599999999</c:v>
                </c:pt>
                <c:pt idx="6101">
                  <c:v>-12.976379400000001</c:v>
                </c:pt>
                <c:pt idx="6102">
                  <c:v>-12.923461</c:v>
                </c:pt>
                <c:pt idx="6103">
                  <c:v>-12.8703623</c:v>
                </c:pt>
                <c:pt idx="6104">
                  <c:v>-12.8170824</c:v>
                </c:pt>
                <c:pt idx="6105">
                  <c:v>-12.7636232</c:v>
                </c:pt>
                <c:pt idx="6106">
                  <c:v>-12.709985700000001</c:v>
                </c:pt>
                <c:pt idx="6107">
                  <c:v>-12.6561708</c:v>
                </c:pt>
                <c:pt idx="6108">
                  <c:v>-12.6021786</c:v>
                </c:pt>
                <c:pt idx="6109">
                  <c:v>-12.5480108</c:v>
                </c:pt>
                <c:pt idx="6110">
                  <c:v>-12.493666599999999</c:v>
                </c:pt>
                <c:pt idx="6111">
                  <c:v>-12.4391479</c:v>
                </c:pt>
                <c:pt idx="6112">
                  <c:v>-12.384454699999999</c:v>
                </c:pt>
                <c:pt idx="6113">
                  <c:v>-12.329588899999999</c:v>
                </c:pt>
                <c:pt idx="6114">
                  <c:v>-12.274549499999999</c:v>
                </c:pt>
                <c:pt idx="6115">
                  <c:v>-12.219340300000001</c:v>
                </c:pt>
                <c:pt idx="6116">
                  <c:v>-12.1639576</c:v>
                </c:pt>
                <c:pt idx="6117">
                  <c:v>-12.108407</c:v>
                </c:pt>
                <c:pt idx="6118">
                  <c:v>-12.052686700000001</c:v>
                </c:pt>
                <c:pt idx="6119">
                  <c:v>-11.9967966</c:v>
                </c:pt>
                <c:pt idx="6120">
                  <c:v>-11.940739600000001</c:v>
                </c:pt>
                <c:pt idx="6121">
                  <c:v>-11.8845148</c:v>
                </c:pt>
                <c:pt idx="6122">
                  <c:v>-11.828124000000001</c:v>
                </c:pt>
                <c:pt idx="6123">
                  <c:v>-11.7715683</c:v>
                </c:pt>
                <c:pt idx="6124">
                  <c:v>-11.714847600000001</c:v>
                </c:pt>
                <c:pt idx="6125">
                  <c:v>-11.657961800000001</c:v>
                </c:pt>
                <c:pt idx="6126">
                  <c:v>-11.600914</c:v>
                </c:pt>
                <c:pt idx="6127">
                  <c:v>-11.543704</c:v>
                </c:pt>
                <c:pt idx="6128">
                  <c:v>-11.486332900000001</c:v>
                </c:pt>
                <c:pt idx="6129">
                  <c:v>-11.428800600000001</c:v>
                </c:pt>
                <c:pt idx="6130">
                  <c:v>-11.37111</c:v>
                </c:pt>
                <c:pt idx="6131">
                  <c:v>-11.3132582</c:v>
                </c:pt>
                <c:pt idx="6132">
                  <c:v>-11.255248099999999</c:v>
                </c:pt>
                <c:pt idx="6133">
                  <c:v>-11.1970806</c:v>
                </c:pt>
                <c:pt idx="6134">
                  <c:v>-11.138757699999999</c:v>
                </c:pt>
                <c:pt idx="6135">
                  <c:v>-11.080278399999999</c:v>
                </c:pt>
                <c:pt idx="6136">
                  <c:v>-11.021643600000001</c:v>
                </c:pt>
                <c:pt idx="6137">
                  <c:v>-10.962855299999999</c:v>
                </c:pt>
                <c:pt idx="6138">
                  <c:v>-10.9039135</c:v>
                </c:pt>
                <c:pt idx="6139">
                  <c:v>-10.8448191</c:v>
                </c:pt>
                <c:pt idx="6140">
                  <c:v>-10.785572999999999</c:v>
                </c:pt>
                <c:pt idx="6141">
                  <c:v>-10.7261753</c:v>
                </c:pt>
                <c:pt idx="6142">
                  <c:v>-10.6666279</c:v>
                </c:pt>
                <c:pt idx="6143">
                  <c:v>-10.606931700000001</c:v>
                </c:pt>
                <c:pt idx="6144">
                  <c:v>-10.547086699999999</c:v>
                </c:pt>
                <c:pt idx="6145">
                  <c:v>-10.487094900000001</c:v>
                </c:pt>
                <c:pt idx="6146">
                  <c:v>-10.4269552</c:v>
                </c:pt>
                <c:pt idx="6147">
                  <c:v>-10.366670600000001</c:v>
                </c:pt>
                <c:pt idx="6148">
                  <c:v>-10.3062401</c:v>
                </c:pt>
                <c:pt idx="6149">
                  <c:v>-10.2456665</c:v>
                </c:pt>
                <c:pt idx="6150">
                  <c:v>-10.1849489</c:v>
                </c:pt>
                <c:pt idx="6151">
                  <c:v>-10.1240892</c:v>
                </c:pt>
                <c:pt idx="6152">
                  <c:v>-10.0630875</c:v>
                </c:pt>
                <c:pt idx="6153">
                  <c:v>-10.0019445</c:v>
                </c:pt>
                <c:pt idx="6154">
                  <c:v>-9.9406623799999991</c:v>
                </c:pt>
                <c:pt idx="6155">
                  <c:v>-9.8792409899999996</c:v>
                </c:pt>
                <c:pt idx="6156">
                  <c:v>-9.8176822700000006</c:v>
                </c:pt>
                <c:pt idx="6157">
                  <c:v>-9.7559852599999992</c:v>
                </c:pt>
                <c:pt idx="6158">
                  <c:v>-9.6941518799999997</c:v>
                </c:pt>
                <c:pt idx="6159">
                  <c:v>-9.6321821199999995</c:v>
                </c:pt>
                <c:pt idx="6160">
                  <c:v>-9.5700788499999998</c:v>
                </c:pt>
                <c:pt idx="6161">
                  <c:v>-9.5078401600000007</c:v>
                </c:pt>
                <c:pt idx="6162">
                  <c:v>-9.4454698599999993</c:v>
                </c:pt>
                <c:pt idx="6163">
                  <c:v>-9.3829679499999994</c:v>
                </c:pt>
                <c:pt idx="6164">
                  <c:v>-9.3203325299999999</c:v>
                </c:pt>
                <c:pt idx="6165">
                  <c:v>-9.2575683600000005</c:v>
                </c:pt>
                <c:pt idx="6166">
                  <c:v>-9.1946744900000006</c:v>
                </c:pt>
                <c:pt idx="6167">
                  <c:v>-9.1316518799999997</c:v>
                </c:pt>
                <c:pt idx="6168">
                  <c:v>-9.0685014699999993</c:v>
                </c:pt>
                <c:pt idx="6169">
                  <c:v>-9.0052242299999996</c:v>
                </c:pt>
                <c:pt idx="6170">
                  <c:v>-8.9418211000000003</c:v>
                </c:pt>
                <c:pt idx="6171">
                  <c:v>-8.8782930400000009</c:v>
                </c:pt>
                <c:pt idx="6172">
                  <c:v>-8.8146400499999995</c:v>
                </c:pt>
                <c:pt idx="6173">
                  <c:v>-8.7508649799999993</c:v>
                </c:pt>
                <c:pt idx="6174">
                  <c:v>-8.6869659400000003</c:v>
                </c:pt>
                <c:pt idx="6175">
                  <c:v>-8.6229457899999993</c:v>
                </c:pt>
                <c:pt idx="6176">
                  <c:v>-8.5588054699999994</c:v>
                </c:pt>
                <c:pt idx="6177">
                  <c:v>-8.4945459400000001</c:v>
                </c:pt>
                <c:pt idx="6178">
                  <c:v>-8.4301662400000001</c:v>
                </c:pt>
                <c:pt idx="6179">
                  <c:v>-8.3656692499999998</c:v>
                </c:pt>
                <c:pt idx="6180">
                  <c:v>-8.3010559100000005</c:v>
                </c:pt>
                <c:pt idx="6181">
                  <c:v>-8.2363252599999992</c:v>
                </c:pt>
                <c:pt idx="6182">
                  <c:v>-8.1714801799999996</c:v>
                </c:pt>
                <c:pt idx="6183">
                  <c:v>-8.1065206500000002</c:v>
                </c:pt>
                <c:pt idx="6184">
                  <c:v>-8.0414476399999995</c:v>
                </c:pt>
                <c:pt idx="6185">
                  <c:v>-7.9762616199999998</c:v>
                </c:pt>
                <c:pt idx="6186">
                  <c:v>-7.9109644899999996</c:v>
                </c:pt>
                <c:pt idx="6187">
                  <c:v>-7.8455567400000001</c:v>
                </c:pt>
                <c:pt idx="6188">
                  <c:v>-7.7800388299999996</c:v>
                </c:pt>
                <c:pt idx="6189">
                  <c:v>-7.7144122099999999</c:v>
                </c:pt>
                <c:pt idx="6190">
                  <c:v>-7.6486778299999996</c:v>
                </c:pt>
                <c:pt idx="6191">
                  <c:v>-7.5828366300000001</c:v>
                </c:pt>
                <c:pt idx="6192">
                  <c:v>-7.51688957</c:v>
                </c:pt>
                <c:pt idx="6193">
                  <c:v>-7.4508366600000002</c:v>
                </c:pt>
                <c:pt idx="6194">
                  <c:v>-7.3846802699999996</c:v>
                </c:pt>
                <c:pt idx="6195">
                  <c:v>-7.3184199300000001</c:v>
                </c:pt>
                <c:pt idx="6196">
                  <c:v>-7.2520570800000002</c:v>
                </c:pt>
                <c:pt idx="6197">
                  <c:v>-7.1855936099999997</c:v>
                </c:pt>
                <c:pt idx="6198">
                  <c:v>-7.1190285700000002</c:v>
                </c:pt>
                <c:pt idx="6199">
                  <c:v>-7.0523643500000004</c:v>
                </c:pt>
                <c:pt idx="6200">
                  <c:v>-6.9856018999999998</c:v>
                </c:pt>
                <c:pt idx="6201">
                  <c:v>-6.9187412300000002</c:v>
                </c:pt>
                <c:pt idx="6202">
                  <c:v>-6.8517837500000001</c:v>
                </c:pt>
                <c:pt idx="6203">
                  <c:v>-6.7847304299999998</c:v>
                </c:pt>
                <c:pt idx="6204">
                  <c:v>-6.7175827000000004</c:v>
                </c:pt>
                <c:pt idx="6205">
                  <c:v>-6.6503410299999999</c:v>
                </c:pt>
                <c:pt idx="6206">
                  <c:v>-6.58300543</c:v>
                </c:pt>
                <c:pt idx="6207">
                  <c:v>-6.5155782699999998</c:v>
                </c:pt>
                <c:pt idx="6208">
                  <c:v>-6.4480600399999997</c:v>
                </c:pt>
                <c:pt idx="6209">
                  <c:v>-6.3804512000000004</c:v>
                </c:pt>
                <c:pt idx="6210">
                  <c:v>-6.3127532000000004</c:v>
                </c:pt>
                <c:pt idx="6211">
                  <c:v>-6.2449674599999998</c:v>
                </c:pt>
                <c:pt idx="6212">
                  <c:v>-6.1770939800000004</c:v>
                </c:pt>
                <c:pt idx="6213">
                  <c:v>-6.10913372</c:v>
                </c:pt>
                <c:pt idx="6214">
                  <c:v>-6.0410885800000003</c:v>
                </c:pt>
                <c:pt idx="6215">
                  <c:v>-5.9729590400000001</c:v>
                </c:pt>
                <c:pt idx="6216">
                  <c:v>-5.9047455800000002</c:v>
                </c:pt>
                <c:pt idx="6217">
                  <c:v>-5.83644915</c:v>
                </c:pt>
                <c:pt idx="6218">
                  <c:v>-5.7680716500000004</c:v>
                </c:pt>
                <c:pt idx="6219">
                  <c:v>-5.6996130899999997</c:v>
                </c:pt>
                <c:pt idx="6220">
                  <c:v>-5.6310749099999997</c:v>
                </c:pt>
                <c:pt idx="6221">
                  <c:v>-5.5624585199999999</c:v>
                </c:pt>
                <c:pt idx="6222">
                  <c:v>-5.4937634500000003</c:v>
                </c:pt>
                <c:pt idx="6223">
                  <c:v>-5.4249916100000002</c:v>
                </c:pt>
                <c:pt idx="6224">
                  <c:v>-5.3561444299999996</c:v>
                </c:pt>
                <c:pt idx="6225">
                  <c:v>-5.2872219100000004</c:v>
                </c:pt>
                <c:pt idx="6226">
                  <c:v>-5.2182254800000001</c:v>
                </c:pt>
                <c:pt idx="6227">
                  <c:v>-5.14915609</c:v>
                </c:pt>
                <c:pt idx="6228">
                  <c:v>-5.0800142299999997</c:v>
                </c:pt>
                <c:pt idx="6229">
                  <c:v>-5.0108022700000001</c:v>
                </c:pt>
                <c:pt idx="6230">
                  <c:v>-4.9415192599999997</c:v>
                </c:pt>
                <c:pt idx="6231">
                  <c:v>-4.8721675900000001</c:v>
                </c:pt>
                <c:pt idx="6232">
                  <c:v>-4.8027477300000001</c:v>
                </c:pt>
                <c:pt idx="6233">
                  <c:v>-4.7332606300000002</c:v>
                </c:pt>
                <c:pt idx="6234">
                  <c:v>-4.6637072599999998</c:v>
                </c:pt>
                <c:pt idx="6235">
                  <c:v>-4.5940890300000001</c:v>
                </c:pt>
                <c:pt idx="6236">
                  <c:v>-4.5244059600000002</c:v>
                </c:pt>
                <c:pt idx="6237">
                  <c:v>-4.45465994</c:v>
                </c:pt>
                <c:pt idx="6238">
                  <c:v>-4.3848514600000001</c:v>
                </c:pt>
                <c:pt idx="6239">
                  <c:v>-4.31498194</c:v>
                </c:pt>
                <c:pt idx="6240">
                  <c:v>-4.2450513799999996</c:v>
                </c:pt>
                <c:pt idx="6241">
                  <c:v>-4.1750621800000003</c:v>
                </c:pt>
                <c:pt idx="6242">
                  <c:v>-4.1050143200000004</c:v>
                </c:pt>
                <c:pt idx="6243">
                  <c:v>-4.0349087700000004</c:v>
                </c:pt>
                <c:pt idx="6244">
                  <c:v>-3.9647469499999999</c:v>
                </c:pt>
                <c:pt idx="6245">
                  <c:v>-3.8945295799999999</c:v>
                </c:pt>
                <c:pt idx="6246">
                  <c:v>-3.82425785</c:v>
                </c:pt>
                <c:pt idx="6247">
                  <c:v>-3.75393248</c:v>
                </c:pt>
                <c:pt idx="6248">
                  <c:v>-3.68355465</c:v>
                </c:pt>
                <c:pt idx="6249">
                  <c:v>-3.61312532</c:v>
                </c:pt>
                <c:pt idx="6250">
                  <c:v>-3.5426456900000001</c:v>
                </c:pt>
                <c:pt idx="6251">
                  <c:v>-3.4721162300000001</c:v>
                </c:pt>
                <c:pt idx="6252">
                  <c:v>-3.40153813</c:v>
                </c:pt>
                <c:pt idx="6253">
                  <c:v>-3.3309125900000001</c:v>
                </c:pt>
                <c:pt idx="6254">
                  <c:v>-3.2602403199999999</c:v>
                </c:pt>
                <c:pt idx="6255">
                  <c:v>-3.1895224999999998</c:v>
                </c:pt>
                <c:pt idx="6256">
                  <c:v>-3.1187603500000001</c:v>
                </c:pt>
                <c:pt idx="6257">
                  <c:v>-3.0479540799999998</c:v>
                </c:pt>
                <c:pt idx="6258">
                  <c:v>-2.9771053799999998</c:v>
                </c:pt>
                <c:pt idx="6259">
                  <c:v>-2.9062151900000002</c:v>
                </c:pt>
                <c:pt idx="6260">
                  <c:v>-2.8352842300000001</c:v>
                </c:pt>
                <c:pt idx="6261">
                  <c:v>-2.7643134599999999</c:v>
                </c:pt>
                <c:pt idx="6262">
                  <c:v>-2.69330406</c:v>
                </c:pt>
                <c:pt idx="6263">
                  <c:v>-2.6222569899999999</c:v>
                </c:pt>
                <c:pt idx="6264">
                  <c:v>-2.55117321</c:v>
                </c:pt>
                <c:pt idx="6265">
                  <c:v>-2.48005414</c:v>
                </c:pt>
                <c:pt idx="6266">
                  <c:v>-2.4089000199999999</c:v>
                </c:pt>
                <c:pt idx="6267">
                  <c:v>-2.3377120499999999</c:v>
                </c:pt>
                <c:pt idx="6268">
                  <c:v>-2.26649141</c:v>
                </c:pt>
                <c:pt idx="6269">
                  <c:v>-2.1952393099999998</c:v>
                </c:pt>
                <c:pt idx="6270">
                  <c:v>-2.1239564400000002</c:v>
                </c:pt>
                <c:pt idx="6271">
                  <c:v>-2.0526437799999999</c:v>
                </c:pt>
                <c:pt idx="6272">
                  <c:v>-1.98130238</c:v>
                </c:pt>
                <c:pt idx="6273">
                  <c:v>-1.9099333300000001</c:v>
                </c:pt>
                <c:pt idx="6274">
                  <c:v>-1.83853757</c:v>
                </c:pt>
                <c:pt idx="6275">
                  <c:v>-1.7671160699999999</c:v>
                </c:pt>
                <c:pt idx="6276">
                  <c:v>-1.69566989</c:v>
                </c:pt>
                <c:pt idx="6277">
                  <c:v>-1.6241999899999999</c:v>
                </c:pt>
                <c:pt idx="6278">
                  <c:v>-1.55270731</c:v>
                </c:pt>
                <c:pt idx="6279">
                  <c:v>-1.4811929500000001</c:v>
                </c:pt>
                <c:pt idx="6280">
                  <c:v>-1.4096578399999999</c:v>
                </c:pt>
                <c:pt idx="6281">
                  <c:v>-1.33810294</c:v>
                </c:pt>
                <c:pt idx="6282">
                  <c:v>-1.2665293200000001</c:v>
                </c:pt>
                <c:pt idx="6283">
                  <c:v>-1.1949380599999999</c:v>
                </c:pt>
                <c:pt idx="6284">
                  <c:v>-1.1233301200000001</c:v>
                </c:pt>
                <c:pt idx="6285">
                  <c:v>-1.0517064300000001</c:v>
                </c:pt>
                <c:pt idx="6286">
                  <c:v>-0.98006802800000004</c:v>
                </c:pt>
                <c:pt idx="6287">
                  <c:v>-0.90841591399999999</c:v>
                </c:pt>
                <c:pt idx="6288">
                  <c:v>-0.836751044</c:v>
                </c:pt>
                <c:pt idx="6289">
                  <c:v>-0.76507449199999999</c:v>
                </c:pt>
                <c:pt idx="6290">
                  <c:v>-0.69338727</c:v>
                </c:pt>
                <c:pt idx="6291">
                  <c:v>-0.62169033299999998</c:v>
                </c:pt>
                <c:pt idx="6292">
                  <c:v>-0.54998463399999997</c:v>
                </c:pt>
                <c:pt idx="6293">
                  <c:v>-0.47827130600000001</c:v>
                </c:pt>
                <c:pt idx="6294">
                  <c:v>-0.40655130099999998</c:v>
                </c:pt>
                <c:pt idx="6295">
                  <c:v>-0.33482557499999999</c:v>
                </c:pt>
                <c:pt idx="6296">
                  <c:v>-0.26309516999999999</c:v>
                </c:pt>
                <c:pt idx="6297">
                  <c:v>-0.19136106999999999</c:v>
                </c:pt>
                <c:pt idx="6298">
                  <c:v>-0.11962431699999999</c:v>
                </c:pt>
                <c:pt idx="6299" formatCode="0.00E+00">
                  <c:v>-4.7885887299999999E-2</c:v>
                </c:pt>
                <c:pt idx="6300" formatCode="0.00E+00">
                  <c:v>2.3853218200000002E-2</c:v>
                </c:pt>
                <c:pt idx="6301" formatCode="0.00E+00">
                  <c:v>9.5591992099999995E-2</c:v>
                </c:pt>
                <c:pt idx="6302">
                  <c:v>0.16732941600000001</c:v>
                </c:pt>
                <c:pt idx="6303">
                  <c:v>0.23906450000000001</c:v>
                </c:pt>
                <c:pt idx="6304">
                  <c:v>0.31079626100000002</c:v>
                </c:pt>
                <c:pt idx="6305">
                  <c:v>0.38252365599999999</c:v>
                </c:pt>
                <c:pt idx="6306">
                  <c:v>0.45424571600000002</c:v>
                </c:pt>
                <c:pt idx="6307">
                  <c:v>0.52596139900000005</c:v>
                </c:pt>
                <c:pt idx="6308">
                  <c:v>0.59766972100000004</c:v>
                </c:pt>
                <c:pt idx="6309">
                  <c:v>0.66936969800000001</c:v>
                </c:pt>
                <c:pt idx="6310">
                  <c:v>0.74106031699999997</c:v>
                </c:pt>
                <c:pt idx="6311">
                  <c:v>0.81274056400000005</c:v>
                </c:pt>
                <c:pt idx="6312">
                  <c:v>0.884409428</c:v>
                </c:pt>
                <c:pt idx="6313">
                  <c:v>0.95606595299999997</c:v>
                </c:pt>
                <c:pt idx="6314">
                  <c:v>1.0277090099999999</c:v>
                </c:pt>
                <c:pt idx="6315">
                  <c:v>1.0993378199999999</c:v>
                </c:pt>
                <c:pt idx="6316">
                  <c:v>1.1709512500000001</c:v>
                </c:pt>
                <c:pt idx="6317">
                  <c:v>1.24254811</c:v>
                </c:pt>
                <c:pt idx="6318">
                  <c:v>1.3141278000000001</c:v>
                </c:pt>
                <c:pt idx="6319">
                  <c:v>1.38568902</c:v>
                </c:pt>
                <c:pt idx="6320">
                  <c:v>1.45723081</c:v>
                </c:pt>
                <c:pt idx="6321">
                  <c:v>1.5287522099999999</c:v>
                </c:pt>
                <c:pt idx="6322">
                  <c:v>1.6002522699999999</c:v>
                </c:pt>
                <c:pt idx="6323">
                  <c:v>1.67172992</c:v>
                </c:pt>
                <c:pt idx="6324">
                  <c:v>1.7431843300000001</c:v>
                </c:pt>
                <c:pt idx="6325">
                  <c:v>1.81461418</c:v>
                </c:pt>
                <c:pt idx="6326">
                  <c:v>1.8860187500000001</c:v>
                </c:pt>
                <c:pt idx="6327">
                  <c:v>1.95739675</c:v>
                </c:pt>
                <c:pt idx="6328">
                  <c:v>2.0287475599999998</c:v>
                </c:pt>
                <c:pt idx="6329">
                  <c:v>2.1000700000000001</c:v>
                </c:pt>
                <c:pt idx="6330">
                  <c:v>2.1713628800000002</c:v>
                </c:pt>
                <c:pt idx="6331">
                  <c:v>2.2426254700000001</c:v>
                </c:pt>
                <c:pt idx="6332">
                  <c:v>2.3138565999999998</c:v>
                </c:pt>
                <c:pt idx="6333">
                  <c:v>2.3850555400000002</c:v>
                </c:pt>
                <c:pt idx="6334">
                  <c:v>2.4562211</c:v>
                </c:pt>
                <c:pt idx="6335">
                  <c:v>2.5273520899999999</c:v>
                </c:pt>
                <c:pt idx="6336">
                  <c:v>2.5984478000000002</c:v>
                </c:pt>
                <c:pt idx="6337">
                  <c:v>2.6695074999999999</c:v>
                </c:pt>
                <c:pt idx="6338">
                  <c:v>2.7405295399999998</c:v>
                </c:pt>
                <c:pt idx="6339">
                  <c:v>2.8115131899999999</c:v>
                </c:pt>
                <c:pt idx="6340">
                  <c:v>2.8824574900000002</c:v>
                </c:pt>
                <c:pt idx="6341">
                  <c:v>2.95336175</c:v>
                </c:pt>
                <c:pt idx="6342">
                  <c:v>3.0242245200000002</c:v>
                </c:pt>
                <c:pt idx="6343">
                  <c:v>3.0950448499999998</c:v>
                </c:pt>
                <c:pt idx="6344">
                  <c:v>3.1658220300000002</c:v>
                </c:pt>
                <c:pt idx="6345">
                  <c:v>3.23655486</c:v>
                </c:pt>
                <c:pt idx="6346">
                  <c:v>3.3072423899999999</c:v>
                </c:pt>
                <c:pt idx="6347">
                  <c:v>3.37788391</c:v>
                </c:pt>
                <c:pt idx="6348">
                  <c:v>3.4484777499999999</c:v>
                </c:pt>
                <c:pt idx="6349">
                  <c:v>3.5190236600000002</c:v>
                </c:pt>
                <c:pt idx="6350">
                  <c:v>3.5895202199999998</c:v>
                </c:pt>
                <c:pt idx="6351">
                  <c:v>3.65996671</c:v>
                </c:pt>
                <c:pt idx="6352">
                  <c:v>3.7303617</c:v>
                </c:pt>
                <c:pt idx="6353">
                  <c:v>3.8007047200000001</c:v>
                </c:pt>
                <c:pt idx="6354">
                  <c:v>3.8709945700000001</c:v>
                </c:pt>
                <c:pt idx="6355">
                  <c:v>3.9412300600000001</c:v>
                </c:pt>
                <c:pt idx="6356">
                  <c:v>4.0114107099999998</c:v>
                </c:pt>
                <c:pt idx="6357">
                  <c:v>4.0815353400000003</c:v>
                </c:pt>
                <c:pt idx="6358">
                  <c:v>4.1516022699999997</c:v>
                </c:pt>
                <c:pt idx="6359">
                  <c:v>4.2216114999999999</c:v>
                </c:pt>
                <c:pt idx="6360">
                  <c:v>4.2915620800000003</c:v>
                </c:pt>
                <c:pt idx="6361">
                  <c:v>4.3614516300000004</c:v>
                </c:pt>
                <c:pt idx="6362">
                  <c:v>4.4312810899999997</c:v>
                </c:pt>
                <c:pt idx="6363">
                  <c:v>4.5010480900000003</c:v>
                </c:pt>
                <c:pt idx="6364">
                  <c:v>4.5707521399999997</c:v>
                </c:pt>
                <c:pt idx="6365">
                  <c:v>4.6403923000000002</c:v>
                </c:pt>
                <c:pt idx="6366">
                  <c:v>4.7099676099999996</c:v>
                </c:pt>
                <c:pt idx="6367">
                  <c:v>4.7794771200000001</c:v>
                </c:pt>
                <c:pt idx="6368">
                  <c:v>4.8489193899999998</c:v>
                </c:pt>
                <c:pt idx="6369">
                  <c:v>4.9182944300000004</c:v>
                </c:pt>
                <c:pt idx="6370">
                  <c:v>4.9876003300000002</c:v>
                </c:pt>
                <c:pt idx="6371">
                  <c:v>5.0568361299999998</c:v>
                </c:pt>
                <c:pt idx="6372">
                  <c:v>5.1260013600000001</c:v>
                </c:pt>
                <c:pt idx="6373">
                  <c:v>5.1950950599999999</c:v>
                </c:pt>
                <c:pt idx="6374">
                  <c:v>5.2641162899999996</c:v>
                </c:pt>
                <c:pt idx="6375">
                  <c:v>5.3330631300000002</c:v>
                </c:pt>
                <c:pt idx="6376">
                  <c:v>5.4019365300000004</c:v>
                </c:pt>
                <c:pt idx="6377">
                  <c:v>5.4707336399999997</c:v>
                </c:pt>
                <c:pt idx="6378">
                  <c:v>5.5394539800000002</c:v>
                </c:pt>
                <c:pt idx="6379">
                  <c:v>5.6080970800000003</c:v>
                </c:pt>
                <c:pt idx="6380">
                  <c:v>5.6766614899999999</c:v>
                </c:pt>
                <c:pt idx="6381">
                  <c:v>5.74514675</c:v>
                </c:pt>
                <c:pt idx="6382">
                  <c:v>5.8135514300000004</c:v>
                </c:pt>
                <c:pt idx="6383">
                  <c:v>5.8818755100000004</c:v>
                </c:pt>
                <c:pt idx="6384">
                  <c:v>5.9501161600000003</c:v>
                </c:pt>
                <c:pt idx="6385">
                  <c:v>6.0182743099999998</c:v>
                </c:pt>
                <c:pt idx="6386">
                  <c:v>6.0863485300000004</c:v>
                </c:pt>
                <c:pt idx="6387">
                  <c:v>6.1543364499999997</c:v>
                </c:pt>
                <c:pt idx="6388">
                  <c:v>6.2222399700000004</c:v>
                </c:pt>
                <c:pt idx="6389">
                  <c:v>6.2900548000000001</c:v>
                </c:pt>
                <c:pt idx="6390">
                  <c:v>6.3577823599999999</c:v>
                </c:pt>
                <c:pt idx="6391">
                  <c:v>6.4254207599999997</c:v>
                </c:pt>
                <c:pt idx="6392">
                  <c:v>6.49296951</c:v>
                </c:pt>
                <c:pt idx="6393">
                  <c:v>6.5604271900000004</c:v>
                </c:pt>
                <c:pt idx="6394">
                  <c:v>6.6277937900000001</c:v>
                </c:pt>
                <c:pt idx="6395">
                  <c:v>6.6950669300000003</c:v>
                </c:pt>
                <c:pt idx="6396">
                  <c:v>6.7622461300000003</c:v>
                </c:pt>
                <c:pt idx="6397">
                  <c:v>6.8293314000000001</c:v>
                </c:pt>
                <c:pt idx="6398">
                  <c:v>6.8963213000000003</c:v>
                </c:pt>
                <c:pt idx="6399">
                  <c:v>6.9632144</c:v>
                </c:pt>
                <c:pt idx="6400">
                  <c:v>7.0300102200000003</c:v>
                </c:pt>
                <c:pt idx="6401">
                  <c:v>7.0967068700000002</c:v>
                </c:pt>
                <c:pt idx="6402">
                  <c:v>7.1633052800000003</c:v>
                </c:pt>
                <c:pt idx="6403">
                  <c:v>7.2298026100000001</c:v>
                </c:pt>
                <c:pt idx="6404">
                  <c:v>7.2961998000000001</c:v>
                </c:pt>
                <c:pt idx="6405">
                  <c:v>7.3624939899999999</c:v>
                </c:pt>
                <c:pt idx="6406">
                  <c:v>7.4286861399999999</c:v>
                </c:pt>
                <c:pt idx="6407">
                  <c:v>7.4947733899999998</c:v>
                </c:pt>
                <c:pt idx="6408">
                  <c:v>7.5607562100000001</c:v>
                </c:pt>
                <c:pt idx="6409">
                  <c:v>7.6266331699999999</c:v>
                </c:pt>
                <c:pt idx="6410">
                  <c:v>7.6924033200000004</c:v>
                </c:pt>
                <c:pt idx="6411">
                  <c:v>7.7580661800000001</c:v>
                </c:pt>
                <c:pt idx="6412">
                  <c:v>7.8236203199999999</c:v>
                </c:pt>
                <c:pt idx="6413">
                  <c:v>7.8890652699999997</c:v>
                </c:pt>
                <c:pt idx="6414">
                  <c:v>7.9543995900000004</c:v>
                </c:pt>
                <c:pt idx="6415">
                  <c:v>8.0196218500000001</c:v>
                </c:pt>
                <c:pt idx="6416">
                  <c:v>8.0847339599999994</c:v>
                </c:pt>
                <c:pt idx="6417">
                  <c:v>8.1497316400000006</c:v>
                </c:pt>
                <c:pt idx="6418">
                  <c:v>8.2146148700000001</c:v>
                </c:pt>
                <c:pt idx="6419">
                  <c:v>8.2793836600000006</c:v>
                </c:pt>
                <c:pt idx="6420">
                  <c:v>8.3440370599999998</c:v>
                </c:pt>
                <c:pt idx="6421">
                  <c:v>8.4085731500000005</c:v>
                </c:pt>
                <c:pt idx="6422">
                  <c:v>8.47299194</c:v>
                </c:pt>
                <c:pt idx="6423">
                  <c:v>8.5372915299999992</c:v>
                </c:pt>
                <c:pt idx="6424">
                  <c:v>8.6014718999999999</c:v>
                </c:pt>
                <c:pt idx="6425">
                  <c:v>8.6655330700000004</c:v>
                </c:pt>
                <c:pt idx="6426">
                  <c:v>8.7294721600000003</c:v>
                </c:pt>
                <c:pt idx="6427">
                  <c:v>8.7932891800000004</c:v>
                </c:pt>
                <c:pt idx="6428">
                  <c:v>8.8569831800000003</c:v>
                </c:pt>
                <c:pt idx="6429">
                  <c:v>8.9205532099999996</c:v>
                </c:pt>
                <c:pt idx="6430">
                  <c:v>8.9839982999999997</c:v>
                </c:pt>
                <c:pt idx="6431">
                  <c:v>9.0473175000000001</c:v>
                </c:pt>
                <c:pt idx="6432">
                  <c:v>9.1105108300000008</c:v>
                </c:pt>
                <c:pt idx="6433">
                  <c:v>9.1735763499999994</c:v>
                </c:pt>
                <c:pt idx="6434">
                  <c:v>9.2365131399999996</c:v>
                </c:pt>
                <c:pt idx="6435">
                  <c:v>9.2993211700000007</c:v>
                </c:pt>
                <c:pt idx="6436">
                  <c:v>9.3619995100000004</c:v>
                </c:pt>
                <c:pt idx="6437">
                  <c:v>9.4245462399999997</c:v>
                </c:pt>
                <c:pt idx="6438">
                  <c:v>9.4869613600000005</c:v>
                </c:pt>
                <c:pt idx="6439">
                  <c:v>9.5492439299999994</c:v>
                </c:pt>
                <c:pt idx="6440">
                  <c:v>9.6113920200000003</c:v>
                </c:pt>
                <c:pt idx="6441">
                  <c:v>9.6734065999999999</c:v>
                </c:pt>
                <c:pt idx="6442">
                  <c:v>9.73528576</c:v>
                </c:pt>
                <c:pt idx="6443">
                  <c:v>9.7970285399999995</c:v>
                </c:pt>
                <c:pt idx="6444">
                  <c:v>9.8586340000000003</c:v>
                </c:pt>
                <c:pt idx="6445">
                  <c:v>9.9201021199999992</c:v>
                </c:pt>
                <c:pt idx="6446">
                  <c:v>9.9814310099999997</c:v>
                </c:pt>
                <c:pt idx="6447">
                  <c:v>10.042620700000001</c:v>
                </c:pt>
                <c:pt idx="6448">
                  <c:v>10.103669200000001</c:v>
                </c:pt>
                <c:pt idx="6449">
                  <c:v>10.164576500000001</c:v>
                </c:pt>
                <c:pt idx="6450">
                  <c:v>10.225341800000001</c:v>
                </c:pt>
                <c:pt idx="6451">
                  <c:v>10.285964</c:v>
                </c:pt>
                <c:pt idx="6452">
                  <c:v>10.3464432</c:v>
                </c:pt>
                <c:pt idx="6453">
                  <c:v>10.4067764</c:v>
                </c:pt>
                <c:pt idx="6454">
                  <c:v>10.4669647</c:v>
                </c:pt>
                <c:pt idx="6455">
                  <c:v>10.527006099999999</c:v>
                </c:pt>
                <c:pt idx="6456">
                  <c:v>10.586900699999999</c:v>
                </c:pt>
                <c:pt idx="6457">
                  <c:v>10.6466455</c:v>
                </c:pt>
                <c:pt idx="6458">
                  <c:v>10.7062445</c:v>
                </c:pt>
                <c:pt idx="6459">
                  <c:v>10.765691800000001</c:v>
                </c:pt>
                <c:pt idx="6460">
                  <c:v>10.824987399999999</c:v>
                </c:pt>
                <c:pt idx="6461">
                  <c:v>10.8841333</c:v>
                </c:pt>
                <c:pt idx="6462">
                  <c:v>10.943126700000001</c:v>
                </c:pt>
                <c:pt idx="6463">
                  <c:v>11.0019674</c:v>
                </c:pt>
                <c:pt idx="6464">
                  <c:v>11.0606527</c:v>
                </c:pt>
                <c:pt idx="6465">
                  <c:v>11.119184499999999</c:v>
                </c:pt>
                <c:pt idx="6466">
                  <c:v>11.1775608</c:v>
                </c:pt>
                <c:pt idx="6467">
                  <c:v>11.2357798</c:v>
                </c:pt>
                <c:pt idx="6468">
                  <c:v>11.2938414</c:v>
                </c:pt>
                <c:pt idx="6469">
                  <c:v>11.3517466</c:v>
                </c:pt>
                <c:pt idx="6470">
                  <c:v>11.4094915</c:v>
                </c:pt>
                <c:pt idx="6471">
                  <c:v>11.4670782</c:v>
                </c:pt>
                <c:pt idx="6472">
                  <c:v>11.5245028</c:v>
                </c:pt>
                <c:pt idx="6473">
                  <c:v>11.581768</c:v>
                </c:pt>
                <c:pt idx="6474">
                  <c:v>11.6388693</c:v>
                </c:pt>
                <c:pt idx="6475">
                  <c:v>11.6958094</c:v>
                </c:pt>
                <c:pt idx="6476">
                  <c:v>11.752585399999999</c:v>
                </c:pt>
                <c:pt idx="6477">
                  <c:v>11.809196500000001</c:v>
                </c:pt>
                <c:pt idx="6478">
                  <c:v>11.8656425</c:v>
                </c:pt>
                <c:pt idx="6479">
                  <c:v>11.9219227</c:v>
                </c:pt>
                <c:pt idx="6480">
                  <c:v>11.9780359</c:v>
                </c:pt>
                <c:pt idx="6481">
                  <c:v>12.033981300000001</c:v>
                </c:pt>
                <c:pt idx="6482">
                  <c:v>12.0897589</c:v>
                </c:pt>
                <c:pt idx="6483">
                  <c:v>12.1453667</c:v>
                </c:pt>
                <c:pt idx="6484">
                  <c:v>12.2008066</c:v>
                </c:pt>
                <c:pt idx="6485">
                  <c:v>12.256074</c:v>
                </c:pt>
                <c:pt idx="6486">
                  <c:v>12.311170600000001</c:v>
                </c:pt>
                <c:pt idx="6487">
                  <c:v>12.366093599999999</c:v>
                </c:pt>
                <c:pt idx="6488">
                  <c:v>12.420845</c:v>
                </c:pt>
                <c:pt idx="6489">
                  <c:v>12.475421900000001</c:v>
                </c:pt>
                <c:pt idx="6490">
                  <c:v>12.5298243</c:v>
                </c:pt>
                <c:pt idx="6491">
                  <c:v>12.5840511</c:v>
                </c:pt>
                <c:pt idx="6492">
                  <c:v>12.6381025</c:v>
                </c:pt>
                <c:pt idx="6493">
                  <c:v>12.691978499999999</c:v>
                </c:pt>
                <c:pt idx="6494">
                  <c:v>12.7456751</c:v>
                </c:pt>
                <c:pt idx="6495">
                  <c:v>12.7991934</c:v>
                </c:pt>
                <c:pt idx="6496">
                  <c:v>12.852532399999999</c:v>
                </c:pt>
                <c:pt idx="6497">
                  <c:v>12.905693100000001</c:v>
                </c:pt>
                <c:pt idx="6498">
                  <c:v>12.9586725</c:v>
                </c:pt>
                <c:pt idx="6499">
                  <c:v>13.0114708</c:v>
                </c:pt>
                <c:pt idx="6500">
                  <c:v>13.064086</c:v>
                </c:pt>
                <c:pt idx="6501">
                  <c:v>13.1165199</c:v>
                </c:pt>
                <c:pt idx="6502">
                  <c:v>13.1687689</c:v>
                </c:pt>
                <c:pt idx="6503">
                  <c:v>13.220834699999999</c:v>
                </c:pt>
                <c:pt idx="6504">
                  <c:v>13.2727156</c:v>
                </c:pt>
                <c:pt idx="6505">
                  <c:v>13.3244095</c:v>
                </c:pt>
                <c:pt idx="6506">
                  <c:v>13.3759184</c:v>
                </c:pt>
                <c:pt idx="6507">
                  <c:v>13.427239399999999</c:v>
                </c:pt>
                <c:pt idx="6508">
                  <c:v>13.4783726</c:v>
                </c:pt>
                <c:pt idx="6509">
                  <c:v>13.5293169</c:v>
                </c:pt>
                <c:pt idx="6510">
                  <c:v>13.5800734</c:v>
                </c:pt>
                <c:pt idx="6511">
                  <c:v>13.6306391</c:v>
                </c:pt>
                <c:pt idx="6512">
                  <c:v>13.681014100000001</c:v>
                </c:pt>
                <c:pt idx="6513">
                  <c:v>13.7311964</c:v>
                </c:pt>
                <c:pt idx="6514">
                  <c:v>13.781188</c:v>
                </c:pt>
                <c:pt idx="6515">
                  <c:v>13.830987</c:v>
                </c:pt>
                <c:pt idx="6516">
                  <c:v>13.8805923</c:v>
                </c:pt>
                <c:pt idx="6517">
                  <c:v>13.9300032</c:v>
                </c:pt>
                <c:pt idx="6518">
                  <c:v>13.9792185</c:v>
                </c:pt>
                <c:pt idx="6519">
                  <c:v>14.028240200000001</c:v>
                </c:pt>
                <c:pt idx="6520">
                  <c:v>14.077064500000001</c:v>
                </c:pt>
                <c:pt idx="6521">
                  <c:v>14.125691399999999</c:v>
                </c:pt>
                <c:pt idx="6522">
                  <c:v>14.1741209</c:v>
                </c:pt>
                <c:pt idx="6523">
                  <c:v>14.222352000000001</c:v>
                </c:pt>
                <c:pt idx="6524">
                  <c:v>14.2703848</c:v>
                </c:pt>
                <c:pt idx="6525">
                  <c:v>14.3182182</c:v>
                </c:pt>
                <c:pt idx="6526">
                  <c:v>14.365850399999999</c:v>
                </c:pt>
                <c:pt idx="6527">
                  <c:v>14.413281400000001</c:v>
                </c:pt>
                <c:pt idx="6528">
                  <c:v>14.460511199999999</c:v>
                </c:pt>
                <c:pt idx="6529">
                  <c:v>14.507539700000001</c:v>
                </c:pt>
                <c:pt idx="6530">
                  <c:v>14.5543633</c:v>
                </c:pt>
                <c:pt idx="6531">
                  <c:v>14.6009846</c:v>
                </c:pt>
                <c:pt idx="6532">
                  <c:v>14.647401800000001</c:v>
                </c:pt>
                <c:pt idx="6533">
                  <c:v>14.6936131</c:v>
                </c:pt>
                <c:pt idx="6534">
                  <c:v>14.739619299999999</c:v>
                </c:pt>
                <c:pt idx="6535">
                  <c:v>14.7854185</c:v>
                </c:pt>
                <c:pt idx="6536">
                  <c:v>14.8310127</c:v>
                </c:pt>
                <c:pt idx="6537">
                  <c:v>14.876398099999999</c:v>
                </c:pt>
                <c:pt idx="6538">
                  <c:v>14.9215765</c:v>
                </c:pt>
                <c:pt idx="6539">
                  <c:v>14.9665442</c:v>
                </c:pt>
                <c:pt idx="6540">
                  <c:v>15.0113039</c:v>
                </c:pt>
                <c:pt idx="6541">
                  <c:v>15.0558538</c:v>
                </c:pt>
                <c:pt idx="6542">
                  <c:v>15.100192099999999</c:v>
                </c:pt>
                <c:pt idx="6543">
                  <c:v>15.1443195</c:v>
                </c:pt>
                <c:pt idx="6544">
                  <c:v>15.1882362</c:v>
                </c:pt>
                <c:pt idx="6545">
                  <c:v>15.231939300000001</c:v>
                </c:pt>
                <c:pt idx="6546">
                  <c:v>15.2754288</c:v>
                </c:pt>
                <c:pt idx="6547">
                  <c:v>15.318705599999999</c:v>
                </c:pt>
                <c:pt idx="6548">
                  <c:v>15.3617668</c:v>
                </c:pt>
                <c:pt idx="6549">
                  <c:v>15.404615400000001</c:v>
                </c:pt>
                <c:pt idx="6550">
                  <c:v>15.4472466</c:v>
                </c:pt>
                <c:pt idx="6551">
                  <c:v>15.4896612</c:v>
                </c:pt>
                <c:pt idx="6552">
                  <c:v>15.531860399999999</c:v>
                </c:pt>
                <c:pt idx="6553">
                  <c:v>15.573842000000001</c:v>
                </c:pt>
                <c:pt idx="6554">
                  <c:v>15.6156063</c:v>
                </c:pt>
                <c:pt idx="6555">
                  <c:v>15.657151199999999</c:v>
                </c:pt>
                <c:pt idx="6556">
                  <c:v>15.6984777</c:v>
                </c:pt>
                <c:pt idx="6557">
                  <c:v>15.739584900000001</c:v>
                </c:pt>
                <c:pt idx="6558">
                  <c:v>15.7804708</c:v>
                </c:pt>
                <c:pt idx="6559">
                  <c:v>15.8211355</c:v>
                </c:pt>
                <c:pt idx="6560">
                  <c:v>15.8615808</c:v>
                </c:pt>
                <c:pt idx="6561">
                  <c:v>15.901802099999999</c:v>
                </c:pt>
                <c:pt idx="6562">
                  <c:v>15.941801999999999</c:v>
                </c:pt>
                <c:pt idx="6563">
                  <c:v>15.9815798</c:v>
                </c:pt>
                <c:pt idx="6564">
                  <c:v>16.0211334</c:v>
                </c:pt>
                <c:pt idx="6565">
                  <c:v>16.060461</c:v>
                </c:pt>
                <c:pt idx="6566">
                  <c:v>16.099565500000001</c:v>
                </c:pt>
                <c:pt idx="6567">
                  <c:v>16.138446800000001</c:v>
                </c:pt>
                <c:pt idx="6568">
                  <c:v>16.177099200000001</c:v>
                </c:pt>
                <c:pt idx="6569">
                  <c:v>16.2155266</c:v>
                </c:pt>
                <c:pt idx="6570">
                  <c:v>16.253727000000001</c:v>
                </c:pt>
                <c:pt idx="6571">
                  <c:v>16.2917004</c:v>
                </c:pt>
                <c:pt idx="6572">
                  <c:v>16.329444899999999</c:v>
                </c:pt>
                <c:pt idx="6573">
                  <c:v>16.366960500000001</c:v>
                </c:pt>
                <c:pt idx="6574">
                  <c:v>16.404249199999999</c:v>
                </c:pt>
                <c:pt idx="6575">
                  <c:v>16.4413071</c:v>
                </c:pt>
                <c:pt idx="6576">
                  <c:v>16.4781342</c:v>
                </c:pt>
                <c:pt idx="6577">
                  <c:v>16.5147324</c:v>
                </c:pt>
                <c:pt idx="6578">
                  <c:v>16.551099799999999</c:v>
                </c:pt>
                <c:pt idx="6579">
                  <c:v>16.587234500000001</c:v>
                </c:pt>
                <c:pt idx="6580">
                  <c:v>16.623136500000001</c:v>
                </c:pt>
                <c:pt idx="6581">
                  <c:v>16.658807800000002</c:v>
                </c:pt>
                <c:pt idx="6582">
                  <c:v>16.694244399999999</c:v>
                </c:pt>
                <c:pt idx="6583">
                  <c:v>16.729448300000001</c:v>
                </c:pt>
                <c:pt idx="6584">
                  <c:v>16.764417600000002</c:v>
                </c:pt>
                <c:pt idx="6585">
                  <c:v>16.799154300000001</c:v>
                </c:pt>
                <c:pt idx="6586">
                  <c:v>16.8336544</c:v>
                </c:pt>
                <c:pt idx="6587">
                  <c:v>16.867918</c:v>
                </c:pt>
                <c:pt idx="6588">
                  <c:v>16.901947</c:v>
                </c:pt>
                <c:pt idx="6589">
                  <c:v>16.9357395</c:v>
                </c:pt>
                <c:pt idx="6590">
                  <c:v>16.9692936</c:v>
                </c:pt>
                <c:pt idx="6591">
                  <c:v>17.0026112</c:v>
                </c:pt>
                <c:pt idx="6592">
                  <c:v>17.0356922</c:v>
                </c:pt>
                <c:pt idx="6593">
                  <c:v>17.0685349</c:v>
                </c:pt>
                <c:pt idx="6594">
                  <c:v>17.1011372</c:v>
                </c:pt>
                <c:pt idx="6595">
                  <c:v>17.1335011</c:v>
                </c:pt>
                <c:pt idx="6596">
                  <c:v>17.165624600000001</c:v>
                </c:pt>
                <c:pt idx="6597">
                  <c:v>17.197507900000002</c:v>
                </c:pt>
                <c:pt idx="6598">
                  <c:v>17.2291527</c:v>
                </c:pt>
                <c:pt idx="6599">
                  <c:v>17.260553399999999</c:v>
                </c:pt>
                <c:pt idx="6600">
                  <c:v>17.291713699999999</c:v>
                </c:pt>
                <c:pt idx="6601">
                  <c:v>17.322633700000001</c:v>
                </c:pt>
                <c:pt idx="6602">
                  <c:v>17.353309599999999</c:v>
                </c:pt>
                <c:pt idx="6603">
                  <c:v>17.383743299999999</c:v>
                </c:pt>
                <c:pt idx="6604">
                  <c:v>17.413934699999999</c:v>
                </c:pt>
                <c:pt idx="6605">
                  <c:v>17.443881999999999</c:v>
                </c:pt>
                <c:pt idx="6606">
                  <c:v>17.4735832</c:v>
                </c:pt>
                <c:pt idx="6607">
                  <c:v>17.503042199999999</c:v>
                </c:pt>
                <c:pt idx="6608">
                  <c:v>17.532257099999999</c:v>
                </c:pt>
                <c:pt idx="6609">
                  <c:v>17.561223999999999</c:v>
                </c:pt>
                <c:pt idx="6610">
                  <c:v>17.589946699999999</c:v>
                </c:pt>
                <c:pt idx="6611">
                  <c:v>17.618423499999999</c:v>
                </c:pt>
                <c:pt idx="6612">
                  <c:v>17.646654099999999</c:v>
                </c:pt>
                <c:pt idx="6613">
                  <c:v>17.674636799999998</c:v>
                </c:pt>
                <c:pt idx="6614">
                  <c:v>17.7023735</c:v>
                </c:pt>
                <c:pt idx="6615">
                  <c:v>17.729860299999999</c:v>
                </c:pt>
                <c:pt idx="6616">
                  <c:v>17.7571011</c:v>
                </c:pt>
                <c:pt idx="6617">
                  <c:v>17.7840919</c:v>
                </c:pt>
                <c:pt idx="6618">
                  <c:v>17.8108349</c:v>
                </c:pt>
                <c:pt idx="6619">
                  <c:v>17.8373299</c:v>
                </c:pt>
                <c:pt idx="6620">
                  <c:v>17.8635731</c:v>
                </c:pt>
                <c:pt idx="6621">
                  <c:v>17.889568300000001</c:v>
                </c:pt>
                <c:pt idx="6622">
                  <c:v>17.915311800000001</c:v>
                </c:pt>
                <c:pt idx="6623">
                  <c:v>17.940805399999999</c:v>
                </c:pt>
                <c:pt idx="6624">
                  <c:v>17.9660473</c:v>
                </c:pt>
                <c:pt idx="6625">
                  <c:v>17.991039300000001</c:v>
                </c:pt>
                <c:pt idx="6626">
                  <c:v>18.0157776</c:v>
                </c:pt>
                <c:pt idx="6627">
                  <c:v>18.040265999999999</c:v>
                </c:pt>
                <c:pt idx="6628">
                  <c:v>18.064500800000001</c:v>
                </c:pt>
                <c:pt idx="6629">
                  <c:v>18.088483799999999</c:v>
                </c:pt>
                <c:pt idx="6630">
                  <c:v>18.112211200000001</c:v>
                </c:pt>
                <c:pt idx="6631">
                  <c:v>18.1356869</c:v>
                </c:pt>
                <c:pt idx="6632">
                  <c:v>18.158908799999999</c:v>
                </c:pt>
                <c:pt idx="6633">
                  <c:v>18.181877100000001</c:v>
                </c:pt>
                <c:pt idx="6634">
                  <c:v>18.204591799999999</c:v>
                </c:pt>
                <c:pt idx="6635">
                  <c:v>18.227050800000001</c:v>
                </c:pt>
                <c:pt idx="6636">
                  <c:v>18.249254199999999</c:v>
                </c:pt>
                <c:pt idx="6637">
                  <c:v>18.271204000000001</c:v>
                </c:pt>
                <c:pt idx="6638">
                  <c:v>18.292896299999999</c:v>
                </c:pt>
                <c:pt idx="6639">
                  <c:v>18.314333000000001</c:v>
                </c:pt>
                <c:pt idx="6640">
                  <c:v>18.335514100000001</c:v>
                </c:pt>
                <c:pt idx="6641">
                  <c:v>18.356439600000002</c:v>
                </c:pt>
                <c:pt idx="6642">
                  <c:v>18.377105700000001</c:v>
                </c:pt>
                <c:pt idx="6643">
                  <c:v>18.3975182</c:v>
                </c:pt>
                <c:pt idx="6644">
                  <c:v>18.417671200000001</c:v>
                </c:pt>
                <c:pt idx="6645">
                  <c:v>18.437566799999999</c:v>
                </c:pt>
                <c:pt idx="6646">
                  <c:v>18.457202899999999</c:v>
                </c:pt>
                <c:pt idx="6647">
                  <c:v>18.4765835</c:v>
                </c:pt>
                <c:pt idx="6648">
                  <c:v>18.495704700000001</c:v>
                </c:pt>
                <c:pt idx="6649">
                  <c:v>18.5145664</c:v>
                </c:pt>
                <c:pt idx="6650">
                  <c:v>18.533168799999999</c:v>
                </c:pt>
                <c:pt idx="6651">
                  <c:v>18.551513700000001</c:v>
                </c:pt>
                <c:pt idx="6652">
                  <c:v>18.5695972</c:v>
                </c:pt>
                <c:pt idx="6653">
                  <c:v>18.5874214</c:v>
                </c:pt>
                <c:pt idx="6654">
                  <c:v>18.604986199999999</c:v>
                </c:pt>
                <c:pt idx="6655">
                  <c:v>18.6222916</c:v>
                </c:pt>
                <c:pt idx="6656">
                  <c:v>18.639333700000002</c:v>
                </c:pt>
                <c:pt idx="6657">
                  <c:v>18.6561184</c:v>
                </c:pt>
                <c:pt idx="6658">
                  <c:v>18.672639799999999</c:v>
                </c:pt>
                <c:pt idx="6659">
                  <c:v>18.6889</c:v>
                </c:pt>
                <c:pt idx="6660">
                  <c:v>18.704898799999999</c:v>
                </c:pt>
                <c:pt idx="6661">
                  <c:v>18.7206364</c:v>
                </c:pt>
                <c:pt idx="6662">
                  <c:v>18.736112599999998</c:v>
                </c:pt>
                <c:pt idx="6663">
                  <c:v>18.751325600000001</c:v>
                </c:pt>
                <c:pt idx="6664">
                  <c:v>18.766277299999999</c:v>
                </c:pt>
                <c:pt idx="6665">
                  <c:v>18.780965800000001</c:v>
                </c:pt>
                <c:pt idx="6666">
                  <c:v>18.7953911</c:v>
                </c:pt>
                <c:pt idx="6667">
                  <c:v>18.809555100000001</c:v>
                </c:pt>
                <c:pt idx="6668">
                  <c:v>18.823455800000001</c:v>
                </c:pt>
                <c:pt idx="6669">
                  <c:v>18.837091399999998</c:v>
                </c:pt>
                <c:pt idx="6670">
                  <c:v>18.850463900000001</c:v>
                </c:pt>
                <c:pt idx="6671">
                  <c:v>18.8635731</c:v>
                </c:pt>
                <c:pt idx="6672">
                  <c:v>18.876417199999999</c:v>
                </c:pt>
                <c:pt idx="6673">
                  <c:v>18.888999900000002</c:v>
                </c:pt>
                <c:pt idx="6674">
                  <c:v>18.901317599999999</c:v>
                </c:pt>
                <c:pt idx="6675">
                  <c:v>18.913368200000001</c:v>
                </c:pt>
                <c:pt idx="6676">
                  <c:v>18.925157500000001</c:v>
                </c:pt>
                <c:pt idx="6677">
                  <c:v>18.9366798</c:v>
                </c:pt>
                <c:pt idx="6678">
                  <c:v>18.9479389</c:v>
                </c:pt>
                <c:pt idx="6679">
                  <c:v>18.958931</c:v>
                </c:pt>
                <c:pt idx="6680">
                  <c:v>18.969659799999999</c:v>
                </c:pt>
                <c:pt idx="6681">
                  <c:v>18.9801216</c:v>
                </c:pt>
                <c:pt idx="6682">
                  <c:v>18.990320199999999</c:v>
                </c:pt>
                <c:pt idx="6683">
                  <c:v>19.000251800000001</c:v>
                </c:pt>
                <c:pt idx="6684">
                  <c:v>19.0099163</c:v>
                </c:pt>
                <c:pt idx="6685">
                  <c:v>19.0193157</c:v>
                </c:pt>
                <c:pt idx="6686">
                  <c:v>19.028449999999999</c:v>
                </c:pt>
                <c:pt idx="6687">
                  <c:v>19.037317300000002</c:v>
                </c:pt>
                <c:pt idx="6688">
                  <c:v>19.045917500000002</c:v>
                </c:pt>
                <c:pt idx="6689">
                  <c:v>19.054252600000002</c:v>
                </c:pt>
                <c:pt idx="6690">
                  <c:v>19.062320700000001</c:v>
                </c:pt>
                <c:pt idx="6691">
                  <c:v>19.070121799999999</c:v>
                </c:pt>
                <c:pt idx="6692">
                  <c:v>19.0776577</c:v>
                </c:pt>
                <c:pt idx="6693">
                  <c:v>19.084924699999998</c:v>
                </c:pt>
                <c:pt idx="6694">
                  <c:v>19.0919247</c:v>
                </c:pt>
                <c:pt idx="6695">
                  <c:v>19.098657599999999</c:v>
                </c:pt>
                <c:pt idx="6696">
                  <c:v>19.105125399999999</c:v>
                </c:pt>
                <c:pt idx="6697">
                  <c:v>19.1113243</c:v>
                </c:pt>
                <c:pt idx="6698">
                  <c:v>19.1172562</c:v>
                </c:pt>
                <c:pt idx="6699">
                  <c:v>19.122921000000002</c:v>
                </c:pt>
                <c:pt idx="6700">
                  <c:v>19.128316900000002</c:v>
                </c:pt>
                <c:pt idx="6701">
                  <c:v>19.133445699999999</c:v>
                </c:pt>
                <c:pt idx="6702">
                  <c:v>19.138307600000001</c:v>
                </c:pt>
                <c:pt idx="6703">
                  <c:v>19.1429005</c:v>
                </c:pt>
                <c:pt idx="6704">
                  <c:v>19.1472263</c:v>
                </c:pt>
                <c:pt idx="6705">
                  <c:v>19.1512852</c:v>
                </c:pt>
                <c:pt idx="6706">
                  <c:v>19.155075100000001</c:v>
                </c:pt>
                <c:pt idx="6707">
                  <c:v>19.1585979</c:v>
                </c:pt>
                <c:pt idx="6708">
                  <c:v>19.161851899999998</c:v>
                </c:pt>
                <c:pt idx="6709">
                  <c:v>19.164836900000001</c:v>
                </c:pt>
                <c:pt idx="6710">
                  <c:v>19.167554899999999</c:v>
                </c:pt>
                <c:pt idx="6711">
                  <c:v>19.170005799999998</c:v>
                </c:pt>
                <c:pt idx="6712">
                  <c:v>19.172185899999999</c:v>
                </c:pt>
                <c:pt idx="6713">
                  <c:v>19.174100899999999</c:v>
                </c:pt>
                <c:pt idx="6714">
                  <c:v>19.175744999999999</c:v>
                </c:pt>
                <c:pt idx="6715">
                  <c:v>19.177122099999998</c:v>
                </c:pt>
                <c:pt idx="6716">
                  <c:v>19.178230299999999</c:v>
                </c:pt>
                <c:pt idx="6717">
                  <c:v>19.179071400000002</c:v>
                </c:pt>
                <c:pt idx="6718">
                  <c:v>19.179643599999999</c:v>
                </c:pt>
                <c:pt idx="6719">
                  <c:v>19.179946900000001</c:v>
                </c:pt>
                <c:pt idx="6720">
                  <c:v>19.1799812</c:v>
                </c:pt>
                <c:pt idx="6721">
                  <c:v>19.179748499999999</c:v>
                </c:pt>
                <c:pt idx="6722">
                  <c:v>19.1792488</c:v>
                </c:pt>
                <c:pt idx="6723">
                  <c:v>19.178478200000001</c:v>
                </c:pt>
                <c:pt idx="6724">
                  <c:v>19.177440600000001</c:v>
                </c:pt>
                <c:pt idx="6725">
                  <c:v>19.176134099999999</c:v>
                </c:pt>
                <c:pt idx="6726">
                  <c:v>19.174560499999998</c:v>
                </c:pt>
                <c:pt idx="6727">
                  <c:v>19.172716099999999</c:v>
                </c:pt>
                <c:pt idx="6728">
                  <c:v>19.170604699999998</c:v>
                </c:pt>
                <c:pt idx="6729">
                  <c:v>19.168226199999999</c:v>
                </c:pt>
                <c:pt idx="6730">
                  <c:v>19.165578799999999</c:v>
                </c:pt>
                <c:pt idx="6731">
                  <c:v>19.1626625</c:v>
                </c:pt>
                <c:pt idx="6732">
                  <c:v>19.159479099999999</c:v>
                </c:pt>
                <c:pt idx="6733">
                  <c:v>19.1560287</c:v>
                </c:pt>
                <c:pt idx="6734">
                  <c:v>19.1523094</c:v>
                </c:pt>
                <c:pt idx="6735">
                  <c:v>19.148321200000002</c:v>
                </c:pt>
                <c:pt idx="6736">
                  <c:v>19.144065900000001</c:v>
                </c:pt>
                <c:pt idx="6737">
                  <c:v>19.139543499999998</c:v>
                </c:pt>
                <c:pt idx="6738">
                  <c:v>19.134752299999999</c:v>
                </c:pt>
                <c:pt idx="6739">
                  <c:v>19.129694000000001</c:v>
                </c:pt>
                <c:pt idx="6740">
                  <c:v>19.124366800000001</c:v>
                </c:pt>
                <c:pt idx="6741">
                  <c:v>19.118772499999999</c:v>
                </c:pt>
                <c:pt idx="6742">
                  <c:v>19.112911199999999</c:v>
                </c:pt>
                <c:pt idx="6743">
                  <c:v>19.106782899999999</c:v>
                </c:pt>
                <c:pt idx="6744">
                  <c:v>19.100387600000001</c:v>
                </c:pt>
                <c:pt idx="6745">
                  <c:v>19.093723300000001</c:v>
                </c:pt>
                <c:pt idx="6746">
                  <c:v>19.0867939</c:v>
                </c:pt>
                <c:pt idx="6747">
                  <c:v>19.079595600000001</c:v>
                </c:pt>
                <c:pt idx="6748">
                  <c:v>19.072132100000001</c:v>
                </c:pt>
                <c:pt idx="6749">
                  <c:v>19.064399699999999</c:v>
                </c:pt>
                <c:pt idx="6750">
                  <c:v>19.056402200000001</c:v>
                </c:pt>
                <c:pt idx="6751">
                  <c:v>19.048137700000002</c:v>
                </c:pt>
                <c:pt idx="6752">
                  <c:v>19.039608000000001</c:v>
                </c:pt>
                <c:pt idx="6753">
                  <c:v>19.0308113</c:v>
                </c:pt>
                <c:pt idx="6754">
                  <c:v>19.021747600000001</c:v>
                </c:pt>
                <c:pt idx="6755">
                  <c:v>19.0124168</c:v>
                </c:pt>
                <c:pt idx="6756">
                  <c:v>19.002821000000001</c:v>
                </c:pt>
                <c:pt idx="6757">
                  <c:v>18.99296</c:v>
                </c:pt>
                <c:pt idx="6758">
                  <c:v>18.982833899999999</c:v>
                </c:pt>
                <c:pt idx="6759">
                  <c:v>18.9724407</c:v>
                </c:pt>
                <c:pt idx="6760">
                  <c:v>18.961782500000002</c:v>
                </c:pt>
                <c:pt idx="6761">
                  <c:v>18.950859099999999</c:v>
                </c:pt>
                <c:pt idx="6762">
                  <c:v>18.939670599999999</c:v>
                </c:pt>
                <c:pt idx="6763">
                  <c:v>18.928216899999999</c:v>
                </c:pt>
                <c:pt idx="6764">
                  <c:v>18.916498199999999</c:v>
                </c:pt>
                <c:pt idx="6765">
                  <c:v>18.9045162</c:v>
                </c:pt>
                <c:pt idx="6766">
                  <c:v>18.892267199999999</c:v>
                </c:pt>
                <c:pt idx="6767">
                  <c:v>18.8797569</c:v>
                </c:pt>
                <c:pt idx="6768">
                  <c:v>18.866981500000001</c:v>
                </c:pt>
                <c:pt idx="6769">
                  <c:v>18.853940999999999</c:v>
                </c:pt>
                <c:pt idx="6770">
                  <c:v>18.8406372</c:v>
                </c:pt>
                <c:pt idx="6771">
                  <c:v>18.827070200000001</c:v>
                </c:pt>
                <c:pt idx="6772">
                  <c:v>18.813240100000002</c:v>
                </c:pt>
                <c:pt idx="6773">
                  <c:v>18.799144699999999</c:v>
                </c:pt>
                <c:pt idx="6774">
                  <c:v>18.7847881</c:v>
                </c:pt>
                <c:pt idx="6775">
                  <c:v>18.770170199999999</c:v>
                </c:pt>
                <c:pt idx="6776">
                  <c:v>18.755287200000001</c:v>
                </c:pt>
                <c:pt idx="6777">
                  <c:v>18.740142800000001</c:v>
                </c:pt>
                <c:pt idx="6778">
                  <c:v>18.724735299999999</c:v>
                </c:pt>
                <c:pt idx="6779">
                  <c:v>18.709068299999998</c:v>
                </c:pt>
                <c:pt idx="6780">
                  <c:v>18.693138099999999</c:v>
                </c:pt>
                <c:pt idx="6781">
                  <c:v>18.6769447</c:v>
                </c:pt>
                <c:pt idx="6782">
                  <c:v>18.6604919</c:v>
                </c:pt>
                <c:pt idx="6783">
                  <c:v>18.643777799999999</c:v>
                </c:pt>
                <c:pt idx="6784">
                  <c:v>18.626802399999999</c:v>
                </c:pt>
                <c:pt idx="6785">
                  <c:v>18.609567599999998</c:v>
                </c:pt>
                <c:pt idx="6786">
                  <c:v>18.592071499999999</c:v>
                </c:pt>
                <c:pt idx="6787">
                  <c:v>18.574314099999999</c:v>
                </c:pt>
                <c:pt idx="6788">
                  <c:v>18.556299200000002</c:v>
                </c:pt>
                <c:pt idx="6789">
                  <c:v>18.538022999999999</c:v>
                </c:pt>
                <c:pt idx="6790">
                  <c:v>18.519487399999999</c:v>
                </c:pt>
                <c:pt idx="6791">
                  <c:v>18.500694299999999</c:v>
                </c:pt>
                <c:pt idx="6792">
                  <c:v>18.481641799999998</c:v>
                </c:pt>
                <c:pt idx="6793">
                  <c:v>18.462331800000001</c:v>
                </c:pt>
                <c:pt idx="6794">
                  <c:v>18.442760499999999</c:v>
                </c:pt>
                <c:pt idx="6795">
                  <c:v>18.4229336</c:v>
                </c:pt>
                <c:pt idx="6796">
                  <c:v>18.402847300000001</c:v>
                </c:pt>
                <c:pt idx="6797">
                  <c:v>18.382505399999999</c:v>
                </c:pt>
                <c:pt idx="6798">
                  <c:v>18.3619041</c:v>
                </c:pt>
                <c:pt idx="6799">
                  <c:v>18.3410473</c:v>
                </c:pt>
                <c:pt idx="6800">
                  <c:v>18.319934799999999</c:v>
                </c:pt>
                <c:pt idx="6801">
                  <c:v>18.298564899999999</c:v>
                </c:pt>
                <c:pt idx="6802">
                  <c:v>18.2769394</c:v>
                </c:pt>
                <c:pt idx="6803">
                  <c:v>18.255058300000002</c:v>
                </c:pt>
                <c:pt idx="6804">
                  <c:v>18.232921600000001</c:v>
                </c:pt>
                <c:pt idx="6805">
                  <c:v>18.210529300000001</c:v>
                </c:pt>
                <c:pt idx="6806">
                  <c:v>18.1878815</c:v>
                </c:pt>
                <c:pt idx="6807">
                  <c:v>18.1649818</c:v>
                </c:pt>
                <c:pt idx="6808">
                  <c:v>18.141826600000002</c:v>
                </c:pt>
                <c:pt idx="6809">
                  <c:v>18.118417699999998</c:v>
                </c:pt>
                <c:pt idx="6810">
                  <c:v>18.094755200000002</c:v>
                </c:pt>
                <c:pt idx="6811">
                  <c:v>18.070838899999998</c:v>
                </c:pt>
                <c:pt idx="6812">
                  <c:v>18.046670899999999</c:v>
                </c:pt>
                <c:pt idx="6813">
                  <c:v>18.022249200000001</c:v>
                </c:pt>
                <c:pt idx="6814">
                  <c:v>17.9975758</c:v>
                </c:pt>
                <c:pt idx="6815">
                  <c:v>17.9726505</c:v>
                </c:pt>
                <c:pt idx="6816">
                  <c:v>17.947475399999998</c:v>
                </c:pt>
                <c:pt idx="6817">
                  <c:v>17.9220486</c:v>
                </c:pt>
                <c:pt idx="6818">
                  <c:v>17.8963699</c:v>
                </c:pt>
                <c:pt idx="6819">
                  <c:v>17.870441400000001</c:v>
                </c:pt>
                <c:pt idx="6820">
                  <c:v>17.844263099999999</c:v>
                </c:pt>
                <c:pt idx="6821">
                  <c:v>17.817834900000001</c:v>
                </c:pt>
                <c:pt idx="6822">
                  <c:v>17.7911568</c:v>
                </c:pt>
                <c:pt idx="6823">
                  <c:v>17.764230699999999</c:v>
                </c:pt>
                <c:pt idx="6824">
                  <c:v>17.737054799999999</c:v>
                </c:pt>
                <c:pt idx="6825">
                  <c:v>17.709632899999999</c:v>
                </c:pt>
                <c:pt idx="6826">
                  <c:v>17.681961099999999</c:v>
                </c:pt>
                <c:pt idx="6827">
                  <c:v>17.654045100000001</c:v>
                </c:pt>
                <c:pt idx="6828">
                  <c:v>17.625879300000001</c:v>
                </c:pt>
                <c:pt idx="6829">
                  <c:v>17.597467399999999</c:v>
                </c:pt>
                <c:pt idx="6830">
                  <c:v>17.5688095</c:v>
                </c:pt>
                <c:pt idx="6831">
                  <c:v>17.5399055</c:v>
                </c:pt>
                <c:pt idx="6832">
                  <c:v>17.510757399999999</c:v>
                </c:pt>
                <c:pt idx="6833">
                  <c:v>17.481363300000002</c:v>
                </c:pt>
                <c:pt idx="6834">
                  <c:v>17.451725</c:v>
                </c:pt>
                <c:pt idx="6835">
                  <c:v>17.421842600000002</c:v>
                </c:pt>
                <c:pt idx="6836">
                  <c:v>17.391714100000002</c:v>
                </c:pt>
                <c:pt idx="6837">
                  <c:v>17.3613453</c:v>
                </c:pt>
                <c:pt idx="6838">
                  <c:v>17.3307343</c:v>
                </c:pt>
                <c:pt idx="6839">
                  <c:v>17.299877200000001</c:v>
                </c:pt>
                <c:pt idx="6840">
                  <c:v>17.268781700000002</c:v>
                </c:pt>
                <c:pt idx="6841">
                  <c:v>17.237442000000001</c:v>
                </c:pt>
                <c:pt idx="6842">
                  <c:v>17.205862</c:v>
                </c:pt>
                <c:pt idx="6843">
                  <c:v>17.1740417</c:v>
                </c:pt>
                <c:pt idx="6844">
                  <c:v>17.141981099999999</c:v>
                </c:pt>
                <c:pt idx="6845">
                  <c:v>17.1096802</c:v>
                </c:pt>
                <c:pt idx="6846">
                  <c:v>17.077140799999999</c:v>
                </c:pt>
                <c:pt idx="6847">
                  <c:v>17.044363000000001</c:v>
                </c:pt>
                <c:pt idx="6848">
                  <c:v>17.011343</c:v>
                </c:pt>
                <c:pt idx="6849">
                  <c:v>16.978088400000001</c:v>
                </c:pt>
                <c:pt idx="6850">
                  <c:v>16.9445953</c:v>
                </c:pt>
                <c:pt idx="6851">
                  <c:v>16.9108658</c:v>
                </c:pt>
                <c:pt idx="6852">
                  <c:v>16.876899699999999</c:v>
                </c:pt>
                <c:pt idx="6853">
                  <c:v>16.842697099999999</c:v>
                </c:pt>
                <c:pt idx="6854">
                  <c:v>16.808260000000001</c:v>
                </c:pt>
                <c:pt idx="6855">
                  <c:v>16.773586300000002</c:v>
                </c:pt>
                <c:pt idx="6856">
                  <c:v>16.738678</c:v>
                </c:pt>
                <c:pt idx="6857">
                  <c:v>16.7035351</c:v>
                </c:pt>
                <c:pt idx="6858">
                  <c:v>16.668159500000002</c:v>
                </c:pt>
                <c:pt idx="6859">
                  <c:v>16.632549300000001</c:v>
                </c:pt>
                <c:pt idx="6860">
                  <c:v>16.5967083</c:v>
                </c:pt>
                <c:pt idx="6861">
                  <c:v>16.5606346</c:v>
                </c:pt>
                <c:pt idx="6862">
                  <c:v>16.524328199999999</c:v>
                </c:pt>
                <c:pt idx="6863">
                  <c:v>16.487793</c:v>
                </c:pt>
                <c:pt idx="6864">
                  <c:v>16.451025000000001</c:v>
                </c:pt>
                <c:pt idx="6865">
                  <c:v>16.414028200000001</c:v>
                </c:pt>
                <c:pt idx="6866">
                  <c:v>16.376800500000002</c:v>
                </c:pt>
                <c:pt idx="6867">
                  <c:v>16.339344000000001</c:v>
                </c:pt>
                <c:pt idx="6868">
                  <c:v>16.3016586</c:v>
                </c:pt>
                <c:pt idx="6869">
                  <c:v>16.263746300000001</c:v>
                </c:pt>
                <c:pt idx="6870">
                  <c:v>16.225605000000002</c:v>
                </c:pt>
                <c:pt idx="6871">
                  <c:v>16.187236800000001</c:v>
                </c:pt>
                <c:pt idx="6872">
                  <c:v>16.148643499999999</c:v>
                </c:pt>
                <c:pt idx="6873">
                  <c:v>16.109825099999998</c:v>
                </c:pt>
                <c:pt idx="6874">
                  <c:v>16.0707798</c:v>
                </c:pt>
                <c:pt idx="6875">
                  <c:v>16.0315075</c:v>
                </c:pt>
                <c:pt idx="6876">
                  <c:v>15.992014899999999</c:v>
                </c:pt>
                <c:pt idx="6877">
                  <c:v>15.9522963</c:v>
                </c:pt>
                <c:pt idx="6878">
                  <c:v>15.912355399999999</c:v>
                </c:pt>
                <c:pt idx="6879">
                  <c:v>15.8721905</c:v>
                </c:pt>
                <c:pt idx="6880">
                  <c:v>15.8318052</c:v>
                </c:pt>
                <c:pt idx="6881">
                  <c:v>15.7911968</c:v>
                </c:pt>
                <c:pt idx="6882">
                  <c:v>15.75037</c:v>
                </c:pt>
                <c:pt idx="6883">
                  <c:v>15.709320999999999</c:v>
                </c:pt>
                <c:pt idx="6884">
                  <c:v>15.6680527</c:v>
                </c:pt>
                <c:pt idx="6885">
                  <c:v>15.626564999999999</c:v>
                </c:pt>
                <c:pt idx="6886">
                  <c:v>15.584857899999999</c:v>
                </c:pt>
                <c:pt idx="6887">
                  <c:v>15.5429344</c:v>
                </c:pt>
                <c:pt idx="6888">
                  <c:v>15.500792499999999</c:v>
                </c:pt>
                <c:pt idx="6889">
                  <c:v>15.4584341</c:v>
                </c:pt>
                <c:pt idx="6890">
                  <c:v>15.4158583</c:v>
                </c:pt>
                <c:pt idx="6891">
                  <c:v>15.373067900000001</c:v>
                </c:pt>
                <c:pt idx="6892">
                  <c:v>15.3300619</c:v>
                </c:pt>
                <c:pt idx="6893">
                  <c:v>15.286843299999999</c:v>
                </c:pt>
                <c:pt idx="6894">
                  <c:v>15.2434092</c:v>
                </c:pt>
                <c:pt idx="6895">
                  <c:v>15.1997623</c:v>
                </c:pt>
                <c:pt idx="6896">
                  <c:v>15.155902899999999</c:v>
                </c:pt>
                <c:pt idx="6897">
                  <c:v>15.111829800000001</c:v>
                </c:pt>
                <c:pt idx="6898">
                  <c:v>15.067546800000001</c:v>
                </c:pt>
                <c:pt idx="6899">
                  <c:v>15.0230522</c:v>
                </c:pt>
                <c:pt idx="6900">
                  <c:v>14.9783478</c:v>
                </c:pt>
                <c:pt idx="6901">
                  <c:v>14.933434500000001</c:v>
                </c:pt>
                <c:pt idx="6902">
                  <c:v>14.888311399999999</c:v>
                </c:pt>
                <c:pt idx="6903">
                  <c:v>14.8429813</c:v>
                </c:pt>
                <c:pt idx="6904">
                  <c:v>14.7974424</c:v>
                </c:pt>
                <c:pt idx="6905">
                  <c:v>14.751697500000001</c:v>
                </c:pt>
                <c:pt idx="6906">
                  <c:v>14.7057447</c:v>
                </c:pt>
                <c:pt idx="6907">
                  <c:v>14.659586900000001</c:v>
                </c:pt>
                <c:pt idx="6908">
                  <c:v>14.613224000000001</c:v>
                </c:pt>
                <c:pt idx="6909">
                  <c:v>14.5666571</c:v>
                </c:pt>
                <c:pt idx="6910">
                  <c:v>14.519886</c:v>
                </c:pt>
                <c:pt idx="6911">
                  <c:v>14.4729109</c:v>
                </c:pt>
                <c:pt idx="6912">
                  <c:v>14.4257355</c:v>
                </c:pt>
                <c:pt idx="6913">
                  <c:v>14.3783569</c:v>
                </c:pt>
                <c:pt idx="6914">
                  <c:v>14.3307772</c:v>
                </c:pt>
                <c:pt idx="6915">
                  <c:v>14.282997099999999</c:v>
                </c:pt>
                <c:pt idx="6916">
                  <c:v>14.2350168</c:v>
                </c:pt>
                <c:pt idx="6917">
                  <c:v>14.1868382</c:v>
                </c:pt>
                <c:pt idx="6918">
                  <c:v>14.138461100000001</c:v>
                </c:pt>
                <c:pt idx="6919">
                  <c:v>14.0898857</c:v>
                </c:pt>
                <c:pt idx="6920">
                  <c:v>14.0411129</c:v>
                </c:pt>
                <c:pt idx="6921">
                  <c:v>13.9921436</c:v>
                </c:pt>
                <c:pt idx="6922">
                  <c:v>13.9429789</c:v>
                </c:pt>
                <c:pt idx="6923">
                  <c:v>13.8936195</c:v>
                </c:pt>
                <c:pt idx="6924">
                  <c:v>13.8440657</c:v>
                </c:pt>
                <c:pt idx="6925">
                  <c:v>13.7943172</c:v>
                </c:pt>
                <c:pt idx="6926">
                  <c:v>13.744377099999999</c:v>
                </c:pt>
                <c:pt idx="6927">
                  <c:v>13.694244400000001</c:v>
                </c:pt>
                <c:pt idx="6928">
                  <c:v>13.643919</c:v>
                </c:pt>
                <c:pt idx="6929">
                  <c:v>13.593403800000001</c:v>
                </c:pt>
                <c:pt idx="6930">
                  <c:v>13.5426989</c:v>
                </c:pt>
                <c:pt idx="6931">
                  <c:v>13.4918032</c:v>
                </c:pt>
                <c:pt idx="6932">
                  <c:v>13.4407187</c:v>
                </c:pt>
                <c:pt idx="6933">
                  <c:v>13.3894482</c:v>
                </c:pt>
                <c:pt idx="6934">
                  <c:v>13.3379879</c:v>
                </c:pt>
                <c:pt idx="6935">
                  <c:v>13.286342599999999</c:v>
                </c:pt>
                <c:pt idx="6936">
                  <c:v>13.234511400000001</c:v>
                </c:pt>
                <c:pt idx="6937">
                  <c:v>13.1824932</c:v>
                </c:pt>
                <c:pt idx="6938">
                  <c:v>13.130292900000001</c:v>
                </c:pt>
                <c:pt idx="6939">
                  <c:v>13.0779076</c:v>
                </c:pt>
                <c:pt idx="6940">
                  <c:v>13.025340099999999</c:v>
                </c:pt>
                <c:pt idx="6941">
                  <c:v>12.9725895</c:v>
                </c:pt>
                <c:pt idx="6942">
                  <c:v>12.9196577</c:v>
                </c:pt>
                <c:pt idx="6943">
                  <c:v>12.8665457</c:v>
                </c:pt>
                <c:pt idx="6944">
                  <c:v>12.8132544</c:v>
                </c:pt>
                <c:pt idx="6945">
                  <c:v>12.759781800000001</c:v>
                </c:pt>
                <c:pt idx="6946">
                  <c:v>12.706131900000001</c:v>
                </c:pt>
                <c:pt idx="6947">
                  <c:v>12.652303699999999</c:v>
                </c:pt>
                <c:pt idx="6948">
                  <c:v>12.598299000000001</c:v>
                </c:pt>
                <c:pt idx="6949">
                  <c:v>12.5441179</c:v>
                </c:pt>
                <c:pt idx="6950">
                  <c:v>12.489761400000001</c:v>
                </c:pt>
                <c:pt idx="6951">
                  <c:v>12.4352293</c:v>
                </c:pt>
                <c:pt idx="6952">
                  <c:v>12.380524599999999</c:v>
                </c:pt>
                <c:pt idx="6953">
                  <c:v>12.325645400000001</c:v>
                </c:pt>
                <c:pt idx="6954">
                  <c:v>12.270594600000001</c:v>
                </c:pt>
                <c:pt idx="6955">
                  <c:v>12.2153721</c:v>
                </c:pt>
                <c:pt idx="6956">
                  <c:v>12.1599789</c:v>
                </c:pt>
                <c:pt idx="6957">
                  <c:v>12.104415899999999</c:v>
                </c:pt>
                <c:pt idx="6958">
                  <c:v>12.048683199999999</c:v>
                </c:pt>
                <c:pt idx="6959">
                  <c:v>11.992780700000001</c:v>
                </c:pt>
                <c:pt idx="6960">
                  <c:v>11.936711300000001</c:v>
                </c:pt>
                <c:pt idx="6961">
                  <c:v>11.880476</c:v>
                </c:pt>
                <c:pt idx="6962">
                  <c:v>11.8240728</c:v>
                </c:pt>
                <c:pt idx="6963">
                  <c:v>11.7675056</c:v>
                </c:pt>
                <c:pt idx="6964">
                  <c:v>11.710771599999999</c:v>
                </c:pt>
                <c:pt idx="6965">
                  <c:v>11.6538763</c:v>
                </c:pt>
                <c:pt idx="6966">
                  <c:v>11.5968161</c:v>
                </c:pt>
                <c:pt idx="6967">
                  <c:v>11.5395947</c:v>
                </c:pt>
                <c:pt idx="6968">
                  <c:v>11.4822121</c:v>
                </c:pt>
                <c:pt idx="6969">
                  <c:v>11.4246683</c:v>
                </c:pt>
                <c:pt idx="6970">
                  <c:v>11.366964299999999</c:v>
                </c:pt>
                <c:pt idx="6971">
                  <c:v>11.309101099999999</c:v>
                </c:pt>
                <c:pt idx="6972">
                  <c:v>11.2510805</c:v>
                </c:pt>
                <c:pt idx="6973">
                  <c:v>11.1929026</c:v>
                </c:pt>
                <c:pt idx="6974">
                  <c:v>11.134567300000001</c:v>
                </c:pt>
                <c:pt idx="6975">
                  <c:v>11.0760775</c:v>
                </c:pt>
                <c:pt idx="6976">
                  <c:v>11.0174322</c:v>
                </c:pt>
                <c:pt idx="6977">
                  <c:v>10.9586325</c:v>
                </c:pt>
                <c:pt idx="6978">
                  <c:v>10.8996792</c:v>
                </c:pt>
                <c:pt idx="6979">
                  <c:v>10.840573300000001</c:v>
                </c:pt>
                <c:pt idx="6980">
                  <c:v>10.781316800000001</c:v>
                </c:pt>
                <c:pt idx="6981">
                  <c:v>10.721908600000001</c:v>
                </c:pt>
                <c:pt idx="6982">
                  <c:v>10.662351599999999</c:v>
                </c:pt>
                <c:pt idx="6983">
                  <c:v>10.602644</c:v>
                </c:pt>
                <c:pt idx="6984">
                  <c:v>10.5427885</c:v>
                </c:pt>
                <c:pt idx="6985">
                  <c:v>10.4827852</c:v>
                </c:pt>
                <c:pt idx="6986">
                  <c:v>10.422636000000001</c:v>
                </c:pt>
                <c:pt idx="6987">
                  <c:v>10.3623409</c:v>
                </c:pt>
                <c:pt idx="6988">
                  <c:v>10.3018999</c:v>
                </c:pt>
                <c:pt idx="6989">
                  <c:v>10.241315800000001</c:v>
                </c:pt>
                <c:pt idx="6990">
                  <c:v>10.180588699999999</c:v>
                </c:pt>
                <c:pt idx="6991">
                  <c:v>10.1197176</c:v>
                </c:pt>
                <c:pt idx="6992">
                  <c:v>10.058706300000001</c:v>
                </c:pt>
                <c:pt idx="6993">
                  <c:v>9.9975538299999993</c:v>
                </c:pt>
                <c:pt idx="6994">
                  <c:v>9.9362611800000007</c:v>
                </c:pt>
                <c:pt idx="6995">
                  <c:v>9.8748302500000005</c:v>
                </c:pt>
                <c:pt idx="6996">
                  <c:v>9.8132600799999992</c:v>
                </c:pt>
                <c:pt idx="6997">
                  <c:v>9.7515535399999997</c:v>
                </c:pt>
                <c:pt idx="6998">
                  <c:v>9.6897106199999996</c:v>
                </c:pt>
                <c:pt idx="6999">
                  <c:v>9.62773228</c:v>
                </c:pt>
                <c:pt idx="7000">
                  <c:v>9.5656185199999992</c:v>
                </c:pt>
                <c:pt idx="7001">
                  <c:v>9.5033712399999999</c:v>
                </c:pt>
                <c:pt idx="7002">
                  <c:v>9.4409913999999997</c:v>
                </c:pt>
                <c:pt idx="7003">
                  <c:v>9.3784790000000005</c:v>
                </c:pt>
                <c:pt idx="7004">
                  <c:v>9.3158349999999999</c:v>
                </c:pt>
                <c:pt idx="7005">
                  <c:v>9.2530612899999998</c:v>
                </c:pt>
                <c:pt idx="7006">
                  <c:v>9.1901578900000001</c:v>
                </c:pt>
                <c:pt idx="7007">
                  <c:v>9.1271266900000008</c:v>
                </c:pt>
                <c:pt idx="7008">
                  <c:v>9.0639667500000005</c:v>
                </c:pt>
                <c:pt idx="7009">
                  <c:v>9.0006799700000002</c:v>
                </c:pt>
                <c:pt idx="7010">
                  <c:v>8.9372682599999997</c:v>
                </c:pt>
                <c:pt idx="7011">
                  <c:v>8.8737306599999997</c:v>
                </c:pt>
                <c:pt idx="7012">
                  <c:v>8.8100690799999999</c:v>
                </c:pt>
                <c:pt idx="7013">
                  <c:v>8.7462844799999999</c:v>
                </c:pt>
                <c:pt idx="7014">
                  <c:v>8.6823778199999992</c:v>
                </c:pt>
                <c:pt idx="7015">
                  <c:v>8.6183490799999998</c:v>
                </c:pt>
                <c:pt idx="7016">
                  <c:v>8.5542001699999997</c:v>
                </c:pt>
                <c:pt idx="7017">
                  <c:v>8.4899311100000006</c:v>
                </c:pt>
                <c:pt idx="7018">
                  <c:v>8.4255437900000008</c:v>
                </c:pt>
                <c:pt idx="7019">
                  <c:v>8.3610382100000002</c:v>
                </c:pt>
                <c:pt idx="7020">
                  <c:v>8.2964162800000008</c:v>
                </c:pt>
                <c:pt idx="7021">
                  <c:v>8.2316780099999995</c:v>
                </c:pt>
                <c:pt idx="7022">
                  <c:v>8.1668243399999998</c:v>
                </c:pt>
                <c:pt idx="7023">
                  <c:v>8.1018562299999992</c:v>
                </c:pt>
                <c:pt idx="7024">
                  <c:v>8.0367746400000009</c:v>
                </c:pt>
                <c:pt idx="7025">
                  <c:v>7.9715814600000003</c:v>
                </c:pt>
                <c:pt idx="7026">
                  <c:v>7.9062762299999996</c:v>
                </c:pt>
                <c:pt idx="7027">
                  <c:v>7.8408603699999997</c:v>
                </c:pt>
                <c:pt idx="7028">
                  <c:v>7.7753348400000002</c:v>
                </c:pt>
                <c:pt idx="7029">
                  <c:v>7.7097005799999998</c:v>
                </c:pt>
                <c:pt idx="7030">
                  <c:v>7.6439590500000003</c:v>
                </c:pt>
                <c:pt idx="7031">
                  <c:v>7.5781097400000004</c:v>
                </c:pt>
                <c:pt idx="7032">
                  <c:v>7.5121545799999998</c:v>
                </c:pt>
                <c:pt idx="7033">
                  <c:v>7.4460949899999997</c:v>
                </c:pt>
                <c:pt idx="7034">
                  <c:v>7.3799300199999998</c:v>
                </c:pt>
                <c:pt idx="7035">
                  <c:v>7.31366301</c:v>
                </c:pt>
                <c:pt idx="7036">
                  <c:v>7.247293</c:v>
                </c:pt>
                <c:pt idx="7037">
                  <c:v>7.18082142</c:v>
                </c:pt>
                <c:pt idx="7038">
                  <c:v>7.1142497100000002</c:v>
                </c:pt>
                <c:pt idx="7039">
                  <c:v>7.0475783300000003</c:v>
                </c:pt>
                <c:pt idx="7040">
                  <c:v>6.9808087299999997</c:v>
                </c:pt>
                <c:pt idx="7041">
                  <c:v>6.9139413799999998</c:v>
                </c:pt>
                <c:pt idx="7042">
                  <c:v>6.8469772300000002</c:v>
                </c:pt>
                <c:pt idx="7043">
                  <c:v>6.7799172399999996</c:v>
                </c:pt>
                <c:pt idx="7044">
                  <c:v>6.7127623600000002</c:v>
                </c:pt>
                <c:pt idx="7045">
                  <c:v>6.6455135299999997</c:v>
                </c:pt>
                <c:pt idx="7046">
                  <c:v>6.5781717300000002</c:v>
                </c:pt>
                <c:pt idx="7047">
                  <c:v>6.5107378999999996</c:v>
                </c:pt>
                <c:pt idx="7048">
                  <c:v>6.4432134599999999</c:v>
                </c:pt>
                <c:pt idx="7049">
                  <c:v>6.3755984300000001</c:v>
                </c:pt>
                <c:pt idx="7050">
                  <c:v>6.3078942299999996</c:v>
                </c:pt>
                <c:pt idx="7051">
                  <c:v>6.2401013399999998</c:v>
                </c:pt>
                <c:pt idx="7052">
                  <c:v>6.1722216599999999</c:v>
                </c:pt>
                <c:pt idx="7053">
                  <c:v>6.1042556799999996</c:v>
                </c:pt>
                <c:pt idx="7054">
                  <c:v>6.0362038599999996</c:v>
                </c:pt>
                <c:pt idx="7055">
                  <c:v>5.9680681199999999</c:v>
                </c:pt>
                <c:pt idx="7056">
                  <c:v>5.89984894</c:v>
                </c:pt>
                <c:pt idx="7057">
                  <c:v>5.8315472599999998</c:v>
                </c:pt>
                <c:pt idx="7058">
                  <c:v>5.7631630899999999</c:v>
                </c:pt>
                <c:pt idx="7059">
                  <c:v>5.69469929</c:v>
                </c:pt>
                <c:pt idx="7060">
                  <c:v>5.6261553800000002</c:v>
                </c:pt>
                <c:pt idx="7061">
                  <c:v>5.5575327899999998</c:v>
                </c:pt>
                <c:pt idx="7062">
                  <c:v>5.4888329499999999</c:v>
                </c:pt>
                <c:pt idx="7063">
                  <c:v>5.4200558699999997</c:v>
                </c:pt>
                <c:pt idx="7064">
                  <c:v>5.3512024900000004</c:v>
                </c:pt>
                <c:pt idx="7065">
                  <c:v>5.2822747200000002</c:v>
                </c:pt>
                <c:pt idx="7066">
                  <c:v>5.2132730499999997</c:v>
                </c:pt>
                <c:pt idx="7067">
                  <c:v>5.1441984200000004</c:v>
                </c:pt>
                <c:pt idx="7068">
                  <c:v>5.0750522599999996</c:v>
                </c:pt>
                <c:pt idx="7069">
                  <c:v>5.0058345800000001</c:v>
                </c:pt>
                <c:pt idx="7070">
                  <c:v>4.9365468000000003</c:v>
                </c:pt>
                <c:pt idx="7071">
                  <c:v>4.8671903600000004</c:v>
                </c:pt>
                <c:pt idx="7072">
                  <c:v>4.7977657300000001</c:v>
                </c:pt>
                <c:pt idx="7073">
                  <c:v>4.7282738699999998</c:v>
                </c:pt>
                <c:pt idx="7074">
                  <c:v>4.6587152500000002</c:v>
                </c:pt>
                <c:pt idx="7075">
                  <c:v>4.5890922500000002</c:v>
                </c:pt>
                <c:pt idx="7076">
                  <c:v>4.5194048899999997</c:v>
                </c:pt>
                <c:pt idx="7077">
                  <c:v>4.4496545799999998</c:v>
                </c:pt>
                <c:pt idx="7078">
                  <c:v>4.3798413299999996</c:v>
                </c:pt>
                <c:pt idx="7079">
                  <c:v>4.3099675199999998</c:v>
                </c:pt>
                <c:pt idx="7080">
                  <c:v>4.2400331500000004</c:v>
                </c:pt>
                <c:pt idx="7081">
                  <c:v>4.1700391799999998</c:v>
                </c:pt>
                <c:pt idx="7082">
                  <c:v>4.0999870300000003</c:v>
                </c:pt>
                <c:pt idx="7083">
                  <c:v>4.0298776600000004</c:v>
                </c:pt>
                <c:pt idx="7084">
                  <c:v>3.9597115500000002</c:v>
                </c:pt>
                <c:pt idx="7085">
                  <c:v>3.8894905999999998</c:v>
                </c:pt>
                <c:pt idx="7086">
                  <c:v>3.81921482</c:v>
                </c:pt>
                <c:pt idx="7087">
                  <c:v>3.7488858700000001</c:v>
                </c:pt>
                <c:pt idx="7088">
                  <c:v>3.6785042300000002</c:v>
                </c:pt>
                <c:pt idx="7089">
                  <c:v>3.6080710900000001</c:v>
                </c:pt>
                <c:pt idx="7090">
                  <c:v>3.5375878799999998</c:v>
                </c:pt>
                <c:pt idx="7091">
                  <c:v>3.4670548399999999</c:v>
                </c:pt>
                <c:pt idx="7092">
                  <c:v>3.39647341</c:v>
                </c:pt>
                <c:pt idx="7093">
                  <c:v>3.3258445299999999</c:v>
                </c:pt>
                <c:pt idx="7094">
                  <c:v>3.2551689100000001</c:v>
                </c:pt>
                <c:pt idx="7095">
                  <c:v>3.1844480000000002</c:v>
                </c:pt>
                <c:pt idx="7096">
                  <c:v>3.1136825099999998</c:v>
                </c:pt>
                <c:pt idx="7097">
                  <c:v>3.0428731400000002</c:v>
                </c:pt>
                <c:pt idx="7098">
                  <c:v>2.9720215799999998</c:v>
                </c:pt>
                <c:pt idx="7099">
                  <c:v>2.9011282899999999</c:v>
                </c:pt>
                <c:pt idx="7100">
                  <c:v>2.83019423</c:v>
                </c:pt>
                <c:pt idx="7101">
                  <c:v>2.7592208399999998</c:v>
                </c:pt>
                <c:pt idx="7102">
                  <c:v>2.6882088199999998</c:v>
                </c:pt>
                <c:pt idx="7103">
                  <c:v>2.6171591300000001</c:v>
                </c:pt>
                <c:pt idx="7104">
                  <c:v>2.5460727200000002</c:v>
                </c:pt>
                <c:pt idx="7105">
                  <c:v>2.4749510300000002</c:v>
                </c:pt>
                <c:pt idx="7106">
                  <c:v>2.40379429</c:v>
                </c:pt>
                <c:pt idx="7107">
                  <c:v>2.3326041700000002</c:v>
                </c:pt>
                <c:pt idx="7108">
                  <c:v>2.2613813899999999</c:v>
                </c:pt>
                <c:pt idx="7109">
                  <c:v>2.1901269000000001</c:v>
                </c:pt>
                <c:pt idx="7110">
                  <c:v>2.1188418900000001</c:v>
                </c:pt>
                <c:pt idx="7111">
                  <c:v>2.0475270700000001</c:v>
                </c:pt>
                <c:pt idx="7112">
                  <c:v>1.97618377</c:v>
                </c:pt>
                <c:pt idx="7113">
                  <c:v>1.9048128099999999</c:v>
                </c:pt>
                <c:pt idx="7114">
                  <c:v>1.83341515</c:v>
                </c:pt>
                <c:pt idx="7115">
                  <c:v>1.76199174</c:v>
                </c:pt>
                <c:pt idx="7116">
                  <c:v>1.69054389</c:v>
                </c:pt>
                <c:pt idx="7117">
                  <c:v>1.6190722</c:v>
                </c:pt>
                <c:pt idx="7118">
                  <c:v>1.54757798</c:v>
                </c:pt>
                <c:pt idx="7119">
                  <c:v>1.4760620600000001</c:v>
                </c:pt>
                <c:pt idx="7120">
                  <c:v>1.40452552</c:v>
                </c:pt>
                <c:pt idx="7121">
                  <c:v>1.33296931</c:v>
                </c:pt>
                <c:pt idx="7122">
                  <c:v>1.2613945</c:v>
                </c:pt>
                <c:pt idx="7123">
                  <c:v>1.18980193</c:v>
                </c:pt>
                <c:pt idx="7124">
                  <c:v>1.1181927899999999</c:v>
                </c:pt>
                <c:pt idx="7125">
                  <c:v>1.04656792</c:v>
                </c:pt>
                <c:pt idx="7126">
                  <c:v>0.974928558</c:v>
                </c:pt>
                <c:pt idx="7127">
                  <c:v>0.90327548999999996</c:v>
                </c:pt>
                <c:pt idx="7128">
                  <c:v>0.83160978600000002</c:v>
                </c:pt>
                <c:pt idx="7129">
                  <c:v>0.75993239899999998</c:v>
                </c:pt>
                <c:pt idx="7130">
                  <c:v>0.68824440200000003</c:v>
                </c:pt>
                <c:pt idx="7131">
                  <c:v>0.616546869</c:v>
                </c:pt>
                <c:pt idx="7132">
                  <c:v>0.54484057399999997</c:v>
                </c:pt>
                <c:pt idx="7133">
                  <c:v>0.473126769</c:v>
                </c:pt>
                <c:pt idx="7134">
                  <c:v>0.401406288</c:v>
                </c:pt>
                <c:pt idx="7135">
                  <c:v>0.32968020399999998</c:v>
                </c:pt>
                <c:pt idx="7136">
                  <c:v>0.25794950100000003</c:v>
                </c:pt>
                <c:pt idx="7137">
                  <c:v>0.18621516199999999</c:v>
                </c:pt>
                <c:pt idx="7138">
                  <c:v>0.11447826</c:v>
                </c:pt>
                <c:pt idx="7139" formatCode="0.00E+00">
                  <c:v>4.2739749E-2</c:v>
                </c:pt>
                <c:pt idx="7140" formatCode="0.00E+00">
                  <c:v>-2.8999367700000001E-2</c:v>
                </c:pt>
                <c:pt idx="7141">
                  <c:v>-0.10073807799999999</c:v>
                </c:pt>
                <c:pt idx="7142">
                  <c:v>-0.17247538300000001</c:v>
                </c:pt>
                <c:pt idx="7143">
                  <c:v>-0.24421025800000001</c:v>
                </c:pt>
                <c:pt idx="7144">
                  <c:v>-0.31594172100000001</c:v>
                </c:pt>
                <c:pt idx="7145">
                  <c:v>-0.38766878799999999</c:v>
                </c:pt>
                <c:pt idx="7146">
                  <c:v>-0.45939040199999998</c:v>
                </c:pt>
                <c:pt idx="7147">
                  <c:v>-0.53110557800000002</c:v>
                </c:pt>
                <c:pt idx="7148">
                  <c:v>-0.60281336299999999</c:v>
                </c:pt>
                <c:pt idx="7149">
                  <c:v>-0.67451274400000005</c:v>
                </c:pt>
                <c:pt idx="7150">
                  <c:v>-0.74620258800000006</c:v>
                </c:pt>
                <c:pt idx="7151">
                  <c:v>-0.81788212100000002</c:v>
                </c:pt>
                <c:pt idx="7152">
                  <c:v>-0.88955008999999996</c:v>
                </c:pt>
                <c:pt idx="7153">
                  <c:v>-0.96120566100000004</c:v>
                </c:pt>
                <c:pt idx="7154">
                  <c:v>-1.0328477599999999</c:v>
                </c:pt>
                <c:pt idx="7155">
                  <c:v>-1.1044754999999999</c:v>
                </c:pt>
                <c:pt idx="7156">
                  <c:v>-1.1760876199999999</c:v>
                </c:pt>
                <c:pt idx="7157">
                  <c:v>-1.24768341</c:v>
                </c:pt>
                <c:pt idx="7158">
                  <c:v>-1.3192617900000001</c:v>
                </c:pt>
                <c:pt idx="7159">
                  <c:v>-1.3908217</c:v>
                </c:pt>
                <c:pt idx="7160">
                  <c:v>-1.4623620500000001</c:v>
                </c:pt>
                <c:pt idx="7161">
                  <c:v>-1.5338820200000001</c:v>
                </c:pt>
                <c:pt idx="7162">
                  <c:v>-1.6053805400000001</c:v>
                </c:pt>
                <c:pt idx="7163">
                  <c:v>-1.6768563999999999</c:v>
                </c:pt>
                <c:pt idx="7164">
                  <c:v>-1.74830902</c:v>
                </c:pt>
                <c:pt idx="7165">
                  <c:v>-1.8197370799999999</c:v>
                </c:pt>
                <c:pt idx="7166">
                  <c:v>-1.89113975</c:v>
                </c:pt>
                <c:pt idx="7167">
                  <c:v>-1.9625160699999999</c:v>
                </c:pt>
                <c:pt idx="7168">
                  <c:v>-2.0338647399999998</c:v>
                </c:pt>
                <c:pt idx="7169">
                  <c:v>-2.1051850299999999</c:v>
                </c:pt>
                <c:pt idx="7170">
                  <c:v>-2.1764757600000002</c:v>
                </c:pt>
                <c:pt idx="7171">
                  <c:v>-2.2477362200000002</c:v>
                </c:pt>
                <c:pt idx="7172">
                  <c:v>-2.3189652000000001</c:v>
                </c:pt>
                <c:pt idx="7173">
                  <c:v>-2.3901617499999999</c:v>
                </c:pt>
                <c:pt idx="7174">
                  <c:v>-2.4613246900000001</c:v>
                </c:pt>
                <c:pt idx="7175">
                  <c:v>-2.5324532999999998</c:v>
                </c:pt>
                <c:pt idx="7176">
                  <c:v>-2.6035466199999999</c:v>
                </c:pt>
                <c:pt idx="7177">
                  <c:v>-2.6746032199999998</c:v>
                </c:pt>
                <c:pt idx="7178">
                  <c:v>-2.74562287</c:v>
                </c:pt>
                <c:pt idx="7179">
                  <c:v>-2.8166036600000002</c:v>
                </c:pt>
                <c:pt idx="7180">
                  <c:v>-2.88754511</c:v>
                </c:pt>
                <c:pt idx="7181">
                  <c:v>-2.9584462600000001</c:v>
                </c:pt>
                <c:pt idx="7182">
                  <c:v>-3.0293061699999999</c:v>
                </c:pt>
                <c:pt idx="7183">
                  <c:v>-3.1001236400000001</c:v>
                </c:pt>
                <c:pt idx="7184">
                  <c:v>-3.1708974799999998</c:v>
                </c:pt>
                <c:pt idx="7185">
                  <c:v>-3.2416269799999999</c:v>
                </c:pt>
                <c:pt idx="7186">
                  <c:v>-3.31231141</c:v>
                </c:pt>
                <c:pt idx="7187">
                  <c:v>-3.3829493500000001</c:v>
                </c:pt>
                <c:pt idx="7188">
                  <c:v>-3.4535400900000002</c:v>
                </c:pt>
                <c:pt idx="7189">
                  <c:v>-3.5240821800000002</c:v>
                </c:pt>
                <c:pt idx="7190">
                  <c:v>-3.5945751700000002</c:v>
                </c:pt>
                <c:pt idx="7191">
                  <c:v>-3.6650180799999998</c:v>
                </c:pt>
                <c:pt idx="7192">
                  <c:v>-3.7354094999999998</c:v>
                </c:pt>
                <c:pt idx="7193">
                  <c:v>-3.8057487000000001</c:v>
                </c:pt>
                <c:pt idx="7194">
                  <c:v>-3.8760347400000001</c:v>
                </c:pt>
                <c:pt idx="7195">
                  <c:v>-3.9462661699999999</c:v>
                </c:pt>
                <c:pt idx="7196">
                  <c:v>-4.0164427800000002</c:v>
                </c:pt>
                <c:pt idx="7197">
                  <c:v>-4.0865631100000002</c:v>
                </c:pt>
                <c:pt idx="7198">
                  <c:v>-4.1566267000000003</c:v>
                </c:pt>
                <c:pt idx="7199">
                  <c:v>-4.2266311600000002</c:v>
                </c:pt>
                <c:pt idx="7200">
                  <c:v>-4.2965769800000002</c:v>
                </c:pt>
                <c:pt idx="7201">
                  <c:v>-4.3664631800000002</c:v>
                </c:pt>
                <c:pt idx="7202">
                  <c:v>-4.4362878800000001</c:v>
                </c:pt>
                <c:pt idx="7203">
                  <c:v>-4.5060501100000003</c:v>
                </c:pt>
                <c:pt idx="7204">
                  <c:v>-4.5757498700000001</c:v>
                </c:pt>
                <c:pt idx="7205">
                  <c:v>-4.64538574</c:v>
                </c:pt>
                <c:pt idx="7206">
                  <c:v>-4.7149558100000002</c:v>
                </c:pt>
                <c:pt idx="7207">
                  <c:v>-4.7844605400000004</c:v>
                </c:pt>
                <c:pt idx="7208">
                  <c:v>-4.8538985300000004</c:v>
                </c:pt>
                <c:pt idx="7209">
                  <c:v>-4.9232678400000003</c:v>
                </c:pt>
                <c:pt idx="7210">
                  <c:v>-4.9925689699999998</c:v>
                </c:pt>
                <c:pt idx="7211">
                  <c:v>-5.0617999999999999</c:v>
                </c:pt>
                <c:pt idx="7212">
                  <c:v>-5.13095999</c:v>
                </c:pt>
                <c:pt idx="7213">
                  <c:v>-5.2000489200000004</c:v>
                </c:pt>
                <c:pt idx="7214">
                  <c:v>-5.2690644300000002</c:v>
                </c:pt>
                <c:pt idx="7215">
                  <c:v>-5.3380064999999997</c:v>
                </c:pt>
                <c:pt idx="7216">
                  <c:v>-5.4068737000000002</c:v>
                </c:pt>
                <c:pt idx="7217">
                  <c:v>-5.4756650899999997</c:v>
                </c:pt>
                <c:pt idx="7218">
                  <c:v>-5.5443806599999998</c:v>
                </c:pt>
                <c:pt idx="7219">
                  <c:v>-5.61301804</c:v>
                </c:pt>
                <c:pt idx="7220">
                  <c:v>-5.6815767299999997</c:v>
                </c:pt>
                <c:pt idx="7221">
                  <c:v>-5.7500567399999998</c:v>
                </c:pt>
                <c:pt idx="7222">
                  <c:v>-5.8184557000000003</c:v>
                </c:pt>
                <c:pt idx="7223">
                  <c:v>-5.88677311</c:v>
                </c:pt>
                <c:pt idx="7224">
                  <c:v>-5.9550089799999997</c:v>
                </c:pt>
                <c:pt idx="7225">
                  <c:v>-6.0231604599999997</c:v>
                </c:pt>
                <c:pt idx="7226">
                  <c:v>-6.09122801</c:v>
                </c:pt>
                <c:pt idx="7227">
                  <c:v>-6.1592106800000002</c:v>
                </c:pt>
                <c:pt idx="7228">
                  <c:v>-6.2271070499999999</c:v>
                </c:pt>
                <c:pt idx="7229">
                  <c:v>-6.2949161499999997</c:v>
                </c:pt>
                <c:pt idx="7230">
                  <c:v>-6.3626375199999998</c:v>
                </c:pt>
                <c:pt idx="7231">
                  <c:v>-6.4302697200000001</c:v>
                </c:pt>
                <c:pt idx="7232">
                  <c:v>-6.4978117900000001</c:v>
                </c:pt>
                <c:pt idx="7233">
                  <c:v>-6.56526327</c:v>
                </c:pt>
                <c:pt idx="7234">
                  <c:v>-6.6326227199999996</c:v>
                </c:pt>
                <c:pt idx="7235">
                  <c:v>-6.6998891800000004</c:v>
                </c:pt>
                <c:pt idx="7236">
                  <c:v>-6.7670621899999999</c:v>
                </c:pt>
                <c:pt idx="7237">
                  <c:v>-6.8341402999999996</c:v>
                </c:pt>
                <c:pt idx="7238">
                  <c:v>-6.9011230499999998</c:v>
                </c:pt>
                <c:pt idx="7239">
                  <c:v>-6.9680090000000003</c:v>
                </c:pt>
                <c:pt idx="7240">
                  <c:v>-7.0347976699999997</c:v>
                </c:pt>
                <c:pt idx="7241">
                  <c:v>-7.10148811</c:v>
                </c:pt>
                <c:pt idx="7242">
                  <c:v>-7.1680789000000003</c:v>
                </c:pt>
                <c:pt idx="7243">
                  <c:v>-7.2345695499999998</c:v>
                </c:pt>
                <c:pt idx="7244">
                  <c:v>-7.3009586300000002</c:v>
                </c:pt>
                <c:pt idx="7245">
                  <c:v>-7.3672461499999997</c:v>
                </c:pt>
                <c:pt idx="7246">
                  <c:v>-7.4334297200000004</c:v>
                </c:pt>
                <c:pt idx="7247">
                  <c:v>-7.4995098100000002</c:v>
                </c:pt>
                <c:pt idx="7248">
                  <c:v>-7.5654854800000004</c:v>
                </c:pt>
                <c:pt idx="7249">
                  <c:v>-7.6313548100000004</c:v>
                </c:pt>
                <c:pt idx="7250">
                  <c:v>-7.6971173300000002</c:v>
                </c:pt>
                <c:pt idx="7251">
                  <c:v>-7.7627720800000004</c:v>
                </c:pt>
                <c:pt idx="7252">
                  <c:v>-7.8283186000000002</c:v>
                </c:pt>
                <c:pt idx="7253">
                  <c:v>-7.8937559100000003</c:v>
                </c:pt>
                <c:pt idx="7254">
                  <c:v>-7.9590821299999996</c:v>
                </c:pt>
                <c:pt idx="7255">
                  <c:v>-8.0242967600000004</c:v>
                </c:pt>
                <c:pt idx="7256">
                  <c:v>-8.0893993399999999</c:v>
                </c:pt>
                <c:pt idx="7257">
                  <c:v>-8.1543893799999996</c:v>
                </c:pt>
                <c:pt idx="7258">
                  <c:v>-8.2192649800000002</c:v>
                </c:pt>
                <c:pt idx="7259">
                  <c:v>-8.2840251899999995</c:v>
                </c:pt>
                <c:pt idx="7260">
                  <c:v>-8.3486700099999993</c:v>
                </c:pt>
                <c:pt idx="7261">
                  <c:v>-8.4131984699999993</c:v>
                </c:pt>
                <c:pt idx="7262">
                  <c:v>-8.4776077300000008</c:v>
                </c:pt>
                <c:pt idx="7263">
                  <c:v>-8.5418996800000002</c:v>
                </c:pt>
                <c:pt idx="7264">
                  <c:v>-8.6060724299999993</c:v>
                </c:pt>
                <c:pt idx="7265">
                  <c:v>-8.6701240500000001</c:v>
                </c:pt>
                <c:pt idx="7266">
                  <c:v>-8.7340536100000001</c:v>
                </c:pt>
                <c:pt idx="7267">
                  <c:v>-8.7978620500000009</c:v>
                </c:pt>
                <c:pt idx="7268">
                  <c:v>-8.8615474699999996</c:v>
                </c:pt>
                <c:pt idx="7269">
                  <c:v>-8.9251089100000005</c:v>
                </c:pt>
                <c:pt idx="7270">
                  <c:v>-8.98854446</c:v>
                </c:pt>
                <c:pt idx="7271">
                  <c:v>-9.0518550900000001</c:v>
                </c:pt>
                <c:pt idx="7272">
                  <c:v>-9.1150388699999993</c:v>
                </c:pt>
                <c:pt idx="7273">
                  <c:v>-9.1780948599999999</c:v>
                </c:pt>
                <c:pt idx="7274">
                  <c:v>-9.2410230599999998</c:v>
                </c:pt>
                <c:pt idx="7275">
                  <c:v>-9.3038225200000007</c:v>
                </c:pt>
                <c:pt idx="7276">
                  <c:v>-9.3664903600000002</c:v>
                </c:pt>
                <c:pt idx="7277">
                  <c:v>-9.4290275599999998</c:v>
                </c:pt>
                <c:pt idx="7278">
                  <c:v>-9.4914340999999993</c:v>
                </c:pt>
                <c:pt idx="7279">
                  <c:v>-9.5537061699999999</c:v>
                </c:pt>
                <c:pt idx="7280">
                  <c:v>-9.6158456799999996</c:v>
                </c:pt>
                <c:pt idx="7281">
                  <c:v>-9.6778497699999999</c:v>
                </c:pt>
                <c:pt idx="7282">
                  <c:v>-9.7397193899999994</c:v>
                </c:pt>
                <c:pt idx="7283">
                  <c:v>-9.8014516799999996</c:v>
                </c:pt>
                <c:pt idx="7284">
                  <c:v>-9.8630485500000002</c:v>
                </c:pt>
                <c:pt idx="7285">
                  <c:v>-9.9245052299999994</c:v>
                </c:pt>
                <c:pt idx="7286">
                  <c:v>-9.9858255400000004</c:v>
                </c:pt>
                <c:pt idx="7287">
                  <c:v>-10.0470047</c:v>
                </c:pt>
                <c:pt idx="7288">
                  <c:v>-10.1080437</c:v>
                </c:pt>
                <c:pt idx="7289">
                  <c:v>-10.1689405</c:v>
                </c:pt>
                <c:pt idx="7290">
                  <c:v>-10.229695299999999</c:v>
                </c:pt>
                <c:pt idx="7291">
                  <c:v>-10.290307</c:v>
                </c:pt>
                <c:pt idx="7292">
                  <c:v>-10.3507757</c:v>
                </c:pt>
                <c:pt idx="7293">
                  <c:v>-10.4110985</c:v>
                </c:pt>
                <c:pt idx="7294">
                  <c:v>-10.4712763</c:v>
                </c:pt>
                <c:pt idx="7295">
                  <c:v>-10.531307200000001</c:v>
                </c:pt>
                <c:pt idx="7296">
                  <c:v>-10.5911913</c:v>
                </c:pt>
                <c:pt idx="7297">
                  <c:v>-10.6509266</c:v>
                </c:pt>
                <c:pt idx="7298">
                  <c:v>-10.7105131</c:v>
                </c:pt>
                <c:pt idx="7299">
                  <c:v>-10.7699499</c:v>
                </c:pt>
                <c:pt idx="7300">
                  <c:v>-10.829236</c:v>
                </c:pt>
                <c:pt idx="7301">
                  <c:v>-10.888370500000001</c:v>
                </c:pt>
                <c:pt idx="7302">
                  <c:v>-10.947353400000001</c:v>
                </c:pt>
                <c:pt idx="7303">
                  <c:v>-11.006181700000001</c:v>
                </c:pt>
                <c:pt idx="7304">
                  <c:v>-11.064856499999999</c:v>
                </c:pt>
                <c:pt idx="7305">
                  <c:v>-11.123376800000001</c:v>
                </c:pt>
                <c:pt idx="7306">
                  <c:v>-11.1817417</c:v>
                </c:pt>
                <c:pt idx="7307">
                  <c:v>-11.239950199999999</c:v>
                </c:pt>
                <c:pt idx="7308">
                  <c:v>-11.2980003</c:v>
                </c:pt>
                <c:pt idx="7309">
                  <c:v>-11.3558941</c:v>
                </c:pt>
                <c:pt idx="7310">
                  <c:v>-11.4136276</c:v>
                </c:pt>
                <c:pt idx="7311">
                  <c:v>-11.4712029</c:v>
                </c:pt>
                <c:pt idx="7312">
                  <c:v>-11.528616</c:v>
                </c:pt>
                <c:pt idx="7313">
                  <c:v>-11.5858688</c:v>
                </c:pt>
                <c:pt idx="7314">
                  <c:v>-11.642959599999999</c:v>
                </c:pt>
                <c:pt idx="7315">
                  <c:v>-11.6998873</c:v>
                </c:pt>
                <c:pt idx="7316">
                  <c:v>-11.7566519</c:v>
                </c:pt>
                <c:pt idx="7317">
                  <c:v>-11.8132515</c:v>
                </c:pt>
                <c:pt idx="7318">
                  <c:v>-11.869685199999999</c:v>
                </c:pt>
                <c:pt idx="7319">
                  <c:v>-11.9259529</c:v>
                </c:pt>
                <c:pt idx="7320">
                  <c:v>-11.982054700000001</c:v>
                </c:pt>
                <c:pt idx="7321">
                  <c:v>-12.0379877</c:v>
                </c:pt>
                <c:pt idx="7322">
                  <c:v>-12.0937538</c:v>
                </c:pt>
                <c:pt idx="7323">
                  <c:v>-12.149350200000001</c:v>
                </c:pt>
                <c:pt idx="7324">
                  <c:v>-12.2047758</c:v>
                </c:pt>
                <c:pt idx="7325">
                  <c:v>-12.260031700000001</c:v>
                </c:pt>
                <c:pt idx="7326">
                  <c:v>-12.315115</c:v>
                </c:pt>
                <c:pt idx="7327">
                  <c:v>-12.370026599999999</c:v>
                </c:pt>
                <c:pt idx="7328">
                  <c:v>-12.424765600000001</c:v>
                </c:pt>
                <c:pt idx="7329">
                  <c:v>-12.4793301</c:v>
                </c:pt>
                <c:pt idx="7330">
                  <c:v>-12.533720000000001</c:v>
                </c:pt>
                <c:pt idx="7331">
                  <c:v>-12.587934499999999</c:v>
                </c:pt>
                <c:pt idx="7332">
                  <c:v>-12.641973500000001</c:v>
                </c:pt>
                <c:pt idx="7333">
                  <c:v>-12.6958351</c:v>
                </c:pt>
                <c:pt idx="7334">
                  <c:v>-12.749519299999999</c:v>
                </c:pt>
                <c:pt idx="7335">
                  <c:v>-12.8030252</c:v>
                </c:pt>
                <c:pt idx="7336">
                  <c:v>-12.8563519</c:v>
                </c:pt>
                <c:pt idx="7337">
                  <c:v>-12.909499200000001</c:v>
                </c:pt>
                <c:pt idx="7338">
                  <c:v>-12.9624653</c:v>
                </c:pt>
                <c:pt idx="7339">
                  <c:v>-13.015250200000001</c:v>
                </c:pt>
                <c:pt idx="7340">
                  <c:v>-13.067852999999999</c:v>
                </c:pt>
                <c:pt idx="7341">
                  <c:v>-13.1202726</c:v>
                </c:pt>
                <c:pt idx="7342">
                  <c:v>-13.1725101</c:v>
                </c:pt>
                <c:pt idx="7343">
                  <c:v>-13.224561700000001</c:v>
                </c:pt>
                <c:pt idx="7344">
                  <c:v>-13.276429200000001</c:v>
                </c:pt>
                <c:pt idx="7345">
                  <c:v>-13.3281107</c:v>
                </c:pt>
                <c:pt idx="7346">
                  <c:v>-13.3796062</c:v>
                </c:pt>
                <c:pt idx="7347">
                  <c:v>-13.4309139</c:v>
                </c:pt>
                <c:pt idx="7348">
                  <c:v>-13.482033700000001</c:v>
                </c:pt>
                <c:pt idx="7349">
                  <c:v>-13.532964700000001</c:v>
                </c:pt>
                <c:pt idx="7350">
                  <c:v>-13.583706899999999</c:v>
                </c:pt>
                <c:pt idx="7351">
                  <c:v>-13.634258300000001</c:v>
                </c:pt>
                <c:pt idx="7352">
                  <c:v>-13.6846199</c:v>
                </c:pt>
                <c:pt idx="7353">
                  <c:v>-13.7347898</c:v>
                </c:pt>
                <c:pt idx="7354">
                  <c:v>-13.784768100000001</c:v>
                </c:pt>
                <c:pt idx="7355">
                  <c:v>-13.8345518</c:v>
                </c:pt>
                <c:pt idx="7356">
                  <c:v>-13.884142900000001</c:v>
                </c:pt>
                <c:pt idx="7357">
                  <c:v>-13.933540300000001</c:v>
                </c:pt>
                <c:pt idx="7358">
                  <c:v>-13.9827423</c:v>
                </c:pt>
                <c:pt idx="7359">
                  <c:v>-14.031748800000001</c:v>
                </c:pt>
                <c:pt idx="7360">
                  <c:v>-14.0805588</c:v>
                </c:pt>
                <c:pt idx="7361">
                  <c:v>-14.1291723</c:v>
                </c:pt>
                <c:pt idx="7362">
                  <c:v>-14.1775875</c:v>
                </c:pt>
                <c:pt idx="7363">
                  <c:v>-14.225805299999999</c:v>
                </c:pt>
                <c:pt idx="7364">
                  <c:v>-14.2738228</c:v>
                </c:pt>
                <c:pt idx="7365">
                  <c:v>-14.321641</c:v>
                </c:pt>
                <c:pt idx="7366">
                  <c:v>-14.3692589</c:v>
                </c:pt>
                <c:pt idx="7367">
                  <c:v>-14.416676499999999</c:v>
                </c:pt>
                <c:pt idx="7368">
                  <c:v>-14.463891</c:v>
                </c:pt>
                <c:pt idx="7369">
                  <c:v>-14.510905299999999</c:v>
                </c:pt>
                <c:pt idx="7370">
                  <c:v>-14.557715399999999</c:v>
                </c:pt>
                <c:pt idx="7371">
                  <c:v>-14.6043205</c:v>
                </c:pt>
                <c:pt idx="7372">
                  <c:v>-14.650722500000001</c:v>
                </c:pt>
                <c:pt idx="7373">
                  <c:v>-14.6969204</c:v>
                </c:pt>
                <c:pt idx="7374">
                  <c:v>-14.742911299999999</c:v>
                </c:pt>
                <c:pt idx="7375">
                  <c:v>-14.7886963</c:v>
                </c:pt>
                <c:pt idx="7376">
                  <c:v>-14.8342752</c:v>
                </c:pt>
                <c:pt idx="7377">
                  <c:v>-14.879646299999999</c:v>
                </c:pt>
                <c:pt idx="7378">
                  <c:v>-14.9248075</c:v>
                </c:pt>
                <c:pt idx="7379">
                  <c:v>-14.9697628</c:v>
                </c:pt>
                <c:pt idx="7380">
                  <c:v>-15.0145073</c:v>
                </c:pt>
                <c:pt idx="7381">
                  <c:v>-15.059041000000001</c:v>
                </c:pt>
                <c:pt idx="7382">
                  <c:v>-15.103364900000001</c:v>
                </c:pt>
                <c:pt idx="7383">
                  <c:v>-15.1474771</c:v>
                </c:pt>
                <c:pt idx="7384">
                  <c:v>-15.191377599999999</c:v>
                </c:pt>
                <c:pt idx="7385">
                  <c:v>-15.235065499999999</c:v>
                </c:pt>
                <c:pt idx="7386">
                  <c:v>-15.2785397</c:v>
                </c:pt>
                <c:pt idx="7387">
                  <c:v>-15.321801199999999</c:v>
                </c:pt>
                <c:pt idx="7388">
                  <c:v>-15.3648481</c:v>
                </c:pt>
                <c:pt idx="7389">
                  <c:v>-15.4076796</c:v>
                </c:pt>
                <c:pt idx="7390">
                  <c:v>-15.4502954</c:v>
                </c:pt>
                <c:pt idx="7391">
                  <c:v>-15.492696799999999</c:v>
                </c:pt>
                <c:pt idx="7392">
                  <c:v>-15.5348787</c:v>
                </c:pt>
                <c:pt idx="7393">
                  <c:v>-15.576845199999999</c:v>
                </c:pt>
                <c:pt idx="7394">
                  <c:v>-15.618593199999999</c:v>
                </c:pt>
                <c:pt idx="7395">
                  <c:v>-15.660122899999999</c:v>
                </c:pt>
                <c:pt idx="7396">
                  <c:v>-15.7014332</c:v>
                </c:pt>
                <c:pt idx="7397">
                  <c:v>-15.7425251</c:v>
                </c:pt>
                <c:pt idx="7398">
                  <c:v>-15.7833948</c:v>
                </c:pt>
                <c:pt idx="7399">
                  <c:v>-15.824044199999999</c:v>
                </c:pt>
                <c:pt idx="7400">
                  <c:v>-15.8644733</c:v>
                </c:pt>
                <c:pt idx="7401">
                  <c:v>-15.904680300000001</c:v>
                </c:pt>
                <c:pt idx="7402">
                  <c:v>-15.944664</c:v>
                </c:pt>
                <c:pt idx="7403">
                  <c:v>-15.9844236</c:v>
                </c:pt>
                <c:pt idx="7404">
                  <c:v>-16.023962000000001</c:v>
                </c:pt>
                <c:pt idx="7405">
                  <c:v>-16.063274400000001</c:v>
                </c:pt>
                <c:pt idx="7406">
                  <c:v>-16.1023636</c:v>
                </c:pt>
                <c:pt idx="7407">
                  <c:v>-16.141225800000001</c:v>
                </c:pt>
                <c:pt idx="7408">
                  <c:v>-16.179863000000001</c:v>
                </c:pt>
                <c:pt idx="7409">
                  <c:v>-16.2182751</c:v>
                </c:pt>
                <c:pt idx="7410">
                  <c:v>-16.256458299999998</c:v>
                </c:pt>
                <c:pt idx="7411">
                  <c:v>-16.294414499999998</c:v>
                </c:pt>
                <c:pt idx="7412">
                  <c:v>-16.332143800000001</c:v>
                </c:pt>
                <c:pt idx="7413">
                  <c:v>-16.3696442</c:v>
                </c:pt>
                <c:pt idx="7414">
                  <c:v>-16.406913800000002</c:v>
                </c:pt>
                <c:pt idx="7415">
                  <c:v>-16.443956400000001</c:v>
                </c:pt>
                <c:pt idx="7416">
                  <c:v>-16.4807682</c:v>
                </c:pt>
                <c:pt idx="7417">
                  <c:v>-16.517349200000002</c:v>
                </c:pt>
                <c:pt idx="7418">
                  <c:v>-16.5536995</c:v>
                </c:pt>
                <c:pt idx="7419">
                  <c:v>-16.589817</c:v>
                </c:pt>
                <c:pt idx="7420">
                  <c:v>-16.6257038</c:v>
                </c:pt>
                <c:pt idx="7421">
                  <c:v>-16.661357899999999</c:v>
                </c:pt>
                <c:pt idx="7422">
                  <c:v>-16.696777300000001</c:v>
                </c:pt>
                <c:pt idx="7423">
                  <c:v>-16.731964099999999</c:v>
                </c:pt>
                <c:pt idx="7424">
                  <c:v>-16.766918199999999</c:v>
                </c:pt>
                <c:pt idx="7425">
                  <c:v>-16.801635699999999</c:v>
                </c:pt>
                <c:pt idx="7426">
                  <c:v>-16.8361187</c:v>
                </c:pt>
                <c:pt idx="7427">
                  <c:v>-16.870367099999999</c:v>
                </c:pt>
                <c:pt idx="7428">
                  <c:v>-16.904378900000001</c:v>
                </c:pt>
                <c:pt idx="7429">
                  <c:v>-16.9381542</c:v>
                </c:pt>
                <c:pt idx="7430">
                  <c:v>-16.971692999999998</c:v>
                </c:pt>
                <c:pt idx="7431">
                  <c:v>-17.0049934</c:v>
                </c:pt>
                <c:pt idx="7432">
                  <c:v>-17.038055400000001</c:v>
                </c:pt>
                <c:pt idx="7433">
                  <c:v>-17.070880899999999</c:v>
                </c:pt>
                <c:pt idx="7434">
                  <c:v>-17.103466000000001</c:v>
                </c:pt>
                <c:pt idx="7435">
                  <c:v>-17.1358128</c:v>
                </c:pt>
                <c:pt idx="7436">
                  <c:v>-17.1679192</c:v>
                </c:pt>
                <c:pt idx="7437">
                  <c:v>-17.199785200000001</c:v>
                </c:pt>
                <c:pt idx="7438">
                  <c:v>-17.231411000000001</c:v>
                </c:pt>
                <c:pt idx="7439">
                  <c:v>-17.2627983</c:v>
                </c:pt>
                <c:pt idx="7440">
                  <c:v>-17.293939600000002</c:v>
                </c:pt>
                <c:pt idx="7441">
                  <c:v>-17.324842499999999</c:v>
                </c:pt>
                <c:pt idx="7442">
                  <c:v>-17.355501199999999</c:v>
                </c:pt>
                <c:pt idx="7443">
                  <c:v>-17.3859177</c:v>
                </c:pt>
                <c:pt idx="7444">
                  <c:v>-17.416090000000001</c:v>
                </c:pt>
                <c:pt idx="7445">
                  <c:v>-17.446020099999998</c:v>
                </c:pt>
                <c:pt idx="7446">
                  <c:v>-17.475704199999999</c:v>
                </c:pt>
                <c:pt idx="7447">
                  <c:v>-17.505146</c:v>
                </c:pt>
                <c:pt idx="7448">
                  <c:v>-17.5343418</c:v>
                </c:pt>
                <c:pt idx="7449">
                  <c:v>-17.563291499999998</c:v>
                </c:pt>
                <c:pt idx="7450">
                  <c:v>-17.5919971</c:v>
                </c:pt>
                <c:pt idx="7451">
                  <c:v>-17.620456699999998</c:v>
                </c:pt>
                <c:pt idx="7452">
                  <c:v>-17.648668300000001</c:v>
                </c:pt>
                <c:pt idx="7453">
                  <c:v>-17.676633800000001</c:v>
                </c:pt>
                <c:pt idx="7454">
                  <c:v>-17.704353300000001</c:v>
                </c:pt>
                <c:pt idx="7455">
                  <c:v>-17.731822999999999</c:v>
                </c:pt>
                <c:pt idx="7456">
                  <c:v>-17.759044599999999</c:v>
                </c:pt>
                <c:pt idx="7457">
                  <c:v>-17.7860184</c:v>
                </c:pt>
                <c:pt idx="7458">
                  <c:v>-17.8127441</c:v>
                </c:pt>
                <c:pt idx="7459">
                  <c:v>-17.839220000000001</c:v>
                </c:pt>
                <c:pt idx="7460">
                  <c:v>-17.8654461</c:v>
                </c:pt>
                <c:pt idx="7461">
                  <c:v>-17.891422299999999</c:v>
                </c:pt>
                <c:pt idx="7462">
                  <c:v>-17.917148600000001</c:v>
                </c:pt>
                <c:pt idx="7463">
                  <c:v>-17.942625</c:v>
                </c:pt>
                <c:pt idx="7464">
                  <c:v>-17.967847800000001</c:v>
                </c:pt>
                <c:pt idx="7465">
                  <c:v>-17.9928226</c:v>
                </c:pt>
                <c:pt idx="7466">
                  <c:v>-18.017543799999999</c:v>
                </c:pt>
                <c:pt idx="7467">
                  <c:v>-18.0420132</c:v>
                </c:pt>
                <c:pt idx="7468">
                  <c:v>-18.066228899999999</c:v>
                </c:pt>
                <c:pt idx="7469">
                  <c:v>-18.090192800000001</c:v>
                </c:pt>
                <c:pt idx="7470">
                  <c:v>-18.113904999999999</c:v>
                </c:pt>
                <c:pt idx="7471">
                  <c:v>-18.137361500000001</c:v>
                </c:pt>
                <c:pt idx="7472">
                  <c:v>-18.160566299999999</c:v>
                </c:pt>
                <c:pt idx="7473">
                  <c:v>-18.183515499999999</c:v>
                </c:pt>
                <c:pt idx="7474">
                  <c:v>-18.206211100000001</c:v>
                </c:pt>
                <c:pt idx="7475">
                  <c:v>-18.228650999999999</c:v>
                </c:pt>
                <c:pt idx="7476">
                  <c:v>-18.250837300000001</c:v>
                </c:pt>
                <c:pt idx="7477">
                  <c:v>-18.272767999999999</c:v>
                </c:pt>
                <c:pt idx="7478">
                  <c:v>-18.294443099999999</c:v>
                </c:pt>
                <c:pt idx="7479">
                  <c:v>-18.3158627</c:v>
                </c:pt>
                <c:pt idx="7480">
                  <c:v>-18.337024700000001</c:v>
                </c:pt>
                <c:pt idx="7481">
                  <c:v>-18.357929200000001</c:v>
                </c:pt>
                <c:pt idx="7482">
                  <c:v>-18.378580100000001</c:v>
                </c:pt>
                <c:pt idx="7483">
                  <c:v>-18.398971599999999</c:v>
                </c:pt>
                <c:pt idx="7484">
                  <c:v>-18.419105500000001</c:v>
                </c:pt>
                <c:pt idx="7485">
                  <c:v>-18.4389839</c:v>
                </c:pt>
                <c:pt idx="7486">
                  <c:v>-18.458602899999999</c:v>
                </c:pt>
                <c:pt idx="7487">
                  <c:v>-18.4779625</c:v>
                </c:pt>
                <c:pt idx="7488">
                  <c:v>-18.497064600000002</c:v>
                </c:pt>
                <c:pt idx="7489">
                  <c:v>-18.515909199999999</c:v>
                </c:pt>
                <c:pt idx="7490">
                  <c:v>-18.5344944</c:v>
                </c:pt>
                <c:pt idx="7491">
                  <c:v>-18.552818299999998</c:v>
                </c:pt>
                <c:pt idx="7492">
                  <c:v>-18.570884700000001</c:v>
                </c:pt>
                <c:pt idx="7493">
                  <c:v>-18.588689800000001</c:v>
                </c:pt>
                <c:pt idx="7494">
                  <c:v>-18.606237400000001</c:v>
                </c:pt>
                <c:pt idx="7495">
                  <c:v>-18.623521799999999</c:v>
                </c:pt>
                <c:pt idx="7496">
                  <c:v>-18.640546799999999</c:v>
                </c:pt>
                <c:pt idx="7497">
                  <c:v>-18.657310500000001</c:v>
                </c:pt>
                <c:pt idx="7498">
                  <c:v>-18.673814799999999</c:v>
                </c:pt>
                <c:pt idx="7499">
                  <c:v>-18.6900558</c:v>
                </c:pt>
                <c:pt idx="7500">
                  <c:v>-18.7060356</c:v>
                </c:pt>
                <c:pt idx="7501">
                  <c:v>-18.721755999999999</c:v>
                </c:pt>
                <c:pt idx="7502">
                  <c:v>-18.737211200000001</c:v>
                </c:pt>
                <c:pt idx="7503">
                  <c:v>-18.752407099999999</c:v>
                </c:pt>
                <c:pt idx="7504">
                  <c:v>-18.767339700000001</c:v>
                </c:pt>
                <c:pt idx="7505">
                  <c:v>-18.7820091</c:v>
                </c:pt>
                <c:pt idx="7506">
                  <c:v>-18.7964172</c:v>
                </c:pt>
                <c:pt idx="7507">
                  <c:v>-18.810560200000001</c:v>
                </c:pt>
                <c:pt idx="7508">
                  <c:v>-18.8244419</c:v>
                </c:pt>
                <c:pt idx="7509">
                  <c:v>-18.838058499999999</c:v>
                </c:pt>
                <c:pt idx="7510">
                  <c:v>-18.851413699999998</c:v>
                </c:pt>
                <c:pt idx="7511">
                  <c:v>-18.864503899999999</c:v>
                </c:pt>
                <c:pt idx="7512">
                  <c:v>-18.877330799999999</c:v>
                </c:pt>
                <c:pt idx="7513">
                  <c:v>-18.8898926</c:v>
                </c:pt>
                <c:pt idx="7514">
                  <c:v>-18.902191200000001</c:v>
                </c:pt>
                <c:pt idx="7515">
                  <c:v>-18.914224600000001</c:v>
                </c:pt>
                <c:pt idx="7516">
                  <c:v>-18.925992999999998</c:v>
                </c:pt>
                <c:pt idx="7517">
                  <c:v>-18.937496199999998</c:v>
                </c:pt>
                <c:pt idx="7518">
                  <c:v>-18.948736199999999</c:v>
                </c:pt>
                <c:pt idx="7519">
                  <c:v>-18.9597111</c:v>
                </c:pt>
                <c:pt idx="7520">
                  <c:v>-18.970418899999999</c:v>
                </c:pt>
                <c:pt idx="7521">
                  <c:v>-18.980863599999999</c:v>
                </c:pt>
                <c:pt idx="7522">
                  <c:v>-18.991041200000002</c:v>
                </c:pt>
                <c:pt idx="7523">
                  <c:v>-19.0009537</c:v>
                </c:pt>
                <c:pt idx="7524">
                  <c:v>-19.0105991</c:v>
                </c:pt>
                <c:pt idx="7525">
                  <c:v>-19.019981399999999</c:v>
                </c:pt>
                <c:pt idx="7526">
                  <c:v>-19.029094700000002</c:v>
                </c:pt>
                <c:pt idx="7527">
                  <c:v>-19.037942900000001</c:v>
                </c:pt>
                <c:pt idx="7528">
                  <c:v>-19.046526</c:v>
                </c:pt>
                <c:pt idx="7529">
                  <c:v>-19.0548401</c:v>
                </c:pt>
                <c:pt idx="7530">
                  <c:v>-19.0628891</c:v>
                </c:pt>
                <c:pt idx="7531">
                  <c:v>-19.070671099999998</c:v>
                </c:pt>
                <c:pt idx="7532">
                  <c:v>-19.078185999999999</c:v>
                </c:pt>
                <c:pt idx="7533">
                  <c:v>-19.0854359</c:v>
                </c:pt>
                <c:pt idx="7534">
                  <c:v>-19.092416799999999</c:v>
                </c:pt>
                <c:pt idx="7535">
                  <c:v>-19.099130599999999</c:v>
                </c:pt>
                <c:pt idx="7536">
                  <c:v>-19.105577499999999</c:v>
                </c:pt>
                <c:pt idx="7537">
                  <c:v>-19.111759200000002</c:v>
                </c:pt>
                <c:pt idx="7538">
                  <c:v>-19.117670100000002</c:v>
                </c:pt>
                <c:pt idx="7539">
                  <c:v>-19.1233158</c:v>
                </c:pt>
                <c:pt idx="7540">
                  <c:v>-19.128694500000002</c:v>
                </c:pt>
                <c:pt idx="7541">
                  <c:v>-19.133804300000001</c:v>
                </c:pt>
                <c:pt idx="7542">
                  <c:v>-19.138645199999999</c:v>
                </c:pt>
                <c:pt idx="7543">
                  <c:v>-19.143220899999999</c:v>
                </c:pt>
                <c:pt idx="7544">
                  <c:v>-19.147527700000001</c:v>
                </c:pt>
                <c:pt idx="7545">
                  <c:v>-19.151565600000001</c:v>
                </c:pt>
                <c:pt idx="7546">
                  <c:v>-19.155336399999999</c:v>
                </c:pt>
                <c:pt idx="7547">
                  <c:v>-19.1588402</c:v>
                </c:pt>
                <c:pt idx="7548">
                  <c:v>-19.162075000000002</c:v>
                </c:pt>
                <c:pt idx="7549">
                  <c:v>-19.165040999999999</c:v>
                </c:pt>
                <c:pt idx="7550">
                  <c:v>-19.167739900000001</c:v>
                </c:pt>
                <c:pt idx="7551">
                  <c:v>-19.170171700000001</c:v>
                </c:pt>
                <c:pt idx="7552">
                  <c:v>-19.1723328</c:v>
                </c:pt>
                <c:pt idx="7553">
                  <c:v>-19.1742268</c:v>
                </c:pt>
                <c:pt idx="7554">
                  <c:v>-19.1758518</c:v>
                </c:pt>
                <c:pt idx="7555">
                  <c:v>-19.177211799999998</c:v>
                </c:pt>
                <c:pt idx="7556">
                  <c:v>-19.1783009</c:v>
                </c:pt>
                <c:pt idx="7557">
                  <c:v>-19.179120999999999</c:v>
                </c:pt>
                <c:pt idx="7558">
                  <c:v>-19.1796741</c:v>
                </c:pt>
                <c:pt idx="7559">
                  <c:v>-19.179958299999999</c:v>
                </c:pt>
                <c:pt idx="7560">
                  <c:v>-19.1799736</c:v>
                </c:pt>
                <c:pt idx="7561">
                  <c:v>-19.179721799999999</c:v>
                </c:pt>
                <c:pt idx="7562">
                  <c:v>-19.1792011</c:v>
                </c:pt>
                <c:pt idx="7563">
                  <c:v>-19.178411499999999</c:v>
                </c:pt>
                <c:pt idx="7564">
                  <c:v>-19.1773548</c:v>
                </c:pt>
                <c:pt idx="7565">
                  <c:v>-19.176029199999999</c:v>
                </c:pt>
                <c:pt idx="7566">
                  <c:v>-19.1744366</c:v>
                </c:pt>
                <c:pt idx="7567">
                  <c:v>-19.172573100000001</c:v>
                </c:pt>
                <c:pt idx="7568">
                  <c:v>-19.170444499999999</c:v>
                </c:pt>
                <c:pt idx="7569">
                  <c:v>-19.168044999999999</c:v>
                </c:pt>
                <c:pt idx="7570">
                  <c:v>-19.1653786</c:v>
                </c:pt>
                <c:pt idx="7571">
                  <c:v>-19.162443199999998</c:v>
                </c:pt>
                <c:pt idx="7572">
                  <c:v>-19.159242599999999</c:v>
                </c:pt>
                <c:pt idx="7573">
                  <c:v>-19.155771300000001</c:v>
                </c:pt>
                <c:pt idx="7574">
                  <c:v>-19.1520309</c:v>
                </c:pt>
                <c:pt idx="7575">
                  <c:v>-19.148023599999998</c:v>
                </c:pt>
                <c:pt idx="7576">
                  <c:v>-19.143749199999998</c:v>
                </c:pt>
                <c:pt idx="7577">
                  <c:v>-19.139207800000001</c:v>
                </c:pt>
                <c:pt idx="7578">
                  <c:v>-19.134397499999999</c:v>
                </c:pt>
                <c:pt idx="7579">
                  <c:v>-19.129320100000001</c:v>
                </c:pt>
                <c:pt idx="7580">
                  <c:v>-19.123973800000002</c:v>
                </c:pt>
                <c:pt idx="7581">
                  <c:v>-19.118360500000001</c:v>
                </c:pt>
                <c:pt idx="7582">
                  <c:v>-19.1124802</c:v>
                </c:pt>
                <c:pt idx="7583">
                  <c:v>-19.106332800000001</c:v>
                </c:pt>
                <c:pt idx="7584">
                  <c:v>-19.0999184</c:v>
                </c:pt>
                <c:pt idx="7585">
                  <c:v>-19.093235</c:v>
                </c:pt>
                <c:pt idx="7586">
                  <c:v>-19.0862865</c:v>
                </c:pt>
                <c:pt idx="7587">
                  <c:v>-19.079069100000002</c:v>
                </c:pt>
                <c:pt idx="7588">
                  <c:v>-19.071584699999999</c:v>
                </c:pt>
                <c:pt idx="7589">
                  <c:v>-19.063835099999999</c:v>
                </c:pt>
                <c:pt idx="7590">
                  <c:v>-19.055818599999998</c:v>
                </c:pt>
                <c:pt idx="7591">
                  <c:v>-19.047534899999999</c:v>
                </c:pt>
                <c:pt idx="7592">
                  <c:v>-19.0389862</c:v>
                </c:pt>
                <c:pt idx="7593">
                  <c:v>-19.030168499999998</c:v>
                </c:pt>
                <c:pt idx="7594">
                  <c:v>-19.0210857</c:v>
                </c:pt>
                <c:pt idx="7595">
                  <c:v>-19.011737799999999</c:v>
                </c:pt>
                <c:pt idx="7596">
                  <c:v>-19.0021229</c:v>
                </c:pt>
                <c:pt idx="7597">
                  <c:v>-18.9922428</c:v>
                </c:pt>
                <c:pt idx="7598">
                  <c:v>-18.982095699999999</c:v>
                </c:pt>
                <c:pt idx="7599">
                  <c:v>-18.971683500000001</c:v>
                </c:pt>
                <c:pt idx="7600">
                  <c:v>-18.9610062</c:v>
                </c:pt>
                <c:pt idx="7601">
                  <c:v>-18.950065599999999</c:v>
                </c:pt>
                <c:pt idx="7602">
                  <c:v>-18.938856099999999</c:v>
                </c:pt>
                <c:pt idx="7603">
                  <c:v>-18.927385300000001</c:v>
                </c:pt>
                <c:pt idx="7604">
                  <c:v>-18.915647499999999</c:v>
                </c:pt>
                <c:pt idx="7605">
                  <c:v>-18.903646500000001</c:v>
                </c:pt>
                <c:pt idx="7606">
                  <c:v>-18.891378400000001</c:v>
                </c:pt>
                <c:pt idx="7607">
                  <c:v>-18.878848999999999</c:v>
                </c:pt>
                <c:pt idx="7608">
                  <c:v>-18.8660526</c:v>
                </c:pt>
                <c:pt idx="7609">
                  <c:v>-18.852994899999999</c:v>
                </c:pt>
                <c:pt idx="7610">
                  <c:v>-18.839672100000001</c:v>
                </c:pt>
                <c:pt idx="7611">
                  <c:v>-18.826086</c:v>
                </c:pt>
                <c:pt idx="7612">
                  <c:v>-18.812236800000001</c:v>
                </c:pt>
                <c:pt idx="7613">
                  <c:v>-18.798124300000001</c:v>
                </c:pt>
                <c:pt idx="7614">
                  <c:v>-18.783748599999999</c:v>
                </c:pt>
                <c:pt idx="7615">
                  <c:v>-18.769111599999999</c:v>
                </c:pt>
                <c:pt idx="7616">
                  <c:v>-18.754209500000002</c:v>
                </c:pt>
                <c:pt idx="7617">
                  <c:v>-18.739046099999999</c:v>
                </c:pt>
                <c:pt idx="7618">
                  <c:v>-18.723621399999999</c:v>
                </c:pt>
                <c:pt idx="7619">
                  <c:v>-18.707933400000002</c:v>
                </c:pt>
                <c:pt idx="7620">
                  <c:v>-18.6919842</c:v>
                </c:pt>
                <c:pt idx="7621">
                  <c:v>-18.675773599999999</c:v>
                </c:pt>
                <c:pt idx="7622">
                  <c:v>-18.659301800000001</c:v>
                </c:pt>
                <c:pt idx="7623">
                  <c:v>-18.642568600000001</c:v>
                </c:pt>
                <c:pt idx="7624">
                  <c:v>-18.625575999999999</c:v>
                </c:pt>
                <c:pt idx="7625">
                  <c:v>-18.608320200000001</c:v>
                </c:pt>
                <c:pt idx="7626">
                  <c:v>-18.590807000000002</c:v>
                </c:pt>
                <c:pt idx="7627">
                  <c:v>-18.573032399999999</c:v>
                </c:pt>
                <c:pt idx="7628">
                  <c:v>-18.554996500000001</c:v>
                </c:pt>
                <c:pt idx="7629">
                  <c:v>-18.5367031</c:v>
                </c:pt>
                <c:pt idx="7630">
                  <c:v>-18.518150299999999</c:v>
                </c:pt>
                <c:pt idx="7631">
                  <c:v>-18.499336199999998</c:v>
                </c:pt>
                <c:pt idx="7632">
                  <c:v>-18.4802666</c:v>
                </c:pt>
                <c:pt idx="7633">
                  <c:v>-18.460935599999999</c:v>
                </c:pt>
                <c:pt idx="7634">
                  <c:v>-18.441347100000002</c:v>
                </c:pt>
                <c:pt idx="7635">
                  <c:v>-18.421501200000002</c:v>
                </c:pt>
                <c:pt idx="7636">
                  <c:v>-18.4013977</c:v>
                </c:pt>
                <c:pt idx="7637">
                  <c:v>-18.3810349</c:v>
                </c:pt>
                <c:pt idx="7638">
                  <c:v>-18.360418299999999</c:v>
                </c:pt>
                <c:pt idx="7639">
                  <c:v>-18.339542399999999</c:v>
                </c:pt>
                <c:pt idx="7640">
                  <c:v>-18.3184109</c:v>
                </c:pt>
                <c:pt idx="7641">
                  <c:v>-18.297023800000002</c:v>
                </c:pt>
                <c:pt idx="7642">
                  <c:v>-18.2753792</c:v>
                </c:pt>
                <c:pt idx="7643">
                  <c:v>-18.253478999999999</c:v>
                </c:pt>
                <c:pt idx="7644">
                  <c:v>-18.231323199999999</c:v>
                </c:pt>
                <c:pt idx="7645">
                  <c:v>-18.2089119</c:v>
                </c:pt>
                <c:pt idx="7646">
                  <c:v>-18.186248800000001</c:v>
                </c:pt>
                <c:pt idx="7647">
                  <c:v>-18.1633301</c:v>
                </c:pt>
                <c:pt idx="7648">
                  <c:v>-18.140155799999999</c:v>
                </c:pt>
                <c:pt idx="7649">
                  <c:v>-18.1167278</c:v>
                </c:pt>
                <c:pt idx="7650">
                  <c:v>-18.093048100000001</c:v>
                </c:pt>
                <c:pt idx="7651">
                  <c:v>-18.069112799999999</c:v>
                </c:pt>
                <c:pt idx="7652">
                  <c:v>-18.044927600000001</c:v>
                </c:pt>
                <c:pt idx="7653">
                  <c:v>-18.0204868</c:v>
                </c:pt>
                <c:pt idx="7654">
                  <c:v>-17.995796200000001</c:v>
                </c:pt>
                <c:pt idx="7655">
                  <c:v>-17.9708538</c:v>
                </c:pt>
                <c:pt idx="7656">
                  <c:v>-17.945659599999999</c:v>
                </c:pt>
                <c:pt idx="7657">
                  <c:v>-17.920213700000001</c:v>
                </c:pt>
                <c:pt idx="7658">
                  <c:v>-17.8945179</c:v>
                </c:pt>
                <c:pt idx="7659">
                  <c:v>-17.868572199999999</c:v>
                </c:pt>
                <c:pt idx="7660">
                  <c:v>-17.842374800000002</c:v>
                </c:pt>
                <c:pt idx="7661">
                  <c:v>-17.815929400000002</c:v>
                </c:pt>
                <c:pt idx="7662">
                  <c:v>-17.789234199999999</c:v>
                </c:pt>
                <c:pt idx="7663">
                  <c:v>-17.762288999999999</c:v>
                </c:pt>
                <c:pt idx="7664">
                  <c:v>-17.7350979</c:v>
                </c:pt>
                <c:pt idx="7665">
                  <c:v>-17.7076569</c:v>
                </c:pt>
                <c:pt idx="7666">
                  <c:v>-17.679967900000001</c:v>
                </c:pt>
                <c:pt idx="7667">
                  <c:v>-17.652032899999998</c:v>
                </c:pt>
                <c:pt idx="7668">
                  <c:v>-17.6238499</c:v>
                </c:pt>
                <c:pt idx="7669">
                  <c:v>-17.595420799999999</c:v>
                </c:pt>
                <c:pt idx="7670">
                  <c:v>-17.5667458</c:v>
                </c:pt>
                <c:pt idx="7671">
                  <c:v>-17.5378227</c:v>
                </c:pt>
                <c:pt idx="7672">
                  <c:v>-17.508657500000002</c:v>
                </c:pt>
                <c:pt idx="7673">
                  <c:v>-17.479246100000001</c:v>
                </c:pt>
                <c:pt idx="7674">
                  <c:v>-17.449588800000001</c:v>
                </c:pt>
                <c:pt idx="7675">
                  <c:v>-17.419689200000001</c:v>
                </c:pt>
                <c:pt idx="7676">
                  <c:v>-17.389545399999999</c:v>
                </c:pt>
                <c:pt idx="7677">
                  <c:v>-17.3591576</c:v>
                </c:pt>
                <c:pt idx="7678">
                  <c:v>-17.3285275</c:v>
                </c:pt>
                <c:pt idx="7679">
                  <c:v>-17.2976551</c:v>
                </c:pt>
                <c:pt idx="7680">
                  <c:v>-17.266540500000001</c:v>
                </c:pt>
                <c:pt idx="7681">
                  <c:v>-17.2351837</c:v>
                </c:pt>
                <c:pt idx="7682">
                  <c:v>-17.203588499999999</c:v>
                </c:pt>
                <c:pt idx="7683">
                  <c:v>-17.1717491</c:v>
                </c:pt>
                <c:pt idx="7684">
                  <c:v>-17.1396713</c:v>
                </c:pt>
                <c:pt idx="7685">
                  <c:v>-17.107355099999999</c:v>
                </c:pt>
                <c:pt idx="7686">
                  <c:v>-17.0747967</c:v>
                </c:pt>
                <c:pt idx="7687">
                  <c:v>-17.0420017</c:v>
                </c:pt>
                <c:pt idx="7688">
                  <c:v>-17.008966399999998</c:v>
                </c:pt>
                <c:pt idx="7689">
                  <c:v>-16.975694699999998</c:v>
                </c:pt>
                <c:pt idx="7690">
                  <c:v>-16.942184399999999</c:v>
                </c:pt>
                <c:pt idx="7691">
                  <c:v>-16.9084377</c:v>
                </c:pt>
                <c:pt idx="7692">
                  <c:v>-16.874454499999999</c:v>
                </c:pt>
                <c:pt idx="7693">
                  <c:v>-16.840234800000001</c:v>
                </c:pt>
                <c:pt idx="7694">
                  <c:v>-16.8057804</c:v>
                </c:pt>
                <c:pt idx="7695">
                  <c:v>-16.7710896</c:v>
                </c:pt>
                <c:pt idx="7696">
                  <c:v>-16.7361641</c:v>
                </c:pt>
                <c:pt idx="7697">
                  <c:v>-16.701005899999998</c:v>
                </c:pt>
                <c:pt idx="7698">
                  <c:v>-16.665613199999999</c:v>
                </c:pt>
                <c:pt idx="7699">
                  <c:v>-16.629987700000001</c:v>
                </c:pt>
                <c:pt idx="7700">
                  <c:v>-16.594129599999999</c:v>
                </c:pt>
                <c:pt idx="7701">
                  <c:v>-16.5580368</c:v>
                </c:pt>
                <c:pt idx="7702">
                  <c:v>-16.5217171</c:v>
                </c:pt>
                <c:pt idx="7703">
                  <c:v>-16.4851627</c:v>
                </c:pt>
                <c:pt idx="7704">
                  <c:v>-16.448379500000001</c:v>
                </c:pt>
                <c:pt idx="7705">
                  <c:v>-16.411363600000001</c:v>
                </c:pt>
                <c:pt idx="7706">
                  <c:v>-16.374120699999999</c:v>
                </c:pt>
                <c:pt idx="7707">
                  <c:v>-16.336646999999999</c:v>
                </c:pt>
                <c:pt idx="7708">
                  <c:v>-16.298946399999998</c:v>
                </c:pt>
                <c:pt idx="7709">
                  <c:v>-16.2610168</c:v>
                </c:pt>
                <c:pt idx="7710">
                  <c:v>-16.222860300000001</c:v>
                </c:pt>
                <c:pt idx="7711">
                  <c:v>-16.1844769</c:v>
                </c:pt>
                <c:pt idx="7712">
                  <c:v>-16.145866399999999</c:v>
                </c:pt>
                <c:pt idx="7713">
                  <c:v>-16.107030900000002</c:v>
                </c:pt>
                <c:pt idx="7714">
                  <c:v>-16.067968400000002</c:v>
                </c:pt>
                <c:pt idx="7715">
                  <c:v>-16.028682700000001</c:v>
                </c:pt>
                <c:pt idx="7716">
                  <c:v>-15.9891729</c:v>
                </c:pt>
                <c:pt idx="7717">
                  <c:v>-15.9494381</c:v>
                </c:pt>
                <c:pt idx="7718">
                  <c:v>-15.909481</c:v>
                </c:pt>
                <c:pt idx="7719">
                  <c:v>-15.869301800000001</c:v>
                </c:pt>
                <c:pt idx="7720">
                  <c:v>-15.828899399999999</c:v>
                </c:pt>
                <c:pt idx="7721">
                  <c:v>-15.788276700000001</c:v>
                </c:pt>
                <c:pt idx="7722">
                  <c:v>-15.747432699999999</c:v>
                </c:pt>
                <c:pt idx="7723">
                  <c:v>-15.706367500000001</c:v>
                </c:pt>
                <c:pt idx="7724">
                  <c:v>-15.6650829</c:v>
                </c:pt>
                <c:pt idx="7725">
                  <c:v>-15.62358</c:v>
                </c:pt>
                <c:pt idx="7726">
                  <c:v>-15.5818586</c:v>
                </c:pt>
                <c:pt idx="7727">
                  <c:v>-15.539917900000001</c:v>
                </c:pt>
                <c:pt idx="7728">
                  <c:v>-15.4977608</c:v>
                </c:pt>
                <c:pt idx="7729">
                  <c:v>-15.4553862</c:v>
                </c:pt>
                <c:pt idx="7730">
                  <c:v>-15.412796999999999</c:v>
                </c:pt>
                <c:pt idx="7731">
                  <c:v>-15.3699903</c:v>
                </c:pt>
                <c:pt idx="7732">
                  <c:v>-15.3269701</c:v>
                </c:pt>
                <c:pt idx="7733">
                  <c:v>-15.283734300000001</c:v>
                </c:pt>
                <c:pt idx="7734">
                  <c:v>-15.2402859</c:v>
                </c:pt>
                <c:pt idx="7735">
                  <c:v>-15.1966228</c:v>
                </c:pt>
                <c:pt idx="7736">
                  <c:v>-15.1527472</c:v>
                </c:pt>
                <c:pt idx="7737">
                  <c:v>-15.1086597</c:v>
                </c:pt>
                <c:pt idx="7738">
                  <c:v>-15.0643616</c:v>
                </c:pt>
                <c:pt idx="7739">
                  <c:v>-15.0198526</c:v>
                </c:pt>
                <c:pt idx="7740">
                  <c:v>-14.975133899999999</c:v>
                </c:pt>
                <c:pt idx="7741">
                  <c:v>-14.930205300000001</c:v>
                </c:pt>
                <c:pt idx="7742">
                  <c:v>-14.885066999999999</c:v>
                </c:pt>
                <c:pt idx="7743">
                  <c:v>-14.8397217</c:v>
                </c:pt>
                <c:pt idx="7744">
                  <c:v>-14.7941675</c:v>
                </c:pt>
                <c:pt idx="7745">
                  <c:v>-14.7484074</c:v>
                </c:pt>
                <c:pt idx="7746">
                  <c:v>-14.702441200000001</c:v>
                </c:pt>
                <c:pt idx="7747">
                  <c:v>-14.6562681</c:v>
                </c:pt>
                <c:pt idx="7748">
                  <c:v>-14.6098909</c:v>
                </c:pt>
                <c:pt idx="7749">
                  <c:v>-14.5633087</c:v>
                </c:pt>
                <c:pt idx="7750">
                  <c:v>-14.516522399999999</c:v>
                </c:pt>
                <c:pt idx="7751">
                  <c:v>-14.4695339</c:v>
                </c:pt>
                <c:pt idx="7752">
                  <c:v>-14.4223433</c:v>
                </c:pt>
                <c:pt idx="7753">
                  <c:v>-14.374950399999999</c:v>
                </c:pt>
                <c:pt idx="7754">
                  <c:v>-14.3273554</c:v>
                </c:pt>
                <c:pt idx="7755">
                  <c:v>-14.279560999999999</c:v>
                </c:pt>
                <c:pt idx="7756">
                  <c:v>-14.231568299999999</c:v>
                </c:pt>
                <c:pt idx="7757">
                  <c:v>-14.1833744</c:v>
                </c:pt>
                <c:pt idx="7758">
                  <c:v>-14.1349821</c:v>
                </c:pt>
                <c:pt idx="7759">
                  <c:v>-14.0863934</c:v>
                </c:pt>
                <c:pt idx="7760">
                  <c:v>-14.037606200000001</c:v>
                </c:pt>
                <c:pt idx="7761">
                  <c:v>-13.9886236</c:v>
                </c:pt>
                <c:pt idx="7762">
                  <c:v>-13.9394455</c:v>
                </c:pt>
                <c:pt idx="7763">
                  <c:v>-13.8900709</c:v>
                </c:pt>
                <c:pt idx="7764">
                  <c:v>-13.8405027</c:v>
                </c:pt>
                <c:pt idx="7765">
                  <c:v>-13.790741000000001</c:v>
                </c:pt>
                <c:pt idx="7766">
                  <c:v>-13.7407875</c:v>
                </c:pt>
                <c:pt idx="7767">
                  <c:v>-13.6906395</c:v>
                </c:pt>
                <c:pt idx="7768">
                  <c:v>-13.6403017</c:v>
                </c:pt>
                <c:pt idx="7769">
                  <c:v>-13.589772200000001</c:v>
                </c:pt>
                <c:pt idx="7770">
                  <c:v>-13.539053900000001</c:v>
                </c:pt>
                <c:pt idx="7771">
                  <c:v>-13.4881449</c:v>
                </c:pt>
                <c:pt idx="7772">
                  <c:v>-13.437048000000001</c:v>
                </c:pt>
                <c:pt idx="7773">
                  <c:v>-13.3857622</c:v>
                </c:pt>
                <c:pt idx="7774">
                  <c:v>-13.3342896</c:v>
                </c:pt>
                <c:pt idx="7775">
                  <c:v>-13.282629999999999</c:v>
                </c:pt>
                <c:pt idx="7776">
                  <c:v>-13.2307854</c:v>
                </c:pt>
                <c:pt idx="7777">
                  <c:v>-13.1787548</c:v>
                </c:pt>
                <c:pt idx="7778">
                  <c:v>-13.126541100000001</c:v>
                </c:pt>
                <c:pt idx="7779">
                  <c:v>-13.074142500000001</c:v>
                </c:pt>
                <c:pt idx="7780">
                  <c:v>-13.0215616</c:v>
                </c:pt>
                <c:pt idx="7781">
                  <c:v>-12.9687986</c:v>
                </c:pt>
                <c:pt idx="7782">
                  <c:v>-12.9158545</c:v>
                </c:pt>
                <c:pt idx="7783">
                  <c:v>-12.862729099999999</c:v>
                </c:pt>
                <c:pt idx="7784">
                  <c:v>-12.809424399999999</c:v>
                </c:pt>
                <c:pt idx="7785">
                  <c:v>-12.755938499999999</c:v>
                </c:pt>
                <c:pt idx="7786">
                  <c:v>-12.7022762</c:v>
                </c:pt>
                <c:pt idx="7787">
                  <c:v>-12.648435599999999</c:v>
                </c:pt>
                <c:pt idx="7788">
                  <c:v>-12.5944185</c:v>
                </c:pt>
                <c:pt idx="7789">
                  <c:v>-12.5402241</c:v>
                </c:pt>
                <c:pt idx="7790">
                  <c:v>-12.4858551</c:v>
                </c:pt>
                <c:pt idx="7791">
                  <c:v>-12.431311600000001</c:v>
                </c:pt>
                <c:pt idx="7792">
                  <c:v>-12.376594499999999</c:v>
                </c:pt>
                <c:pt idx="7793">
                  <c:v>-12.321702999999999</c:v>
                </c:pt>
                <c:pt idx="7794">
                  <c:v>-12.266639700000001</c:v>
                </c:pt>
                <c:pt idx="7795">
                  <c:v>-12.2114048</c:v>
                </c:pt>
                <c:pt idx="7796">
                  <c:v>-12.1559992</c:v>
                </c:pt>
                <c:pt idx="7797">
                  <c:v>-12.1004229</c:v>
                </c:pt>
                <c:pt idx="7798">
                  <c:v>-12.044677699999999</c:v>
                </c:pt>
                <c:pt idx="7799">
                  <c:v>-11.9887648</c:v>
                </c:pt>
                <c:pt idx="7800">
                  <c:v>-11.932683000000001</c:v>
                </c:pt>
                <c:pt idx="7801">
                  <c:v>-11.8764343</c:v>
                </c:pt>
                <c:pt idx="7802">
                  <c:v>-11.8200197</c:v>
                </c:pt>
                <c:pt idx="7803">
                  <c:v>-11.7634411</c:v>
                </c:pt>
                <c:pt idx="7804">
                  <c:v>-11.7066965</c:v>
                </c:pt>
                <c:pt idx="7805">
                  <c:v>-11.6497879</c:v>
                </c:pt>
                <c:pt idx="7806">
                  <c:v>-11.592717199999999</c:v>
                </c:pt>
                <c:pt idx="7807">
                  <c:v>-11.5354834</c:v>
                </c:pt>
                <c:pt idx="7808">
                  <c:v>-11.478089300000001</c:v>
                </c:pt>
                <c:pt idx="7809">
                  <c:v>-11.420534099999999</c:v>
                </c:pt>
                <c:pt idx="7810">
                  <c:v>-11.3628187</c:v>
                </c:pt>
                <c:pt idx="7811">
                  <c:v>-11.304945</c:v>
                </c:pt>
                <c:pt idx="7812">
                  <c:v>-11.246912999999999</c:v>
                </c:pt>
                <c:pt idx="7813">
                  <c:v>-11.1887226</c:v>
                </c:pt>
                <c:pt idx="7814">
                  <c:v>-11.1303778</c:v>
                </c:pt>
                <c:pt idx="7815">
                  <c:v>-11.0718756</c:v>
                </c:pt>
                <c:pt idx="7816">
                  <c:v>-11.0132189</c:v>
                </c:pt>
                <c:pt idx="7817">
                  <c:v>-10.954407700000001</c:v>
                </c:pt>
                <c:pt idx="7818">
                  <c:v>-10.8954439</c:v>
                </c:pt>
                <c:pt idx="7819">
                  <c:v>-10.8363285</c:v>
                </c:pt>
                <c:pt idx="7820">
                  <c:v>-10.777060499999999</c:v>
                </c:pt>
                <c:pt idx="7821">
                  <c:v>-10.717641800000001</c:v>
                </c:pt>
                <c:pt idx="7822">
                  <c:v>-10.658072499999999</c:v>
                </c:pt>
                <c:pt idx="7823">
                  <c:v>-10.5983553</c:v>
                </c:pt>
                <c:pt idx="7824">
                  <c:v>-10.5384893</c:v>
                </c:pt>
                <c:pt idx="7825">
                  <c:v>-10.478475599999999</c:v>
                </c:pt>
                <c:pt idx="7826">
                  <c:v>-10.4183159</c:v>
                </c:pt>
                <c:pt idx="7827">
                  <c:v>-10.3580103</c:v>
                </c:pt>
                <c:pt idx="7828">
                  <c:v>-10.297558799999999</c:v>
                </c:pt>
                <c:pt idx="7829">
                  <c:v>-10.236964199999999</c:v>
                </c:pt>
                <c:pt idx="7830">
                  <c:v>-10.1762257</c:v>
                </c:pt>
                <c:pt idx="7831">
                  <c:v>-10.115346000000001</c:v>
                </c:pt>
                <c:pt idx="7832">
                  <c:v>-10.0543251</c:v>
                </c:pt>
                <c:pt idx="7833">
                  <c:v>-9.9931611999999994</c:v>
                </c:pt>
                <c:pt idx="7834">
                  <c:v>-9.9318599699999996</c:v>
                </c:pt>
                <c:pt idx="7835">
                  <c:v>-9.8704175900000006</c:v>
                </c:pt>
                <c:pt idx="7836">
                  <c:v>-9.8088378899999995</c:v>
                </c:pt>
                <c:pt idx="7837">
                  <c:v>-9.7471218099999994</c:v>
                </c:pt>
                <c:pt idx="7838">
                  <c:v>-9.6852693599999995</c:v>
                </c:pt>
                <c:pt idx="7839">
                  <c:v>-9.6232805300000006</c:v>
                </c:pt>
                <c:pt idx="7840">
                  <c:v>-9.5611572299999992</c:v>
                </c:pt>
                <c:pt idx="7841">
                  <c:v>-9.4989004099999992</c:v>
                </c:pt>
                <c:pt idx="7842">
                  <c:v>-9.4365110399999992</c:v>
                </c:pt>
                <c:pt idx="7843">
                  <c:v>-9.3739891100000001</c:v>
                </c:pt>
                <c:pt idx="7844">
                  <c:v>-9.3113365199999993</c:v>
                </c:pt>
                <c:pt idx="7845">
                  <c:v>-9.2485532799999994</c:v>
                </c:pt>
                <c:pt idx="7846">
                  <c:v>-9.1856412899999995</c:v>
                </c:pt>
                <c:pt idx="7847">
                  <c:v>-9.1225995999999991</c:v>
                </c:pt>
                <c:pt idx="7848">
                  <c:v>-9.0594310799999995</c:v>
                </c:pt>
                <c:pt idx="7849">
                  <c:v>-8.9961357100000008</c:v>
                </c:pt>
                <c:pt idx="7850">
                  <c:v>-8.9327144599999997</c:v>
                </c:pt>
                <c:pt idx="7851">
                  <c:v>-8.8691682800000002</c:v>
                </c:pt>
                <c:pt idx="7852">
                  <c:v>-8.8054981199999993</c:v>
                </c:pt>
                <c:pt idx="7853">
                  <c:v>-8.74170494</c:v>
                </c:pt>
                <c:pt idx="7854">
                  <c:v>-8.6777887299999996</c:v>
                </c:pt>
                <c:pt idx="7855">
                  <c:v>-8.6137514100000008</c:v>
                </c:pt>
                <c:pt idx="7856">
                  <c:v>-8.5495939300000003</c:v>
                </c:pt>
                <c:pt idx="7857">
                  <c:v>-8.4853162799999993</c:v>
                </c:pt>
                <c:pt idx="7858">
                  <c:v>-8.4209203699999993</c:v>
                </c:pt>
                <c:pt idx="7859">
                  <c:v>-8.3564062099999994</c:v>
                </c:pt>
                <c:pt idx="7860">
                  <c:v>-8.2917757000000005</c:v>
                </c:pt>
                <c:pt idx="7861">
                  <c:v>-8.2270288499999999</c:v>
                </c:pt>
                <c:pt idx="7862">
                  <c:v>-8.1621675499999995</c:v>
                </c:pt>
                <c:pt idx="7863">
                  <c:v>-8.0971908599999995</c:v>
                </c:pt>
                <c:pt idx="7864">
                  <c:v>-8.0321025800000001</c:v>
                </c:pt>
                <c:pt idx="7865">
                  <c:v>-7.9669003500000004</c:v>
                </c:pt>
                <c:pt idx="7866">
                  <c:v>-7.9015874899999998</c:v>
                </c:pt>
                <c:pt idx="7867">
                  <c:v>-7.8361640000000001</c:v>
                </c:pt>
                <c:pt idx="7868">
                  <c:v>-7.7706303600000002</c:v>
                </c:pt>
                <c:pt idx="7869">
                  <c:v>-7.7049884799999999</c:v>
                </c:pt>
                <c:pt idx="7870">
                  <c:v>-7.6392383600000002</c:v>
                </c:pt>
                <c:pt idx="7871">
                  <c:v>-7.5733819000000002</c:v>
                </c:pt>
                <c:pt idx="7872">
                  <c:v>-7.5074191099999998</c:v>
                </c:pt>
                <c:pt idx="7873">
                  <c:v>-7.4413514100000002</c:v>
                </c:pt>
                <c:pt idx="7874">
                  <c:v>-7.3751797699999999</c:v>
                </c:pt>
                <c:pt idx="7875">
                  <c:v>-7.3089051200000004</c:v>
                </c:pt>
                <c:pt idx="7876">
                  <c:v>-7.2425279600000003</c:v>
                </c:pt>
                <c:pt idx="7877">
                  <c:v>-7.1760492300000003</c:v>
                </c:pt>
                <c:pt idx="7878">
                  <c:v>-7.1094703700000004</c:v>
                </c:pt>
                <c:pt idx="7879">
                  <c:v>-7.0427923200000002</c:v>
                </c:pt>
                <c:pt idx="7880">
                  <c:v>-6.9760155700000004</c:v>
                </c:pt>
                <c:pt idx="7881">
                  <c:v>-6.9091410599999996</c:v>
                </c:pt>
                <c:pt idx="7882">
                  <c:v>-6.84216976</c:v>
                </c:pt>
                <c:pt idx="7883">
                  <c:v>-6.77510309</c:v>
                </c:pt>
                <c:pt idx="7884">
                  <c:v>-6.7079410599999996</c:v>
                </c:pt>
                <c:pt idx="7885">
                  <c:v>-6.6406855599999997</c:v>
                </c:pt>
                <c:pt idx="7886">
                  <c:v>-6.5733375499999998</c:v>
                </c:pt>
                <c:pt idx="7887">
                  <c:v>-6.5058970499999997</c:v>
                </c:pt>
                <c:pt idx="7888">
                  <c:v>-6.4383659399999997</c:v>
                </c:pt>
                <c:pt idx="7889">
                  <c:v>-6.3707442299999997</c:v>
                </c:pt>
                <c:pt idx="7890">
                  <c:v>-6.3030338300000004</c:v>
                </c:pt>
                <c:pt idx="7891">
                  <c:v>-6.2352352099999999</c:v>
                </c:pt>
                <c:pt idx="7892">
                  <c:v>-6.1673493400000003</c:v>
                </c:pt>
                <c:pt idx="7893">
                  <c:v>-6.0993771600000004</c:v>
                </c:pt>
                <c:pt idx="7894">
                  <c:v>-6.0313196199999997</c:v>
                </c:pt>
                <c:pt idx="7895">
                  <c:v>-5.9631776800000003</c:v>
                </c:pt>
                <c:pt idx="7896">
                  <c:v>-5.8949522999999999</c:v>
                </c:pt>
                <c:pt idx="7897">
                  <c:v>-5.82664442</c:v>
                </c:pt>
                <c:pt idx="7898">
                  <c:v>-5.7582550000000001</c:v>
                </c:pt>
                <c:pt idx="7899">
                  <c:v>-5.6897854800000003</c:v>
                </c:pt>
                <c:pt idx="7900">
                  <c:v>-5.6212358499999997</c:v>
                </c:pt>
                <c:pt idx="7901">
                  <c:v>-5.5526070599999997</c:v>
                </c:pt>
                <c:pt idx="7902">
                  <c:v>-5.4839015</c:v>
                </c:pt>
                <c:pt idx="7903">
                  <c:v>-5.4151186899999999</c:v>
                </c:pt>
                <c:pt idx="7904">
                  <c:v>-5.3462605500000002</c:v>
                </c:pt>
                <c:pt idx="7905">
                  <c:v>-5.2773275399999999</c:v>
                </c:pt>
                <c:pt idx="7906">
                  <c:v>-5.2083206200000003</c:v>
                </c:pt>
                <c:pt idx="7907">
                  <c:v>-5.1392412199999997</c:v>
                </c:pt>
                <c:pt idx="7908">
                  <c:v>-5.0700888600000003</c:v>
                </c:pt>
                <c:pt idx="7909">
                  <c:v>-5.0008664100000004</c:v>
                </c:pt>
                <c:pt idx="7910">
                  <c:v>-4.9315738700000002</c:v>
                </c:pt>
                <c:pt idx="7911">
                  <c:v>-4.8622121800000002</c:v>
                </c:pt>
                <c:pt idx="7912">
                  <c:v>-4.7927827799999996</c:v>
                </c:pt>
                <c:pt idx="7913">
                  <c:v>-4.7232861499999999</c:v>
                </c:pt>
                <c:pt idx="7914">
                  <c:v>-4.6537232399999997</c:v>
                </c:pt>
                <c:pt idx="7915">
                  <c:v>-4.5840954800000002</c:v>
                </c:pt>
                <c:pt idx="7916">
                  <c:v>-4.5144033400000003</c:v>
                </c:pt>
                <c:pt idx="7917">
                  <c:v>-4.4446482700000001</c:v>
                </c:pt>
                <c:pt idx="7918">
                  <c:v>-4.3748312</c:v>
                </c:pt>
                <c:pt idx="7919">
                  <c:v>-4.3049526199999999</c:v>
                </c:pt>
                <c:pt idx="7920">
                  <c:v>-4.2350139599999999</c:v>
                </c:pt>
                <c:pt idx="7921">
                  <c:v>-4.1650161700000004</c:v>
                </c:pt>
                <c:pt idx="7922">
                  <c:v>-4.0949597400000002</c:v>
                </c:pt>
                <c:pt idx="7923">
                  <c:v>-4.0248460799999997</c:v>
                </c:pt>
                <c:pt idx="7924">
                  <c:v>-3.9546763899999999</c:v>
                </c:pt>
                <c:pt idx="7925">
                  <c:v>-3.8844511499999999</c:v>
                </c:pt>
                <c:pt idx="7926">
                  <c:v>-3.8141715500000002</c:v>
                </c:pt>
                <c:pt idx="7927">
                  <c:v>-3.7438387899999999</c:v>
                </c:pt>
                <c:pt idx="7928">
                  <c:v>-3.6734535699999999</c:v>
                </c:pt>
                <c:pt idx="7929">
                  <c:v>-3.6030170899999998</c:v>
                </c:pt>
                <c:pt idx="7930">
                  <c:v>-3.53253007</c:v>
                </c:pt>
                <c:pt idx="7931">
                  <c:v>-3.46199346</c:v>
                </c:pt>
                <c:pt idx="7932">
                  <c:v>-3.3914084400000002</c:v>
                </c:pt>
                <c:pt idx="7933">
                  <c:v>-3.3207762199999999</c:v>
                </c:pt>
                <c:pt idx="7934">
                  <c:v>-3.2500972699999999</c:v>
                </c:pt>
                <c:pt idx="7935">
                  <c:v>-3.1793730299999998</c:v>
                </c:pt>
                <c:pt idx="7936">
                  <c:v>-3.1086044300000002</c:v>
                </c:pt>
                <c:pt idx="7937">
                  <c:v>-3.0377922100000001</c:v>
                </c:pt>
                <c:pt idx="7938">
                  <c:v>-2.9669373000000001</c:v>
                </c:pt>
                <c:pt idx="7939">
                  <c:v>-2.8960413900000002</c:v>
                </c:pt>
                <c:pt idx="7940">
                  <c:v>-2.8251044799999998</c:v>
                </c:pt>
                <c:pt idx="7941">
                  <c:v>-2.7541279799999998</c:v>
                </c:pt>
                <c:pt idx="7942">
                  <c:v>-2.6831133399999998</c:v>
                </c:pt>
                <c:pt idx="7943">
                  <c:v>-2.6120610200000001</c:v>
                </c:pt>
                <c:pt idx="7944">
                  <c:v>-2.5409719900000001</c:v>
                </c:pt>
                <c:pt idx="7945">
                  <c:v>-2.46984768</c:v>
                </c:pt>
                <c:pt idx="7946">
                  <c:v>-2.39868879</c:v>
                </c:pt>
                <c:pt idx="7947">
                  <c:v>-2.3274960500000001</c:v>
                </c:pt>
                <c:pt idx="7948">
                  <c:v>-2.2562708900000001</c:v>
                </c:pt>
                <c:pt idx="7949">
                  <c:v>-2.1850144899999999</c:v>
                </c:pt>
                <c:pt idx="7950">
                  <c:v>-2.1137270899999998</c:v>
                </c:pt>
                <c:pt idx="7951">
                  <c:v>-2.0424103699999998</c:v>
                </c:pt>
                <c:pt idx="7952">
                  <c:v>-1.97106493</c:v>
                </c:pt>
                <c:pt idx="7953">
                  <c:v>-1.89969206</c:v>
                </c:pt>
                <c:pt idx="7954">
                  <c:v>-1.8282924899999999</c:v>
                </c:pt>
                <c:pt idx="7955">
                  <c:v>-1.75686729</c:v>
                </c:pt>
                <c:pt idx="7956">
                  <c:v>-1.68541765</c:v>
                </c:pt>
                <c:pt idx="7957">
                  <c:v>-1.6139442900000001</c:v>
                </c:pt>
                <c:pt idx="7958">
                  <c:v>-1.54244852</c:v>
                </c:pt>
                <c:pt idx="7959">
                  <c:v>-1.4709311700000001</c:v>
                </c:pt>
                <c:pt idx="7960">
                  <c:v>-1.3993930800000001</c:v>
                </c:pt>
                <c:pt idx="7961">
                  <c:v>-1.32783556</c:v>
                </c:pt>
                <c:pt idx="7962">
                  <c:v>-1.25625944</c:v>
                </c:pt>
                <c:pt idx="7963">
                  <c:v>-1.1846656799999999</c:v>
                </c:pt>
                <c:pt idx="7964">
                  <c:v>-1.11305535</c:v>
                </c:pt>
                <c:pt idx="7965">
                  <c:v>-1.0414295200000001</c:v>
                </c:pt>
                <c:pt idx="7966">
                  <c:v>-0.969788969</c:v>
                </c:pt>
                <c:pt idx="7967">
                  <c:v>-0.89813500599999996</c:v>
                </c:pt>
                <c:pt idx="7968">
                  <c:v>-0.82646846799999996</c:v>
                </c:pt>
                <c:pt idx="7969">
                  <c:v>-0.75479030599999997</c:v>
                </c:pt>
                <c:pt idx="7970">
                  <c:v>-0.68310159400000003</c:v>
                </c:pt>
                <c:pt idx="7971">
                  <c:v>-0.61140328600000005</c:v>
                </c:pt>
                <c:pt idx="7972">
                  <c:v>-0.53969651500000004</c:v>
                </c:pt>
                <c:pt idx="7973">
                  <c:v>-0.46798214300000002</c:v>
                </c:pt>
                <c:pt idx="7974">
                  <c:v>-0.39626124499999998</c:v>
                </c:pt>
                <c:pt idx="7975">
                  <c:v>-0.32453480400000001</c:v>
                </c:pt>
                <c:pt idx="7976">
                  <c:v>-0.25280377300000001</c:v>
                </c:pt>
                <c:pt idx="7977">
                  <c:v>-0.18106927</c:v>
                </c:pt>
                <c:pt idx="7978">
                  <c:v>-0.10933219600000001</c:v>
                </c:pt>
                <c:pt idx="7979" formatCode="0.00E+00">
                  <c:v>-3.7593603099999998E-2</c:v>
                </c:pt>
                <c:pt idx="7980" formatCode="0.00E+00">
                  <c:v>3.41455154E-2</c:v>
                </c:pt>
                <c:pt idx="7981">
                  <c:v>0.10588415</c:v>
                </c:pt>
                <c:pt idx="7982">
                  <c:v>0.17762132</c:v>
                </c:pt>
                <c:pt idx="7983">
                  <c:v>0.24935597200000001</c:v>
                </c:pt>
                <c:pt idx="7984">
                  <c:v>0.32108718200000003</c:v>
                </c:pt>
                <c:pt idx="7985">
                  <c:v>0.39281386099999999</c:v>
                </c:pt>
                <c:pt idx="7986">
                  <c:v>0.464535058</c:v>
                </c:pt>
                <c:pt idx="7987">
                  <c:v>0.53624975699999999</c:v>
                </c:pt>
                <c:pt idx="7988">
                  <c:v>0.60795694600000005</c:v>
                </c:pt>
                <c:pt idx="7989">
                  <c:v>0.67965567100000002</c:v>
                </c:pt>
                <c:pt idx="7990">
                  <c:v>0.75134486</c:v>
                </c:pt>
                <c:pt idx="7991">
                  <c:v>0.82302349799999996</c:v>
                </c:pt>
                <c:pt idx="7992">
                  <c:v>0.89469063299999996</c:v>
                </c:pt>
                <c:pt idx="7993">
                  <c:v>0.96634536999999998</c:v>
                </c:pt>
                <c:pt idx="7994">
                  <c:v>1.0379864000000001</c:v>
                </c:pt>
                <c:pt idx="7995">
                  <c:v>1.10961306</c:v>
                </c:pt>
                <c:pt idx="7996">
                  <c:v>1.18122411</c:v>
                </c:pt>
                <c:pt idx="7997">
                  <c:v>1.25281858</c:v>
                </c:pt>
                <c:pt idx="7998">
                  <c:v>1.3243957799999999</c:v>
                </c:pt>
                <c:pt idx="7999">
                  <c:v>1.39595425</c:v>
                </c:pt>
                <c:pt idx="8000">
                  <c:v>1.46749318</c:v>
                </c:pt>
                <c:pt idx="8001">
                  <c:v>1.5390116</c:v>
                </c:pt>
                <c:pt idx="8002">
                  <c:v>1.61050856</c:v>
                </c:pt>
                <c:pt idx="8003">
                  <c:v>1.6819828699999999</c:v>
                </c:pt>
                <c:pt idx="8004">
                  <c:v>1.7534337</c:v>
                </c:pt>
                <c:pt idx="8005">
                  <c:v>1.82485998</c:v>
                </c:pt>
                <c:pt idx="8006">
                  <c:v>1.89626074</c:v>
                </c:pt>
                <c:pt idx="8007">
                  <c:v>1.96763515</c:v>
                </c:pt>
                <c:pt idx="8008">
                  <c:v>2.03898191</c:v>
                </c:pt>
                <c:pt idx="8009">
                  <c:v>2.1103000600000001</c:v>
                </c:pt>
                <c:pt idx="8010">
                  <c:v>2.1815886500000001</c:v>
                </c:pt>
                <c:pt idx="8011">
                  <c:v>2.2528469599999998</c:v>
                </c:pt>
                <c:pt idx="8012">
                  <c:v>2.32407355</c:v>
                </c:pt>
                <c:pt idx="8013">
                  <c:v>2.3952677200000001</c:v>
                </c:pt>
                <c:pt idx="8014">
                  <c:v>2.4664282800000001</c:v>
                </c:pt>
                <c:pt idx="8015">
                  <c:v>2.5375545000000002</c:v>
                </c:pt>
                <c:pt idx="8016">
                  <c:v>2.6086452000000002</c:v>
                </c:pt>
                <c:pt idx="8017">
                  <c:v>2.6796991800000001</c:v>
                </c:pt>
                <c:pt idx="8018">
                  <c:v>2.75071573</c:v>
                </c:pt>
                <c:pt idx="8019">
                  <c:v>2.8216939000000001</c:v>
                </c:pt>
                <c:pt idx="8020">
                  <c:v>2.8926324800000001</c:v>
                </c:pt>
                <c:pt idx="8021">
                  <c:v>2.9635307800000001</c:v>
                </c:pt>
                <c:pt idx="8022">
                  <c:v>3.0343873499999998</c:v>
                </c:pt>
                <c:pt idx="8023">
                  <c:v>3.1052017200000002</c:v>
                </c:pt>
                <c:pt idx="8024">
                  <c:v>3.1759727</c:v>
                </c:pt>
                <c:pt idx="8025">
                  <c:v>3.2466990899999999</c:v>
                </c:pt>
                <c:pt idx="8026">
                  <c:v>3.3173801900000002</c:v>
                </c:pt>
                <c:pt idx="8027">
                  <c:v>3.3880147900000002</c:v>
                </c:pt>
                <c:pt idx="8028">
                  <c:v>3.4586019499999998</c:v>
                </c:pt>
                <c:pt idx="8029">
                  <c:v>3.5291407100000001</c:v>
                </c:pt>
                <c:pt idx="8030">
                  <c:v>3.5996303599999999</c:v>
                </c:pt>
                <c:pt idx="8031">
                  <c:v>3.6700692199999998</c:v>
                </c:pt>
                <c:pt idx="8032">
                  <c:v>3.7404568199999999</c:v>
                </c:pt>
                <c:pt idx="8033">
                  <c:v>3.8107924500000001</c:v>
                </c:pt>
                <c:pt idx="8034">
                  <c:v>3.8810746699999998</c:v>
                </c:pt>
                <c:pt idx="8035">
                  <c:v>3.9513020499999998</c:v>
                </c:pt>
                <c:pt idx="8036">
                  <c:v>4.0214748399999998</c:v>
                </c:pt>
                <c:pt idx="8037">
                  <c:v>4.0915913599999998</c:v>
                </c:pt>
                <c:pt idx="8038">
                  <c:v>4.1616501799999996</c:v>
                </c:pt>
                <c:pt idx="8039">
                  <c:v>4.2316508300000004</c:v>
                </c:pt>
                <c:pt idx="8040">
                  <c:v>4.30159235</c:v>
                </c:pt>
                <c:pt idx="8041">
                  <c:v>4.3714737899999996</c:v>
                </c:pt>
                <c:pt idx="8042">
                  <c:v>4.4412941899999998</c:v>
                </c:pt>
                <c:pt idx="8043">
                  <c:v>4.5110526100000001</c:v>
                </c:pt>
                <c:pt idx="8044">
                  <c:v>4.5807471299999998</c:v>
                </c:pt>
                <c:pt idx="8045">
                  <c:v>4.6503782300000003</c:v>
                </c:pt>
                <c:pt idx="8046">
                  <c:v>4.7199439999999999</c:v>
                </c:pt>
                <c:pt idx="8047">
                  <c:v>4.7894439699999998</c:v>
                </c:pt>
                <c:pt idx="8048">
                  <c:v>4.8588767099999997</c:v>
                </c:pt>
                <c:pt idx="8049">
                  <c:v>4.9282412500000001</c:v>
                </c:pt>
                <c:pt idx="8050">
                  <c:v>4.9975376100000002</c:v>
                </c:pt>
                <c:pt idx="8051">
                  <c:v>5.0667634000000001</c:v>
                </c:pt>
                <c:pt idx="8052">
                  <c:v>5.13591862</c:v>
                </c:pt>
                <c:pt idx="8053">
                  <c:v>5.2050018299999996</c:v>
                </c:pt>
                <c:pt idx="8054">
                  <c:v>5.27401257</c:v>
                </c:pt>
                <c:pt idx="8055">
                  <c:v>5.3429493900000002</c:v>
                </c:pt>
                <c:pt idx="8056">
                  <c:v>5.4118108700000001</c:v>
                </c:pt>
                <c:pt idx="8057">
                  <c:v>5.4805970200000003</c:v>
                </c:pt>
                <c:pt idx="8058">
                  <c:v>5.5493068699999997</c:v>
                </c:pt>
                <c:pt idx="8059">
                  <c:v>5.61793852</c:v>
                </c:pt>
                <c:pt idx="8060">
                  <c:v>5.6864924400000003</c:v>
                </c:pt>
                <c:pt idx="8061">
                  <c:v>5.75496578</c:v>
                </c:pt>
                <c:pt idx="8062">
                  <c:v>5.8233585400000001</c:v>
                </c:pt>
                <c:pt idx="8063">
                  <c:v>5.8916706999999997</c:v>
                </c:pt>
                <c:pt idx="8064">
                  <c:v>5.9598998999999999</c:v>
                </c:pt>
                <c:pt idx="8065">
                  <c:v>6.0280461299999999</c:v>
                </c:pt>
                <c:pt idx="8066">
                  <c:v>6.0961074799999997</c:v>
                </c:pt>
                <c:pt idx="8067">
                  <c:v>6.1640844299999999</c:v>
                </c:pt>
                <c:pt idx="8068">
                  <c:v>6.2319741200000003</c:v>
                </c:pt>
                <c:pt idx="8069">
                  <c:v>6.2997775100000002</c:v>
                </c:pt>
                <c:pt idx="8070">
                  <c:v>6.3674917200000003</c:v>
                </c:pt>
                <c:pt idx="8071">
                  <c:v>6.43511772</c:v>
                </c:pt>
                <c:pt idx="8072">
                  <c:v>6.5026531199999997</c:v>
                </c:pt>
                <c:pt idx="8073">
                  <c:v>6.5700979200000003</c:v>
                </c:pt>
                <c:pt idx="8074">
                  <c:v>6.6374511700000003</c:v>
                </c:pt>
                <c:pt idx="8075">
                  <c:v>6.7047109599999999</c:v>
                </c:pt>
                <c:pt idx="8076">
                  <c:v>6.7718768100000002</c:v>
                </c:pt>
                <c:pt idx="8077">
                  <c:v>6.8389482499999996</c:v>
                </c:pt>
                <c:pt idx="8078">
                  <c:v>6.9059243199999996</c:v>
                </c:pt>
                <c:pt idx="8079">
                  <c:v>6.9728035899999998</c:v>
                </c:pt>
                <c:pt idx="8080">
                  <c:v>7.03958511</c:v>
                </c:pt>
                <c:pt idx="8081">
                  <c:v>7.1062679299999996</c:v>
                </c:pt>
                <c:pt idx="8082">
                  <c:v>7.1728515599999998</c:v>
                </c:pt>
                <c:pt idx="8083">
                  <c:v>7.2393350600000002</c:v>
                </c:pt>
                <c:pt idx="8084">
                  <c:v>7.3057169899999996</c:v>
                </c:pt>
                <c:pt idx="8085">
                  <c:v>7.3719973599999999</c:v>
                </c:pt>
                <c:pt idx="8086">
                  <c:v>7.4381732899999999</c:v>
                </c:pt>
                <c:pt idx="8087">
                  <c:v>7.5042462299999997</c:v>
                </c:pt>
                <c:pt idx="8088">
                  <c:v>7.5702137900000004</c:v>
                </c:pt>
                <c:pt idx="8089">
                  <c:v>7.6360759700000003</c:v>
                </c:pt>
                <c:pt idx="8090">
                  <c:v>7.7018308600000003</c:v>
                </c:pt>
                <c:pt idx="8091">
                  <c:v>7.76747751</c:v>
                </c:pt>
                <c:pt idx="8092">
                  <c:v>7.8330168699999998</c:v>
                </c:pt>
                <c:pt idx="8093">
                  <c:v>7.8984451299999998</c:v>
                </c:pt>
                <c:pt idx="8094">
                  <c:v>7.9637637100000003</c:v>
                </c:pt>
                <c:pt idx="8095">
                  <c:v>8.0289707200000002</c:v>
                </c:pt>
                <c:pt idx="8096">
                  <c:v>8.0940656700000009</c:v>
                </c:pt>
                <c:pt idx="8097">
                  <c:v>8.1590471299999994</c:v>
                </c:pt>
                <c:pt idx="8098">
                  <c:v>8.2239141500000006</c:v>
                </c:pt>
                <c:pt idx="8099">
                  <c:v>8.2886667299999992</c:v>
                </c:pt>
                <c:pt idx="8100">
                  <c:v>8.3533029600000006</c:v>
                </c:pt>
                <c:pt idx="8101">
                  <c:v>8.4178228399999995</c:v>
                </c:pt>
                <c:pt idx="8102">
                  <c:v>8.4822235100000007</c:v>
                </c:pt>
                <c:pt idx="8103">
                  <c:v>8.5465068800000008</c:v>
                </c:pt>
                <c:pt idx="8104">
                  <c:v>8.6106710399999997</c:v>
                </c:pt>
                <c:pt idx="8105">
                  <c:v>8.6747140900000002</c:v>
                </c:pt>
                <c:pt idx="8106">
                  <c:v>8.73863506</c:v>
                </c:pt>
                <c:pt idx="8107">
                  <c:v>8.8024349199999996</c:v>
                </c:pt>
                <c:pt idx="8108">
                  <c:v>8.8661107999999995</c:v>
                </c:pt>
                <c:pt idx="8109">
                  <c:v>8.9296626999999997</c:v>
                </c:pt>
                <c:pt idx="8110">
                  <c:v>8.9930906299999993</c:v>
                </c:pt>
                <c:pt idx="8111">
                  <c:v>9.0563917200000006</c:v>
                </c:pt>
                <c:pt idx="8112">
                  <c:v>9.1195659599999992</c:v>
                </c:pt>
                <c:pt idx="8113">
                  <c:v>9.1826133700000003</c:v>
                </c:pt>
                <c:pt idx="8114">
                  <c:v>9.2455320400000005</c:v>
                </c:pt>
                <c:pt idx="8115">
                  <c:v>9.3083219499999998</c:v>
                </c:pt>
                <c:pt idx="8116">
                  <c:v>9.3709812200000009</c:v>
                </c:pt>
                <c:pt idx="8117">
                  <c:v>9.4335088700000007</c:v>
                </c:pt>
                <c:pt idx="8118">
                  <c:v>9.4959049199999992</c:v>
                </c:pt>
                <c:pt idx="8119">
                  <c:v>9.5581684100000004</c:v>
                </c:pt>
                <c:pt idx="8120">
                  <c:v>9.6202974300000008</c:v>
                </c:pt>
                <c:pt idx="8121">
                  <c:v>9.68229294</c:v>
                </c:pt>
                <c:pt idx="8122">
                  <c:v>9.7441530200000006</c:v>
                </c:pt>
                <c:pt idx="8123">
                  <c:v>9.8058748199999997</c:v>
                </c:pt>
                <c:pt idx="8124">
                  <c:v>9.8674611999999993</c:v>
                </c:pt>
                <c:pt idx="8125">
                  <c:v>9.9289093000000008</c:v>
                </c:pt>
                <c:pt idx="8126">
                  <c:v>9.9902191200000008</c:v>
                </c:pt>
                <c:pt idx="8127">
                  <c:v>10.051387800000001</c:v>
                </c:pt>
                <c:pt idx="8128">
                  <c:v>10.1124163</c:v>
                </c:pt>
                <c:pt idx="8129">
                  <c:v>10.173303600000001</c:v>
                </c:pt>
                <c:pt idx="8130">
                  <c:v>10.2340488</c:v>
                </c:pt>
                <c:pt idx="8131">
                  <c:v>10.294649100000001</c:v>
                </c:pt>
                <c:pt idx="8132">
                  <c:v>10.3551073</c:v>
                </c:pt>
                <c:pt idx="8133">
                  <c:v>10.4154196</c:v>
                </c:pt>
                <c:pt idx="8134">
                  <c:v>10.4755878</c:v>
                </c:pt>
                <c:pt idx="8135">
                  <c:v>10.535607300000001</c:v>
                </c:pt>
                <c:pt idx="8136">
                  <c:v>10.5954809</c:v>
                </c:pt>
                <c:pt idx="8137">
                  <c:v>10.655206700000001</c:v>
                </c:pt>
                <c:pt idx="8138">
                  <c:v>10.714781800000001</c:v>
                </c:pt>
                <c:pt idx="8139">
                  <c:v>10.7742071</c:v>
                </c:pt>
                <c:pt idx="8140">
                  <c:v>10.833482699999999</c:v>
                </c:pt>
                <c:pt idx="8141">
                  <c:v>10.8926067</c:v>
                </c:pt>
                <c:pt idx="8142">
                  <c:v>10.951577199999999</c:v>
                </c:pt>
                <c:pt idx="8143">
                  <c:v>11.010396</c:v>
                </c:pt>
                <c:pt idx="8144">
                  <c:v>11.0690603</c:v>
                </c:pt>
                <c:pt idx="8145">
                  <c:v>11.1275692</c:v>
                </c:pt>
                <c:pt idx="8146">
                  <c:v>11.1859217</c:v>
                </c:pt>
                <c:pt idx="8147">
                  <c:v>11.244119599999999</c:v>
                </c:pt>
                <c:pt idx="8148">
                  <c:v>11.302160300000001</c:v>
                </c:pt>
                <c:pt idx="8149">
                  <c:v>11.360040700000001</c:v>
                </c:pt>
                <c:pt idx="8150">
                  <c:v>11.4177628</c:v>
                </c:pt>
                <c:pt idx="8151">
                  <c:v>11.4753265</c:v>
                </c:pt>
                <c:pt idx="8152">
                  <c:v>11.532728199999999</c:v>
                </c:pt>
                <c:pt idx="8153">
                  <c:v>11.589970599999999</c:v>
                </c:pt>
                <c:pt idx="8154">
                  <c:v>11.647049000000001</c:v>
                </c:pt>
                <c:pt idx="8155">
                  <c:v>11.703965200000001</c:v>
                </c:pt>
                <c:pt idx="8156">
                  <c:v>11.7607164</c:v>
                </c:pt>
                <c:pt idx="8157">
                  <c:v>11.8173046</c:v>
                </c:pt>
                <c:pt idx="8158">
                  <c:v>11.8737268</c:v>
                </c:pt>
                <c:pt idx="8159">
                  <c:v>11.9299841</c:v>
                </c:pt>
                <c:pt idx="8160">
                  <c:v>11.986072500000001</c:v>
                </c:pt>
                <c:pt idx="8161">
                  <c:v>12.0419941</c:v>
                </c:pt>
                <c:pt idx="8162">
                  <c:v>12.0977478</c:v>
                </c:pt>
                <c:pt idx="8163">
                  <c:v>12.1533318</c:v>
                </c:pt>
                <c:pt idx="8164">
                  <c:v>12.208746</c:v>
                </c:pt>
                <c:pt idx="8165">
                  <c:v>12.2639885</c:v>
                </c:pt>
                <c:pt idx="8166">
                  <c:v>12.3190603</c:v>
                </c:pt>
                <c:pt idx="8167">
                  <c:v>12.3739586</c:v>
                </c:pt>
                <c:pt idx="8168">
                  <c:v>12.4286861</c:v>
                </c:pt>
                <c:pt idx="8169">
                  <c:v>12.483238200000001</c:v>
                </c:pt>
                <c:pt idx="8170">
                  <c:v>12.5376148</c:v>
                </c:pt>
                <c:pt idx="8171">
                  <c:v>12.5918169</c:v>
                </c:pt>
                <c:pt idx="8172">
                  <c:v>12.6458435</c:v>
                </c:pt>
                <c:pt idx="8173">
                  <c:v>12.6996927</c:v>
                </c:pt>
                <c:pt idx="8174">
                  <c:v>12.753364599999999</c:v>
                </c:pt>
                <c:pt idx="8175">
                  <c:v>12.8068562</c:v>
                </c:pt>
                <c:pt idx="8176">
                  <c:v>12.860170399999999</c:v>
                </c:pt>
                <c:pt idx="8177">
                  <c:v>12.913305299999999</c:v>
                </c:pt>
                <c:pt idx="8178">
                  <c:v>12.966259000000001</c:v>
                </c:pt>
                <c:pt idx="8179">
                  <c:v>13.0190296</c:v>
                </c:pt>
                <c:pt idx="8180">
                  <c:v>13.071619999999999</c:v>
                </c:pt>
                <c:pt idx="8181">
                  <c:v>13.1240273</c:v>
                </c:pt>
                <c:pt idx="8182">
                  <c:v>13.1762505</c:v>
                </c:pt>
                <c:pt idx="8183">
                  <c:v>13.2282887</c:v>
                </c:pt>
                <c:pt idx="8184">
                  <c:v>13.2801428</c:v>
                </c:pt>
                <c:pt idx="8185">
                  <c:v>13.331810000000001</c:v>
                </c:pt>
                <c:pt idx="8186">
                  <c:v>13.383293200000001</c:v>
                </c:pt>
                <c:pt idx="8187">
                  <c:v>13.4345865</c:v>
                </c:pt>
                <c:pt idx="8188">
                  <c:v>13.485692999999999</c:v>
                </c:pt>
                <c:pt idx="8189">
                  <c:v>13.536610599999999</c:v>
                </c:pt>
                <c:pt idx="8190">
                  <c:v>13.5873404</c:v>
                </c:pt>
                <c:pt idx="8191">
                  <c:v>13.6378784</c:v>
                </c:pt>
                <c:pt idx="8192">
                  <c:v>13.6882257</c:v>
                </c:pt>
                <c:pt idx="8193">
                  <c:v>13.7383804</c:v>
                </c:pt>
                <c:pt idx="8194">
                  <c:v>13.7883453</c:v>
                </c:pt>
                <c:pt idx="8195">
                  <c:v>13.838115699999999</c:v>
                </c:pt>
                <c:pt idx="8196">
                  <c:v>13.8876925</c:v>
                </c:pt>
                <c:pt idx="8197">
                  <c:v>13.937076599999999</c:v>
                </c:pt>
                <c:pt idx="8198">
                  <c:v>13.986264200000001</c:v>
                </c:pt>
                <c:pt idx="8199">
                  <c:v>14.0352573</c:v>
                </c:pt>
                <c:pt idx="8200">
                  <c:v>14.084053000000001</c:v>
                </c:pt>
                <c:pt idx="8201">
                  <c:v>14.132651299999999</c:v>
                </c:pt>
                <c:pt idx="8202">
                  <c:v>14.1810522</c:v>
                </c:pt>
                <c:pt idx="8203">
                  <c:v>14.229256599999999</c:v>
                </c:pt>
                <c:pt idx="8204">
                  <c:v>14.2772598</c:v>
                </c:pt>
                <c:pt idx="8205">
                  <c:v>14.325063699999999</c:v>
                </c:pt>
                <c:pt idx="8206">
                  <c:v>14.3726673</c:v>
                </c:pt>
                <c:pt idx="8207">
                  <c:v>14.420069700000001</c:v>
                </c:pt>
                <c:pt idx="8208">
                  <c:v>14.467270900000001</c:v>
                </c:pt>
                <c:pt idx="8209">
                  <c:v>14.514269799999999</c:v>
                </c:pt>
                <c:pt idx="8210">
                  <c:v>14.561064699999999</c:v>
                </c:pt>
                <c:pt idx="8211">
                  <c:v>14.607656499999999</c:v>
                </c:pt>
                <c:pt idx="8212">
                  <c:v>14.6540442</c:v>
                </c:pt>
                <c:pt idx="8213">
                  <c:v>14.700226799999999</c:v>
                </c:pt>
                <c:pt idx="8214">
                  <c:v>14.746203400000001</c:v>
                </c:pt>
                <c:pt idx="8215">
                  <c:v>14.7919731</c:v>
                </c:pt>
                <c:pt idx="8216">
                  <c:v>14.837536800000001</c:v>
                </c:pt>
                <c:pt idx="8217">
                  <c:v>14.8828926</c:v>
                </c:pt>
                <c:pt idx="8218">
                  <c:v>14.9280396</c:v>
                </c:pt>
                <c:pt idx="8219">
                  <c:v>14.972978599999999</c:v>
                </c:pt>
                <c:pt idx="8220">
                  <c:v>15.0177078</c:v>
                </c:pt>
                <c:pt idx="8221">
                  <c:v>15.062227200000001</c:v>
                </c:pt>
                <c:pt idx="8222">
                  <c:v>15.106535900000001</c:v>
                </c:pt>
                <c:pt idx="8223">
                  <c:v>15.1506329</c:v>
                </c:pt>
                <c:pt idx="8224">
                  <c:v>15.194519</c:v>
                </c:pt>
                <c:pt idx="8225">
                  <c:v>15.2381916</c:v>
                </c:pt>
                <c:pt idx="8226">
                  <c:v>15.2816505</c:v>
                </c:pt>
                <c:pt idx="8227">
                  <c:v>15.3248959</c:v>
                </c:pt>
                <c:pt idx="8228">
                  <c:v>15.3679276</c:v>
                </c:pt>
                <c:pt idx="8229">
                  <c:v>15.410743699999999</c:v>
                </c:pt>
                <c:pt idx="8230">
                  <c:v>15.453344299999999</c:v>
                </c:pt>
                <c:pt idx="8231">
                  <c:v>15.4957294</c:v>
                </c:pt>
                <c:pt idx="8232">
                  <c:v>15.5378971</c:v>
                </c:pt>
                <c:pt idx="8233">
                  <c:v>15.579847300000001</c:v>
                </c:pt>
                <c:pt idx="8234">
                  <c:v>15.621579199999999</c:v>
                </c:pt>
                <c:pt idx="8235">
                  <c:v>15.6630945</c:v>
                </c:pt>
                <c:pt idx="8236">
                  <c:v>15.7043886</c:v>
                </c:pt>
                <c:pt idx="8237">
                  <c:v>15.745462399999999</c:v>
                </c:pt>
                <c:pt idx="8238">
                  <c:v>15.786317800000001</c:v>
                </c:pt>
                <c:pt idx="8239">
                  <c:v>15.8269529</c:v>
                </c:pt>
                <c:pt idx="8240">
                  <c:v>15.867363900000001</c:v>
                </c:pt>
                <c:pt idx="8241">
                  <c:v>15.907554599999999</c:v>
                </c:pt>
                <c:pt idx="8242">
                  <c:v>15.9475231</c:v>
                </c:pt>
                <c:pt idx="8243">
                  <c:v>15.9872684</c:v>
                </c:pt>
                <c:pt idx="8244">
                  <c:v>16.026788700000001</c:v>
                </c:pt>
                <c:pt idx="8245">
                  <c:v>16.0660858</c:v>
                </c:pt>
                <c:pt idx="8246">
                  <c:v>16.105157899999998</c:v>
                </c:pt>
                <c:pt idx="8247">
                  <c:v>16.144004800000001</c:v>
                </c:pt>
                <c:pt idx="8248">
                  <c:v>16.1826267</c:v>
                </c:pt>
                <c:pt idx="8249">
                  <c:v>16.221019699999999</c:v>
                </c:pt>
                <c:pt idx="8250">
                  <c:v>16.259189599999999</c:v>
                </c:pt>
                <c:pt idx="8251">
                  <c:v>16.297128699999998</c:v>
                </c:pt>
                <c:pt idx="8252">
                  <c:v>16.334840799999998</c:v>
                </c:pt>
                <c:pt idx="8253">
                  <c:v>16.3723259</c:v>
                </c:pt>
                <c:pt idx="8254">
                  <c:v>16.409580200000001</c:v>
                </c:pt>
                <c:pt idx="8255">
                  <c:v>16.446605699999999</c:v>
                </c:pt>
                <c:pt idx="8256">
                  <c:v>16.4834003</c:v>
                </c:pt>
                <c:pt idx="8257">
                  <c:v>16.5199642</c:v>
                </c:pt>
                <c:pt idx="8258">
                  <c:v>16.556297300000001</c:v>
                </c:pt>
                <c:pt idx="8259">
                  <c:v>16.5923996</c:v>
                </c:pt>
                <c:pt idx="8260">
                  <c:v>16.628269199999998</c:v>
                </c:pt>
                <c:pt idx="8261">
                  <c:v>16.663906099999998</c:v>
                </c:pt>
                <c:pt idx="8262">
                  <c:v>16.6993103</c:v>
                </c:pt>
                <c:pt idx="8263">
                  <c:v>16.7344799</c:v>
                </c:pt>
                <c:pt idx="8264">
                  <c:v>16.769416799999998</c:v>
                </c:pt>
                <c:pt idx="8265">
                  <c:v>16.8041172</c:v>
                </c:pt>
                <c:pt idx="8266">
                  <c:v>16.838584900000001</c:v>
                </c:pt>
                <c:pt idx="8267">
                  <c:v>16.872814200000001</c:v>
                </c:pt>
                <c:pt idx="8268">
                  <c:v>16.906808900000001</c:v>
                </c:pt>
                <c:pt idx="8269">
                  <c:v>16.940568899999999</c:v>
                </c:pt>
                <c:pt idx="8270">
                  <c:v>16.974088699999999</c:v>
                </c:pt>
                <c:pt idx="8271">
                  <c:v>17.0073738</c:v>
                </c:pt>
                <c:pt idx="8272">
                  <c:v>17.040418599999999</c:v>
                </c:pt>
                <c:pt idx="8273">
                  <c:v>17.073226900000002</c:v>
                </c:pt>
                <c:pt idx="8274">
                  <c:v>17.105794899999999</c:v>
                </c:pt>
                <c:pt idx="8275">
                  <c:v>17.1381245</c:v>
                </c:pt>
                <c:pt idx="8276">
                  <c:v>17.170213700000001</c:v>
                </c:pt>
                <c:pt idx="8277">
                  <c:v>17.202062600000001</c:v>
                </c:pt>
                <c:pt idx="8278">
                  <c:v>17.2336712</c:v>
                </c:pt>
                <c:pt idx="8279">
                  <c:v>17.265039399999999</c:v>
                </c:pt>
                <c:pt idx="8280">
                  <c:v>17.296165500000001</c:v>
                </c:pt>
                <c:pt idx="8281">
                  <c:v>17.327049299999999</c:v>
                </c:pt>
                <c:pt idx="8282">
                  <c:v>17.3576908</c:v>
                </c:pt>
                <c:pt idx="8283">
                  <c:v>17.388090099999999</c:v>
                </c:pt>
                <c:pt idx="8284">
                  <c:v>17.418245299999999</c:v>
                </c:pt>
                <c:pt idx="8285">
                  <c:v>17.448158299999999</c:v>
                </c:pt>
                <c:pt idx="8286">
                  <c:v>17.477825200000002</c:v>
                </c:pt>
                <c:pt idx="8287">
                  <c:v>17.507247899999999</c:v>
                </c:pt>
                <c:pt idx="8288">
                  <c:v>17.536426500000001</c:v>
                </c:pt>
                <c:pt idx="8289">
                  <c:v>17.565360999999999</c:v>
                </c:pt>
                <c:pt idx="8290">
                  <c:v>17.594047499999999</c:v>
                </c:pt>
                <c:pt idx="8291">
                  <c:v>17.622488000000001</c:v>
                </c:pt>
                <c:pt idx="8292">
                  <c:v>17.650682400000001</c:v>
                </c:pt>
                <c:pt idx="8293">
                  <c:v>17.678630800000001</c:v>
                </c:pt>
                <c:pt idx="8294">
                  <c:v>17.706331299999999</c:v>
                </c:pt>
                <c:pt idx="8295">
                  <c:v>17.7337837</c:v>
                </c:pt>
                <c:pt idx="8296">
                  <c:v>17.7609882</c:v>
                </c:pt>
                <c:pt idx="8297">
                  <c:v>17.787944799999998</c:v>
                </c:pt>
                <c:pt idx="8298">
                  <c:v>17.8146515</c:v>
                </c:pt>
                <c:pt idx="8299">
                  <c:v>17.841110199999999</c:v>
                </c:pt>
                <c:pt idx="8300">
                  <c:v>17.8673191</c:v>
                </c:pt>
                <c:pt idx="8301">
                  <c:v>17.893276199999999</c:v>
                </c:pt>
                <c:pt idx="8302">
                  <c:v>17.9189854</c:v>
                </c:pt>
                <c:pt idx="8303">
                  <c:v>17.9444427</c:v>
                </c:pt>
                <c:pt idx="8304">
                  <c:v>17.969648400000001</c:v>
                </c:pt>
                <c:pt idx="8305">
                  <c:v>17.994602199999999</c:v>
                </c:pt>
                <c:pt idx="8306">
                  <c:v>18.019306199999999</c:v>
                </c:pt>
                <c:pt idx="8307">
                  <c:v>18.043758400000002</c:v>
                </c:pt>
                <c:pt idx="8308">
                  <c:v>18.067956899999999</c:v>
                </c:pt>
                <c:pt idx="8309">
                  <c:v>18.091901799999999</c:v>
                </c:pt>
                <c:pt idx="8310">
                  <c:v>18.115594900000001</c:v>
                </c:pt>
                <c:pt idx="8311">
                  <c:v>18.139034299999999</c:v>
                </c:pt>
                <c:pt idx="8312">
                  <c:v>18.162220000000001</c:v>
                </c:pt>
                <c:pt idx="8313">
                  <c:v>18.1851521</c:v>
                </c:pt>
                <c:pt idx="8314">
                  <c:v>18.207828500000002</c:v>
                </c:pt>
                <c:pt idx="8315">
                  <c:v>18.230251299999999</c:v>
                </c:pt>
                <c:pt idx="8316">
                  <c:v>18.252418500000001</c:v>
                </c:pt>
                <c:pt idx="8317">
                  <c:v>18.274332000000001</c:v>
                </c:pt>
                <c:pt idx="8318">
                  <c:v>18.295988099999999</c:v>
                </c:pt>
                <c:pt idx="8319">
                  <c:v>18.3173885</c:v>
                </c:pt>
                <c:pt idx="8320">
                  <c:v>18.338533399999999</c:v>
                </c:pt>
                <c:pt idx="8321">
                  <c:v>18.359418900000001</c:v>
                </c:pt>
                <c:pt idx="8322">
                  <c:v>18.380050700000002</c:v>
                </c:pt>
                <c:pt idx="8323">
                  <c:v>18.400424999999998</c:v>
                </c:pt>
                <c:pt idx="8324">
                  <c:v>18.420539900000001</c:v>
                </c:pt>
                <c:pt idx="8325">
                  <c:v>18.440399200000002</c:v>
                </c:pt>
                <c:pt idx="8326">
                  <c:v>18.459999100000001</c:v>
                </c:pt>
                <c:pt idx="8327">
                  <c:v>18.4793415</c:v>
                </c:pt>
                <c:pt idx="8328">
                  <c:v>18.4984264</c:v>
                </c:pt>
                <c:pt idx="8329">
                  <c:v>18.517251999999999</c:v>
                </c:pt>
                <c:pt idx="8330">
                  <c:v>18.535816199999999</c:v>
                </c:pt>
                <c:pt idx="8331">
                  <c:v>18.554122899999999</c:v>
                </c:pt>
                <c:pt idx="8332">
                  <c:v>18.5721703</c:v>
                </c:pt>
                <c:pt idx="8333">
                  <c:v>18.589958200000002</c:v>
                </c:pt>
                <c:pt idx="8334">
                  <c:v>18.607484800000002</c:v>
                </c:pt>
                <c:pt idx="8335">
                  <c:v>18.624752000000001</c:v>
                </c:pt>
                <c:pt idx="8336">
                  <c:v>18.641757999999999</c:v>
                </c:pt>
                <c:pt idx="8337">
                  <c:v>18.658502599999998</c:v>
                </c:pt>
                <c:pt idx="8338">
                  <c:v>18.6749878</c:v>
                </c:pt>
                <c:pt idx="8339">
                  <c:v>18.6912117</c:v>
                </c:pt>
                <c:pt idx="8340">
                  <c:v>18.707172400000001</c:v>
                </c:pt>
                <c:pt idx="8341">
                  <c:v>18.7228718</c:v>
                </c:pt>
                <c:pt idx="8342">
                  <c:v>18.738311800000002</c:v>
                </c:pt>
                <c:pt idx="8343">
                  <c:v>18.753486599999999</c:v>
                </c:pt>
                <c:pt idx="8344">
                  <c:v>18.768400199999999</c:v>
                </c:pt>
                <c:pt idx="8345">
                  <c:v>18.783050500000002</c:v>
                </c:pt>
                <c:pt idx="8346">
                  <c:v>18.797439600000001</c:v>
                </c:pt>
                <c:pt idx="8347">
                  <c:v>18.811563499999998</c:v>
                </c:pt>
                <c:pt idx="8348">
                  <c:v>18.825426100000001</c:v>
                </c:pt>
                <c:pt idx="8349">
                  <c:v>18.839025500000002</c:v>
                </c:pt>
                <c:pt idx="8350">
                  <c:v>18.852361699999999</c:v>
                </c:pt>
                <c:pt idx="8351">
                  <c:v>18.865432699999999</c:v>
                </c:pt>
                <c:pt idx="8352">
                  <c:v>18.878240600000002</c:v>
                </c:pt>
                <c:pt idx="8353">
                  <c:v>18.890783299999999</c:v>
                </c:pt>
                <c:pt idx="8354">
                  <c:v>18.9030609</c:v>
                </c:pt>
                <c:pt idx="8355">
                  <c:v>18.915077199999999</c:v>
                </c:pt>
                <c:pt idx="8356">
                  <c:v>18.926826500000001</c:v>
                </c:pt>
                <c:pt idx="8357">
                  <c:v>18.938312499999999</c:v>
                </c:pt>
                <c:pt idx="8358">
                  <c:v>18.9495316</c:v>
                </c:pt>
                <c:pt idx="8359">
                  <c:v>18.960487400000002</c:v>
                </c:pt>
                <c:pt idx="8360">
                  <c:v>18.971176100000001</c:v>
                </c:pt>
                <c:pt idx="8361">
                  <c:v>18.981601699999999</c:v>
                </c:pt>
                <c:pt idx="8362">
                  <c:v>18.991760299999999</c:v>
                </c:pt>
                <c:pt idx="8363">
                  <c:v>19.001653699999999</c:v>
                </c:pt>
                <c:pt idx="8364">
                  <c:v>19.011282000000001</c:v>
                </c:pt>
                <c:pt idx="8365">
                  <c:v>19.020643199999999</c:v>
                </c:pt>
                <c:pt idx="8366">
                  <c:v>19.0297375</c:v>
                </c:pt>
                <c:pt idx="8367">
                  <c:v>19.038566599999999</c:v>
                </c:pt>
                <c:pt idx="8368">
                  <c:v>19.047130599999999</c:v>
                </c:pt>
                <c:pt idx="8369">
                  <c:v>19.0554256</c:v>
                </c:pt>
                <c:pt idx="8370">
                  <c:v>19.063455600000001</c:v>
                </c:pt>
                <c:pt idx="8371">
                  <c:v>19.071220400000001</c:v>
                </c:pt>
                <c:pt idx="8372">
                  <c:v>19.0787163</c:v>
                </c:pt>
                <c:pt idx="8373">
                  <c:v>19.0859451</c:v>
                </c:pt>
                <c:pt idx="8374">
                  <c:v>19.092907</c:v>
                </c:pt>
                <c:pt idx="8375">
                  <c:v>19.099601700000001</c:v>
                </c:pt>
                <c:pt idx="8376">
                  <c:v>19.106031399999999</c:v>
                </c:pt>
                <c:pt idx="8377">
                  <c:v>19.112192199999999</c:v>
                </c:pt>
                <c:pt idx="8378">
                  <c:v>19.118084</c:v>
                </c:pt>
                <c:pt idx="8379">
                  <c:v>19.123710599999999</c:v>
                </c:pt>
                <c:pt idx="8380">
                  <c:v>19.129068400000001</c:v>
                </c:pt>
                <c:pt idx="8381">
                  <c:v>19.134159100000002</c:v>
                </c:pt>
                <c:pt idx="8382">
                  <c:v>19.138982800000001</c:v>
                </c:pt>
                <c:pt idx="8383">
                  <c:v>19.143539400000002</c:v>
                </c:pt>
                <c:pt idx="8384">
                  <c:v>19.1478252</c:v>
                </c:pt>
                <c:pt idx="8385">
                  <c:v>19.151845900000001</c:v>
                </c:pt>
                <c:pt idx="8386">
                  <c:v>19.155597700000001</c:v>
                </c:pt>
                <c:pt idx="8387">
                  <c:v>19.159080500000002</c:v>
                </c:pt>
                <c:pt idx="8388">
                  <c:v>19.162296300000001</c:v>
                </c:pt>
                <c:pt idx="8389">
                  <c:v>19.165243100000001</c:v>
                </c:pt>
                <c:pt idx="8390">
                  <c:v>19.167922999999998</c:v>
                </c:pt>
                <c:pt idx="8391">
                  <c:v>19.170333899999999</c:v>
                </c:pt>
                <c:pt idx="8392">
                  <c:v>19.172477700000002</c:v>
                </c:pt>
                <c:pt idx="8393">
                  <c:v>19.174352599999999</c:v>
                </c:pt>
                <c:pt idx="8394">
                  <c:v>19.175958600000001</c:v>
                </c:pt>
                <c:pt idx="8395">
                  <c:v>19.177297599999999</c:v>
                </c:pt>
                <c:pt idx="8396">
                  <c:v>19.178367600000001</c:v>
                </c:pt>
                <c:pt idx="8397">
                  <c:v>19.179168700000002</c:v>
                </c:pt>
                <c:pt idx="8398">
                  <c:v>19.179702800000001</c:v>
                </c:pt>
                <c:pt idx="8399">
                  <c:v>19.179967900000001</c:v>
                </c:pt>
                <c:pt idx="8400">
                  <c:v>19.179964099999999</c:v>
                </c:pt>
                <c:pt idx="8401">
                  <c:v>19.179693199999999</c:v>
                </c:pt>
                <c:pt idx="8402">
                  <c:v>19.179153400000001</c:v>
                </c:pt>
                <c:pt idx="8403">
                  <c:v>19.178346600000001</c:v>
                </c:pt>
                <c:pt idx="8404">
                  <c:v>19.177268999999999</c:v>
                </c:pt>
                <c:pt idx="8405">
                  <c:v>19.175924299999998</c:v>
                </c:pt>
                <c:pt idx="8406">
                  <c:v>19.1743126</c:v>
                </c:pt>
                <c:pt idx="8407">
                  <c:v>19.172429999999999</c:v>
                </c:pt>
                <c:pt idx="8408">
                  <c:v>19.170280500000001</c:v>
                </c:pt>
                <c:pt idx="8409">
                  <c:v>19.167861899999998</c:v>
                </c:pt>
                <c:pt idx="8410">
                  <c:v>19.165178300000001</c:v>
                </c:pt>
                <c:pt idx="8411">
                  <c:v>19.1622238</c:v>
                </c:pt>
                <c:pt idx="8412">
                  <c:v>19.159002300000001</c:v>
                </c:pt>
                <c:pt idx="8413">
                  <c:v>19.1555119</c:v>
                </c:pt>
                <c:pt idx="8414">
                  <c:v>19.151754400000002</c:v>
                </c:pt>
                <c:pt idx="8415">
                  <c:v>19.147728000000001</c:v>
                </c:pt>
                <c:pt idx="8416">
                  <c:v>19.143432600000001</c:v>
                </c:pt>
                <c:pt idx="8417">
                  <c:v>19.1388721</c:v>
                </c:pt>
                <c:pt idx="8418">
                  <c:v>19.134042699999998</c:v>
                </c:pt>
                <c:pt idx="8419">
                  <c:v>19.128946299999999</c:v>
                </c:pt>
                <c:pt idx="8420">
                  <c:v>19.1235809</c:v>
                </c:pt>
                <c:pt idx="8421">
                  <c:v>19.117948500000001</c:v>
                </c:pt>
                <c:pt idx="8422">
                  <c:v>19.1120491</c:v>
                </c:pt>
                <c:pt idx="8423">
                  <c:v>19.105882600000001</c:v>
                </c:pt>
                <c:pt idx="8424">
                  <c:v>19.099447300000001</c:v>
                </c:pt>
                <c:pt idx="8425">
                  <c:v>19.092744799999998</c:v>
                </c:pt>
                <c:pt idx="8426">
                  <c:v>19.0857773</c:v>
                </c:pt>
                <c:pt idx="8427">
                  <c:v>19.078540799999999</c:v>
                </c:pt>
                <c:pt idx="8428">
                  <c:v>19.071039200000001</c:v>
                </c:pt>
                <c:pt idx="8429">
                  <c:v>19.063270599999999</c:v>
                </c:pt>
                <c:pt idx="8430">
                  <c:v>19.055233000000001</c:v>
                </c:pt>
                <c:pt idx="8431">
                  <c:v>19.0469303</c:v>
                </c:pt>
                <c:pt idx="8432">
                  <c:v>19.038360600000001</c:v>
                </c:pt>
                <c:pt idx="8433">
                  <c:v>19.029525799999998</c:v>
                </c:pt>
                <c:pt idx="8434">
                  <c:v>19.020423900000001</c:v>
                </c:pt>
                <c:pt idx="8435">
                  <c:v>19.0110569</c:v>
                </c:pt>
                <c:pt idx="8436">
                  <c:v>19.001422900000001</c:v>
                </c:pt>
                <c:pt idx="8437">
                  <c:v>18.991523699999998</c:v>
                </c:pt>
                <c:pt idx="8438">
                  <c:v>18.981357599999999</c:v>
                </c:pt>
                <c:pt idx="8439">
                  <c:v>18.970928199999999</c:v>
                </c:pt>
                <c:pt idx="8440">
                  <c:v>18.960231799999999</c:v>
                </c:pt>
                <c:pt idx="8441">
                  <c:v>18.949270200000001</c:v>
                </c:pt>
                <c:pt idx="8442">
                  <c:v>18.9380436</c:v>
                </c:pt>
                <c:pt idx="8443">
                  <c:v>18.926551799999999</c:v>
                </c:pt>
                <c:pt idx="8444">
                  <c:v>18.9147949</c:v>
                </c:pt>
                <c:pt idx="8445">
                  <c:v>18.9027748</c:v>
                </c:pt>
                <c:pt idx="8446">
                  <c:v>18.890489599999999</c:v>
                </c:pt>
                <c:pt idx="8447">
                  <c:v>18.8779392</c:v>
                </c:pt>
                <c:pt idx="8448">
                  <c:v>18.8651257</c:v>
                </c:pt>
                <c:pt idx="8449">
                  <c:v>18.852046999999999</c:v>
                </c:pt>
                <c:pt idx="8450">
                  <c:v>18.838706999999999</c:v>
                </c:pt>
                <c:pt idx="8451">
                  <c:v>18.8251019</c:v>
                </c:pt>
                <c:pt idx="8452">
                  <c:v>18.8112335</c:v>
                </c:pt>
                <c:pt idx="8453">
                  <c:v>18.797101999999999</c:v>
                </c:pt>
                <c:pt idx="8454">
                  <c:v>18.782707200000001</c:v>
                </c:pt>
                <c:pt idx="8455">
                  <c:v>18.7680492</c:v>
                </c:pt>
                <c:pt idx="8456">
                  <c:v>18.7531319</c:v>
                </c:pt>
                <c:pt idx="8457">
                  <c:v>18.737949400000002</c:v>
                </c:pt>
                <c:pt idx="8458">
                  <c:v>18.722503700000001</c:v>
                </c:pt>
                <c:pt idx="8459">
                  <c:v>18.706796600000001</c:v>
                </c:pt>
                <c:pt idx="8460">
                  <c:v>18.690830200000001</c:v>
                </c:pt>
                <c:pt idx="8461">
                  <c:v>18.674600600000002</c:v>
                </c:pt>
                <c:pt idx="8462">
                  <c:v>18.658109700000001</c:v>
                </c:pt>
                <c:pt idx="8463">
                  <c:v>18.641359300000001</c:v>
                </c:pt>
                <c:pt idx="8464">
                  <c:v>18.6243458</c:v>
                </c:pt>
                <c:pt idx="8465">
                  <c:v>18.607072800000001</c:v>
                </c:pt>
                <c:pt idx="8466">
                  <c:v>18.589540499999998</c:v>
                </c:pt>
                <c:pt idx="8467">
                  <c:v>18.5717468</c:v>
                </c:pt>
                <c:pt idx="8468">
                  <c:v>18.553693800000001</c:v>
                </c:pt>
                <c:pt idx="8469">
                  <c:v>18.5353794</c:v>
                </c:pt>
                <c:pt idx="8470">
                  <c:v>18.516809500000001</c:v>
                </c:pt>
                <c:pt idx="8471">
                  <c:v>18.497978199999999</c:v>
                </c:pt>
                <c:pt idx="8472">
                  <c:v>18.4788876</c:v>
                </c:pt>
                <c:pt idx="8473">
                  <c:v>18.459539400000001</c:v>
                </c:pt>
                <c:pt idx="8474">
                  <c:v>18.439931900000001</c:v>
                </c:pt>
                <c:pt idx="8475">
                  <c:v>18.420066800000001</c:v>
                </c:pt>
                <c:pt idx="8476">
                  <c:v>18.399946199999999</c:v>
                </c:pt>
                <c:pt idx="8477">
                  <c:v>18.379566199999999</c:v>
                </c:pt>
                <c:pt idx="8478">
                  <c:v>18.3589287</c:v>
                </c:pt>
                <c:pt idx="8479">
                  <c:v>18.3380337</c:v>
                </c:pt>
                <c:pt idx="8480">
                  <c:v>18.316884999999999</c:v>
                </c:pt>
                <c:pt idx="8481">
                  <c:v>18.295478800000001</c:v>
                </c:pt>
                <c:pt idx="8482">
                  <c:v>18.273815200000001</c:v>
                </c:pt>
                <c:pt idx="8483">
                  <c:v>18.251897799999998</c:v>
                </c:pt>
                <c:pt idx="8484">
                  <c:v>18.229724900000001</c:v>
                </c:pt>
                <c:pt idx="8485">
                  <c:v>18.2072945</c:v>
                </c:pt>
                <c:pt idx="8486">
                  <c:v>18.184612300000001</c:v>
                </c:pt>
                <c:pt idx="8487">
                  <c:v>18.1616745</c:v>
                </c:pt>
                <c:pt idx="8488">
                  <c:v>18.138483000000001</c:v>
                </c:pt>
                <c:pt idx="8489">
                  <c:v>18.115037900000001</c:v>
                </c:pt>
                <c:pt idx="8490">
                  <c:v>18.091339099999999</c:v>
                </c:pt>
                <c:pt idx="8491">
                  <c:v>18.067386599999999</c:v>
                </c:pt>
                <c:pt idx="8492">
                  <c:v>18.043182399999999</c:v>
                </c:pt>
                <c:pt idx="8493">
                  <c:v>18.0187244</c:v>
                </c:pt>
                <c:pt idx="8494">
                  <c:v>17.994014700000001</c:v>
                </c:pt>
                <c:pt idx="8495">
                  <c:v>17.9690552</c:v>
                </c:pt>
                <c:pt idx="8496">
                  <c:v>17.943841899999999</c:v>
                </c:pt>
                <c:pt idx="8497">
                  <c:v>17.918378799999999</c:v>
                </c:pt>
                <c:pt idx="8498">
                  <c:v>17.892664</c:v>
                </c:pt>
                <c:pt idx="8499">
                  <c:v>17.8667011</c:v>
                </c:pt>
                <c:pt idx="8500">
                  <c:v>17.840486500000001</c:v>
                </c:pt>
                <c:pt idx="8501">
                  <c:v>17.814022099999999</c:v>
                </c:pt>
                <c:pt idx="8502">
                  <c:v>17.7873096</c:v>
                </c:pt>
                <c:pt idx="8503">
                  <c:v>17.760347400000001</c:v>
                </c:pt>
                <c:pt idx="8504">
                  <c:v>17.7331371</c:v>
                </c:pt>
                <c:pt idx="8505">
                  <c:v>17.705677000000001</c:v>
                </c:pt>
                <c:pt idx="8506">
                  <c:v>17.677972799999999</c:v>
                </c:pt>
                <c:pt idx="8507">
                  <c:v>17.6500187</c:v>
                </c:pt>
                <c:pt idx="8508">
                  <c:v>17.6218185</c:v>
                </c:pt>
                <c:pt idx="8509">
                  <c:v>17.593372299999999</c:v>
                </c:pt>
                <c:pt idx="8510">
                  <c:v>17.564678199999999</c:v>
                </c:pt>
                <c:pt idx="8511">
                  <c:v>17.535737999999998</c:v>
                </c:pt>
                <c:pt idx="8512">
                  <c:v>17.5065536</c:v>
                </c:pt>
                <c:pt idx="8513">
                  <c:v>17.4771252</c:v>
                </c:pt>
                <c:pt idx="8514">
                  <c:v>17.447452500000001</c:v>
                </c:pt>
                <c:pt idx="8515">
                  <c:v>17.417533899999999</c:v>
                </c:pt>
                <c:pt idx="8516">
                  <c:v>17.387373</c:v>
                </c:pt>
                <c:pt idx="8517">
                  <c:v>17.356969800000002</c:v>
                </c:pt>
                <c:pt idx="8518">
                  <c:v>17.326322600000001</c:v>
                </c:pt>
                <c:pt idx="8519">
                  <c:v>17.295431099999998</c:v>
                </c:pt>
                <c:pt idx="8520">
                  <c:v>17.264299399999999</c:v>
                </c:pt>
                <c:pt idx="8521">
                  <c:v>17.2329273</c:v>
                </c:pt>
                <c:pt idx="8522">
                  <c:v>17.201312999999999</c:v>
                </c:pt>
                <c:pt idx="8523">
                  <c:v>17.169456499999999</c:v>
                </c:pt>
                <c:pt idx="8524">
                  <c:v>17.137361500000001</c:v>
                </c:pt>
                <c:pt idx="8525">
                  <c:v>17.105026200000001</c:v>
                </c:pt>
                <c:pt idx="8526">
                  <c:v>17.072452500000001</c:v>
                </c:pt>
                <c:pt idx="8527">
                  <c:v>17.0396404</c:v>
                </c:pt>
                <c:pt idx="8528">
                  <c:v>17.006588000000001</c:v>
                </c:pt>
                <c:pt idx="8529">
                  <c:v>16.973299000000001</c:v>
                </c:pt>
                <c:pt idx="8530">
                  <c:v>16.939771700000001</c:v>
                </c:pt>
                <c:pt idx="8531">
                  <c:v>16.906007800000001</c:v>
                </c:pt>
                <c:pt idx="8532">
                  <c:v>16.872007400000001</c:v>
                </c:pt>
                <c:pt idx="8533">
                  <c:v>16.837770500000001</c:v>
                </c:pt>
                <c:pt idx="8534">
                  <c:v>16.803298999999999</c:v>
                </c:pt>
                <c:pt idx="8535">
                  <c:v>16.7685928</c:v>
                </c:pt>
                <c:pt idx="8536">
                  <c:v>16.7336502</c:v>
                </c:pt>
                <c:pt idx="8537">
                  <c:v>16.698474900000001</c:v>
                </c:pt>
                <c:pt idx="8538">
                  <c:v>16.663065</c:v>
                </c:pt>
                <c:pt idx="8539">
                  <c:v>16.627422299999999</c:v>
                </c:pt>
                <c:pt idx="8540">
                  <c:v>16.591546999999998</c:v>
                </c:pt>
                <c:pt idx="8541">
                  <c:v>16.555440900000001</c:v>
                </c:pt>
                <c:pt idx="8542">
                  <c:v>16.519102100000001</c:v>
                </c:pt>
                <c:pt idx="8543">
                  <c:v>16.4825306</c:v>
                </c:pt>
                <c:pt idx="8544">
                  <c:v>16.445732100000001</c:v>
                </c:pt>
                <c:pt idx="8545">
                  <c:v>16.408700899999999</c:v>
                </c:pt>
                <c:pt idx="8546">
                  <c:v>16.3714409</c:v>
                </c:pt>
                <c:pt idx="8547">
                  <c:v>16.333952</c:v>
                </c:pt>
                <c:pt idx="8548">
                  <c:v>16.2962341</c:v>
                </c:pt>
                <c:pt idx="8549">
                  <c:v>16.2582874</c:v>
                </c:pt>
                <c:pt idx="8550">
                  <c:v>16.220115700000001</c:v>
                </c:pt>
                <c:pt idx="8551">
                  <c:v>16.181715000000001</c:v>
                </c:pt>
                <c:pt idx="8552">
                  <c:v>16.1430893</c:v>
                </c:pt>
                <c:pt idx="8553">
                  <c:v>16.1042366</c:v>
                </c:pt>
                <c:pt idx="8554">
                  <c:v>16.065158799999999</c:v>
                </c:pt>
                <c:pt idx="8555">
                  <c:v>16.025856000000001</c:v>
                </c:pt>
                <c:pt idx="8556">
                  <c:v>15.986350099999999</c:v>
                </c:pt>
                <c:pt idx="8557">
                  <c:v>15.946619999999999</c:v>
                </c:pt>
                <c:pt idx="8558">
                  <c:v>15.9066677</c:v>
                </c:pt>
                <c:pt idx="8559">
                  <c:v>15.866493200000001</c:v>
                </c:pt>
                <c:pt idx="8560">
                  <c:v>15.8260965</c:v>
                </c:pt>
                <c:pt idx="8561">
                  <c:v>15.785478599999999</c:v>
                </c:pt>
                <c:pt idx="8562">
                  <c:v>15.744639400000001</c:v>
                </c:pt>
                <c:pt idx="8563">
                  <c:v>15.7035809</c:v>
                </c:pt>
                <c:pt idx="8564">
                  <c:v>15.6623039</c:v>
                </c:pt>
                <c:pt idx="8565">
                  <c:v>15.620806699999999</c:v>
                </c:pt>
                <c:pt idx="8566">
                  <c:v>15.579091999999999</c:v>
                </c:pt>
                <c:pt idx="8567">
                  <c:v>15.537158</c:v>
                </c:pt>
                <c:pt idx="8568">
                  <c:v>15.495009400000001</c:v>
                </c:pt>
                <c:pt idx="8569">
                  <c:v>15.4526424</c:v>
                </c:pt>
                <c:pt idx="8570">
                  <c:v>15.4100599</c:v>
                </c:pt>
                <c:pt idx="8571">
                  <c:v>15.367261900000001</c:v>
                </c:pt>
                <c:pt idx="8572">
                  <c:v>15.3242493</c:v>
                </c:pt>
                <c:pt idx="8573">
                  <c:v>15.281022999999999</c:v>
                </c:pt>
                <c:pt idx="8574">
                  <c:v>15.2375822</c:v>
                </c:pt>
                <c:pt idx="8575">
                  <c:v>15.1939297</c:v>
                </c:pt>
                <c:pt idx="8576">
                  <c:v>15.1500626</c:v>
                </c:pt>
                <c:pt idx="8577">
                  <c:v>15.1059856</c:v>
                </c:pt>
                <c:pt idx="8578">
                  <c:v>15.061697000000001</c:v>
                </c:pt>
                <c:pt idx="8579">
                  <c:v>15.0171986</c:v>
                </c:pt>
                <c:pt idx="8580">
                  <c:v>14.972489400000001</c:v>
                </c:pt>
                <c:pt idx="8581">
                  <c:v>14.9275713</c:v>
                </c:pt>
                <c:pt idx="8582">
                  <c:v>14.882444400000001</c:v>
                </c:pt>
                <c:pt idx="8583">
                  <c:v>14.8371096</c:v>
                </c:pt>
                <c:pt idx="8584">
                  <c:v>14.7915668</c:v>
                </c:pt>
                <c:pt idx="8585">
                  <c:v>14.7458191</c:v>
                </c:pt>
                <c:pt idx="8586">
                  <c:v>14.699864399999999</c:v>
                </c:pt>
                <c:pt idx="8587">
                  <c:v>14.6537027</c:v>
                </c:pt>
                <c:pt idx="8588">
                  <c:v>14.6073389</c:v>
                </c:pt>
                <c:pt idx="8589">
                  <c:v>14.5607691</c:v>
                </c:pt>
                <c:pt idx="8590">
                  <c:v>14.5139961</c:v>
                </c:pt>
                <c:pt idx="8591">
                  <c:v>14.46702</c:v>
                </c:pt>
                <c:pt idx="8592">
                  <c:v>14.419843699999999</c:v>
                </c:pt>
                <c:pt idx="8593">
                  <c:v>14.3724642</c:v>
                </c:pt>
                <c:pt idx="8594">
                  <c:v>14.3248835</c:v>
                </c:pt>
                <c:pt idx="8595">
                  <c:v>14.2771034</c:v>
                </c:pt>
                <c:pt idx="8596">
                  <c:v>14.229122200000001</c:v>
                </c:pt>
                <c:pt idx="8597">
                  <c:v>14.1809444</c:v>
                </c:pt>
                <c:pt idx="8598">
                  <c:v>14.132567399999999</c:v>
                </c:pt>
                <c:pt idx="8599">
                  <c:v>14.083992</c:v>
                </c:pt>
                <c:pt idx="8600">
                  <c:v>14.035221099999999</c:v>
                </c:pt>
                <c:pt idx="8601">
                  <c:v>13.986253700000001</c:v>
                </c:pt>
                <c:pt idx="8602">
                  <c:v>13.937090899999999</c:v>
                </c:pt>
                <c:pt idx="8603">
                  <c:v>13.8877325</c:v>
                </c:pt>
                <c:pt idx="8604">
                  <c:v>13.838181499999999</c:v>
                </c:pt>
                <c:pt idx="8605">
                  <c:v>13.7884359</c:v>
                </c:pt>
                <c:pt idx="8606">
                  <c:v>13.738498699999999</c:v>
                </c:pt>
                <c:pt idx="8607">
                  <c:v>13.6883678</c:v>
                </c:pt>
                <c:pt idx="8608">
                  <c:v>13.638047200000001</c:v>
                </c:pt>
                <c:pt idx="8609">
                  <c:v>13.587535900000001</c:v>
                </c:pt>
                <c:pt idx="8610">
                  <c:v>13.5368338</c:v>
                </c:pt>
                <c:pt idx="8611">
                  <c:v>13.4859419</c:v>
                </c:pt>
                <c:pt idx="8612">
                  <c:v>13.434863099999999</c:v>
                </c:pt>
                <c:pt idx="8613">
                  <c:v>13.3835955</c:v>
                </c:pt>
                <c:pt idx="8614">
                  <c:v>13.3321419</c:v>
                </c:pt>
                <c:pt idx="8615">
                  <c:v>13.2805014</c:v>
                </c:pt>
                <c:pt idx="8616">
                  <c:v>13.2286749</c:v>
                </c:pt>
                <c:pt idx="8617">
                  <c:v>13.1766644</c:v>
                </c:pt>
                <c:pt idx="8618">
                  <c:v>13.1244698</c:v>
                </c:pt>
                <c:pt idx="8619">
                  <c:v>13.0720911</c:v>
                </c:pt>
                <c:pt idx="8620">
                  <c:v>13.0195293</c:v>
                </c:pt>
                <c:pt idx="8621">
                  <c:v>12.966785399999999</c:v>
                </c:pt>
                <c:pt idx="8622">
                  <c:v>12.913861300000001</c:v>
                </c:pt>
                <c:pt idx="8623">
                  <c:v>12.8607569</c:v>
                </c:pt>
                <c:pt idx="8624">
                  <c:v>12.8074713</c:v>
                </c:pt>
                <c:pt idx="8625">
                  <c:v>12.754008300000001</c:v>
                </c:pt>
                <c:pt idx="8626">
                  <c:v>12.700367</c:v>
                </c:pt>
                <c:pt idx="8627">
                  <c:v>12.6465464</c:v>
                </c:pt>
                <c:pt idx="8628">
                  <c:v>12.592551200000001</c:v>
                </c:pt>
                <c:pt idx="8629">
                  <c:v>12.538378700000001</c:v>
                </c:pt>
                <c:pt idx="8630">
                  <c:v>12.484031699999999</c:v>
                </c:pt>
                <c:pt idx="8631">
                  <c:v>12.4295101</c:v>
                </c:pt>
                <c:pt idx="8632">
                  <c:v>12.374814000000001</c:v>
                </c:pt>
                <c:pt idx="8633">
                  <c:v>12.319945300000001</c:v>
                </c:pt>
                <c:pt idx="8634">
                  <c:v>12.264905000000001</c:v>
                </c:pt>
                <c:pt idx="8635">
                  <c:v>12.209692</c:v>
                </c:pt>
                <c:pt idx="8636">
                  <c:v>12.154310199999999</c:v>
                </c:pt>
                <c:pt idx="8637">
                  <c:v>12.0987577</c:v>
                </c:pt>
                <c:pt idx="8638">
                  <c:v>12.0430355</c:v>
                </c:pt>
                <c:pt idx="8639">
                  <c:v>11.987145399999999</c:v>
                </c:pt>
                <c:pt idx="8640">
                  <c:v>11.9310884</c:v>
                </c:pt>
                <c:pt idx="8641">
                  <c:v>11.8748646</c:v>
                </c:pt>
                <c:pt idx="8642">
                  <c:v>11.818474800000001</c:v>
                </c:pt>
                <c:pt idx="8643">
                  <c:v>11.761918100000001</c:v>
                </c:pt>
                <c:pt idx="8644">
                  <c:v>11.705198299999999</c:v>
                </c:pt>
                <c:pt idx="8645">
                  <c:v>11.6483154</c:v>
                </c:pt>
                <c:pt idx="8646">
                  <c:v>11.591269499999999</c:v>
                </c:pt>
                <c:pt idx="8647">
                  <c:v>11.534061400000001</c:v>
                </c:pt>
                <c:pt idx="8648">
                  <c:v>11.476691199999999</c:v>
                </c:pt>
                <c:pt idx="8649">
                  <c:v>11.419162800000001</c:v>
                </c:pt>
                <c:pt idx="8650">
                  <c:v>11.3614731</c:v>
                </c:pt>
                <c:pt idx="8651">
                  <c:v>11.3036242</c:v>
                </c:pt>
                <c:pt idx="8652">
                  <c:v>11.245618800000001</c:v>
                </c:pt>
                <c:pt idx="8653">
                  <c:v>11.1874552</c:v>
                </c:pt>
                <c:pt idx="8654">
                  <c:v>11.1291361</c:v>
                </c:pt>
                <c:pt idx="8655">
                  <c:v>11.0706606</c:v>
                </c:pt>
                <c:pt idx="8656">
                  <c:v>11.012030599999999</c:v>
                </c:pt>
                <c:pt idx="8657">
                  <c:v>10.953248</c:v>
                </c:pt>
                <c:pt idx="8658">
                  <c:v>10.894310000000001</c:v>
                </c:pt>
                <c:pt idx="8659">
                  <c:v>10.8352203</c:v>
                </c:pt>
                <c:pt idx="8660">
                  <c:v>10.775980000000001</c:v>
                </c:pt>
                <c:pt idx="8661">
                  <c:v>10.716589000000001</c:v>
                </c:pt>
                <c:pt idx="8662">
                  <c:v>10.657049199999999</c:v>
                </c:pt>
                <c:pt idx="8663">
                  <c:v>10.597358699999999</c:v>
                </c:pt>
                <c:pt idx="8664">
                  <c:v>10.537521399999999</c:v>
                </c:pt>
                <c:pt idx="8665">
                  <c:v>10.4775352</c:v>
                </c:pt>
                <c:pt idx="8666">
                  <c:v>10.4174051</c:v>
                </c:pt>
                <c:pt idx="8667">
                  <c:v>10.357127200000001</c:v>
                </c:pt>
                <c:pt idx="8668">
                  <c:v>10.2967052</c:v>
                </c:pt>
                <c:pt idx="8669">
                  <c:v>10.2361393</c:v>
                </c:pt>
                <c:pt idx="8670">
                  <c:v>10.1754303</c:v>
                </c:pt>
                <c:pt idx="8671">
                  <c:v>10.1145792</c:v>
                </c:pt>
                <c:pt idx="8672">
                  <c:v>10.053585999999999</c:v>
                </c:pt>
                <c:pt idx="8673">
                  <c:v>9.9924535799999994</c:v>
                </c:pt>
                <c:pt idx="8674">
                  <c:v>9.9311809499999999</c:v>
                </c:pt>
                <c:pt idx="8675">
                  <c:v>9.8697690999999992</c:v>
                </c:pt>
                <c:pt idx="8676">
                  <c:v>9.80821991</c:v>
                </c:pt>
                <c:pt idx="8677">
                  <c:v>9.7465343499999992</c:v>
                </c:pt>
                <c:pt idx="8678">
                  <c:v>9.6847114600000008</c:v>
                </c:pt>
                <c:pt idx="8679">
                  <c:v>9.6227531400000004</c:v>
                </c:pt>
                <c:pt idx="8680">
                  <c:v>9.56066036</c:v>
                </c:pt>
                <c:pt idx="8681">
                  <c:v>9.4984350200000005</c:v>
                </c:pt>
                <c:pt idx="8682">
                  <c:v>9.4360752100000003</c:v>
                </c:pt>
                <c:pt idx="8683">
                  <c:v>9.3735847499999991</c:v>
                </c:pt>
                <c:pt idx="8684">
                  <c:v>9.3109626799999994</c:v>
                </c:pt>
                <c:pt idx="8685">
                  <c:v>9.2482118599999996</c:v>
                </c:pt>
                <c:pt idx="8686">
                  <c:v>9.1853303900000007</c:v>
                </c:pt>
                <c:pt idx="8687">
                  <c:v>9.1223211299999996</c:v>
                </c:pt>
                <c:pt idx="8688">
                  <c:v>9.0591840700000006</c:v>
                </c:pt>
                <c:pt idx="8689">
                  <c:v>8.9959201800000006</c:v>
                </c:pt>
                <c:pt idx="8690">
                  <c:v>8.9325303999999992</c:v>
                </c:pt>
                <c:pt idx="8691">
                  <c:v>8.8690166500000007</c:v>
                </c:pt>
                <c:pt idx="8692">
                  <c:v>8.8053789099999999</c:v>
                </c:pt>
                <c:pt idx="8693">
                  <c:v>8.7416172000000003</c:v>
                </c:pt>
                <c:pt idx="8694">
                  <c:v>8.6777343800000004</c:v>
                </c:pt>
                <c:pt idx="8695">
                  <c:v>8.6137294799999999</c:v>
                </c:pt>
                <c:pt idx="8696">
                  <c:v>8.5496044199999996</c:v>
                </c:pt>
                <c:pt idx="8697">
                  <c:v>8.48536015</c:v>
                </c:pt>
                <c:pt idx="8698">
                  <c:v>8.4209976199999996</c:v>
                </c:pt>
                <c:pt idx="8699">
                  <c:v>8.3565158799999999</c:v>
                </c:pt>
                <c:pt idx="8700">
                  <c:v>8.2919187500000007</c:v>
                </c:pt>
                <c:pt idx="8701">
                  <c:v>8.2272052799999997</c:v>
                </c:pt>
                <c:pt idx="8702">
                  <c:v>8.1623773600000007</c:v>
                </c:pt>
                <c:pt idx="8703">
                  <c:v>8.0974340399999996</c:v>
                </c:pt>
                <c:pt idx="8704">
                  <c:v>8.0323791500000006</c:v>
                </c:pt>
                <c:pt idx="8705">
                  <c:v>7.9672107700000003</c:v>
                </c:pt>
                <c:pt idx="8706">
                  <c:v>7.9019312900000003</c:v>
                </c:pt>
                <c:pt idx="8707">
                  <c:v>7.83654165</c:v>
                </c:pt>
                <c:pt idx="8708">
                  <c:v>7.7710428199999999</c:v>
                </c:pt>
                <c:pt idx="8709">
                  <c:v>7.7054347999999999</c:v>
                </c:pt>
                <c:pt idx="8710">
                  <c:v>7.6397190100000003</c:v>
                </c:pt>
                <c:pt idx="8711">
                  <c:v>7.5738973600000001</c:v>
                </c:pt>
                <c:pt idx="8712">
                  <c:v>7.5079693799999996</c:v>
                </c:pt>
                <c:pt idx="8713">
                  <c:v>7.44193602</c:v>
                </c:pt>
                <c:pt idx="8714">
                  <c:v>7.3757991799999996</c:v>
                </c:pt>
                <c:pt idx="8715">
                  <c:v>7.30955887</c:v>
                </c:pt>
                <c:pt idx="8716">
                  <c:v>7.2432165099999999</c:v>
                </c:pt>
                <c:pt idx="8717">
                  <c:v>7.1767730700000003</c:v>
                </c:pt>
                <c:pt idx="8718">
                  <c:v>7.1102290200000002</c:v>
                </c:pt>
                <c:pt idx="8719">
                  <c:v>7.0435857799999999</c:v>
                </c:pt>
                <c:pt idx="8720">
                  <c:v>6.9768443099999997</c:v>
                </c:pt>
                <c:pt idx="8721">
                  <c:v>6.91000557</c:v>
                </c:pt>
                <c:pt idx="8722">
                  <c:v>6.8430695500000001</c:v>
                </c:pt>
                <c:pt idx="8723">
                  <c:v>6.7760381699999996</c:v>
                </c:pt>
                <c:pt idx="8724">
                  <c:v>6.7089123700000002</c:v>
                </c:pt>
                <c:pt idx="8725">
                  <c:v>6.6416921599999998</c:v>
                </c:pt>
                <c:pt idx="8726">
                  <c:v>6.5743799200000002</c:v>
                </c:pt>
                <c:pt idx="8727">
                  <c:v>6.5069751699999996</c:v>
                </c:pt>
                <c:pt idx="8728">
                  <c:v>6.4394802999999996</c:v>
                </c:pt>
                <c:pt idx="8729">
                  <c:v>6.3718943599999998</c:v>
                </c:pt>
                <c:pt idx="8730">
                  <c:v>6.3042197199999999</c:v>
                </c:pt>
                <c:pt idx="8731">
                  <c:v>6.2364573500000002</c:v>
                </c:pt>
                <c:pt idx="8732">
                  <c:v>6.1686072300000001</c:v>
                </c:pt>
                <c:pt idx="8733">
                  <c:v>6.1006717699999999</c:v>
                </c:pt>
                <c:pt idx="8734">
                  <c:v>6.0326504700000001</c:v>
                </c:pt>
                <c:pt idx="8735">
                  <c:v>5.9645447699999998</c:v>
                </c:pt>
                <c:pt idx="8736">
                  <c:v>5.8963561100000002</c:v>
                </c:pt>
                <c:pt idx="8737">
                  <c:v>5.82808495</c:v>
                </c:pt>
                <c:pt idx="8738">
                  <c:v>5.7597317700000001</c:v>
                </c:pt>
                <c:pt idx="8739">
                  <c:v>5.6912989600000001</c:v>
                </c:pt>
                <c:pt idx="8740">
                  <c:v>5.6227860500000002</c:v>
                </c:pt>
                <c:pt idx="8741">
                  <c:v>5.5541944499999998</c:v>
                </c:pt>
                <c:pt idx="8742">
                  <c:v>5.4855256099999998</c:v>
                </c:pt>
                <c:pt idx="8743">
                  <c:v>5.4167799900000002</c:v>
                </c:pt>
                <c:pt idx="8744">
                  <c:v>5.3479585600000004</c:v>
                </c:pt>
                <c:pt idx="8745">
                  <c:v>5.2790622699999998</c:v>
                </c:pt>
                <c:pt idx="8746">
                  <c:v>5.2100925399999998</c:v>
                </c:pt>
                <c:pt idx="8747">
                  <c:v>5.1410493900000001</c:v>
                </c:pt>
                <c:pt idx="8748">
                  <c:v>5.0719351799999997</c:v>
                </c:pt>
                <c:pt idx="8749">
                  <c:v>5.0027499200000003</c:v>
                </c:pt>
                <c:pt idx="8750">
                  <c:v>4.9334945699999997</c:v>
                </c:pt>
                <c:pt idx="8751">
                  <c:v>4.8641705499999999</c:v>
                </c:pt>
                <c:pt idx="8752">
                  <c:v>4.7947778699999999</c:v>
                </c:pt>
                <c:pt idx="8753">
                  <c:v>4.7253189100000004</c:v>
                </c:pt>
                <c:pt idx="8754">
                  <c:v>4.6557931899999998</c:v>
                </c:pt>
                <c:pt idx="8755">
                  <c:v>4.5862030999999996</c:v>
                </c:pt>
                <c:pt idx="8756">
                  <c:v>4.51654863</c:v>
                </c:pt>
                <c:pt idx="8757">
                  <c:v>4.4468312299999999</c:v>
                </c:pt>
                <c:pt idx="8758">
                  <c:v>4.3770513500000003</c:v>
                </c:pt>
                <c:pt idx="8759">
                  <c:v>4.3072099699999997</c:v>
                </c:pt>
                <c:pt idx="8760">
                  <c:v>4.2373089799999999</c:v>
                </c:pt>
                <c:pt idx="8761">
                  <c:v>4.1673488599999997</c:v>
                </c:pt>
                <c:pt idx="8762">
                  <c:v>4.0973300899999998</c:v>
                </c:pt>
                <c:pt idx="8763">
                  <c:v>4.0272541000000004</c:v>
                </c:pt>
                <c:pt idx="8764">
                  <c:v>3.9571223299999998</c:v>
                </c:pt>
                <c:pt idx="8765">
                  <c:v>3.8869347599999999</c:v>
                </c:pt>
                <c:pt idx="8766">
                  <c:v>3.8166930699999999</c:v>
                </c:pt>
                <c:pt idx="8767">
                  <c:v>3.7463979699999999</c:v>
                </c:pt>
                <c:pt idx="8768">
                  <c:v>3.67605066</c:v>
                </c:pt>
                <c:pt idx="8769">
                  <c:v>3.6056516200000002</c:v>
                </c:pt>
                <c:pt idx="8770">
                  <c:v>3.5352025</c:v>
                </c:pt>
                <c:pt idx="8771">
                  <c:v>3.4647038000000001</c:v>
                </c:pt>
                <c:pt idx="8772">
                  <c:v>3.39415669</c:v>
                </c:pt>
                <c:pt idx="8773">
                  <c:v>3.3235623799999998</c:v>
                </c:pt>
                <c:pt idx="8774">
                  <c:v>3.2529213399999999</c:v>
                </c:pt>
                <c:pt idx="8775">
                  <c:v>3.1822352399999998</c:v>
                </c:pt>
                <c:pt idx="8776">
                  <c:v>3.1115043199999999</c:v>
                </c:pt>
                <c:pt idx="8777">
                  <c:v>3.0407297600000001</c:v>
                </c:pt>
                <c:pt idx="8778">
                  <c:v>2.9699127700000001</c:v>
                </c:pt>
                <c:pt idx="8779">
                  <c:v>2.8990545299999999</c:v>
                </c:pt>
                <c:pt idx="8780">
                  <c:v>2.82815576</c:v>
                </c:pt>
                <c:pt idx="8781">
                  <c:v>2.75721741</c:v>
                </c:pt>
                <c:pt idx="8782">
                  <c:v>2.6862404299999998</c:v>
                </c:pt>
                <c:pt idx="8783">
                  <c:v>2.6152260300000001</c:v>
                </c:pt>
                <c:pt idx="8784">
                  <c:v>2.5441751500000001</c:v>
                </c:pt>
                <c:pt idx="8785">
                  <c:v>2.4730884999999998</c:v>
                </c:pt>
                <c:pt idx="8786">
                  <c:v>2.4019670500000001</c:v>
                </c:pt>
                <c:pt idx="8787">
                  <c:v>2.3308124499999998</c:v>
                </c:pt>
                <c:pt idx="8788">
                  <c:v>2.2596251999999999</c:v>
                </c:pt>
                <c:pt idx="8789">
                  <c:v>2.18840623</c:v>
                </c:pt>
                <c:pt idx="8790">
                  <c:v>2.1171569799999999</c:v>
                </c:pt>
                <c:pt idx="8791">
                  <c:v>2.0458779300000001</c:v>
                </c:pt>
                <c:pt idx="8792">
                  <c:v>1.9745702700000001</c:v>
                </c:pt>
                <c:pt idx="8793">
                  <c:v>1.90323496</c:v>
                </c:pt>
                <c:pt idx="8794">
                  <c:v>1.8318731800000001</c:v>
                </c:pt>
                <c:pt idx="8795">
                  <c:v>1.7604857700000001</c:v>
                </c:pt>
                <c:pt idx="8796">
                  <c:v>1.6890738000000001</c:v>
                </c:pt>
                <c:pt idx="8797">
                  <c:v>1.6176382300000001</c:v>
                </c:pt>
                <c:pt idx="8798">
                  <c:v>1.5461798899999999</c:v>
                </c:pt>
                <c:pt idx="8799">
                  <c:v>1.47470009</c:v>
                </c:pt>
                <c:pt idx="8800">
                  <c:v>1.4031995500000001</c:v>
                </c:pt>
                <c:pt idx="8801">
                  <c:v>1.3316794599999999</c:v>
                </c:pt>
                <c:pt idx="8802">
                  <c:v>1.26014078</c:v>
                </c:pt>
                <c:pt idx="8803">
                  <c:v>1.18858457</c:v>
                </c:pt>
                <c:pt idx="8804">
                  <c:v>1.1170116699999999</c:v>
                </c:pt>
                <c:pt idx="8805">
                  <c:v>1.04542315</c:v>
                </c:pt>
                <c:pt idx="8806">
                  <c:v>0.97381997099999995</c:v>
                </c:pt>
                <c:pt idx="8807">
                  <c:v>0.90220320200000004</c:v>
                </c:pt>
                <c:pt idx="8808">
                  <c:v>0.83057385699999997</c:v>
                </c:pt>
                <c:pt idx="8809">
                  <c:v>0.758932948</c:v>
                </c:pt>
                <c:pt idx="8810">
                  <c:v>0.68728142999999997</c:v>
                </c:pt>
                <c:pt idx="8811">
                  <c:v>0.61562025499999995</c:v>
                </c:pt>
                <c:pt idx="8812">
                  <c:v>0.54395043799999998</c:v>
                </c:pt>
                <c:pt idx="8813">
                  <c:v>0.47227308200000001</c:v>
                </c:pt>
                <c:pt idx="8814">
                  <c:v>0.40058913800000001</c:v>
                </c:pt>
                <c:pt idx="8815">
                  <c:v>0.32889956199999998</c:v>
                </c:pt>
                <c:pt idx="8816">
                  <c:v>0.257205397</c:v>
                </c:pt>
                <c:pt idx="8817">
                  <c:v>0.18550762500000001</c:v>
                </c:pt>
                <c:pt idx="8818">
                  <c:v>0.113807283</c:v>
                </c:pt>
                <c:pt idx="8819" formatCode="0.00E+00">
                  <c:v>4.2105339499999998E-2</c:v>
                </c:pt>
                <c:pt idx="8820" formatCode="0.00E+00">
                  <c:v>-2.9597194899999998E-2</c:v>
                </c:pt>
                <c:pt idx="8821">
                  <c:v>-0.101299316</c:v>
                </c:pt>
                <c:pt idx="8822">
                  <c:v>-0.17300000800000001</c:v>
                </c:pt>
                <c:pt idx="8823">
                  <c:v>-0.24469830100000001</c:v>
                </c:pt>
                <c:pt idx="8824">
                  <c:v>-0.31639316699999998</c:v>
                </c:pt>
                <c:pt idx="8825">
                  <c:v>-0.38808357700000001</c:v>
                </c:pt>
                <c:pt idx="8826">
                  <c:v>-0.45976862299999999</c:v>
                </c:pt>
                <c:pt idx="8827">
                  <c:v>-0.53144723199999999</c:v>
                </c:pt>
                <c:pt idx="8828">
                  <c:v>-0.60311842000000004</c:v>
                </c:pt>
                <c:pt idx="8829">
                  <c:v>-0.67478108400000003</c:v>
                </c:pt>
                <c:pt idx="8830">
                  <c:v>-0.74643444999999997</c:v>
                </c:pt>
                <c:pt idx="8831">
                  <c:v>-0.81807732600000005</c:v>
                </c:pt>
                <c:pt idx="8832">
                  <c:v>-0.88970869799999996</c:v>
                </c:pt>
                <c:pt idx="8833">
                  <c:v>-0.96132779099999999</c:v>
                </c:pt>
                <c:pt idx="8834">
                  <c:v>-1.03293335</c:v>
                </c:pt>
                <c:pt idx="8835">
                  <c:v>-1.10452437</c:v>
                </c:pt>
                <c:pt idx="8836">
                  <c:v>-1.17610013</c:v>
                </c:pt>
                <c:pt idx="8837">
                  <c:v>-1.2476594400000001</c:v>
                </c:pt>
                <c:pt idx="8838">
                  <c:v>-1.31920123</c:v>
                </c:pt>
                <c:pt idx="8839">
                  <c:v>-1.3907246600000001</c:v>
                </c:pt>
                <c:pt idx="8840">
                  <c:v>-1.4622285399999999</c:v>
                </c:pt>
                <c:pt idx="8841">
                  <c:v>-1.53371203</c:v>
                </c:pt>
                <c:pt idx="8842">
                  <c:v>-1.6051741799999999</c:v>
                </c:pt>
                <c:pt idx="8843">
                  <c:v>-1.6766138100000001</c:v>
                </c:pt>
                <c:pt idx="8844">
                  <c:v>-1.74803007</c:v>
                </c:pt>
                <c:pt idx="8845">
                  <c:v>-1.8194218900000001</c:v>
                </c:pt>
                <c:pt idx="8846">
                  <c:v>-1.8907882</c:v>
                </c:pt>
                <c:pt idx="8847">
                  <c:v>-1.9621280400000001</c:v>
                </c:pt>
                <c:pt idx="8848">
                  <c:v>-2.0334405900000001</c:v>
                </c:pt>
                <c:pt idx="8849">
                  <c:v>-2.1047246500000001</c:v>
                </c:pt>
                <c:pt idx="8850">
                  <c:v>-2.1759793799999998</c:v>
                </c:pt>
                <c:pt idx="8851">
                  <c:v>-2.2472038300000001</c:v>
                </c:pt>
                <c:pt idx="8852">
                  <c:v>-2.31839657</c:v>
                </c:pt>
                <c:pt idx="8853">
                  <c:v>-2.3895568800000002</c:v>
                </c:pt>
                <c:pt idx="8854">
                  <c:v>-2.4606843</c:v>
                </c:pt>
                <c:pt idx="8855">
                  <c:v>-2.53177691</c:v>
                </c:pt>
                <c:pt idx="8856">
                  <c:v>-2.6028342200000001</c:v>
                </c:pt>
                <c:pt idx="8857">
                  <c:v>-2.6738550700000001</c:v>
                </c:pt>
                <c:pt idx="8858">
                  <c:v>-2.7448384799999999</c:v>
                </c:pt>
                <c:pt idx="8859">
                  <c:v>-2.8157837400000001</c:v>
                </c:pt>
                <c:pt idx="8860">
                  <c:v>-2.8866894200000002</c:v>
                </c:pt>
                <c:pt idx="8861">
                  <c:v>-2.9575550599999998</c:v>
                </c:pt>
                <c:pt idx="8862">
                  <c:v>-3.0283791999999998</c:v>
                </c:pt>
                <c:pt idx="8863">
                  <c:v>-3.0991609100000002</c:v>
                </c:pt>
                <c:pt idx="8864">
                  <c:v>-3.1698994599999999</c:v>
                </c:pt>
                <c:pt idx="8865">
                  <c:v>-3.24059367</c:v>
                </c:pt>
                <c:pt idx="8866">
                  <c:v>-3.31124258</c:v>
                </c:pt>
                <c:pt idx="8867">
                  <c:v>-3.38184547</c:v>
                </c:pt>
                <c:pt idx="8868">
                  <c:v>-3.4524006800000002</c:v>
                </c:pt>
                <c:pt idx="8869">
                  <c:v>-3.52290773</c:v>
                </c:pt>
                <c:pt idx="8870">
                  <c:v>-3.5933656699999998</c:v>
                </c:pt>
                <c:pt idx="8871">
                  <c:v>-3.6637735400000002</c:v>
                </c:pt>
                <c:pt idx="8872">
                  <c:v>-3.73413014</c:v>
                </c:pt>
                <c:pt idx="8873">
                  <c:v>-3.8044340600000002</c:v>
                </c:pt>
                <c:pt idx="8874">
                  <c:v>-3.8746855299999998</c:v>
                </c:pt>
                <c:pt idx="8875">
                  <c:v>-3.9448823900000001</c:v>
                </c:pt>
                <c:pt idx="8876">
                  <c:v>-4.0150241900000001</c:v>
                </c:pt>
                <c:pt idx="8877">
                  <c:v>-4.08511019</c:v>
                </c:pt>
                <c:pt idx="8878">
                  <c:v>-4.1551384899999997</c:v>
                </c:pt>
                <c:pt idx="8879">
                  <c:v>-4.2251091000000001</c:v>
                </c:pt>
                <c:pt idx="8880">
                  <c:v>-4.2950205800000001</c:v>
                </c:pt>
                <c:pt idx="8881">
                  <c:v>-4.3648719800000002</c:v>
                </c:pt>
                <c:pt idx="8882">
                  <c:v>-4.4346628199999998</c:v>
                </c:pt>
                <c:pt idx="8883">
                  <c:v>-4.5043911899999998</c:v>
                </c:pt>
                <c:pt idx="8884">
                  <c:v>-4.5740566300000003</c:v>
                </c:pt>
                <c:pt idx="8885">
                  <c:v>-4.6436586399999999</c:v>
                </c:pt>
                <c:pt idx="8886">
                  <c:v>-4.7131953199999996</c:v>
                </c:pt>
                <c:pt idx="8887">
                  <c:v>-4.7826657299999997</c:v>
                </c:pt>
                <c:pt idx="8888">
                  <c:v>-4.8520698500000004</c:v>
                </c:pt>
                <c:pt idx="8889">
                  <c:v>-4.9214062700000003</c:v>
                </c:pt>
                <c:pt idx="8890">
                  <c:v>-4.9906735400000004</c:v>
                </c:pt>
                <c:pt idx="8891">
                  <c:v>-5.0598716699999997</c:v>
                </c:pt>
                <c:pt idx="8892">
                  <c:v>-5.1289982800000002</c:v>
                </c:pt>
                <c:pt idx="8893">
                  <c:v>-5.19805384</c:v>
                </c:pt>
                <c:pt idx="8894">
                  <c:v>-5.2670359600000003</c:v>
                </c:pt>
                <c:pt idx="8895">
                  <c:v>-5.3359451299999998</c:v>
                </c:pt>
                <c:pt idx="8896">
                  <c:v>-5.4047794299999996</c:v>
                </c:pt>
                <c:pt idx="8897">
                  <c:v>-5.4735388800000004</c:v>
                </c:pt>
                <c:pt idx="8898">
                  <c:v>-5.5422210700000001</c:v>
                </c:pt>
                <c:pt idx="8899">
                  <c:v>-5.6108260200000002</c:v>
                </c:pt>
                <c:pt idx="8900">
                  <c:v>-5.6793527600000004</c:v>
                </c:pt>
                <c:pt idx="8901">
                  <c:v>-5.7477998699999997</c:v>
                </c:pt>
                <c:pt idx="8902">
                  <c:v>-5.8161668799999999</c:v>
                </c:pt>
                <c:pt idx="8903">
                  <c:v>-5.8844523400000002</c:v>
                </c:pt>
                <c:pt idx="8904">
                  <c:v>-5.9526553199999999</c:v>
                </c:pt>
                <c:pt idx="8905">
                  <c:v>-6.0207757900000001</c:v>
                </c:pt>
                <c:pt idx="8906">
                  <c:v>-6.0888118699999998</c:v>
                </c:pt>
                <c:pt idx="8907">
                  <c:v>-6.1567626000000004</c:v>
                </c:pt>
                <c:pt idx="8908">
                  <c:v>-6.2246274899999996</c:v>
                </c:pt>
                <c:pt idx="8909">
                  <c:v>-6.2924051299999997</c:v>
                </c:pt>
                <c:pt idx="8910">
                  <c:v>-6.3600950200000002</c:v>
                </c:pt>
                <c:pt idx="8911">
                  <c:v>-6.4276962299999996</c:v>
                </c:pt>
                <c:pt idx="8912">
                  <c:v>-6.4952073099999996</c:v>
                </c:pt>
                <c:pt idx="8913">
                  <c:v>-6.5626282700000003</c:v>
                </c:pt>
                <c:pt idx="8914">
                  <c:v>-6.62995672</c:v>
                </c:pt>
                <c:pt idx="8915">
                  <c:v>-6.6971926699999997</c:v>
                </c:pt>
                <c:pt idx="8916">
                  <c:v>-6.7643351599999999</c:v>
                </c:pt>
                <c:pt idx="8917">
                  <c:v>-6.8313827500000004</c:v>
                </c:pt>
                <c:pt idx="8918">
                  <c:v>-6.8983354600000002</c:v>
                </c:pt>
                <c:pt idx="8919">
                  <c:v>-6.9651918400000001</c:v>
                </c:pt>
                <c:pt idx="8920">
                  <c:v>-7.0319500000000001</c:v>
                </c:pt>
                <c:pt idx="8921">
                  <c:v>-7.0986104000000001</c:v>
                </c:pt>
                <c:pt idx="8922">
                  <c:v>-7.1651721000000004</c:v>
                </c:pt>
                <c:pt idx="8923">
                  <c:v>-7.2316331900000002</c:v>
                </c:pt>
                <c:pt idx="8924">
                  <c:v>-7.2979931799999997</c:v>
                </c:pt>
                <c:pt idx="8925">
                  <c:v>-7.3642511400000004</c:v>
                </c:pt>
                <c:pt idx="8926">
                  <c:v>-7.4304065699999997</c:v>
                </c:pt>
                <c:pt idx="8927">
                  <c:v>-7.4964575800000004</c:v>
                </c:pt>
                <c:pt idx="8928">
                  <c:v>-7.5624041599999998</c:v>
                </c:pt>
                <c:pt idx="8929">
                  <c:v>-7.6282448799999996</c:v>
                </c:pt>
                <c:pt idx="8930">
                  <c:v>-7.6939792599999999</c:v>
                </c:pt>
                <c:pt idx="8931">
                  <c:v>-7.7596054099999998</c:v>
                </c:pt>
                <c:pt idx="8932">
                  <c:v>-7.8251237900000001</c:v>
                </c:pt>
                <c:pt idx="8933">
                  <c:v>-7.89053249</c:v>
                </c:pt>
                <c:pt idx="8934">
                  <c:v>-7.9558315300000002</c:v>
                </c:pt>
                <c:pt idx="8935">
                  <c:v>-8.0210189799999991</c:v>
                </c:pt>
                <c:pt idx="8936">
                  <c:v>-8.0860938999999998</c:v>
                </c:pt>
                <c:pt idx="8937">
                  <c:v>-8.1510562899999996</c:v>
                </c:pt>
                <c:pt idx="8938">
                  <c:v>-8.2159042400000004</c:v>
                </c:pt>
                <c:pt idx="8939">
                  <c:v>-8.2806377399999995</c:v>
                </c:pt>
                <c:pt idx="8940">
                  <c:v>-8.3452558499999991</c:v>
                </c:pt>
                <c:pt idx="8941">
                  <c:v>-8.4097566599999993</c:v>
                </c:pt>
                <c:pt idx="8942">
                  <c:v>-8.4741411200000005</c:v>
                </c:pt>
                <c:pt idx="8943">
                  <c:v>-8.5384063700000006</c:v>
                </c:pt>
                <c:pt idx="8944">
                  <c:v>-8.6025524099999995</c:v>
                </c:pt>
                <c:pt idx="8945">
                  <c:v>-8.6665773399999999</c:v>
                </c:pt>
                <c:pt idx="8946">
                  <c:v>-8.7304820999999997</c:v>
                </c:pt>
                <c:pt idx="8947">
                  <c:v>-8.7942647899999997</c:v>
                </c:pt>
                <c:pt idx="8948">
                  <c:v>-8.8579244599999996</c:v>
                </c:pt>
                <c:pt idx="8949">
                  <c:v>-8.9214601499999997</c:v>
                </c:pt>
                <c:pt idx="8950">
                  <c:v>-8.9848709099999997</c:v>
                </c:pt>
                <c:pt idx="8951">
                  <c:v>-9.0481567399999996</c:v>
                </c:pt>
                <c:pt idx="8952">
                  <c:v>-9.1113157299999994</c:v>
                </c:pt>
                <c:pt idx="8953">
                  <c:v>-9.1743478799999991</c:v>
                </c:pt>
                <c:pt idx="8954">
                  <c:v>-9.2372512800000006</c:v>
                </c:pt>
                <c:pt idx="8955">
                  <c:v>-9.3000259399999994</c:v>
                </c:pt>
                <c:pt idx="8956">
                  <c:v>-9.36266994</c:v>
                </c:pt>
                <c:pt idx="8957">
                  <c:v>-9.4251833000000005</c:v>
                </c:pt>
                <c:pt idx="8958">
                  <c:v>-9.4875659900000002</c:v>
                </c:pt>
                <c:pt idx="8959">
                  <c:v>-9.5498151799999995</c:v>
                </c:pt>
                <c:pt idx="8960">
                  <c:v>-9.6119308500000002</c:v>
                </c:pt>
                <c:pt idx="8961">
                  <c:v>-9.6739120500000002</c:v>
                </c:pt>
                <c:pt idx="8962">
                  <c:v>-9.7357587799999994</c:v>
                </c:pt>
                <c:pt idx="8963">
                  <c:v>-9.7974691400000005</c:v>
                </c:pt>
                <c:pt idx="8964">
                  <c:v>-9.8590421700000004</c:v>
                </c:pt>
                <c:pt idx="8965">
                  <c:v>-9.9204778699999991</c:v>
                </c:pt>
                <c:pt idx="8966">
                  <c:v>-9.9817752800000008</c:v>
                </c:pt>
                <c:pt idx="8967">
                  <c:v>-10.042932499999999</c:v>
                </c:pt>
                <c:pt idx="8968">
                  <c:v>-10.103949500000001</c:v>
                </c:pt>
                <c:pt idx="8969">
                  <c:v>-10.1648254</c:v>
                </c:pt>
                <c:pt idx="8970">
                  <c:v>-10.225559199999999</c:v>
                </c:pt>
                <c:pt idx="8971">
                  <c:v>-10.286149999999999</c:v>
                </c:pt>
                <c:pt idx="8972">
                  <c:v>-10.3465977</c:v>
                </c:pt>
                <c:pt idx="8973">
                  <c:v>-10.4068995</c:v>
                </c:pt>
                <c:pt idx="8974">
                  <c:v>-10.467057199999999</c:v>
                </c:pt>
                <c:pt idx="8975">
                  <c:v>-10.527068099999999</c:v>
                </c:pt>
                <c:pt idx="8976">
                  <c:v>-10.5869312</c:v>
                </c:pt>
                <c:pt idx="8977">
                  <c:v>-10.6466475</c:v>
                </c:pt>
                <c:pt idx="8978">
                  <c:v>-10.706213</c:v>
                </c:pt>
                <c:pt idx="8979">
                  <c:v>-10.765630700000001</c:v>
                </c:pt>
                <c:pt idx="8980">
                  <c:v>-10.8248978</c:v>
                </c:pt>
                <c:pt idx="8981">
                  <c:v>-10.8840132</c:v>
                </c:pt>
                <c:pt idx="8982">
                  <c:v>-10.942977000000001</c:v>
                </c:pt>
                <c:pt idx="8983">
                  <c:v>-11.001787200000001</c:v>
                </c:pt>
                <c:pt idx="8984">
                  <c:v>-11.060443899999999</c:v>
                </c:pt>
                <c:pt idx="8985">
                  <c:v>-11.118947</c:v>
                </c:pt>
                <c:pt idx="8986">
                  <c:v>-11.1772928</c:v>
                </c:pt>
                <c:pt idx="8987">
                  <c:v>-11.235484100000001</c:v>
                </c:pt>
                <c:pt idx="8988">
                  <c:v>-11.293517100000001</c:v>
                </c:pt>
                <c:pt idx="8989">
                  <c:v>-11.3513927</c:v>
                </c:pt>
                <c:pt idx="8990">
                  <c:v>-11.409110099999999</c:v>
                </c:pt>
                <c:pt idx="8991">
                  <c:v>-11.4666672</c:v>
                </c:pt>
                <c:pt idx="8992">
                  <c:v>-11.524065</c:v>
                </c:pt>
                <c:pt idx="8993">
                  <c:v>-11.581301699999999</c:v>
                </c:pt>
                <c:pt idx="8994">
                  <c:v>-11.6383753</c:v>
                </c:pt>
                <c:pt idx="8995">
                  <c:v>-11.6952868</c:v>
                </c:pt>
                <c:pt idx="8996">
                  <c:v>-11.7520361</c:v>
                </c:pt>
                <c:pt idx="8997">
                  <c:v>-11.808619500000001</c:v>
                </c:pt>
                <c:pt idx="8998">
                  <c:v>-11.8650389</c:v>
                </c:pt>
                <c:pt idx="8999">
                  <c:v>-11.921292299999999</c:v>
                </c:pt>
                <c:pt idx="9000">
                  <c:v>-11.9773788</c:v>
                </c:pt>
                <c:pt idx="9001">
                  <c:v>-12.033298500000001</c:v>
                </c:pt>
                <c:pt idx="9002">
                  <c:v>-12.0890503</c:v>
                </c:pt>
                <c:pt idx="9003">
                  <c:v>-12.1446323</c:v>
                </c:pt>
                <c:pt idx="9004">
                  <c:v>-12.2000437</c:v>
                </c:pt>
                <c:pt idx="9005">
                  <c:v>-12.2552862</c:v>
                </c:pt>
                <c:pt idx="9006">
                  <c:v>-12.3103561</c:v>
                </c:pt>
                <c:pt idx="9007">
                  <c:v>-12.3652544</c:v>
                </c:pt>
                <c:pt idx="9008">
                  <c:v>-12.419980000000001</c:v>
                </c:pt>
                <c:pt idx="9009">
                  <c:v>-12.474532099999999</c:v>
                </c:pt>
                <c:pt idx="9010">
                  <c:v>-12.5289106</c:v>
                </c:pt>
                <c:pt idx="9011">
                  <c:v>-12.5831137</c:v>
                </c:pt>
                <c:pt idx="9012">
                  <c:v>-12.6371403</c:v>
                </c:pt>
                <c:pt idx="9013">
                  <c:v>-12.6909904</c:v>
                </c:pt>
                <c:pt idx="9014">
                  <c:v>-12.7446632</c:v>
                </c:pt>
                <c:pt idx="9015">
                  <c:v>-12.798158600000001</c:v>
                </c:pt>
                <c:pt idx="9016">
                  <c:v>-12.851473800000001</c:v>
                </c:pt>
                <c:pt idx="9017">
                  <c:v>-12.9046106</c:v>
                </c:pt>
                <c:pt idx="9018">
                  <c:v>-12.9575672</c:v>
                </c:pt>
                <c:pt idx="9019">
                  <c:v>-13.0103407</c:v>
                </c:pt>
                <c:pt idx="9020">
                  <c:v>-13.0629349</c:v>
                </c:pt>
                <c:pt idx="9021">
                  <c:v>-13.115346000000001</c:v>
                </c:pt>
                <c:pt idx="9022">
                  <c:v>-13.167572</c:v>
                </c:pt>
                <c:pt idx="9023">
                  <c:v>-13.219614999999999</c:v>
                </c:pt>
                <c:pt idx="9024">
                  <c:v>-13.2714739</c:v>
                </c:pt>
                <c:pt idx="9025">
                  <c:v>-13.3231468</c:v>
                </c:pt>
                <c:pt idx="9026">
                  <c:v>-13.3746338</c:v>
                </c:pt>
                <c:pt idx="9027">
                  <c:v>-13.425933799999999</c:v>
                </c:pt>
                <c:pt idx="9028">
                  <c:v>-13.477046</c:v>
                </c:pt>
                <c:pt idx="9029">
                  <c:v>-13.5279694</c:v>
                </c:pt>
                <c:pt idx="9030">
                  <c:v>-13.578703900000001</c:v>
                </c:pt>
                <c:pt idx="9031">
                  <c:v>-13.6292496</c:v>
                </c:pt>
                <c:pt idx="9032">
                  <c:v>-13.6796036</c:v>
                </c:pt>
                <c:pt idx="9033">
                  <c:v>-13.7297668</c:v>
                </c:pt>
                <c:pt idx="9034">
                  <c:v>-13.779738399999999</c:v>
                </c:pt>
                <c:pt idx="9035">
                  <c:v>-13.8295183</c:v>
                </c:pt>
                <c:pt idx="9036">
                  <c:v>-13.879102700000001</c:v>
                </c:pt>
                <c:pt idx="9037">
                  <c:v>-13.928494499999999</c:v>
                </c:pt>
                <c:pt idx="9038">
                  <c:v>-13.977691699999999</c:v>
                </c:pt>
                <c:pt idx="9039">
                  <c:v>-14.0266933</c:v>
                </c:pt>
                <c:pt idx="9040">
                  <c:v>-14.075499499999999</c:v>
                </c:pt>
                <c:pt idx="9041">
                  <c:v>-14.1241074</c:v>
                </c:pt>
                <c:pt idx="9042">
                  <c:v>-14.1725197</c:v>
                </c:pt>
                <c:pt idx="9043">
                  <c:v>-14.220732699999999</c:v>
                </c:pt>
                <c:pt idx="9044">
                  <c:v>-14.268747299999999</c:v>
                </c:pt>
                <c:pt idx="9045">
                  <c:v>-14.3165627</c:v>
                </c:pt>
                <c:pt idx="9046">
                  <c:v>-14.364177700000001</c:v>
                </c:pt>
                <c:pt idx="9047">
                  <c:v>-14.411592499999999</c:v>
                </c:pt>
                <c:pt idx="9048">
                  <c:v>-14.458805099999999</c:v>
                </c:pt>
                <c:pt idx="9049">
                  <c:v>-14.5058165</c:v>
                </c:pt>
                <c:pt idx="9050">
                  <c:v>-14.552624700000001</c:v>
                </c:pt>
                <c:pt idx="9051">
                  <c:v>-14.5992289</c:v>
                </c:pt>
                <c:pt idx="9052">
                  <c:v>-14.645629899999999</c:v>
                </c:pt>
                <c:pt idx="9053">
                  <c:v>-14.6918259</c:v>
                </c:pt>
                <c:pt idx="9054">
                  <c:v>-14.737816799999999</c:v>
                </c:pt>
                <c:pt idx="9055">
                  <c:v>-14.783602699999999</c:v>
                </c:pt>
                <c:pt idx="9056">
                  <c:v>-14.8291798</c:v>
                </c:pt>
                <c:pt idx="9057">
                  <c:v>-14.8745508</c:v>
                </c:pt>
                <c:pt idx="9058">
                  <c:v>-14.919714000000001</c:v>
                </c:pt>
                <c:pt idx="9059">
                  <c:v>-14.9646683</c:v>
                </c:pt>
                <c:pt idx="9060">
                  <c:v>-15.0094137</c:v>
                </c:pt>
                <c:pt idx="9061">
                  <c:v>-15.0539503</c:v>
                </c:pt>
                <c:pt idx="9062">
                  <c:v>-15.0982752</c:v>
                </c:pt>
                <c:pt idx="9063">
                  <c:v>-15.1423893</c:v>
                </c:pt>
                <c:pt idx="9064">
                  <c:v>-15.1862917</c:v>
                </c:pt>
                <c:pt idx="9065">
                  <c:v>-15.229983300000001</c:v>
                </c:pt>
                <c:pt idx="9066">
                  <c:v>-15.2734594</c:v>
                </c:pt>
                <c:pt idx="9067">
                  <c:v>-15.316724799999999</c:v>
                </c:pt>
                <c:pt idx="9068">
                  <c:v>-15.3597746</c:v>
                </c:pt>
                <c:pt idx="9069">
                  <c:v>-15.4026098</c:v>
                </c:pt>
                <c:pt idx="9070">
                  <c:v>-15.445230499999999</c:v>
                </c:pt>
                <c:pt idx="9071">
                  <c:v>-15.487634699999999</c:v>
                </c:pt>
                <c:pt idx="9072">
                  <c:v>-15.529821399999999</c:v>
                </c:pt>
                <c:pt idx="9073">
                  <c:v>-15.5717926</c:v>
                </c:pt>
                <c:pt idx="9074">
                  <c:v>-15.613546400000001</c:v>
                </c:pt>
                <c:pt idx="9075">
                  <c:v>-15.655079799999999</c:v>
                </c:pt>
                <c:pt idx="9076">
                  <c:v>-15.696395900000001</c:v>
                </c:pt>
                <c:pt idx="9077">
                  <c:v>-15.737493499999999</c:v>
                </c:pt>
                <c:pt idx="9078">
                  <c:v>-15.778370900000001</c:v>
                </c:pt>
                <c:pt idx="9079">
                  <c:v>-15.819026900000001</c:v>
                </c:pt>
                <c:pt idx="9080">
                  <c:v>-15.8594618</c:v>
                </c:pt>
                <c:pt idx="9081">
                  <c:v>-15.8996744</c:v>
                </c:pt>
                <c:pt idx="9082">
                  <c:v>-15.9396667</c:v>
                </c:pt>
                <c:pt idx="9083">
                  <c:v>-15.979435</c:v>
                </c:pt>
                <c:pt idx="9084">
                  <c:v>-16.0189819</c:v>
                </c:pt>
                <c:pt idx="9085">
                  <c:v>-16.0583019</c:v>
                </c:pt>
                <c:pt idx="9086">
                  <c:v>-16.097398800000001</c:v>
                </c:pt>
                <c:pt idx="9087">
                  <c:v>-16.136272399999999</c:v>
                </c:pt>
                <c:pt idx="9088">
                  <c:v>-16.174917199999999</c:v>
                </c:pt>
                <c:pt idx="9089">
                  <c:v>-16.2133389</c:v>
                </c:pt>
                <c:pt idx="9090">
                  <c:v>-16.2515316</c:v>
                </c:pt>
                <c:pt idx="9091">
                  <c:v>-16.289497399999998</c:v>
                </c:pt>
                <c:pt idx="9092">
                  <c:v>-16.327238099999999</c:v>
                </c:pt>
                <c:pt idx="9093">
                  <c:v>-16.364747999999999</c:v>
                </c:pt>
                <c:pt idx="9094">
                  <c:v>-16.4020309</c:v>
                </c:pt>
                <c:pt idx="9095">
                  <c:v>-16.439083100000001</c:v>
                </c:pt>
                <c:pt idx="9096">
                  <c:v>-16.4759064</c:v>
                </c:pt>
                <c:pt idx="9097">
                  <c:v>-16.512500800000002</c:v>
                </c:pt>
                <c:pt idx="9098">
                  <c:v>-16.548862499999998</c:v>
                </c:pt>
                <c:pt idx="9099">
                  <c:v>-16.584993399999998</c:v>
                </c:pt>
                <c:pt idx="9100">
                  <c:v>-16.6208916</c:v>
                </c:pt>
                <c:pt idx="9101">
                  <c:v>-16.656559000000001</c:v>
                </c:pt>
                <c:pt idx="9102">
                  <c:v>-16.691993700000001</c:v>
                </c:pt>
                <c:pt idx="9103">
                  <c:v>-16.727193799999998</c:v>
                </c:pt>
                <c:pt idx="9104">
                  <c:v>-16.762161299999999</c:v>
                </c:pt>
                <c:pt idx="9105">
                  <c:v>-16.796894099999999</c:v>
                </c:pt>
                <c:pt idx="9106">
                  <c:v>-16.8313904</c:v>
                </c:pt>
                <c:pt idx="9107">
                  <c:v>-16.865653999999999</c:v>
                </c:pt>
                <c:pt idx="9108">
                  <c:v>-16.899681099999999</c:v>
                </c:pt>
                <c:pt idx="9109">
                  <c:v>-16.933471699999998</c:v>
                </c:pt>
                <c:pt idx="9110">
                  <c:v>-16.967025799999998</c:v>
                </c:pt>
                <c:pt idx="9111">
                  <c:v>-17.000343300000001</c:v>
                </c:pt>
                <c:pt idx="9112">
                  <c:v>-17.0334225</c:v>
                </c:pt>
                <c:pt idx="9113">
                  <c:v>-17.066263200000002</c:v>
                </c:pt>
                <c:pt idx="9114">
                  <c:v>-17.0988674</c:v>
                </c:pt>
                <c:pt idx="9115">
                  <c:v>-17.1312313</c:v>
                </c:pt>
                <c:pt idx="9116">
                  <c:v>-17.163356799999999</c:v>
                </c:pt>
                <c:pt idx="9117">
                  <c:v>-17.195239999999998</c:v>
                </c:pt>
                <c:pt idx="9118">
                  <c:v>-17.226884800000001</c:v>
                </c:pt>
                <c:pt idx="9119">
                  <c:v>-17.2582874</c:v>
                </c:pt>
                <c:pt idx="9120">
                  <c:v>-17.2894516</c:v>
                </c:pt>
                <c:pt idx="9121">
                  <c:v>-17.320371600000001</c:v>
                </c:pt>
                <c:pt idx="9122">
                  <c:v>-17.351051300000002</c:v>
                </c:pt>
                <c:pt idx="9123">
                  <c:v>-17.381486899999999</c:v>
                </c:pt>
                <c:pt idx="9124">
                  <c:v>-17.411680199999999</c:v>
                </c:pt>
                <c:pt idx="9125">
                  <c:v>-17.4416294</c:v>
                </c:pt>
                <c:pt idx="9126">
                  <c:v>-17.471336399999998</c:v>
                </c:pt>
                <c:pt idx="9127">
                  <c:v>-17.500797299999999</c:v>
                </c:pt>
                <c:pt idx="9128">
                  <c:v>-17.530015899999999</c:v>
                </c:pt>
                <c:pt idx="9129">
                  <c:v>-17.558988599999999</c:v>
                </c:pt>
                <c:pt idx="9130">
                  <c:v>-17.5877151</c:v>
                </c:pt>
                <c:pt idx="9131">
                  <c:v>-17.616195699999999</c:v>
                </c:pt>
                <c:pt idx="9132">
                  <c:v>-17.644430199999999</c:v>
                </c:pt>
                <c:pt idx="9133">
                  <c:v>-17.6724186</c:v>
                </c:pt>
                <c:pt idx="9134">
                  <c:v>-17.700161000000001</c:v>
                </c:pt>
                <c:pt idx="9135">
                  <c:v>-17.7276554</c:v>
                </c:pt>
                <c:pt idx="9136">
                  <c:v>-17.7549019</c:v>
                </c:pt>
                <c:pt idx="9137">
                  <c:v>-17.781900400000001</c:v>
                </c:pt>
                <c:pt idx="9138">
                  <c:v>-17.8086491</c:v>
                </c:pt>
                <c:pt idx="9139">
                  <c:v>-17.8351498</c:v>
                </c:pt>
                <c:pt idx="9140">
                  <c:v>-17.8614006</c:v>
                </c:pt>
                <c:pt idx="9141">
                  <c:v>-17.887403500000001</c:v>
                </c:pt>
                <c:pt idx="9142">
                  <c:v>-17.913156499999999</c:v>
                </c:pt>
                <c:pt idx="9143">
                  <c:v>-17.938657800000001</c:v>
                </c:pt>
                <c:pt idx="9144">
                  <c:v>-17.963907200000001</c:v>
                </c:pt>
                <c:pt idx="9145">
                  <c:v>-17.9889069</c:v>
                </c:pt>
                <c:pt idx="9146">
                  <c:v>-18.013656600000001</c:v>
                </c:pt>
                <c:pt idx="9147">
                  <c:v>-18.038152700000001</c:v>
                </c:pt>
                <c:pt idx="9148">
                  <c:v>-18.062397000000001</c:v>
                </c:pt>
                <c:pt idx="9149">
                  <c:v>-18.086389499999999</c:v>
                </c:pt>
                <c:pt idx="9150">
                  <c:v>-18.110128400000001</c:v>
                </c:pt>
                <c:pt idx="9151">
                  <c:v>-18.133615500000001</c:v>
                </c:pt>
                <c:pt idx="9152">
                  <c:v>-18.1568489</c:v>
                </c:pt>
                <c:pt idx="9153">
                  <c:v>-18.1798267</c:v>
                </c:pt>
                <c:pt idx="9154">
                  <c:v>-18.202552799999999</c:v>
                </c:pt>
                <c:pt idx="9155">
                  <c:v>-18.2250233</c:v>
                </c:pt>
                <c:pt idx="9156">
                  <c:v>-18.247240099999999</c:v>
                </c:pt>
                <c:pt idx="9157">
                  <c:v>-18.269199400000002</c:v>
                </c:pt>
                <c:pt idx="9158">
                  <c:v>-18.290904999999999</c:v>
                </c:pt>
                <c:pt idx="9159">
                  <c:v>-18.312355</c:v>
                </c:pt>
                <c:pt idx="9160">
                  <c:v>-18.3335495</c:v>
                </c:pt>
                <c:pt idx="9161">
                  <c:v>-18.3544865</c:v>
                </c:pt>
                <c:pt idx="9162">
                  <c:v>-18.3751678</c:v>
                </c:pt>
                <c:pt idx="9163">
                  <c:v>-18.395591700000001</c:v>
                </c:pt>
                <c:pt idx="9164">
                  <c:v>-18.415759999999999</c:v>
                </c:pt>
                <c:pt idx="9165">
                  <c:v>-18.435670900000002</c:v>
                </c:pt>
                <c:pt idx="9166">
                  <c:v>-18.455322299999999</c:v>
                </c:pt>
                <c:pt idx="9167">
                  <c:v>-18.4747162</c:v>
                </c:pt>
                <c:pt idx="9168">
                  <c:v>-18.4938526</c:v>
                </c:pt>
                <c:pt idx="9169">
                  <c:v>-18.512731599999999</c:v>
                </c:pt>
                <c:pt idx="9170">
                  <c:v>-18.531351099999998</c:v>
                </c:pt>
                <c:pt idx="9171">
                  <c:v>-18.549711200000001</c:v>
                </c:pt>
                <c:pt idx="9172">
                  <c:v>-18.567810099999999</c:v>
                </c:pt>
                <c:pt idx="9173">
                  <c:v>-18.5856514</c:v>
                </c:pt>
                <c:pt idx="9174">
                  <c:v>-18.603233299999999</c:v>
                </c:pt>
                <c:pt idx="9175">
                  <c:v>-18.620555899999999</c:v>
                </c:pt>
                <c:pt idx="9176">
                  <c:v>-18.6376171</c:v>
                </c:pt>
                <c:pt idx="9177">
                  <c:v>-18.654416999999999</c:v>
                </c:pt>
                <c:pt idx="9178">
                  <c:v>-18.670957600000001</c:v>
                </c:pt>
                <c:pt idx="9179">
                  <c:v>-18.687236800000001</c:v>
                </c:pt>
                <c:pt idx="9180">
                  <c:v>-18.703254699999999</c:v>
                </c:pt>
                <c:pt idx="9181">
                  <c:v>-18.719011299999998</c:v>
                </c:pt>
                <c:pt idx="9182">
                  <c:v>-18.7345066</c:v>
                </c:pt>
                <c:pt idx="9183">
                  <c:v>-18.749740599999999</c:v>
                </c:pt>
                <c:pt idx="9184">
                  <c:v>-18.764711399999999</c:v>
                </c:pt>
                <c:pt idx="9185">
                  <c:v>-18.779420900000002</c:v>
                </c:pt>
                <c:pt idx="9186">
                  <c:v>-18.793865199999999</c:v>
                </c:pt>
                <c:pt idx="9187">
                  <c:v>-18.8080502</c:v>
                </c:pt>
                <c:pt idx="9188">
                  <c:v>-18.821971900000001</c:v>
                </c:pt>
                <c:pt idx="9189">
                  <c:v>-18.835628499999999</c:v>
                </c:pt>
                <c:pt idx="9190">
                  <c:v>-18.849023800000001</c:v>
                </c:pt>
                <c:pt idx="9191">
                  <c:v>-18.862155900000001</c:v>
                </c:pt>
                <c:pt idx="9192">
                  <c:v>-18.875022900000001</c:v>
                </c:pt>
                <c:pt idx="9193">
                  <c:v>-18.887626600000001</c:v>
                </c:pt>
                <c:pt idx="9194">
                  <c:v>-18.899967199999999</c:v>
                </c:pt>
                <c:pt idx="9195">
                  <c:v>-18.912042599999999</c:v>
                </c:pt>
                <c:pt idx="9196">
                  <c:v>-18.923854800000001</c:v>
                </c:pt>
                <c:pt idx="9197">
                  <c:v>-18.935401899999999</c:v>
                </c:pt>
                <c:pt idx="9198">
                  <c:v>-18.9466839</c:v>
                </c:pt>
                <c:pt idx="9199">
                  <c:v>-18.9577007</c:v>
                </c:pt>
                <c:pt idx="9200">
                  <c:v>-18.968454399999999</c:v>
                </c:pt>
                <c:pt idx="9201">
                  <c:v>-18.978940999999999</c:v>
                </c:pt>
                <c:pt idx="9202">
                  <c:v>-18.989162400000001</c:v>
                </c:pt>
                <c:pt idx="9203">
                  <c:v>-18.999120699999999</c:v>
                </c:pt>
                <c:pt idx="9204">
                  <c:v>-19.008811999999999</c:v>
                </c:pt>
                <c:pt idx="9205">
                  <c:v>-19.018238100000001</c:v>
                </c:pt>
                <c:pt idx="9206">
                  <c:v>-19.027397199999999</c:v>
                </c:pt>
                <c:pt idx="9207">
                  <c:v>-19.0362911</c:v>
                </c:pt>
                <c:pt idx="9208">
                  <c:v>-19.0449181</c:v>
                </c:pt>
                <c:pt idx="9209">
                  <c:v>-19.0532799</c:v>
                </c:pt>
                <c:pt idx="9210">
                  <c:v>-19.061376599999999</c:v>
                </c:pt>
                <c:pt idx="9211">
                  <c:v>-19.0692062</c:v>
                </c:pt>
                <c:pt idx="9212">
                  <c:v>-19.076767</c:v>
                </c:pt>
                <c:pt idx="9213">
                  <c:v>-19.0840645</c:v>
                </c:pt>
                <c:pt idx="9214">
                  <c:v>-19.091093099999998</c:v>
                </c:pt>
                <c:pt idx="9215">
                  <c:v>-19.097856499999999</c:v>
                </c:pt>
                <c:pt idx="9216">
                  <c:v>-19.104351000000001</c:v>
                </c:pt>
                <c:pt idx="9217">
                  <c:v>-19.1105804</c:v>
                </c:pt>
                <c:pt idx="9218">
                  <c:v>-19.1165409</c:v>
                </c:pt>
                <c:pt idx="9219">
                  <c:v>-19.122236300000001</c:v>
                </c:pt>
                <c:pt idx="9220">
                  <c:v>-19.127662699999998</c:v>
                </c:pt>
                <c:pt idx="9221">
                  <c:v>-19.132822000000001</c:v>
                </c:pt>
                <c:pt idx="9222">
                  <c:v>-19.1377144</c:v>
                </c:pt>
                <c:pt idx="9223">
                  <c:v>-19.142339700000001</c:v>
                </c:pt>
                <c:pt idx="9224">
                  <c:v>-19.146698000000001</c:v>
                </c:pt>
                <c:pt idx="9225">
                  <c:v>-19.150787399999999</c:v>
                </c:pt>
                <c:pt idx="9226">
                  <c:v>-19.154609700000002</c:v>
                </c:pt>
                <c:pt idx="9227">
                  <c:v>-19.158163099999999</c:v>
                </c:pt>
                <c:pt idx="9228">
                  <c:v>-19.1614513</c:v>
                </c:pt>
                <c:pt idx="9229">
                  <c:v>-19.164468800000002</c:v>
                </c:pt>
                <c:pt idx="9230">
                  <c:v>-19.167221099999999</c:v>
                </c:pt>
                <c:pt idx="9231">
                  <c:v>-19.1697025</c:v>
                </c:pt>
                <c:pt idx="9232">
                  <c:v>-19.171918900000001</c:v>
                </c:pt>
                <c:pt idx="9233">
                  <c:v>-19.1738663</c:v>
                </c:pt>
                <c:pt idx="9234">
                  <c:v>-19.1755447</c:v>
                </c:pt>
                <c:pt idx="9235">
                  <c:v>-19.176956199999999</c:v>
                </c:pt>
                <c:pt idx="9236">
                  <c:v>-19.1781006</c:v>
                </c:pt>
                <c:pt idx="9237">
                  <c:v>-19.178974199999999</c:v>
                </c:pt>
                <c:pt idx="9238">
                  <c:v>-19.1795826</c:v>
                </c:pt>
                <c:pt idx="9239">
                  <c:v>-19.179922099999999</c:v>
                </c:pt>
                <c:pt idx="9240">
                  <c:v>-19.1799927</c:v>
                </c:pt>
                <c:pt idx="9241">
                  <c:v>-19.179796199999998</c:v>
                </c:pt>
                <c:pt idx="9242">
                  <c:v>-19.179330799999999</c:v>
                </c:pt>
                <c:pt idx="9243">
                  <c:v>-19.178598399999998</c:v>
                </c:pt>
                <c:pt idx="9244">
                  <c:v>-19.177596999999999</c:v>
                </c:pt>
                <c:pt idx="9245">
                  <c:v>-19.176328699999999</c:v>
                </c:pt>
                <c:pt idx="9246">
                  <c:v>-19.174791299999999</c:v>
                </c:pt>
                <c:pt idx="9247">
                  <c:v>-19.172986999999999</c:v>
                </c:pt>
                <c:pt idx="9248">
                  <c:v>-19.1709137</c:v>
                </c:pt>
                <c:pt idx="9249">
                  <c:v>-19.1685734</c:v>
                </c:pt>
                <c:pt idx="9250">
                  <c:v>-19.1659641</c:v>
                </c:pt>
                <c:pt idx="9251">
                  <c:v>-19.1630878</c:v>
                </c:pt>
                <c:pt idx="9252">
                  <c:v>-19.159942600000001</c:v>
                </c:pt>
                <c:pt idx="9253">
                  <c:v>-19.156530400000001</c:v>
                </c:pt>
                <c:pt idx="9254">
                  <c:v>-19.152849199999999</c:v>
                </c:pt>
                <c:pt idx="9255">
                  <c:v>-19.1489029</c:v>
                </c:pt>
                <c:pt idx="9256">
                  <c:v>-19.144687699999999</c:v>
                </c:pt>
                <c:pt idx="9257">
                  <c:v>-19.140205399999999</c:v>
                </c:pt>
                <c:pt idx="9258">
                  <c:v>-19.135454200000002</c:v>
                </c:pt>
                <c:pt idx="9259">
                  <c:v>-19.1304379</c:v>
                </c:pt>
                <c:pt idx="9260">
                  <c:v>-19.1251526</c:v>
                </c:pt>
                <c:pt idx="9261">
                  <c:v>-19.119600299999998</c:v>
                </c:pt>
                <c:pt idx="9262">
                  <c:v>-19.113780999999999</c:v>
                </c:pt>
                <c:pt idx="9263">
                  <c:v>-19.107692700000001</c:v>
                </c:pt>
                <c:pt idx="9264">
                  <c:v>-19.101339299999999</c:v>
                </c:pt>
                <c:pt idx="9265">
                  <c:v>-19.0947189</c:v>
                </c:pt>
                <c:pt idx="9266">
                  <c:v>-19.0878315</c:v>
                </c:pt>
                <c:pt idx="9267">
                  <c:v>-19.080677000000001</c:v>
                </c:pt>
                <c:pt idx="9268">
                  <c:v>-19.073255499999998</c:v>
                </c:pt>
                <c:pt idx="9269">
                  <c:v>-19.065568899999999</c:v>
                </c:pt>
                <c:pt idx="9270">
                  <c:v>-19.057615299999998</c:v>
                </c:pt>
                <c:pt idx="9271">
                  <c:v>-19.049394599999999</c:v>
                </c:pt>
                <c:pt idx="9272">
                  <c:v>-19.0409069</c:v>
                </c:pt>
                <c:pt idx="9273">
                  <c:v>-19.0321541</c:v>
                </c:pt>
                <c:pt idx="9274">
                  <c:v>-19.023136099999999</c:v>
                </c:pt>
                <c:pt idx="9275">
                  <c:v>-19.013851200000001</c:v>
                </c:pt>
                <c:pt idx="9276">
                  <c:v>-19.004301099999999</c:v>
                </c:pt>
                <c:pt idx="9277">
                  <c:v>-18.994485900000001</c:v>
                </c:pt>
                <c:pt idx="9278">
                  <c:v>-18.984405500000001</c:v>
                </c:pt>
                <c:pt idx="9279">
                  <c:v>-18.974058200000002</c:v>
                </c:pt>
                <c:pt idx="9280">
                  <c:v>-18.963445700000001</c:v>
                </c:pt>
                <c:pt idx="9281">
                  <c:v>-18.952570000000001</c:v>
                </c:pt>
                <c:pt idx="9282">
                  <c:v>-18.9414272</c:v>
                </c:pt>
                <c:pt idx="9283">
                  <c:v>-18.9300213</c:v>
                </c:pt>
                <c:pt idx="9284">
                  <c:v>-18.918350199999999</c:v>
                </c:pt>
                <c:pt idx="9285">
                  <c:v>-18.906414000000002</c:v>
                </c:pt>
                <c:pt idx="9286">
                  <c:v>-18.894214600000002</c:v>
                </c:pt>
                <c:pt idx="9287">
                  <c:v>-18.881751999999999</c:v>
                </c:pt>
                <c:pt idx="9288">
                  <c:v>-18.8690243</c:v>
                </c:pt>
                <c:pt idx="9289">
                  <c:v>-18.8560333</c:v>
                </c:pt>
                <c:pt idx="9290">
                  <c:v>-18.842777300000002</c:v>
                </c:pt>
                <c:pt idx="9291">
                  <c:v>-18.8292599</c:v>
                </c:pt>
                <c:pt idx="9292">
                  <c:v>-18.8154793</c:v>
                </c:pt>
                <c:pt idx="9293">
                  <c:v>-18.801433599999999</c:v>
                </c:pt>
                <c:pt idx="9294">
                  <c:v>-18.7871284</c:v>
                </c:pt>
                <c:pt idx="9295">
                  <c:v>-18.772558199999999</c:v>
                </c:pt>
                <c:pt idx="9296">
                  <c:v>-18.757724799999998</c:v>
                </c:pt>
                <c:pt idx="9297">
                  <c:v>-18.742631899999999</c:v>
                </c:pt>
                <c:pt idx="9298">
                  <c:v>-18.727275800000001</c:v>
                </c:pt>
                <c:pt idx="9299">
                  <c:v>-18.711658499999999</c:v>
                </c:pt>
                <c:pt idx="9300">
                  <c:v>-18.6957798</c:v>
                </c:pt>
                <c:pt idx="9301">
                  <c:v>-18.679637899999999</c:v>
                </c:pt>
                <c:pt idx="9302">
                  <c:v>-18.663236600000001</c:v>
                </c:pt>
                <c:pt idx="9303">
                  <c:v>-18.646574000000001</c:v>
                </c:pt>
                <c:pt idx="9304">
                  <c:v>-18.629650099999999</c:v>
                </c:pt>
                <c:pt idx="9305">
                  <c:v>-18.612468700000001</c:v>
                </c:pt>
                <c:pt idx="9306">
                  <c:v>-18.5950241</c:v>
                </c:pt>
                <c:pt idx="9307">
                  <c:v>-18.577321999999999</c:v>
                </c:pt>
                <c:pt idx="9308">
                  <c:v>-18.559358599999999</c:v>
                </c:pt>
                <c:pt idx="9309">
                  <c:v>-18.541135799999999</c:v>
                </c:pt>
                <c:pt idx="9310">
                  <c:v>-18.522653600000002</c:v>
                </c:pt>
                <c:pt idx="9311">
                  <c:v>-18.503913900000001</c:v>
                </c:pt>
                <c:pt idx="9312">
                  <c:v>-18.484914799999999</c:v>
                </c:pt>
                <c:pt idx="9313">
                  <c:v>-18.4656582</c:v>
                </c:pt>
                <c:pt idx="9314">
                  <c:v>-18.446142200000001</c:v>
                </c:pt>
                <c:pt idx="9315">
                  <c:v>-18.426368700000001</c:v>
                </c:pt>
                <c:pt idx="9316">
                  <c:v>-18.406337700000002</c:v>
                </c:pt>
                <c:pt idx="9317">
                  <c:v>-18.386051200000001</c:v>
                </c:pt>
                <c:pt idx="9318">
                  <c:v>-18.365505200000001</c:v>
                </c:pt>
                <c:pt idx="9319">
                  <c:v>-18.3447037</c:v>
                </c:pt>
                <c:pt idx="9320">
                  <c:v>-18.323646499999999</c:v>
                </c:pt>
                <c:pt idx="9321">
                  <c:v>-18.302331899999999</c:v>
                </c:pt>
                <c:pt idx="9322">
                  <c:v>-18.2807636</c:v>
                </c:pt>
                <c:pt idx="9323">
                  <c:v>-18.258935900000001</c:v>
                </c:pt>
                <c:pt idx="9324">
                  <c:v>-18.236856499999998</c:v>
                </c:pt>
                <c:pt idx="9325">
                  <c:v>-18.214521399999999</c:v>
                </c:pt>
                <c:pt idx="9326">
                  <c:v>-18.191930800000002</c:v>
                </c:pt>
                <c:pt idx="9327">
                  <c:v>-18.1690884</c:v>
                </c:pt>
                <c:pt idx="9328">
                  <c:v>-18.145988500000001</c:v>
                </c:pt>
                <c:pt idx="9329">
                  <c:v>-18.122636799999999</c:v>
                </c:pt>
                <c:pt idx="9330">
                  <c:v>-18.0990334</c:v>
                </c:pt>
                <c:pt idx="9331">
                  <c:v>-18.0751743</c:v>
                </c:pt>
                <c:pt idx="9332">
                  <c:v>-18.051063500000001</c:v>
                </c:pt>
                <c:pt idx="9333">
                  <c:v>-18.026700999999999</c:v>
                </c:pt>
                <c:pt idx="9334">
                  <c:v>-18.002086599999998</c:v>
                </c:pt>
                <c:pt idx="9335">
                  <c:v>-17.977220500000001</c:v>
                </c:pt>
                <c:pt idx="9336">
                  <c:v>-17.952102700000001</c:v>
                </c:pt>
                <c:pt idx="9337">
                  <c:v>-17.9267349</c:v>
                </c:pt>
                <c:pt idx="9338">
                  <c:v>-17.901115399999998</c:v>
                </c:pt>
                <c:pt idx="9339">
                  <c:v>-17.875246000000001</c:v>
                </c:pt>
                <c:pt idx="9340">
                  <c:v>-17.849126800000001</c:v>
                </c:pt>
                <c:pt idx="9341">
                  <c:v>-17.822759600000001</c:v>
                </c:pt>
                <c:pt idx="9342">
                  <c:v>-17.7961426</c:v>
                </c:pt>
                <c:pt idx="9343">
                  <c:v>-17.769275700000001</c:v>
                </c:pt>
                <c:pt idx="9344">
                  <c:v>-17.742160800000001</c:v>
                </c:pt>
                <c:pt idx="9345">
                  <c:v>-17.714797999999998</c:v>
                </c:pt>
                <c:pt idx="9346">
                  <c:v>-17.6871872</c:v>
                </c:pt>
                <c:pt idx="9347">
                  <c:v>-17.659330400000002</c:v>
                </c:pt>
                <c:pt idx="9348">
                  <c:v>-17.631227500000001</c:v>
                </c:pt>
                <c:pt idx="9349">
                  <c:v>-17.602876699999999</c:v>
                </c:pt>
                <c:pt idx="9350">
                  <c:v>-17.574279799999999</c:v>
                </c:pt>
                <c:pt idx="9351">
                  <c:v>-17.545436899999999</c:v>
                </c:pt>
                <c:pt idx="9352">
                  <c:v>-17.5163498</c:v>
                </c:pt>
                <c:pt idx="9353">
                  <c:v>-17.487018599999999</c:v>
                </c:pt>
                <c:pt idx="9354">
                  <c:v>-17.457441299999999</c:v>
                </c:pt>
                <c:pt idx="9355">
                  <c:v>-17.427621800000001</c:v>
                </c:pt>
                <c:pt idx="9356">
                  <c:v>-17.397556300000002</c:v>
                </c:pt>
                <c:pt idx="9357">
                  <c:v>-17.367248499999999</c:v>
                </c:pt>
                <c:pt idx="9358">
                  <c:v>-17.336700400000002</c:v>
                </c:pt>
                <c:pt idx="9359">
                  <c:v>-17.305908200000001</c:v>
                </c:pt>
                <c:pt idx="9360">
                  <c:v>-17.274873700000001</c:v>
                </c:pt>
                <c:pt idx="9361">
                  <c:v>-17.243597000000001</c:v>
                </c:pt>
                <c:pt idx="9362">
                  <c:v>-17.212081900000001</c:v>
                </c:pt>
                <c:pt idx="9363">
                  <c:v>-17.180324599999999</c:v>
                </c:pt>
                <c:pt idx="9364">
                  <c:v>-17.148326900000001</c:v>
                </c:pt>
                <c:pt idx="9365">
                  <c:v>-17.116090799999998</c:v>
                </c:pt>
                <c:pt idx="9366">
                  <c:v>-17.083614300000001</c:v>
                </c:pt>
                <c:pt idx="9367">
                  <c:v>-17.0508995</c:v>
                </c:pt>
                <c:pt idx="9368">
                  <c:v>-17.017946200000001</c:v>
                </c:pt>
                <c:pt idx="9369">
                  <c:v>-16.9847565</c:v>
                </c:pt>
                <c:pt idx="9370">
                  <c:v>-16.951326399999999</c:v>
                </c:pt>
                <c:pt idx="9371">
                  <c:v>-16.9176617</c:v>
                </c:pt>
                <c:pt idx="9372">
                  <c:v>-16.883760500000001</c:v>
                </c:pt>
                <c:pt idx="9373">
                  <c:v>-16.849622700000001</c:v>
                </c:pt>
                <c:pt idx="9374">
                  <c:v>-16.8152504</c:v>
                </c:pt>
                <c:pt idx="9375">
                  <c:v>-16.780641599999999</c:v>
                </c:pt>
                <c:pt idx="9376">
                  <c:v>-16.745798099999998</c:v>
                </c:pt>
                <c:pt idx="9377">
                  <c:v>-16.710722000000001</c:v>
                </c:pt>
                <c:pt idx="9378">
                  <c:v>-16.675411199999999</c:v>
                </c:pt>
                <c:pt idx="9379">
                  <c:v>-16.639869699999998</c:v>
                </c:pt>
                <c:pt idx="9380">
                  <c:v>-16.604093599999999</c:v>
                </c:pt>
                <c:pt idx="9381">
                  <c:v>-16.5680847</c:v>
                </c:pt>
                <c:pt idx="9382">
                  <c:v>-16.531846999999999</c:v>
                </c:pt>
                <c:pt idx="9383">
                  <c:v>-16.495374699999999</c:v>
                </c:pt>
                <c:pt idx="9384">
                  <c:v>-16.458675400000001</c:v>
                </c:pt>
                <c:pt idx="9385">
                  <c:v>-16.4217434</c:v>
                </c:pt>
                <c:pt idx="9386">
                  <c:v>-16.3845825</c:v>
                </c:pt>
                <c:pt idx="9387">
                  <c:v>-16.347194699999999</c:v>
                </c:pt>
                <c:pt idx="9388">
                  <c:v>-16.309576</c:v>
                </c:pt>
                <c:pt idx="9389">
                  <c:v>-16.271730399999999</c:v>
                </c:pt>
                <c:pt idx="9390">
                  <c:v>-16.233655899999999</c:v>
                </c:pt>
                <c:pt idx="9391">
                  <c:v>-16.195356400000001</c:v>
                </c:pt>
                <c:pt idx="9392">
                  <c:v>-16.156829800000001</c:v>
                </c:pt>
                <c:pt idx="9393">
                  <c:v>-16.118078199999999</c:v>
                </c:pt>
                <c:pt idx="9394">
                  <c:v>-16.0790997</c:v>
                </c:pt>
                <c:pt idx="9395">
                  <c:v>-16.0398979</c:v>
                </c:pt>
                <c:pt idx="9396">
                  <c:v>-16.000471099999999</c:v>
                </c:pt>
                <c:pt idx="9397">
                  <c:v>-15.9608212</c:v>
                </c:pt>
                <c:pt idx="9398">
                  <c:v>-15.920947999999999</c:v>
                </c:pt>
                <c:pt idx="9399">
                  <c:v>-15.8808527</c:v>
                </c:pt>
                <c:pt idx="9400">
                  <c:v>-15.8405352</c:v>
                </c:pt>
                <c:pt idx="9401">
                  <c:v>-15.799996399999999</c:v>
                </c:pt>
                <c:pt idx="9402">
                  <c:v>-15.7592363</c:v>
                </c:pt>
                <c:pt idx="9403">
                  <c:v>-15.718256999999999</c:v>
                </c:pt>
                <c:pt idx="9404">
                  <c:v>-15.6770563</c:v>
                </c:pt>
                <c:pt idx="9405">
                  <c:v>-15.635637300000001</c:v>
                </c:pt>
                <c:pt idx="9406">
                  <c:v>-15.5939999</c:v>
                </c:pt>
                <c:pt idx="9407">
                  <c:v>-15.552144999999999</c:v>
                </c:pt>
                <c:pt idx="9408">
                  <c:v>-15.5100737</c:v>
                </c:pt>
                <c:pt idx="9409">
                  <c:v>-15.467783000000001</c:v>
                </c:pt>
                <c:pt idx="9410">
                  <c:v>-15.425277700000001</c:v>
                </c:pt>
                <c:pt idx="9411">
                  <c:v>-15.382556900000001</c:v>
                </c:pt>
                <c:pt idx="9412">
                  <c:v>-15.3396206</c:v>
                </c:pt>
                <c:pt idx="9413">
                  <c:v>-15.296469699999999</c:v>
                </c:pt>
                <c:pt idx="9414">
                  <c:v>-15.2531052</c:v>
                </c:pt>
                <c:pt idx="9415">
                  <c:v>-15.209528000000001</c:v>
                </c:pt>
                <c:pt idx="9416">
                  <c:v>-15.1657391</c:v>
                </c:pt>
                <c:pt idx="9417">
                  <c:v>-15.1217375</c:v>
                </c:pt>
                <c:pt idx="9418">
                  <c:v>-15.0775232</c:v>
                </c:pt>
                <c:pt idx="9419">
                  <c:v>-15.033099200000001</c:v>
                </c:pt>
                <c:pt idx="9420">
                  <c:v>-14.9884653</c:v>
                </c:pt>
                <c:pt idx="9421">
                  <c:v>-14.9436216</c:v>
                </c:pt>
                <c:pt idx="9422">
                  <c:v>-14.898570100000001</c:v>
                </c:pt>
                <c:pt idx="9423">
                  <c:v>-14.853308699999999</c:v>
                </c:pt>
                <c:pt idx="9424">
                  <c:v>-14.807840300000001</c:v>
                </c:pt>
                <c:pt idx="9425">
                  <c:v>-14.762166000000001</c:v>
                </c:pt>
                <c:pt idx="9426">
                  <c:v>-14.716283799999999</c:v>
                </c:pt>
                <c:pt idx="9427">
                  <c:v>-14.6701975</c:v>
                </c:pt>
                <c:pt idx="9428">
                  <c:v>-14.623905199999999</c:v>
                </c:pt>
                <c:pt idx="9429">
                  <c:v>-14.5774078</c:v>
                </c:pt>
                <c:pt idx="9430">
                  <c:v>-14.530707400000001</c:v>
                </c:pt>
                <c:pt idx="9431">
                  <c:v>-14.4838047</c:v>
                </c:pt>
                <c:pt idx="9432">
                  <c:v>-14.4366989</c:v>
                </c:pt>
                <c:pt idx="9433">
                  <c:v>-14.3893909</c:v>
                </c:pt>
                <c:pt idx="9434">
                  <c:v>-14.341882699999999</c:v>
                </c:pt>
                <c:pt idx="9435">
                  <c:v>-14.2941742</c:v>
                </c:pt>
                <c:pt idx="9436">
                  <c:v>-14.2462654</c:v>
                </c:pt>
                <c:pt idx="9437">
                  <c:v>-14.1981573</c:v>
                </c:pt>
                <c:pt idx="9438">
                  <c:v>-14.149850799999999</c:v>
                </c:pt>
                <c:pt idx="9439">
                  <c:v>-14.101345999999999</c:v>
                </c:pt>
                <c:pt idx="9440">
                  <c:v>-14.052645699999999</c:v>
                </c:pt>
                <c:pt idx="9441">
                  <c:v>-14.0037479</c:v>
                </c:pt>
                <c:pt idx="9442">
                  <c:v>-13.954654700000001</c:v>
                </c:pt>
                <c:pt idx="9443">
                  <c:v>-13.9053659</c:v>
                </c:pt>
                <c:pt idx="9444">
                  <c:v>-13.8558836</c:v>
                </c:pt>
                <c:pt idx="9445">
                  <c:v>-13.8062077</c:v>
                </c:pt>
                <c:pt idx="9446">
                  <c:v>-13.756338100000001</c:v>
                </c:pt>
                <c:pt idx="9447">
                  <c:v>-13.706276900000001</c:v>
                </c:pt>
                <c:pt idx="9448">
                  <c:v>-13.656022999999999</c:v>
                </c:pt>
                <c:pt idx="9449">
                  <c:v>-13.6055803</c:v>
                </c:pt>
                <c:pt idx="9450">
                  <c:v>-13.5549459</c:v>
                </c:pt>
                <c:pt idx="9451">
                  <c:v>-13.5041218</c:v>
                </c:pt>
                <c:pt idx="9452">
                  <c:v>-13.4531107</c:v>
                </c:pt>
                <c:pt idx="9453">
                  <c:v>-13.4019098</c:v>
                </c:pt>
                <c:pt idx="9454">
                  <c:v>-13.350522</c:v>
                </c:pt>
                <c:pt idx="9455">
                  <c:v>-13.298948299999999</c:v>
                </c:pt>
                <c:pt idx="9456">
                  <c:v>-13.247188599999999</c:v>
                </c:pt>
                <c:pt idx="9457">
                  <c:v>-13.1952429</c:v>
                </c:pt>
                <c:pt idx="9458">
                  <c:v>-13.143113100000001</c:v>
                </c:pt>
                <c:pt idx="9459">
                  <c:v>-13.0908003</c:v>
                </c:pt>
                <c:pt idx="9460">
                  <c:v>-13.0383043</c:v>
                </c:pt>
                <c:pt idx="9461">
                  <c:v>-12.9856262</c:v>
                </c:pt>
                <c:pt idx="9462">
                  <c:v>-12.932766000000001</c:v>
                </c:pt>
                <c:pt idx="9463">
                  <c:v>-12.879725499999999</c:v>
                </c:pt>
                <c:pt idx="9464">
                  <c:v>-12.826504699999999</c:v>
                </c:pt>
                <c:pt idx="9465">
                  <c:v>-12.773105599999999</c:v>
                </c:pt>
                <c:pt idx="9466">
                  <c:v>-12.7195263</c:v>
                </c:pt>
                <c:pt idx="9467">
                  <c:v>-12.665769600000001</c:v>
                </c:pt>
                <c:pt idx="9468">
                  <c:v>-12.611837400000001</c:v>
                </c:pt>
                <c:pt idx="9469">
                  <c:v>-12.5577278</c:v>
                </c:pt>
                <c:pt idx="9470">
                  <c:v>-12.5034428</c:v>
                </c:pt>
                <c:pt idx="9471">
                  <c:v>-12.4489822</c:v>
                </c:pt>
                <c:pt idx="9472">
                  <c:v>-12.394349099999999</c:v>
                </c:pt>
                <c:pt idx="9473">
                  <c:v>-12.339542399999999</c:v>
                </c:pt>
                <c:pt idx="9474">
                  <c:v>-12.2845631</c:v>
                </c:pt>
                <c:pt idx="9475">
                  <c:v>-12.229412099999999</c:v>
                </c:pt>
                <c:pt idx="9476">
                  <c:v>-12.174090400000001</c:v>
                </c:pt>
                <c:pt idx="9477">
                  <c:v>-12.1185989</c:v>
                </c:pt>
                <c:pt idx="9478">
                  <c:v>-12.062936799999999</c:v>
                </c:pt>
                <c:pt idx="9479">
                  <c:v>-12.007106800000001</c:v>
                </c:pt>
                <c:pt idx="9480">
                  <c:v>-11.951108899999999</c:v>
                </c:pt>
                <c:pt idx="9481">
                  <c:v>-11.894944199999999</c:v>
                </c:pt>
                <c:pt idx="9482">
                  <c:v>-11.838613499999999</c:v>
                </c:pt>
                <c:pt idx="9483">
                  <c:v>-11.7821169</c:v>
                </c:pt>
                <c:pt idx="9484">
                  <c:v>-11.7254553</c:v>
                </c:pt>
                <c:pt idx="9485">
                  <c:v>-11.6686306</c:v>
                </c:pt>
                <c:pt idx="9486">
                  <c:v>-11.6116428</c:v>
                </c:pt>
                <c:pt idx="9487">
                  <c:v>-11.554492</c:v>
                </c:pt>
                <c:pt idx="9488">
                  <c:v>-11.49718</c:v>
                </c:pt>
                <c:pt idx="9489">
                  <c:v>-11.4397068</c:v>
                </c:pt>
                <c:pt idx="9490">
                  <c:v>-11.3820753</c:v>
                </c:pt>
                <c:pt idx="9491">
                  <c:v>-11.324283599999999</c:v>
                </c:pt>
                <c:pt idx="9492">
                  <c:v>-11.266333599999999</c:v>
                </c:pt>
                <c:pt idx="9493">
                  <c:v>-11.2082262</c:v>
                </c:pt>
                <c:pt idx="9494">
                  <c:v>-11.1499624</c:v>
                </c:pt>
                <c:pt idx="9495">
                  <c:v>-11.091542199999999</c:v>
                </c:pt>
                <c:pt idx="9496">
                  <c:v>-11.032967599999999</c:v>
                </c:pt>
                <c:pt idx="9497">
                  <c:v>-10.974238400000001</c:v>
                </c:pt>
                <c:pt idx="9498">
                  <c:v>-10.915356600000001</c:v>
                </c:pt>
                <c:pt idx="9499">
                  <c:v>-10.856321299999999</c:v>
                </c:pt>
                <c:pt idx="9500">
                  <c:v>-10.7971354</c:v>
                </c:pt>
                <c:pt idx="9501">
                  <c:v>-10.7377977</c:v>
                </c:pt>
                <c:pt idx="9502">
                  <c:v>-10.6783094</c:v>
                </c:pt>
                <c:pt idx="9503">
                  <c:v>-10.618673299999999</c:v>
                </c:pt>
                <c:pt idx="9504">
                  <c:v>-10.558888400000001</c:v>
                </c:pt>
                <c:pt idx="9505">
                  <c:v>-10.4989548</c:v>
                </c:pt>
                <c:pt idx="9506">
                  <c:v>-10.4388752</c:v>
                </c:pt>
                <c:pt idx="9507">
                  <c:v>-10.3786507</c:v>
                </c:pt>
                <c:pt idx="9508">
                  <c:v>-10.3182802</c:v>
                </c:pt>
                <c:pt idx="9509">
                  <c:v>-10.2577658</c:v>
                </c:pt>
                <c:pt idx="9510">
                  <c:v>-10.1971083</c:v>
                </c:pt>
                <c:pt idx="9511">
                  <c:v>-10.1363068</c:v>
                </c:pt>
                <c:pt idx="9512">
                  <c:v>-10.0753641</c:v>
                </c:pt>
                <c:pt idx="9513">
                  <c:v>-10.0142822</c:v>
                </c:pt>
                <c:pt idx="9514">
                  <c:v>-9.9530592000000002</c:v>
                </c:pt>
                <c:pt idx="9515">
                  <c:v>-9.8916978800000006</c:v>
                </c:pt>
                <c:pt idx="9516">
                  <c:v>-9.8301973300000007</c:v>
                </c:pt>
                <c:pt idx="9517">
                  <c:v>-9.7685594600000005</c:v>
                </c:pt>
                <c:pt idx="9518">
                  <c:v>-9.7067852000000006</c:v>
                </c:pt>
                <c:pt idx="9519">
                  <c:v>-9.6448755300000002</c:v>
                </c:pt>
                <c:pt idx="9520">
                  <c:v>-9.5828304299999996</c:v>
                </c:pt>
                <c:pt idx="9521">
                  <c:v>-9.5206518199999994</c:v>
                </c:pt>
                <c:pt idx="9522">
                  <c:v>-9.4583406399999994</c:v>
                </c:pt>
                <c:pt idx="9523">
                  <c:v>-9.3958969099999994</c:v>
                </c:pt>
                <c:pt idx="9524">
                  <c:v>-9.3333215700000007</c:v>
                </c:pt>
                <c:pt idx="9525">
                  <c:v>-9.2706165299999999</c:v>
                </c:pt>
                <c:pt idx="9526">
                  <c:v>-9.2077808399999999</c:v>
                </c:pt>
                <c:pt idx="9527">
                  <c:v>-9.1448173500000003</c:v>
                </c:pt>
                <c:pt idx="9528">
                  <c:v>-9.0817260700000002</c:v>
                </c:pt>
                <c:pt idx="9529">
                  <c:v>-9.0185069999999996</c:v>
                </c:pt>
                <c:pt idx="9530">
                  <c:v>-8.9551630000000007</c:v>
                </c:pt>
                <c:pt idx="9531">
                  <c:v>-8.8916931199999993</c:v>
                </c:pt>
                <c:pt idx="9532">
                  <c:v>-8.8280992499999993</c:v>
                </c:pt>
                <c:pt idx="9533">
                  <c:v>-8.7643814100000004</c:v>
                </c:pt>
                <c:pt idx="9534">
                  <c:v>-8.7005414999999999</c:v>
                </c:pt>
                <c:pt idx="9535">
                  <c:v>-8.6365804700000002</c:v>
                </c:pt>
                <c:pt idx="9536">
                  <c:v>-8.5724983199999993</c:v>
                </c:pt>
                <c:pt idx="9537">
                  <c:v>-8.5082960100000005</c:v>
                </c:pt>
                <c:pt idx="9538">
                  <c:v>-8.4439754499999999</c:v>
                </c:pt>
                <c:pt idx="9539">
                  <c:v>-8.3795366300000005</c:v>
                </c:pt>
                <c:pt idx="9540">
                  <c:v>-8.3149805099999998</c:v>
                </c:pt>
                <c:pt idx="9541">
                  <c:v>-8.2503089900000006</c:v>
                </c:pt>
                <c:pt idx="9542">
                  <c:v>-8.1855211299999997</c:v>
                </c:pt>
                <c:pt idx="9543">
                  <c:v>-8.1206188200000007</c:v>
                </c:pt>
                <c:pt idx="9544">
                  <c:v>-8.0556039800000008</c:v>
                </c:pt>
                <c:pt idx="9545">
                  <c:v>-7.9904761300000002</c:v>
                </c:pt>
                <c:pt idx="9546">
                  <c:v>-7.9252357499999997</c:v>
                </c:pt>
                <c:pt idx="9547">
                  <c:v>-7.8598856899999996</c:v>
                </c:pt>
                <c:pt idx="9548">
                  <c:v>-7.7944254900000001</c:v>
                </c:pt>
                <c:pt idx="9549">
                  <c:v>-7.7288565599999997</c:v>
                </c:pt>
                <c:pt idx="9550">
                  <c:v>-7.6631793999999998</c:v>
                </c:pt>
                <c:pt idx="9551">
                  <c:v>-7.59739494</c:v>
                </c:pt>
                <c:pt idx="9552">
                  <c:v>-7.5315046299999997</c:v>
                </c:pt>
                <c:pt idx="9553">
                  <c:v>-7.4655089400000003</c:v>
                </c:pt>
                <c:pt idx="9554">
                  <c:v>-7.3994088199999997</c:v>
                </c:pt>
                <c:pt idx="9555">
                  <c:v>-7.33320522</c:v>
                </c:pt>
                <c:pt idx="9556">
                  <c:v>-7.2668991099999998</c:v>
                </c:pt>
                <c:pt idx="9557">
                  <c:v>-7.2004919100000002</c:v>
                </c:pt>
                <c:pt idx="9558">
                  <c:v>-7.1339836099999996</c:v>
                </c:pt>
                <c:pt idx="9559">
                  <c:v>-7.0673756599999997</c:v>
                </c:pt>
                <c:pt idx="9560">
                  <c:v>-7.0006690000000003</c:v>
                </c:pt>
                <c:pt idx="9561">
                  <c:v>-6.9338650700000004</c:v>
                </c:pt>
                <c:pt idx="9562">
                  <c:v>-6.8669633899999996</c:v>
                </c:pt>
                <c:pt idx="9563">
                  <c:v>-6.7999663400000001</c:v>
                </c:pt>
                <c:pt idx="9564">
                  <c:v>-6.7328739200000003</c:v>
                </c:pt>
                <c:pt idx="9565">
                  <c:v>-6.6656875600000003</c:v>
                </c:pt>
                <c:pt idx="9566">
                  <c:v>-6.59840727</c:v>
                </c:pt>
                <c:pt idx="9567">
                  <c:v>-6.5310359</c:v>
                </c:pt>
                <c:pt idx="9568">
                  <c:v>-6.4635729800000004</c:v>
                </c:pt>
                <c:pt idx="9569">
                  <c:v>-6.39601898</c:v>
                </c:pt>
                <c:pt idx="9570">
                  <c:v>-6.3283767700000002</c:v>
                </c:pt>
                <c:pt idx="9571">
                  <c:v>-6.2606449099999999</c:v>
                </c:pt>
                <c:pt idx="9572">
                  <c:v>-6.1928262700000003</c:v>
                </c:pt>
                <c:pt idx="9573">
                  <c:v>-6.1249213200000003</c:v>
                </c:pt>
                <c:pt idx="9574">
                  <c:v>-6.0569300699999999</c:v>
                </c:pt>
                <c:pt idx="9575">
                  <c:v>-5.9888548899999998</c:v>
                </c:pt>
                <c:pt idx="9576">
                  <c:v>-5.9206953000000002</c:v>
                </c:pt>
                <c:pt idx="9577">
                  <c:v>-5.8524537099999998</c:v>
                </c:pt>
                <c:pt idx="9578">
                  <c:v>-5.7841296199999999</c:v>
                </c:pt>
                <c:pt idx="9579">
                  <c:v>-5.7157249500000002</c:v>
                </c:pt>
                <c:pt idx="9580">
                  <c:v>-5.6472406399999997</c:v>
                </c:pt>
                <c:pt idx="9581">
                  <c:v>-5.5786771799999997</c:v>
                </c:pt>
                <c:pt idx="9582">
                  <c:v>-5.5100355099999998</c:v>
                </c:pt>
                <c:pt idx="9583">
                  <c:v>-5.4413170800000001</c:v>
                </c:pt>
                <c:pt idx="9584">
                  <c:v>-5.3725223499999997</c:v>
                </c:pt>
                <c:pt idx="9585">
                  <c:v>-5.30365324</c:v>
                </c:pt>
                <c:pt idx="9586">
                  <c:v>-5.2347092599999998</c:v>
                </c:pt>
                <c:pt idx="9587">
                  <c:v>-5.1656928100000004</c:v>
                </c:pt>
                <c:pt idx="9588">
                  <c:v>-5.0966033900000003</c:v>
                </c:pt>
                <c:pt idx="9589">
                  <c:v>-5.0274434100000001</c:v>
                </c:pt>
                <c:pt idx="9590">
                  <c:v>-4.95821238</c:v>
                </c:pt>
                <c:pt idx="9591">
                  <c:v>-4.8889131499999996</c:v>
                </c:pt>
                <c:pt idx="9592">
                  <c:v>-4.8195447900000001</c:v>
                </c:pt>
                <c:pt idx="9593">
                  <c:v>-4.7501091999999998</c:v>
                </c:pt>
                <c:pt idx="9594">
                  <c:v>-4.68060732</c:v>
                </c:pt>
                <c:pt idx="9595">
                  <c:v>-4.61104059</c:v>
                </c:pt>
                <c:pt idx="9596">
                  <c:v>-4.5414085399999999</c:v>
                </c:pt>
                <c:pt idx="9597">
                  <c:v>-4.4717135399999997</c:v>
                </c:pt>
                <c:pt idx="9598">
                  <c:v>-4.4019556</c:v>
                </c:pt>
                <c:pt idx="9599">
                  <c:v>-4.3321366299999999</c:v>
                </c:pt>
                <c:pt idx="9600">
                  <c:v>-4.2622571000000002</c:v>
                </c:pt>
                <c:pt idx="9601">
                  <c:v>-4.1923174899999998</c:v>
                </c:pt>
                <c:pt idx="9602">
                  <c:v>-4.1223192199999996</c:v>
                </c:pt>
                <c:pt idx="9603">
                  <c:v>-4.0522637399999999</c:v>
                </c:pt>
                <c:pt idx="9604">
                  <c:v>-3.9821517499999999</c:v>
                </c:pt>
                <c:pt idx="9605">
                  <c:v>-3.9119839700000001</c:v>
                </c:pt>
                <c:pt idx="9606">
                  <c:v>-3.8417615899999999</c:v>
                </c:pt>
                <c:pt idx="9607">
                  <c:v>-3.7714855699999998</c:v>
                </c:pt>
                <c:pt idx="9608">
                  <c:v>-3.7011566199999999</c:v>
                </c:pt>
                <c:pt idx="9609">
                  <c:v>-3.6307756900000001</c:v>
                </c:pt>
                <c:pt idx="9610">
                  <c:v>-3.56034446</c:v>
                </c:pt>
                <c:pt idx="9611">
                  <c:v>-3.4898633999999999</c:v>
                </c:pt>
                <c:pt idx="9612">
                  <c:v>-3.4193334599999998</c:v>
                </c:pt>
                <c:pt idx="9613">
                  <c:v>-3.3487558399999999</c:v>
                </c:pt>
                <c:pt idx="9614">
                  <c:v>-3.2781312499999999</c:v>
                </c:pt>
                <c:pt idx="9615">
                  <c:v>-3.2074611200000001</c:v>
                </c:pt>
                <c:pt idx="9616">
                  <c:v>-3.13674593</c:v>
                </c:pt>
                <c:pt idx="9617">
                  <c:v>-3.06598711</c:v>
                </c:pt>
                <c:pt idx="9618">
                  <c:v>-2.9951853800000001</c:v>
                </c:pt>
                <c:pt idx="9619">
                  <c:v>-2.9243416799999999</c:v>
                </c:pt>
                <c:pt idx="9620">
                  <c:v>-2.8534569699999999</c:v>
                </c:pt>
                <c:pt idx="9621">
                  <c:v>-2.78253269</c:v>
                </c:pt>
                <c:pt idx="9622">
                  <c:v>-2.7115695500000001</c:v>
                </c:pt>
                <c:pt idx="9623">
                  <c:v>-2.6405682599999998</c:v>
                </c:pt>
                <c:pt idx="9624">
                  <c:v>-2.5695302500000001</c:v>
                </c:pt>
                <c:pt idx="9625">
                  <c:v>-2.498456</c:v>
                </c:pt>
                <c:pt idx="9626">
                  <c:v>-2.4273471799999999</c:v>
                </c:pt>
                <c:pt idx="9627">
                  <c:v>-2.3562042700000001</c:v>
                </c:pt>
                <c:pt idx="9628">
                  <c:v>-2.2850286999999998</c:v>
                </c:pt>
                <c:pt idx="9629">
                  <c:v>-2.2138209299999998</c:v>
                </c:pt>
                <c:pt idx="9630">
                  <c:v>-2.1425821799999998</c:v>
                </c:pt>
                <c:pt idx="9631">
                  <c:v>-2.0713136200000002</c:v>
                </c:pt>
                <c:pt idx="9632">
                  <c:v>-2.0000159700000002</c:v>
                </c:pt>
                <c:pt idx="9633">
                  <c:v>-1.92869055</c:v>
                </c:pt>
                <c:pt idx="9634">
                  <c:v>-1.85733807</c:v>
                </c:pt>
                <c:pt idx="9635">
                  <c:v>-1.7859597199999999</c:v>
                </c:pt>
                <c:pt idx="9636">
                  <c:v>-1.7145564600000001</c:v>
                </c:pt>
                <c:pt idx="9637">
                  <c:v>-1.6431291100000001</c:v>
                </c:pt>
                <c:pt idx="9638">
                  <c:v>-1.57167876</c:v>
                </c:pt>
                <c:pt idx="9639">
                  <c:v>-1.50020647</c:v>
                </c:pt>
                <c:pt idx="9640">
                  <c:v>-1.42871332</c:v>
                </c:pt>
                <c:pt idx="9641">
                  <c:v>-1.35720003</c:v>
                </c:pt>
                <c:pt idx="9642">
                  <c:v>-1.2856680199999999</c:v>
                </c:pt>
                <c:pt idx="9643">
                  <c:v>-1.2141178800000001</c:v>
                </c:pt>
                <c:pt idx="9644">
                  <c:v>-1.1425507100000001</c:v>
                </c:pt>
                <c:pt idx="9645">
                  <c:v>-1.0709676699999999</c:v>
                </c:pt>
                <c:pt idx="9646">
                  <c:v>-0.99936968100000001</c:v>
                </c:pt>
                <c:pt idx="9647">
                  <c:v>-0.92775762100000003</c:v>
                </c:pt>
                <c:pt idx="9648">
                  <c:v>-0.85613268600000003</c:v>
                </c:pt>
                <c:pt idx="9649">
                  <c:v>-0.78449571100000004</c:v>
                </c:pt>
                <c:pt idx="9650">
                  <c:v>-0.71284788799999999</c:v>
                </c:pt>
                <c:pt idx="9651">
                  <c:v>-0.64119005200000001</c:v>
                </c:pt>
                <c:pt idx="9652">
                  <c:v>-0.56952321500000003</c:v>
                </c:pt>
                <c:pt idx="9653">
                  <c:v>-0.49784842099999999</c:v>
                </c:pt>
                <c:pt idx="9654">
                  <c:v>-0.42616668299999999</c:v>
                </c:pt>
                <c:pt idx="9655">
                  <c:v>-0.35447901500000001</c:v>
                </c:pt>
                <c:pt idx="9656">
                  <c:v>-0.28278636899999998</c:v>
                </c:pt>
                <c:pt idx="9657">
                  <c:v>-0.21108979</c:v>
                </c:pt>
                <c:pt idx="9658">
                  <c:v>-0.139390245</c:v>
                </c:pt>
                <c:pt idx="9659" formatCode="0.00E+00">
                  <c:v>-6.7688755700000006E-2</c:v>
                </c:pt>
                <c:pt idx="9660" formatCode="0.00E+00">
                  <c:v>4.0136836499999997E-3</c:v>
                </c:pt>
                <c:pt idx="9661" formatCode="0.00E+00">
                  <c:v>7.5716063400000005E-2</c:v>
                </c:pt>
                <c:pt idx="9662">
                  <c:v>0.14741738099999999</c:v>
                </c:pt>
                <c:pt idx="9663">
                  <c:v>0.21911665799999999</c:v>
                </c:pt>
                <c:pt idx="9664">
                  <c:v>0.29081285000000001</c:v>
                </c:pt>
                <c:pt idx="9665">
                  <c:v>0.362504989</c:v>
                </c:pt>
                <c:pt idx="9666">
                  <c:v>0.43419203200000001</c:v>
                </c:pt>
                <c:pt idx="9667">
                  <c:v>0.50587308399999997</c:v>
                </c:pt>
                <c:pt idx="9668">
                  <c:v>0.57754701399999997</c:v>
                </c:pt>
                <c:pt idx="9669">
                  <c:v>0.64921283699999999</c:v>
                </c:pt>
                <c:pt idx="9670">
                  <c:v>0.72086960099999997</c:v>
                </c:pt>
                <c:pt idx="9671">
                  <c:v>0.79251635099999995</c:v>
                </c:pt>
                <c:pt idx="9672">
                  <c:v>0.86415195499999997</c:v>
                </c:pt>
                <c:pt idx="9673">
                  <c:v>0.93577551800000003</c:v>
                </c:pt>
                <c:pt idx="9674">
                  <c:v>1.0073859700000001</c:v>
                </c:pt>
                <c:pt idx="9675">
                  <c:v>1.0789824699999999</c:v>
                </c:pt>
                <c:pt idx="9676">
                  <c:v>1.1505637200000001</c:v>
                </c:pt>
                <c:pt idx="9677">
                  <c:v>1.2221289900000001</c:v>
                </c:pt>
                <c:pt idx="9678">
                  <c:v>1.29367721</c:v>
                </c:pt>
                <c:pt idx="9679">
                  <c:v>1.36520731</c:v>
                </c:pt>
                <c:pt idx="9680">
                  <c:v>1.4367182300000001</c:v>
                </c:pt>
                <c:pt idx="9681">
                  <c:v>1.5082092300000001</c:v>
                </c:pt>
                <c:pt idx="9682">
                  <c:v>1.57967901</c:v>
                </c:pt>
                <c:pt idx="9683">
                  <c:v>1.65112674</c:v>
                </c:pt>
                <c:pt idx="9684">
                  <c:v>1.72255147</c:v>
                </c:pt>
                <c:pt idx="9685">
                  <c:v>1.79395211</c:v>
                </c:pt>
                <c:pt idx="9686">
                  <c:v>1.8653276000000001</c:v>
                </c:pt>
                <c:pt idx="9687">
                  <c:v>1.9366771</c:v>
                </c:pt>
                <c:pt idx="9688">
                  <c:v>2.0079996599999999</c:v>
                </c:pt>
                <c:pt idx="9689">
                  <c:v>2.0792937299999998</c:v>
                </c:pt>
                <c:pt idx="9690">
                  <c:v>2.1505591900000001</c:v>
                </c:pt>
                <c:pt idx="9691">
                  <c:v>2.22179437</c:v>
                </c:pt>
                <c:pt idx="9692">
                  <c:v>2.2929985500000001</c:v>
                </c:pt>
                <c:pt idx="9693">
                  <c:v>2.3641707900000002</c:v>
                </c:pt>
                <c:pt idx="9694">
                  <c:v>2.4353098900000001</c:v>
                </c:pt>
                <c:pt idx="9695">
                  <c:v>2.5064148899999998</c:v>
                </c:pt>
                <c:pt idx="9696">
                  <c:v>2.5774850800000002</c:v>
                </c:pt>
                <c:pt idx="9697">
                  <c:v>2.6485188000000002</c:v>
                </c:pt>
                <c:pt idx="9698">
                  <c:v>2.7195160399999998</c:v>
                </c:pt>
                <c:pt idx="9699">
                  <c:v>2.79047489</c:v>
                </c:pt>
                <c:pt idx="9700">
                  <c:v>2.8613948800000002</c:v>
                </c:pt>
                <c:pt idx="9701">
                  <c:v>2.9322750599999998</c:v>
                </c:pt>
                <c:pt idx="9702">
                  <c:v>3.0031139900000001</c:v>
                </c:pt>
                <c:pt idx="9703">
                  <c:v>3.0739109500000001</c:v>
                </c:pt>
                <c:pt idx="9704">
                  <c:v>3.1446649999999998</c:v>
                </c:pt>
                <c:pt idx="9705">
                  <c:v>3.21537519</c:v>
                </c:pt>
                <c:pt idx="9706">
                  <c:v>3.2860403100000002</c:v>
                </c:pt>
                <c:pt idx="9707">
                  <c:v>3.3566596500000001</c:v>
                </c:pt>
                <c:pt idx="9708">
                  <c:v>3.4272320299999999</c:v>
                </c:pt>
                <c:pt idx="9709">
                  <c:v>3.4977564800000001</c:v>
                </c:pt>
                <c:pt idx="9710">
                  <c:v>3.5682320600000001</c:v>
                </c:pt>
                <c:pt idx="9711">
                  <c:v>3.6386578100000002</c:v>
                </c:pt>
                <c:pt idx="9712">
                  <c:v>3.7090327699999999</c:v>
                </c:pt>
                <c:pt idx="9713">
                  <c:v>3.7793557600000001</c:v>
                </c:pt>
                <c:pt idx="9714">
                  <c:v>3.8496258299999999</c:v>
                </c:pt>
                <c:pt idx="9715">
                  <c:v>3.9198422399999999</c:v>
                </c:pt>
                <c:pt idx="9716">
                  <c:v>3.99000406</c:v>
                </c:pt>
                <c:pt idx="9717">
                  <c:v>4.0601096200000004</c:v>
                </c:pt>
                <c:pt idx="9718">
                  <c:v>4.1301588999999996</c:v>
                </c:pt>
                <c:pt idx="9719">
                  <c:v>4.2001500099999998</c:v>
                </c:pt>
                <c:pt idx="9720">
                  <c:v>4.2700829499999999</c:v>
                </c:pt>
                <c:pt idx="9721">
                  <c:v>4.3399558100000002</c:v>
                </c:pt>
                <c:pt idx="9722">
                  <c:v>4.4097685799999997</c:v>
                </c:pt>
                <c:pt idx="9723">
                  <c:v>4.4795193700000002</c:v>
                </c:pt>
                <c:pt idx="9724">
                  <c:v>4.5492072099999996</c:v>
                </c:pt>
                <c:pt idx="9725">
                  <c:v>4.6188316299999999</c:v>
                </c:pt>
                <c:pt idx="9726">
                  <c:v>4.6883921600000003</c:v>
                </c:pt>
                <c:pt idx="9727">
                  <c:v>4.7578864100000002</c:v>
                </c:pt>
                <c:pt idx="9728">
                  <c:v>4.8273143799999998</c:v>
                </c:pt>
                <c:pt idx="9729">
                  <c:v>4.8966751100000003</c:v>
                </c:pt>
                <c:pt idx="9730">
                  <c:v>4.9659671799999998</c:v>
                </c:pt>
                <c:pt idx="9731">
                  <c:v>5.0351896299999996</c:v>
                </c:pt>
                <c:pt idx="9732">
                  <c:v>5.1043419800000001</c:v>
                </c:pt>
                <c:pt idx="9733">
                  <c:v>5.1734232899999997</c:v>
                </c:pt>
                <c:pt idx="9734">
                  <c:v>5.2424316400000004</c:v>
                </c:pt>
                <c:pt idx="9735">
                  <c:v>5.3113670300000004</c:v>
                </c:pt>
                <c:pt idx="9736">
                  <c:v>5.3802285200000002</c:v>
                </c:pt>
                <c:pt idx="9737">
                  <c:v>5.4490141899999998</c:v>
                </c:pt>
                <c:pt idx="9738">
                  <c:v>5.5177240400000001</c:v>
                </c:pt>
                <c:pt idx="9739">
                  <c:v>5.58635664</c:v>
                </c:pt>
                <c:pt idx="9740">
                  <c:v>5.6549115199999997</c:v>
                </c:pt>
                <c:pt idx="9741">
                  <c:v>5.7233872400000001</c:v>
                </c:pt>
                <c:pt idx="9742">
                  <c:v>5.7917823799999999</c:v>
                </c:pt>
                <c:pt idx="9743">
                  <c:v>5.8600969300000001</c:v>
                </c:pt>
                <c:pt idx="9744">
                  <c:v>5.9283299400000002</c:v>
                </c:pt>
                <c:pt idx="9745">
                  <c:v>5.9964799900000001</c:v>
                </c:pt>
                <c:pt idx="9746">
                  <c:v>6.0645461100000002</c:v>
                </c:pt>
                <c:pt idx="9747">
                  <c:v>6.1325273500000002</c:v>
                </c:pt>
                <c:pt idx="9748">
                  <c:v>6.2004232400000001</c:v>
                </c:pt>
                <c:pt idx="9749">
                  <c:v>6.2682323499999999</c:v>
                </c:pt>
                <c:pt idx="9750">
                  <c:v>6.3359537100000001</c:v>
                </c:pt>
                <c:pt idx="9751">
                  <c:v>6.4035863900000001</c:v>
                </c:pt>
                <c:pt idx="9752">
                  <c:v>6.4711298900000003</c:v>
                </c:pt>
                <c:pt idx="9753">
                  <c:v>6.5385828000000004</c:v>
                </c:pt>
                <c:pt idx="9754">
                  <c:v>6.6059446299999998</c:v>
                </c:pt>
                <c:pt idx="9755">
                  <c:v>6.67321396</c:v>
                </c:pt>
                <c:pt idx="9756">
                  <c:v>6.7403898199999999</c:v>
                </c:pt>
                <c:pt idx="9757">
                  <c:v>6.8074712799999997</c:v>
                </c:pt>
                <c:pt idx="9758">
                  <c:v>6.8744583099999996</c:v>
                </c:pt>
                <c:pt idx="9759">
                  <c:v>6.9413485499999998</c:v>
                </c:pt>
                <c:pt idx="9760">
                  <c:v>7.0081419900000004</c:v>
                </c:pt>
                <c:pt idx="9761">
                  <c:v>7.0748381599999997</c:v>
                </c:pt>
                <c:pt idx="9762">
                  <c:v>7.14143419</c:v>
                </c:pt>
                <c:pt idx="9763">
                  <c:v>7.2079310400000001</c:v>
                </c:pt>
                <c:pt idx="9764">
                  <c:v>7.2743277500000003</c:v>
                </c:pt>
                <c:pt idx="9765">
                  <c:v>7.3406219500000001</c:v>
                </c:pt>
                <c:pt idx="9766">
                  <c:v>7.4068141000000001</c:v>
                </c:pt>
                <c:pt idx="9767">
                  <c:v>7.4729023000000003</c:v>
                </c:pt>
                <c:pt idx="9768">
                  <c:v>7.53888655</c:v>
                </c:pt>
                <c:pt idx="9769">
                  <c:v>7.6047649399999999</c:v>
                </c:pt>
                <c:pt idx="9770">
                  <c:v>7.6705374700000002</c:v>
                </c:pt>
                <c:pt idx="9771">
                  <c:v>7.7362022399999999</c:v>
                </c:pt>
                <c:pt idx="9772">
                  <c:v>7.80175924</c:v>
                </c:pt>
                <c:pt idx="9773">
                  <c:v>7.8672075299999999</c:v>
                </c:pt>
                <c:pt idx="9774">
                  <c:v>7.9325451899999999</c:v>
                </c:pt>
                <c:pt idx="9775">
                  <c:v>7.9977726899999997</c:v>
                </c:pt>
                <c:pt idx="9776">
                  <c:v>8.0628881499999991</c:v>
                </c:pt>
                <c:pt idx="9777">
                  <c:v>8.1278905899999998</c:v>
                </c:pt>
                <c:pt idx="9778">
                  <c:v>8.1927795400000001</c:v>
                </c:pt>
                <c:pt idx="9779">
                  <c:v>8.2575540499999995</c:v>
                </c:pt>
                <c:pt idx="9780">
                  <c:v>8.3222131699999995</c:v>
                </c:pt>
                <c:pt idx="9781">
                  <c:v>8.3867569</c:v>
                </c:pt>
                <c:pt idx="9782">
                  <c:v>8.4511823699999997</c:v>
                </c:pt>
                <c:pt idx="9783">
                  <c:v>8.5154895800000006</c:v>
                </c:pt>
                <c:pt idx="9784">
                  <c:v>8.5796785399999997</c:v>
                </c:pt>
                <c:pt idx="9785">
                  <c:v>8.6437463799999996</c:v>
                </c:pt>
                <c:pt idx="9786">
                  <c:v>8.7076950100000001</c:v>
                </c:pt>
                <c:pt idx="9787">
                  <c:v>8.7715215700000009</c:v>
                </c:pt>
                <c:pt idx="9788">
                  <c:v>8.8352251099999997</c:v>
                </c:pt>
                <c:pt idx="9789">
                  <c:v>8.8988046599999997</c:v>
                </c:pt>
                <c:pt idx="9790">
                  <c:v>8.9622602499999999</c:v>
                </c:pt>
                <c:pt idx="9791">
                  <c:v>9.0255908999999992</c:v>
                </c:pt>
                <c:pt idx="9792">
                  <c:v>9.0887956600000006</c:v>
                </c:pt>
                <c:pt idx="9793">
                  <c:v>9.1518726299999997</c:v>
                </c:pt>
                <c:pt idx="9794">
                  <c:v>9.2148218199999992</c:v>
                </c:pt>
                <c:pt idx="9795">
                  <c:v>9.2776422499999995</c:v>
                </c:pt>
                <c:pt idx="9796">
                  <c:v>9.3403339400000007</c:v>
                </c:pt>
                <c:pt idx="9797">
                  <c:v>9.4028940199999997</c:v>
                </c:pt>
                <c:pt idx="9798">
                  <c:v>9.4653234499999996</c:v>
                </c:pt>
                <c:pt idx="9799">
                  <c:v>9.5276203200000005</c:v>
                </c:pt>
                <c:pt idx="9800">
                  <c:v>9.5897836699999992</c:v>
                </c:pt>
                <c:pt idx="9801">
                  <c:v>9.6518125500000007</c:v>
                </c:pt>
                <c:pt idx="9802">
                  <c:v>9.7137079199999992</c:v>
                </c:pt>
                <c:pt idx="9803">
                  <c:v>9.7754669199999995</c:v>
                </c:pt>
                <c:pt idx="9804">
                  <c:v>9.8370895399999991</c:v>
                </c:pt>
                <c:pt idx="9805">
                  <c:v>9.8985738800000007</c:v>
                </c:pt>
                <c:pt idx="9806">
                  <c:v>9.9599199299999999</c:v>
                </c:pt>
                <c:pt idx="9807">
                  <c:v>10.021127699999999</c:v>
                </c:pt>
                <c:pt idx="9808">
                  <c:v>10.0821953</c:v>
                </c:pt>
                <c:pt idx="9809">
                  <c:v>10.1431208</c:v>
                </c:pt>
                <c:pt idx="9810">
                  <c:v>10.2039051</c:v>
                </c:pt>
                <c:pt idx="9811">
                  <c:v>10.2645473</c:v>
                </c:pt>
                <c:pt idx="9812">
                  <c:v>10.325046499999999</c:v>
                </c:pt>
                <c:pt idx="9813">
                  <c:v>10.385400799999999</c:v>
                </c:pt>
                <c:pt idx="9814">
                  <c:v>10.4456091</c:v>
                </c:pt>
                <c:pt idx="9815">
                  <c:v>10.505672499999999</c:v>
                </c:pt>
                <c:pt idx="9816">
                  <c:v>10.565588999999999</c:v>
                </c:pt>
                <c:pt idx="9817">
                  <c:v>10.625356699999999</c:v>
                </c:pt>
                <c:pt idx="9818">
                  <c:v>10.684976600000001</c:v>
                </c:pt>
                <c:pt idx="9819">
                  <c:v>10.7444487</c:v>
                </c:pt>
                <c:pt idx="9820">
                  <c:v>10.8037682</c:v>
                </c:pt>
                <c:pt idx="9821">
                  <c:v>10.8629379</c:v>
                </c:pt>
                <c:pt idx="9822">
                  <c:v>10.921957000000001</c:v>
                </c:pt>
                <c:pt idx="9823">
                  <c:v>10.980820700000001</c:v>
                </c:pt>
                <c:pt idx="9824">
                  <c:v>11.039532700000001</c:v>
                </c:pt>
                <c:pt idx="9825">
                  <c:v>11.0980911</c:v>
                </c:pt>
                <c:pt idx="9826">
                  <c:v>11.1564932</c:v>
                </c:pt>
                <c:pt idx="9827">
                  <c:v>11.214738799999999</c:v>
                </c:pt>
                <c:pt idx="9828">
                  <c:v>11.272829099999999</c:v>
                </c:pt>
                <c:pt idx="9829">
                  <c:v>11.330761000000001</c:v>
                </c:pt>
                <c:pt idx="9830">
                  <c:v>11.3885345</c:v>
                </c:pt>
                <c:pt idx="9831">
                  <c:v>11.446148900000001</c:v>
                </c:pt>
                <c:pt idx="9832">
                  <c:v>11.5036039</c:v>
                </c:pt>
                <c:pt idx="9833">
                  <c:v>11.5608988</c:v>
                </c:pt>
                <c:pt idx="9834">
                  <c:v>11.6180305</c:v>
                </c:pt>
                <c:pt idx="9835">
                  <c:v>11.675000199999999</c:v>
                </c:pt>
                <c:pt idx="9836">
                  <c:v>11.731806799999999</c:v>
                </c:pt>
                <c:pt idx="9837">
                  <c:v>11.7884502</c:v>
                </c:pt>
                <c:pt idx="9838">
                  <c:v>11.8449268</c:v>
                </c:pt>
                <c:pt idx="9839">
                  <c:v>11.9012403</c:v>
                </c:pt>
                <c:pt idx="9840">
                  <c:v>11.957387000000001</c:v>
                </c:pt>
                <c:pt idx="9841">
                  <c:v>12.0133657</c:v>
                </c:pt>
                <c:pt idx="9842">
                  <c:v>12.069175700000001</c:v>
                </c:pt>
                <c:pt idx="9843">
                  <c:v>12.1248188</c:v>
                </c:pt>
                <c:pt idx="9844">
                  <c:v>12.180292100000001</c:v>
                </c:pt>
                <c:pt idx="9845">
                  <c:v>12.235595699999999</c:v>
                </c:pt>
                <c:pt idx="9846">
                  <c:v>12.2907267</c:v>
                </c:pt>
                <c:pt idx="9847">
                  <c:v>12.3456869</c:v>
                </c:pt>
                <c:pt idx="9848">
                  <c:v>12.4004745</c:v>
                </c:pt>
                <c:pt idx="9849">
                  <c:v>12.4550886</c:v>
                </c:pt>
                <c:pt idx="9850">
                  <c:v>12.5095282</c:v>
                </c:pt>
                <c:pt idx="9851">
                  <c:v>12.563793199999999</c:v>
                </c:pt>
                <c:pt idx="9852">
                  <c:v>12.6178837</c:v>
                </c:pt>
                <c:pt idx="9853">
                  <c:v>12.671796799999999</c:v>
                </c:pt>
                <c:pt idx="9854">
                  <c:v>12.725533499999999</c:v>
                </c:pt>
                <c:pt idx="9855">
                  <c:v>12.7790918</c:v>
                </c:pt>
                <c:pt idx="9856">
                  <c:v>12.8324718</c:v>
                </c:pt>
                <c:pt idx="9857">
                  <c:v>12.885672599999999</c:v>
                </c:pt>
                <c:pt idx="9858">
                  <c:v>12.938692100000001</c:v>
                </c:pt>
                <c:pt idx="9859">
                  <c:v>12.9915314</c:v>
                </c:pt>
                <c:pt idx="9860">
                  <c:v>13.0441904</c:v>
                </c:pt>
                <c:pt idx="9861">
                  <c:v>13.096665399999999</c:v>
                </c:pt>
                <c:pt idx="9862">
                  <c:v>13.148958199999999</c:v>
                </c:pt>
                <c:pt idx="9863">
                  <c:v>13.201067</c:v>
                </c:pt>
                <c:pt idx="9864">
                  <c:v>13.252992600000001</c:v>
                </c:pt>
                <c:pt idx="9865">
                  <c:v>13.3047314</c:v>
                </c:pt>
                <c:pt idx="9866">
                  <c:v>13.3562841</c:v>
                </c:pt>
                <c:pt idx="9867">
                  <c:v>13.4076509</c:v>
                </c:pt>
                <c:pt idx="9868">
                  <c:v>13.4588299</c:v>
                </c:pt>
                <c:pt idx="9869">
                  <c:v>13.5098219</c:v>
                </c:pt>
                <c:pt idx="9870">
                  <c:v>13.5606241</c:v>
                </c:pt>
                <c:pt idx="9871">
                  <c:v>13.6112366</c:v>
                </c:pt>
                <c:pt idx="9872">
                  <c:v>13.661659200000001</c:v>
                </c:pt>
                <c:pt idx="9873">
                  <c:v>13.7118912</c:v>
                </c:pt>
                <c:pt idx="9874">
                  <c:v>13.7619305</c:v>
                </c:pt>
                <c:pt idx="9875">
                  <c:v>13.811779</c:v>
                </c:pt>
                <c:pt idx="9876">
                  <c:v>13.861433</c:v>
                </c:pt>
                <c:pt idx="9877">
                  <c:v>13.9108944</c:v>
                </c:pt>
                <c:pt idx="9878">
                  <c:v>13.9601603</c:v>
                </c:pt>
                <c:pt idx="9879">
                  <c:v>14.0092316</c:v>
                </c:pt>
                <c:pt idx="9880">
                  <c:v>14.058107400000001</c:v>
                </c:pt>
                <c:pt idx="9881">
                  <c:v>14.106786700000001</c:v>
                </c:pt>
                <c:pt idx="9882">
                  <c:v>14.155268700000001</c:v>
                </c:pt>
                <c:pt idx="9883">
                  <c:v>14.2035532</c:v>
                </c:pt>
                <c:pt idx="9884">
                  <c:v>14.251638399999999</c:v>
                </c:pt>
                <c:pt idx="9885">
                  <c:v>14.299525300000001</c:v>
                </c:pt>
                <c:pt idx="9886">
                  <c:v>14.3472109</c:v>
                </c:pt>
                <c:pt idx="9887">
                  <c:v>14.394698099999999</c:v>
                </c:pt>
                <c:pt idx="9888">
                  <c:v>14.441982299999999</c:v>
                </c:pt>
                <c:pt idx="9889">
                  <c:v>14.489066100000001</c:v>
                </c:pt>
                <c:pt idx="9890">
                  <c:v>14.5359459</c:v>
                </c:pt>
                <c:pt idx="9891">
                  <c:v>14.5826235</c:v>
                </c:pt>
                <c:pt idx="9892">
                  <c:v>14.6290979</c:v>
                </c:pt>
                <c:pt idx="9893">
                  <c:v>14.675367400000001</c:v>
                </c:pt>
                <c:pt idx="9894">
                  <c:v>14.7214308</c:v>
                </c:pt>
                <c:pt idx="9895">
                  <c:v>14.7672901</c:v>
                </c:pt>
                <c:pt idx="9896">
                  <c:v>14.8129416</c:v>
                </c:pt>
                <c:pt idx="9897">
                  <c:v>14.858385999999999</c:v>
                </c:pt>
                <c:pt idx="9898">
                  <c:v>14.903624499999999</c:v>
                </c:pt>
                <c:pt idx="9899">
                  <c:v>14.948653200000001</c:v>
                </c:pt>
                <c:pt idx="9900">
                  <c:v>14.993473099999999</c:v>
                </c:pt>
                <c:pt idx="9901">
                  <c:v>15.038084</c:v>
                </c:pt>
                <c:pt idx="9902">
                  <c:v>15.0824842</c:v>
                </c:pt>
                <c:pt idx="9903">
                  <c:v>15.1266737</c:v>
                </c:pt>
                <c:pt idx="9904">
                  <c:v>15.1706524</c:v>
                </c:pt>
                <c:pt idx="9905">
                  <c:v>15.2144184</c:v>
                </c:pt>
                <c:pt idx="9906">
                  <c:v>15.257970800000001</c:v>
                </c:pt>
                <c:pt idx="9907">
                  <c:v>15.301311500000001</c:v>
                </c:pt>
                <c:pt idx="9908">
                  <c:v>15.3444386</c:v>
                </c:pt>
                <c:pt idx="9909">
                  <c:v>15.387350100000001</c:v>
                </c:pt>
                <c:pt idx="9910">
                  <c:v>15.430047</c:v>
                </c:pt>
                <c:pt idx="9911">
                  <c:v>15.472529400000001</c:v>
                </c:pt>
                <c:pt idx="9912">
                  <c:v>15.5147934</c:v>
                </c:pt>
                <c:pt idx="9913">
                  <c:v>15.5568428</c:v>
                </c:pt>
                <c:pt idx="9914">
                  <c:v>15.5986729</c:v>
                </c:pt>
                <c:pt idx="9915">
                  <c:v>15.640285499999999</c:v>
                </c:pt>
                <c:pt idx="9916">
                  <c:v>15.681680699999999</c:v>
                </c:pt>
                <c:pt idx="9917">
                  <c:v>15.722855600000001</c:v>
                </c:pt>
                <c:pt idx="9918">
                  <c:v>15.7638102</c:v>
                </c:pt>
                <c:pt idx="9919">
                  <c:v>15.8045454</c:v>
                </c:pt>
                <c:pt idx="9920">
                  <c:v>15.8450603</c:v>
                </c:pt>
                <c:pt idx="9921">
                  <c:v>15.8853531</c:v>
                </c:pt>
                <c:pt idx="9922">
                  <c:v>15.9254236</c:v>
                </c:pt>
                <c:pt idx="9923">
                  <c:v>15.965271899999999</c:v>
                </c:pt>
                <c:pt idx="9924">
                  <c:v>16.004896200000001</c:v>
                </c:pt>
                <c:pt idx="9925">
                  <c:v>16.0442982</c:v>
                </c:pt>
                <c:pt idx="9926">
                  <c:v>16.083475100000001</c:v>
                </c:pt>
                <c:pt idx="9927">
                  <c:v>16.122426999999998</c:v>
                </c:pt>
                <c:pt idx="9928">
                  <c:v>16.161155699999998</c:v>
                </c:pt>
                <c:pt idx="9929">
                  <c:v>16.199655499999999</c:v>
                </c:pt>
                <c:pt idx="9930">
                  <c:v>16.237930299999999</c:v>
                </c:pt>
                <c:pt idx="9931">
                  <c:v>16.2759781</c:v>
                </c:pt>
                <c:pt idx="9932">
                  <c:v>16.313798899999998</c:v>
                </c:pt>
                <c:pt idx="9933">
                  <c:v>16.351390800000001</c:v>
                </c:pt>
                <c:pt idx="9934">
                  <c:v>16.388753900000001</c:v>
                </c:pt>
                <c:pt idx="9935">
                  <c:v>16.425889999999999</c:v>
                </c:pt>
                <c:pt idx="9936">
                  <c:v>16.4627953</c:v>
                </c:pt>
                <c:pt idx="9937">
                  <c:v>16.4994698</c:v>
                </c:pt>
                <c:pt idx="9938">
                  <c:v>16.535913499999999</c:v>
                </c:pt>
                <c:pt idx="9939">
                  <c:v>16.572128299999999</c:v>
                </c:pt>
                <c:pt idx="9940">
                  <c:v>16.608110400000001</c:v>
                </c:pt>
                <c:pt idx="9941">
                  <c:v>16.643859899999999</c:v>
                </c:pt>
                <c:pt idx="9942">
                  <c:v>16.679376600000001</c:v>
                </c:pt>
                <c:pt idx="9943">
                  <c:v>16.714660599999998</c:v>
                </c:pt>
                <c:pt idx="9944">
                  <c:v>16.749711999999999</c:v>
                </c:pt>
                <c:pt idx="9945">
                  <c:v>16.784526799999998</c:v>
                </c:pt>
                <c:pt idx="9946">
                  <c:v>16.819109000000001</c:v>
                </c:pt>
                <c:pt idx="9947">
                  <c:v>16.8534565</c:v>
                </c:pt>
                <c:pt idx="9948">
                  <c:v>16.887567499999999</c:v>
                </c:pt>
                <c:pt idx="9949">
                  <c:v>16.921441999999999</c:v>
                </c:pt>
                <c:pt idx="9950">
                  <c:v>16.9550819</c:v>
                </c:pt>
                <c:pt idx="9951">
                  <c:v>16.9884834</c:v>
                </c:pt>
                <c:pt idx="9952">
                  <c:v>17.0216484</c:v>
                </c:pt>
                <c:pt idx="9953">
                  <c:v>17.054573099999999</c:v>
                </c:pt>
                <c:pt idx="9954">
                  <c:v>17.0872612</c:v>
                </c:pt>
                <c:pt idx="9955">
                  <c:v>17.119710900000001</c:v>
                </c:pt>
                <c:pt idx="9956">
                  <c:v>17.1519203</c:v>
                </c:pt>
                <c:pt idx="9957">
                  <c:v>17.183891299999999</c:v>
                </c:pt>
                <c:pt idx="9958">
                  <c:v>17.215621899999999</c:v>
                </c:pt>
                <c:pt idx="9959">
                  <c:v>17.2471104</c:v>
                </c:pt>
                <c:pt idx="9960">
                  <c:v>17.2783585</c:v>
                </c:pt>
                <c:pt idx="9961">
                  <c:v>17.309366199999999</c:v>
                </c:pt>
                <c:pt idx="9962">
                  <c:v>17.340131800000002</c:v>
                </c:pt>
                <c:pt idx="9963">
                  <c:v>17.3706551</c:v>
                </c:pt>
                <c:pt idx="9964">
                  <c:v>17.400934199999998</c:v>
                </c:pt>
                <c:pt idx="9965">
                  <c:v>17.430971100000001</c:v>
                </c:pt>
                <c:pt idx="9966">
                  <c:v>17.4607639</c:v>
                </c:pt>
                <c:pt idx="9967">
                  <c:v>17.4903145</c:v>
                </c:pt>
                <c:pt idx="9968">
                  <c:v>17.519618999999999</c:v>
                </c:pt>
                <c:pt idx="9969">
                  <c:v>17.548679400000001</c:v>
                </c:pt>
                <c:pt idx="9970">
                  <c:v>17.577493700000002</c:v>
                </c:pt>
                <c:pt idx="9971">
                  <c:v>17.6060619</c:v>
                </c:pt>
                <c:pt idx="9972">
                  <c:v>17.6343842</c:v>
                </c:pt>
                <c:pt idx="9973">
                  <c:v>17.6624622</c:v>
                </c:pt>
                <c:pt idx="9974">
                  <c:v>17.6902905</c:v>
                </c:pt>
                <c:pt idx="9975">
                  <c:v>17.717874500000001</c:v>
                </c:pt>
                <c:pt idx="9976">
                  <c:v>17.745208699999999</c:v>
                </c:pt>
                <c:pt idx="9977">
                  <c:v>17.772295</c:v>
                </c:pt>
                <c:pt idx="9978">
                  <c:v>17.799133300000001</c:v>
                </c:pt>
                <c:pt idx="9979">
                  <c:v>17.8257236</c:v>
                </c:pt>
                <c:pt idx="9980">
                  <c:v>17.8520641</c:v>
                </c:pt>
                <c:pt idx="9981">
                  <c:v>17.878154800000001</c:v>
                </c:pt>
                <c:pt idx="9982">
                  <c:v>17.903995500000001</c:v>
                </c:pt>
                <c:pt idx="9983">
                  <c:v>17.929586400000002</c:v>
                </c:pt>
                <c:pt idx="9984">
                  <c:v>17.954927399999999</c:v>
                </c:pt>
                <c:pt idx="9985">
                  <c:v>17.9800167</c:v>
                </c:pt>
                <c:pt idx="9986">
                  <c:v>18.0048542</c:v>
                </c:pt>
                <c:pt idx="9987">
                  <c:v>18.029441800000001</c:v>
                </c:pt>
                <c:pt idx="9988">
                  <c:v>18.0537758</c:v>
                </c:pt>
                <c:pt idx="9989">
                  <c:v>18.077857999999999</c:v>
                </c:pt>
                <c:pt idx="9990">
                  <c:v>18.1016884</c:v>
                </c:pt>
                <c:pt idx="9991">
                  <c:v>18.1252651</c:v>
                </c:pt>
                <c:pt idx="9992">
                  <c:v>18.148588199999999</c:v>
                </c:pt>
                <c:pt idx="9993">
                  <c:v>18.1716576</c:v>
                </c:pt>
                <c:pt idx="9994">
                  <c:v>18.194473299999999</c:v>
                </c:pt>
                <c:pt idx="9995">
                  <c:v>18.217033399999998</c:v>
                </c:pt>
                <c:pt idx="9996">
                  <c:v>18.239341700000001</c:v>
                </c:pt>
                <c:pt idx="9997">
                  <c:v>18.261392600000001</c:v>
                </c:pt>
                <c:pt idx="9998">
                  <c:v>18.283189799999999</c:v>
                </c:pt>
                <c:pt idx="9999">
                  <c:v>18.304731400000001</c:v>
                </c:pt>
                <c:pt idx="10000">
                  <c:v>18.3260155</c:v>
                </c:pt>
                <c:pt idx="10001">
                  <c:v>18.347045900000001</c:v>
                </c:pt>
                <c:pt idx="10002">
                  <c:v>18.367818799999998</c:v>
                </c:pt>
                <c:pt idx="10003">
                  <c:v>18.3883343</c:v>
                </c:pt>
                <c:pt idx="10004">
                  <c:v>18.408594099999998</c:v>
                </c:pt>
                <c:pt idx="10005">
                  <c:v>18.428596500000001</c:v>
                </c:pt>
                <c:pt idx="10006">
                  <c:v>18.448339499999999</c:v>
                </c:pt>
                <c:pt idx="10007">
                  <c:v>18.467826800000001</c:v>
                </c:pt>
                <c:pt idx="10008">
                  <c:v>18.487054799999999</c:v>
                </c:pt>
                <c:pt idx="10009">
                  <c:v>18.506025300000001</c:v>
                </c:pt>
                <c:pt idx="10010">
                  <c:v>18.524736399999998</c:v>
                </c:pt>
                <c:pt idx="10011">
                  <c:v>18.543188099999998</c:v>
                </c:pt>
                <c:pt idx="10012">
                  <c:v>18.561382299999998</c:v>
                </c:pt>
                <c:pt idx="10013">
                  <c:v>18.579317100000001</c:v>
                </c:pt>
                <c:pt idx="10014">
                  <c:v>18.596990600000002</c:v>
                </c:pt>
                <c:pt idx="10015">
                  <c:v>18.614404700000001</c:v>
                </c:pt>
                <c:pt idx="10016">
                  <c:v>18.6315594</c:v>
                </c:pt>
                <c:pt idx="10017">
                  <c:v>18.648452800000001</c:v>
                </c:pt>
                <c:pt idx="10018">
                  <c:v>18.6650867</c:v>
                </c:pt>
                <c:pt idx="10019">
                  <c:v>18.6814575</c:v>
                </c:pt>
                <c:pt idx="10020">
                  <c:v>18.6975689</c:v>
                </c:pt>
                <c:pt idx="10021">
                  <c:v>18.713420899999999</c:v>
                </c:pt>
                <c:pt idx="10022">
                  <c:v>18.7290077</c:v>
                </c:pt>
                <c:pt idx="10023">
                  <c:v>18.744335199999998</c:v>
                </c:pt>
                <c:pt idx="10024">
                  <c:v>18.7593994</c:v>
                </c:pt>
                <c:pt idx="10025">
                  <c:v>18.774202299999999</c:v>
                </c:pt>
                <c:pt idx="10026">
                  <c:v>18.7887421</c:v>
                </c:pt>
                <c:pt idx="10027">
                  <c:v>18.803020499999999</c:v>
                </c:pt>
                <c:pt idx="10028">
                  <c:v>18.817033800000001</c:v>
                </c:pt>
                <c:pt idx="10029">
                  <c:v>18.830785800000001</c:v>
                </c:pt>
                <c:pt idx="10030">
                  <c:v>18.844274500000001</c:v>
                </c:pt>
                <c:pt idx="10031">
                  <c:v>18.857500099999999</c:v>
                </c:pt>
                <c:pt idx="10032">
                  <c:v>18.870462400000001</c:v>
                </c:pt>
                <c:pt idx="10033">
                  <c:v>18.883159599999999</c:v>
                </c:pt>
                <c:pt idx="10034">
                  <c:v>18.895593600000002</c:v>
                </c:pt>
                <c:pt idx="10035">
                  <c:v>18.907764400000001</c:v>
                </c:pt>
                <c:pt idx="10036">
                  <c:v>18.919670100000001</c:v>
                </c:pt>
                <c:pt idx="10037">
                  <c:v>18.931312599999998</c:v>
                </c:pt>
                <c:pt idx="10038">
                  <c:v>18.942688</c:v>
                </c:pt>
                <c:pt idx="10039">
                  <c:v>18.9538002</c:v>
                </c:pt>
                <c:pt idx="10040">
                  <c:v>18.964647299999999</c:v>
                </c:pt>
                <c:pt idx="10041">
                  <c:v>18.975229299999999</c:v>
                </c:pt>
                <c:pt idx="10042">
                  <c:v>18.985546100000001</c:v>
                </c:pt>
                <c:pt idx="10043">
                  <c:v>18.995597799999999</c:v>
                </c:pt>
                <c:pt idx="10044">
                  <c:v>19.005384400000001</c:v>
                </c:pt>
                <c:pt idx="10045">
                  <c:v>19.014904000000001</c:v>
                </c:pt>
                <c:pt idx="10046">
                  <c:v>19.024158499999999</c:v>
                </c:pt>
                <c:pt idx="10047">
                  <c:v>19.033147799999998</c:v>
                </c:pt>
                <c:pt idx="10048">
                  <c:v>19.041872000000001</c:v>
                </c:pt>
                <c:pt idx="10049">
                  <c:v>19.050327299999999</c:v>
                </c:pt>
                <c:pt idx="10050">
                  <c:v>19.058519400000002</c:v>
                </c:pt>
                <c:pt idx="10051">
                  <c:v>19.066442500000001</c:v>
                </c:pt>
                <c:pt idx="10052">
                  <c:v>19.0741005</c:v>
                </c:pt>
                <c:pt idx="10053">
                  <c:v>19.081491499999998</c:v>
                </c:pt>
                <c:pt idx="10054">
                  <c:v>19.088615399999998</c:v>
                </c:pt>
                <c:pt idx="10055">
                  <c:v>19.095472300000001</c:v>
                </c:pt>
                <c:pt idx="10056">
                  <c:v>19.1020641</c:v>
                </c:pt>
                <c:pt idx="10057">
                  <c:v>19.108388900000001</c:v>
                </c:pt>
                <c:pt idx="10058">
                  <c:v>19.1144447</c:v>
                </c:pt>
                <c:pt idx="10059">
                  <c:v>19.120233500000001</c:v>
                </c:pt>
                <c:pt idx="10060">
                  <c:v>19.125757199999999</c:v>
                </c:pt>
                <c:pt idx="10061">
                  <c:v>19.131011999999998</c:v>
                </c:pt>
                <c:pt idx="10062">
                  <c:v>19.135999699999999</c:v>
                </c:pt>
                <c:pt idx="10063">
                  <c:v>19.140720399999999</c:v>
                </c:pt>
                <c:pt idx="10064">
                  <c:v>19.145174000000001</c:v>
                </c:pt>
                <c:pt idx="10065">
                  <c:v>19.149358700000001</c:v>
                </c:pt>
                <c:pt idx="10066">
                  <c:v>19.153274499999998</c:v>
                </c:pt>
                <c:pt idx="10067">
                  <c:v>19.1569252</c:v>
                </c:pt>
                <c:pt idx="10068">
                  <c:v>19.160308799999999</c:v>
                </c:pt>
                <c:pt idx="10069">
                  <c:v>19.1634216</c:v>
                </c:pt>
                <c:pt idx="10070">
                  <c:v>19.1662693</c:v>
                </c:pt>
                <c:pt idx="10071">
                  <c:v>19.168848000000001</c:v>
                </c:pt>
                <c:pt idx="10072">
                  <c:v>19.1711578</c:v>
                </c:pt>
                <c:pt idx="10073">
                  <c:v>19.173202499999999</c:v>
                </c:pt>
                <c:pt idx="10074">
                  <c:v>19.174976300000001</c:v>
                </c:pt>
                <c:pt idx="10075">
                  <c:v>19.1764832</c:v>
                </c:pt>
                <c:pt idx="10076">
                  <c:v>19.177722899999999</c:v>
                </c:pt>
                <c:pt idx="10077">
                  <c:v>19.178693800000001</c:v>
                </c:pt>
                <c:pt idx="10078">
                  <c:v>19.179397600000001</c:v>
                </c:pt>
                <c:pt idx="10079">
                  <c:v>19.179830599999999</c:v>
                </c:pt>
                <c:pt idx="10080">
                  <c:v>19.179998399999999</c:v>
                </c:pt>
                <c:pt idx="10081">
                  <c:v>19.1798973</c:v>
                </c:pt>
                <c:pt idx="10082">
                  <c:v>19.1795273</c:v>
                </c:pt>
                <c:pt idx="10083">
                  <c:v>19.178890200000001</c:v>
                </c:pt>
                <c:pt idx="10084">
                  <c:v>19.177984200000001</c:v>
                </c:pt>
                <c:pt idx="10085">
                  <c:v>19.1768112</c:v>
                </c:pt>
                <c:pt idx="10086">
                  <c:v>19.175371200000001</c:v>
                </c:pt>
                <c:pt idx="10087">
                  <c:v>19.173660300000002</c:v>
                </c:pt>
                <c:pt idx="10088">
                  <c:v>19.171684299999999</c:v>
                </c:pt>
                <c:pt idx="10089">
                  <c:v>19.1694374</c:v>
                </c:pt>
                <c:pt idx="10090">
                  <c:v>19.1669254</c:v>
                </c:pt>
                <c:pt idx="10091">
                  <c:v>19.164144499999999</c:v>
                </c:pt>
                <c:pt idx="10092">
                  <c:v>19.1610947</c:v>
                </c:pt>
                <c:pt idx="10093">
                  <c:v>19.157777800000002</c:v>
                </c:pt>
                <c:pt idx="10094">
                  <c:v>19.154193899999999</c:v>
                </c:pt>
                <c:pt idx="10095">
                  <c:v>19.150341000000001</c:v>
                </c:pt>
                <c:pt idx="10096">
                  <c:v>19.1462231</c:v>
                </c:pt>
                <c:pt idx="10097">
                  <c:v>19.141834299999999</c:v>
                </c:pt>
                <c:pt idx="10098">
                  <c:v>19.137180300000001</c:v>
                </c:pt>
                <c:pt idx="10099">
                  <c:v>19.132259399999999</c:v>
                </c:pt>
                <c:pt idx="10100">
                  <c:v>19.1270676</c:v>
                </c:pt>
                <c:pt idx="10101">
                  <c:v>19.121612500000001</c:v>
                </c:pt>
                <c:pt idx="10102">
                  <c:v>19.115886700000001</c:v>
                </c:pt>
                <c:pt idx="10103">
                  <c:v>19.109895699999999</c:v>
                </c:pt>
                <c:pt idx="10104">
                  <c:v>19.1036377</c:v>
                </c:pt>
                <c:pt idx="10105">
                  <c:v>19.097110700000002</c:v>
                </c:pt>
                <c:pt idx="10106">
                  <c:v>19.090318700000001</c:v>
                </c:pt>
                <c:pt idx="10107">
                  <c:v>19.083259600000002</c:v>
                </c:pt>
                <c:pt idx="10108">
                  <c:v>19.075933500000001</c:v>
                </c:pt>
                <c:pt idx="10109">
                  <c:v>19.0683422</c:v>
                </c:pt>
                <c:pt idx="10110">
                  <c:v>19.060482</c:v>
                </c:pt>
                <c:pt idx="10111">
                  <c:v>19.052358600000002</c:v>
                </c:pt>
                <c:pt idx="10112">
                  <c:v>19.043966300000001</c:v>
                </c:pt>
                <c:pt idx="10113">
                  <c:v>19.035308799999999</c:v>
                </c:pt>
                <c:pt idx="10114">
                  <c:v>19.026384400000001</c:v>
                </c:pt>
                <c:pt idx="10115">
                  <c:v>19.017194700000001</c:v>
                </c:pt>
                <c:pt idx="10116">
                  <c:v>19.007739999999998</c:v>
                </c:pt>
                <c:pt idx="10117">
                  <c:v>18.998018299999998</c:v>
                </c:pt>
                <c:pt idx="10118">
                  <c:v>18.988033300000001</c:v>
                </c:pt>
                <c:pt idx="10119">
                  <c:v>18.977779399999999</c:v>
                </c:pt>
                <c:pt idx="10120">
                  <c:v>18.967262300000002</c:v>
                </c:pt>
                <c:pt idx="10121">
                  <c:v>18.956479999999999</c:v>
                </c:pt>
                <c:pt idx="10122">
                  <c:v>18.945434599999999</c:v>
                </c:pt>
                <c:pt idx="10123">
                  <c:v>18.9341221</c:v>
                </c:pt>
                <c:pt idx="10124">
                  <c:v>18.922544500000001</c:v>
                </c:pt>
                <c:pt idx="10125">
                  <c:v>18.910703699999999</c:v>
                </c:pt>
                <c:pt idx="10126">
                  <c:v>18.8985977</c:v>
                </c:pt>
                <c:pt idx="10127">
                  <c:v>18.886228599999999</c:v>
                </c:pt>
                <c:pt idx="10128">
                  <c:v>18.873596200000001</c:v>
                </c:pt>
                <c:pt idx="10129">
                  <c:v>18.8606987</c:v>
                </c:pt>
                <c:pt idx="10130">
                  <c:v>18.847538</c:v>
                </c:pt>
                <c:pt idx="10131">
                  <c:v>18.8341122</c:v>
                </c:pt>
                <c:pt idx="10132">
                  <c:v>18.820426900000001</c:v>
                </c:pt>
                <c:pt idx="10133">
                  <c:v>18.8064766</c:v>
                </c:pt>
                <c:pt idx="10134">
                  <c:v>18.792262999999998</c:v>
                </c:pt>
                <c:pt idx="10135">
                  <c:v>18.777786299999999</c:v>
                </c:pt>
                <c:pt idx="10136">
                  <c:v>18.7630482</c:v>
                </c:pt>
                <c:pt idx="10137">
                  <c:v>18.748046899999999</c:v>
                </c:pt>
                <c:pt idx="10138">
                  <c:v>18.732784299999999</c:v>
                </c:pt>
                <c:pt idx="10139">
                  <c:v>18.717260400000001</c:v>
                </c:pt>
                <c:pt idx="10140">
                  <c:v>18.7014751</c:v>
                </c:pt>
                <c:pt idx="10141">
                  <c:v>18.685426700000001</c:v>
                </c:pt>
                <c:pt idx="10142">
                  <c:v>18.669118900000001</c:v>
                </c:pt>
                <c:pt idx="10143">
                  <c:v>18.652549700000002</c:v>
                </c:pt>
                <c:pt idx="10144">
                  <c:v>18.635719300000002</c:v>
                </c:pt>
                <c:pt idx="10145">
                  <c:v>18.618629500000001</c:v>
                </c:pt>
                <c:pt idx="10146">
                  <c:v>18.601278300000001</c:v>
                </c:pt>
                <c:pt idx="10147">
                  <c:v>18.583667800000001</c:v>
                </c:pt>
                <c:pt idx="10148">
                  <c:v>18.565797799999999</c:v>
                </c:pt>
                <c:pt idx="10149">
                  <c:v>18.547666499999998</c:v>
                </c:pt>
                <c:pt idx="10150">
                  <c:v>18.5292797</c:v>
                </c:pt>
                <c:pt idx="10151">
                  <c:v>18.5106316</c:v>
                </c:pt>
                <c:pt idx="10152">
                  <c:v>18.491724000000001</c:v>
                </c:pt>
                <c:pt idx="10153">
                  <c:v>18.472559</c:v>
                </c:pt>
                <c:pt idx="10154">
                  <c:v>18.453134500000001</c:v>
                </c:pt>
                <c:pt idx="10155">
                  <c:v>18.4334545</c:v>
                </c:pt>
                <c:pt idx="10156">
                  <c:v>18.413515100000001</c:v>
                </c:pt>
                <c:pt idx="10157">
                  <c:v>18.3933182</c:v>
                </c:pt>
                <c:pt idx="10158">
                  <c:v>18.372865699999998</c:v>
                </c:pt>
                <c:pt idx="10159">
                  <c:v>18.352155700000001</c:v>
                </c:pt>
                <c:pt idx="10160">
                  <c:v>18.3311882</c:v>
                </c:pt>
                <c:pt idx="10161">
                  <c:v>18.309967</c:v>
                </c:pt>
                <c:pt idx="10162">
                  <c:v>18.288488399999999</c:v>
                </c:pt>
                <c:pt idx="10163">
                  <c:v>18.266754200000001</c:v>
                </c:pt>
                <c:pt idx="10164">
                  <c:v>18.2447643</c:v>
                </c:pt>
                <c:pt idx="10165">
                  <c:v>18.222518900000001</c:v>
                </c:pt>
                <c:pt idx="10166">
                  <c:v>18.200021700000001</c:v>
                </c:pt>
                <c:pt idx="10167">
                  <c:v>18.177267100000002</c:v>
                </c:pt>
                <c:pt idx="10168">
                  <c:v>18.154260600000001</c:v>
                </c:pt>
                <c:pt idx="10169">
                  <c:v>18.130998600000002</c:v>
                </c:pt>
                <c:pt idx="10170">
                  <c:v>18.107484800000002</c:v>
                </c:pt>
                <c:pt idx="10171">
                  <c:v>18.083715399999999</c:v>
                </c:pt>
                <c:pt idx="10172">
                  <c:v>18.059696200000001</c:v>
                </c:pt>
                <c:pt idx="10173">
                  <c:v>18.035423300000001</c:v>
                </c:pt>
                <c:pt idx="10174">
                  <c:v>18.010898600000001</c:v>
                </c:pt>
                <c:pt idx="10175">
                  <c:v>17.986122099999999</c:v>
                </c:pt>
                <c:pt idx="10176">
                  <c:v>17.961093900000002</c:v>
                </c:pt>
                <c:pt idx="10177">
                  <c:v>17.935813899999999</c:v>
                </c:pt>
                <c:pt idx="10178">
                  <c:v>17.910285900000002</c:v>
                </c:pt>
                <c:pt idx="10179">
                  <c:v>17.884506200000001</c:v>
                </c:pt>
                <c:pt idx="10180">
                  <c:v>17.858474699999999</c:v>
                </c:pt>
                <c:pt idx="10181">
                  <c:v>17.832195299999999</c:v>
                </c:pt>
                <c:pt idx="10182">
                  <c:v>17.8056679</c:v>
                </c:pt>
                <c:pt idx="10183">
                  <c:v>17.7788887</c:v>
                </c:pt>
                <c:pt idx="10184">
                  <c:v>17.751863499999999</c:v>
                </c:pt>
                <c:pt idx="10185">
                  <c:v>17.724588399999998</c:v>
                </c:pt>
                <c:pt idx="10186">
                  <c:v>17.697067300000001</c:v>
                </c:pt>
                <c:pt idx="10187">
                  <c:v>17.6692982</c:v>
                </c:pt>
                <c:pt idx="10188">
                  <c:v>17.641283000000001</c:v>
                </c:pt>
                <c:pt idx="10189">
                  <c:v>17.613019900000001</c:v>
                </c:pt>
                <c:pt idx="10190">
                  <c:v>17.5845108</c:v>
                </c:pt>
                <c:pt idx="10191">
                  <c:v>17.555755600000001</c:v>
                </c:pt>
                <c:pt idx="10192">
                  <c:v>17.526756299999999</c:v>
                </c:pt>
                <c:pt idx="10193">
                  <c:v>17.497510900000002</c:v>
                </c:pt>
                <c:pt idx="10194">
                  <c:v>17.468023299999999</c:v>
                </c:pt>
                <c:pt idx="10195">
                  <c:v>17.4382877</c:v>
                </c:pt>
                <c:pt idx="10196">
                  <c:v>17.4083118</c:v>
                </c:pt>
                <c:pt idx="10197">
                  <c:v>17.3780918</c:v>
                </c:pt>
                <c:pt idx="10198">
                  <c:v>17.347627599999999</c:v>
                </c:pt>
                <c:pt idx="10199">
                  <c:v>17.3169231</c:v>
                </c:pt>
                <c:pt idx="10200">
                  <c:v>17.285974499999998</c:v>
                </c:pt>
                <c:pt idx="10201">
                  <c:v>17.254785500000001</c:v>
                </c:pt>
                <c:pt idx="10202">
                  <c:v>17.2233543</c:v>
                </c:pt>
                <c:pt idx="10203">
                  <c:v>17.191682799999999</c:v>
                </c:pt>
                <c:pt idx="10204">
                  <c:v>17.159770999999999</c:v>
                </c:pt>
                <c:pt idx="10205">
                  <c:v>17.127620700000001</c:v>
                </c:pt>
                <c:pt idx="10206">
                  <c:v>17.095230099999998</c:v>
                </c:pt>
                <c:pt idx="10207">
                  <c:v>17.062599200000001</c:v>
                </c:pt>
                <c:pt idx="10208">
                  <c:v>17.0297318</c:v>
                </c:pt>
                <c:pt idx="10209">
                  <c:v>16.996624000000001</c:v>
                </c:pt>
                <c:pt idx="10210">
                  <c:v>16.963281599999998</c:v>
                </c:pt>
                <c:pt idx="10211">
                  <c:v>16.9297009</c:v>
                </c:pt>
                <c:pt idx="10212">
                  <c:v>16.895883600000001</c:v>
                </c:pt>
                <c:pt idx="10213">
                  <c:v>16.861829799999999</c:v>
                </c:pt>
                <c:pt idx="10214">
                  <c:v>16.827541400000001</c:v>
                </c:pt>
                <c:pt idx="10215">
                  <c:v>16.793016399999999</c:v>
                </c:pt>
                <c:pt idx="10216">
                  <c:v>16.758256899999999</c:v>
                </c:pt>
                <c:pt idx="10217">
                  <c:v>16.723264700000001</c:v>
                </c:pt>
                <c:pt idx="10218">
                  <c:v>16.688037900000001</c:v>
                </c:pt>
                <c:pt idx="10219">
                  <c:v>16.652576400000001</c:v>
                </c:pt>
                <c:pt idx="10220">
                  <c:v>16.616884200000001</c:v>
                </c:pt>
                <c:pt idx="10221">
                  <c:v>16.5809593</c:v>
                </c:pt>
                <c:pt idx="10222">
                  <c:v>16.544801700000001</c:v>
                </c:pt>
                <c:pt idx="10223">
                  <c:v>16.508415200000002</c:v>
                </c:pt>
                <c:pt idx="10224">
                  <c:v>16.471796000000001</c:v>
                </c:pt>
                <c:pt idx="10225">
                  <c:v>16.434947999999999</c:v>
                </c:pt>
                <c:pt idx="10226">
                  <c:v>16.397869100000001</c:v>
                </c:pt>
                <c:pt idx="10227">
                  <c:v>16.360561400000002</c:v>
                </c:pt>
                <c:pt idx="10228">
                  <c:v>16.323024700000001</c:v>
                </c:pt>
                <c:pt idx="10229">
                  <c:v>16.285259199999999</c:v>
                </c:pt>
                <c:pt idx="10230">
                  <c:v>16.247268699999999</c:v>
                </c:pt>
                <c:pt idx="10231">
                  <c:v>16.209047300000002</c:v>
                </c:pt>
                <c:pt idx="10232">
                  <c:v>16.170602800000001</c:v>
                </c:pt>
                <c:pt idx="10233">
                  <c:v>16.131931300000002</c:v>
                </c:pt>
                <c:pt idx="10234">
                  <c:v>16.0930328</c:v>
                </c:pt>
                <c:pt idx="10235">
                  <c:v>16.053911200000002</c:v>
                </c:pt>
                <c:pt idx="10236">
                  <c:v>16.014564499999999</c:v>
                </c:pt>
                <c:pt idx="10237">
                  <c:v>15.9749947</c:v>
                </c:pt>
                <c:pt idx="10238">
                  <c:v>15.935200699999999</c:v>
                </c:pt>
                <c:pt idx="10239">
                  <c:v>15.895184499999999</c:v>
                </c:pt>
                <c:pt idx="10240">
                  <c:v>15.8549452</c:v>
                </c:pt>
                <c:pt idx="10241">
                  <c:v>15.8144855</c:v>
                </c:pt>
                <c:pt idx="10242">
                  <c:v>15.773804699999999</c:v>
                </c:pt>
                <c:pt idx="10243">
                  <c:v>15.732903500000001</c:v>
                </c:pt>
                <c:pt idx="10244">
                  <c:v>15.691782</c:v>
                </c:pt>
                <c:pt idx="10245">
                  <c:v>15.650441199999999</c:v>
                </c:pt>
                <c:pt idx="10246">
                  <c:v>15.608881999999999</c:v>
                </c:pt>
                <c:pt idx="10247">
                  <c:v>15.5671043</c:v>
                </c:pt>
                <c:pt idx="10248">
                  <c:v>15.5251093</c:v>
                </c:pt>
                <c:pt idx="10249">
                  <c:v>15.482896800000001</c:v>
                </c:pt>
                <c:pt idx="10250">
                  <c:v>15.4404688</c:v>
                </c:pt>
                <c:pt idx="10251">
                  <c:v>15.3978243</c:v>
                </c:pt>
                <c:pt idx="10252">
                  <c:v>15.354965200000001</c:v>
                </c:pt>
                <c:pt idx="10253">
                  <c:v>15.3118906</c:v>
                </c:pt>
                <c:pt idx="10254">
                  <c:v>15.268603300000001</c:v>
                </c:pt>
                <c:pt idx="10255">
                  <c:v>15.225101499999999</c:v>
                </c:pt>
                <c:pt idx="10256">
                  <c:v>15.1813869</c:v>
                </c:pt>
                <c:pt idx="10257">
                  <c:v>15.1374607</c:v>
                </c:pt>
                <c:pt idx="10258">
                  <c:v>15.093322799999999</c:v>
                </c:pt>
                <c:pt idx="10259">
                  <c:v>15.048973999999999</c:v>
                </c:pt>
                <c:pt idx="10260">
                  <c:v>15.0044146</c:v>
                </c:pt>
                <c:pt idx="10261">
                  <c:v>14.9596462</c:v>
                </c:pt>
                <c:pt idx="10262">
                  <c:v>14.914669</c:v>
                </c:pt>
                <c:pt idx="10263">
                  <c:v>14.869482</c:v>
                </c:pt>
                <c:pt idx="10264">
                  <c:v>14.824088100000001</c:v>
                </c:pt>
                <c:pt idx="10265">
                  <c:v>14.778486300000001</c:v>
                </c:pt>
                <c:pt idx="10266">
                  <c:v>14.732678399999999</c:v>
                </c:pt>
                <c:pt idx="10267">
                  <c:v>14.6866646</c:v>
                </c:pt>
                <c:pt idx="10268">
                  <c:v>14.640444799999999</c:v>
                </c:pt>
                <c:pt idx="10269">
                  <c:v>14.5940218</c:v>
                </c:pt>
                <c:pt idx="10270">
                  <c:v>14.5473938</c:v>
                </c:pt>
                <c:pt idx="10271">
                  <c:v>14.5005636</c:v>
                </c:pt>
                <c:pt idx="10272">
                  <c:v>14.453529400000001</c:v>
                </c:pt>
                <c:pt idx="10273">
                  <c:v>14.4062939</c:v>
                </c:pt>
                <c:pt idx="10274">
                  <c:v>14.358857199999999</c:v>
                </c:pt>
                <c:pt idx="10275">
                  <c:v>14.3112192</c:v>
                </c:pt>
                <c:pt idx="10276">
                  <c:v>14.263381000000001</c:v>
                </c:pt>
                <c:pt idx="10277">
                  <c:v>14.215344399999999</c:v>
                </c:pt>
                <c:pt idx="10278">
                  <c:v>14.167108499999999</c:v>
                </c:pt>
                <c:pt idx="10279">
                  <c:v>14.1186752</c:v>
                </c:pt>
                <c:pt idx="10280">
                  <c:v>14.070045500000001</c:v>
                </c:pt>
                <c:pt idx="10281">
                  <c:v>14.0212173</c:v>
                </c:pt>
                <c:pt idx="10282">
                  <c:v>13.9721937</c:v>
                </c:pt>
                <c:pt idx="10283">
                  <c:v>13.9229746</c:v>
                </c:pt>
                <c:pt idx="10284">
                  <c:v>13.8735619</c:v>
                </c:pt>
                <c:pt idx="10285">
                  <c:v>13.823953599999999</c:v>
                </c:pt>
                <c:pt idx="10286">
                  <c:v>13.7741528</c:v>
                </c:pt>
                <c:pt idx="10287">
                  <c:v>13.7241602</c:v>
                </c:pt>
                <c:pt idx="10288">
                  <c:v>13.6739759</c:v>
                </c:pt>
                <c:pt idx="10289">
                  <c:v>13.623601000000001</c:v>
                </c:pt>
                <c:pt idx="10290">
                  <c:v>13.573033300000001</c:v>
                </c:pt>
                <c:pt idx="10291">
                  <c:v>13.5222769</c:v>
                </c:pt>
                <c:pt idx="10292">
                  <c:v>13.4713335</c:v>
                </c:pt>
                <c:pt idx="10293">
                  <c:v>13.4201994</c:v>
                </c:pt>
                <c:pt idx="10294">
                  <c:v>13.3688793</c:v>
                </c:pt>
                <c:pt idx="10295">
                  <c:v>13.317371400000001</c:v>
                </c:pt>
                <c:pt idx="10296">
                  <c:v>13.265677500000001</c:v>
                </c:pt>
                <c:pt idx="10297">
                  <c:v>13.213798499999999</c:v>
                </c:pt>
                <c:pt idx="10298">
                  <c:v>13.1617336</c:v>
                </c:pt>
                <c:pt idx="10299">
                  <c:v>13.1094866</c:v>
                </c:pt>
                <c:pt idx="10300">
                  <c:v>13.057055500000001</c:v>
                </c:pt>
                <c:pt idx="10301">
                  <c:v>13.0044422</c:v>
                </c:pt>
                <c:pt idx="10302">
                  <c:v>12.951646800000001</c:v>
                </c:pt>
                <c:pt idx="10303">
                  <c:v>12.8986702</c:v>
                </c:pt>
                <c:pt idx="10304">
                  <c:v>12.8455143</c:v>
                </c:pt>
                <c:pt idx="10305">
                  <c:v>12.7921791</c:v>
                </c:pt>
                <c:pt idx="10306">
                  <c:v>12.7386637</c:v>
                </c:pt>
                <c:pt idx="10307">
                  <c:v>12.6849709</c:v>
                </c:pt>
                <c:pt idx="10308">
                  <c:v>12.631100699999999</c:v>
                </c:pt>
                <c:pt idx="10309">
                  <c:v>12.577054</c:v>
                </c:pt>
                <c:pt idx="10310">
                  <c:v>12.5228319</c:v>
                </c:pt>
                <c:pt idx="10311">
                  <c:v>12.4684343</c:v>
                </c:pt>
                <c:pt idx="10312">
                  <c:v>12.4138632</c:v>
                </c:pt>
                <c:pt idx="10313">
                  <c:v>12.3591175</c:v>
                </c:pt>
                <c:pt idx="10314">
                  <c:v>12.3042002</c:v>
                </c:pt>
                <c:pt idx="10315">
                  <c:v>12.249109300000001</c:v>
                </c:pt>
                <c:pt idx="10316">
                  <c:v>12.193848600000001</c:v>
                </c:pt>
                <c:pt idx="10317">
                  <c:v>12.138417199999999</c:v>
                </c:pt>
                <c:pt idx="10318">
                  <c:v>12.082816100000001</c:v>
                </c:pt>
                <c:pt idx="10319">
                  <c:v>12.027046199999999</c:v>
                </c:pt>
                <c:pt idx="10320">
                  <c:v>11.9711084</c:v>
                </c:pt>
                <c:pt idx="10321">
                  <c:v>11.9150028</c:v>
                </c:pt>
                <c:pt idx="10322">
                  <c:v>11.8587303</c:v>
                </c:pt>
                <c:pt idx="10323">
                  <c:v>11.802293799999999</c:v>
                </c:pt>
                <c:pt idx="10324">
                  <c:v>11.745691300000001</c:v>
                </c:pt>
                <c:pt idx="10325">
                  <c:v>11.6889238</c:v>
                </c:pt>
                <c:pt idx="10326">
                  <c:v>11.631994199999999</c:v>
                </c:pt>
                <c:pt idx="10327">
                  <c:v>11.5749016</c:v>
                </c:pt>
                <c:pt idx="10328">
                  <c:v>11.5176468</c:v>
                </c:pt>
                <c:pt idx="10329">
                  <c:v>11.460231800000001</c:v>
                </c:pt>
                <c:pt idx="10330">
                  <c:v>11.4026566</c:v>
                </c:pt>
                <c:pt idx="10331">
                  <c:v>11.3449221</c:v>
                </c:pt>
                <c:pt idx="10332">
                  <c:v>11.287028299999999</c:v>
                </c:pt>
                <c:pt idx="10333">
                  <c:v>11.228977199999999</c:v>
                </c:pt>
                <c:pt idx="10334">
                  <c:v>11.1707687</c:v>
                </c:pt>
                <c:pt idx="10335">
                  <c:v>11.1124039</c:v>
                </c:pt>
                <c:pt idx="10336">
                  <c:v>11.0538855</c:v>
                </c:pt>
                <c:pt idx="10337">
                  <c:v>10.9952106</c:v>
                </c:pt>
                <c:pt idx="10338">
                  <c:v>10.9363832</c:v>
                </c:pt>
                <c:pt idx="10339">
                  <c:v>10.877403299999999</c:v>
                </c:pt>
                <c:pt idx="10340">
                  <c:v>10.818270699999999</c:v>
                </c:pt>
                <c:pt idx="10341">
                  <c:v>10.758986500000001</c:v>
                </c:pt>
                <c:pt idx="10342">
                  <c:v>10.699552499999999</c:v>
                </c:pt>
                <c:pt idx="10343">
                  <c:v>10.6399689</c:v>
                </c:pt>
                <c:pt idx="10344">
                  <c:v>10.5802364</c:v>
                </c:pt>
                <c:pt idx="10345">
                  <c:v>10.5203562</c:v>
                </c:pt>
                <c:pt idx="10346">
                  <c:v>10.460329099999999</c:v>
                </c:pt>
                <c:pt idx="10347">
                  <c:v>10.400156000000001</c:v>
                </c:pt>
                <c:pt idx="10348">
                  <c:v>10.3398371</c:v>
                </c:pt>
                <c:pt idx="10349">
                  <c:v>10.2793741</c:v>
                </c:pt>
                <c:pt idx="10350">
                  <c:v>10.2187672</c:v>
                </c:pt>
                <c:pt idx="10351">
                  <c:v>10.1580172</c:v>
                </c:pt>
                <c:pt idx="10352">
                  <c:v>10.097125999999999</c:v>
                </c:pt>
                <c:pt idx="10353">
                  <c:v>10.0360928</c:v>
                </c:pt>
                <c:pt idx="10354">
                  <c:v>9.9749193199999997</c:v>
                </c:pt>
                <c:pt idx="10355">
                  <c:v>9.9136076000000006</c:v>
                </c:pt>
                <c:pt idx="10356">
                  <c:v>9.85215569</c:v>
                </c:pt>
                <c:pt idx="10357">
                  <c:v>9.7905674000000005</c:v>
                </c:pt>
                <c:pt idx="10358">
                  <c:v>9.7288417799999998</c:v>
                </c:pt>
                <c:pt idx="10359">
                  <c:v>9.6669797899999992</c:v>
                </c:pt>
                <c:pt idx="10360">
                  <c:v>9.6049833299999996</c:v>
                </c:pt>
                <c:pt idx="10361">
                  <c:v>9.5428523999999992</c:v>
                </c:pt>
                <c:pt idx="10362">
                  <c:v>9.4805889099999998</c:v>
                </c:pt>
                <c:pt idx="10363">
                  <c:v>9.4181919100000009</c:v>
                </c:pt>
                <c:pt idx="10364">
                  <c:v>9.3556632999999998</c:v>
                </c:pt>
                <c:pt idx="10365">
                  <c:v>9.2930040399999996</c:v>
                </c:pt>
                <c:pt idx="10366">
                  <c:v>9.2302150699999999</c:v>
                </c:pt>
                <c:pt idx="10367">
                  <c:v>9.1672973599999992</c:v>
                </c:pt>
                <c:pt idx="10368">
                  <c:v>9.1042509099999993</c:v>
                </c:pt>
                <c:pt idx="10369">
                  <c:v>9.0410785699999998</c:v>
                </c:pt>
                <c:pt idx="10370">
                  <c:v>8.9777784300000008</c:v>
                </c:pt>
                <c:pt idx="10371">
                  <c:v>8.9143533700000006</c:v>
                </c:pt>
                <c:pt idx="10372">
                  <c:v>8.8508033800000003</c:v>
                </c:pt>
                <c:pt idx="10373">
                  <c:v>8.7871303600000008</c:v>
                </c:pt>
                <c:pt idx="10374">
                  <c:v>8.7233333599999998</c:v>
                </c:pt>
                <c:pt idx="10375">
                  <c:v>8.6594152500000003</c:v>
                </c:pt>
                <c:pt idx="10376">
                  <c:v>8.5953769700000002</c:v>
                </c:pt>
                <c:pt idx="10377">
                  <c:v>8.5312166200000004</c:v>
                </c:pt>
                <c:pt idx="10378">
                  <c:v>8.4669389699999993</c:v>
                </c:pt>
                <c:pt idx="10379">
                  <c:v>8.4025421100000006</c:v>
                </c:pt>
                <c:pt idx="10380">
                  <c:v>8.3380279500000007</c:v>
                </c:pt>
                <c:pt idx="10381">
                  <c:v>8.2733964899999997</c:v>
                </c:pt>
                <c:pt idx="10382">
                  <c:v>8.2086505899999995</c:v>
                </c:pt>
                <c:pt idx="10383">
                  <c:v>8.1437892900000008</c:v>
                </c:pt>
                <c:pt idx="10384">
                  <c:v>8.0788145100000008</c:v>
                </c:pt>
                <c:pt idx="10385">
                  <c:v>8.0137262299999996</c:v>
                </c:pt>
                <c:pt idx="10386">
                  <c:v>7.9485263799999997</c:v>
                </c:pt>
                <c:pt idx="10387">
                  <c:v>7.8832154299999999</c:v>
                </c:pt>
                <c:pt idx="10388">
                  <c:v>7.81779432</c:v>
                </c:pt>
                <c:pt idx="10389">
                  <c:v>7.7522640200000001</c:v>
                </c:pt>
                <c:pt idx="10390">
                  <c:v>7.6866250000000003</c:v>
                </c:pt>
                <c:pt idx="10391">
                  <c:v>7.6208791700000003</c:v>
                </c:pt>
                <c:pt idx="10392">
                  <c:v>7.5550260500000004</c:v>
                </c:pt>
                <c:pt idx="10393">
                  <c:v>7.4890675499999997</c:v>
                </c:pt>
                <c:pt idx="10394">
                  <c:v>7.4230051000000001</c:v>
                </c:pt>
                <c:pt idx="10395">
                  <c:v>7.3568382300000001</c:v>
                </c:pt>
                <c:pt idx="10396">
                  <c:v>7.2905688299999998</c:v>
                </c:pt>
                <c:pt idx="10397">
                  <c:v>7.2241973899999996</c:v>
                </c:pt>
                <c:pt idx="10398">
                  <c:v>7.1577253299999999</c:v>
                </c:pt>
                <c:pt idx="10399">
                  <c:v>7.0911526699999996</c:v>
                </c:pt>
                <c:pt idx="10400">
                  <c:v>7.0244812999999997</c:v>
                </c:pt>
                <c:pt idx="10401">
                  <c:v>6.9577116999999999</c:v>
                </c:pt>
                <c:pt idx="10402">
                  <c:v>6.8908443500000001</c:v>
                </c:pt>
                <c:pt idx="10403">
                  <c:v>6.8238816299999998</c:v>
                </c:pt>
                <c:pt idx="10404">
                  <c:v>6.7568230600000003</c:v>
                </c:pt>
                <c:pt idx="10405">
                  <c:v>6.6896705599999997</c:v>
                </c:pt>
                <c:pt idx="10406">
                  <c:v>6.62242365</c:v>
                </c:pt>
                <c:pt idx="10407">
                  <c:v>6.55508471</c:v>
                </c:pt>
                <c:pt idx="10408">
                  <c:v>6.4876542099999996</c:v>
                </c:pt>
                <c:pt idx="10409">
                  <c:v>6.4201331100000001</c:v>
                </c:pt>
                <c:pt idx="10410">
                  <c:v>6.3525214200000004</c:v>
                </c:pt>
                <c:pt idx="10411">
                  <c:v>6.2848215100000004</c:v>
                </c:pt>
                <c:pt idx="10412">
                  <c:v>6.2170343399999997</c:v>
                </c:pt>
                <c:pt idx="10413">
                  <c:v>6.1491594300000001</c:v>
                </c:pt>
                <c:pt idx="10414">
                  <c:v>6.0811991699999997</c:v>
                </c:pt>
                <c:pt idx="10415">
                  <c:v>6.0131540299999999</c:v>
                </c:pt>
                <c:pt idx="10416">
                  <c:v>5.94502401</c:v>
                </c:pt>
                <c:pt idx="10417">
                  <c:v>5.8768114999999996</c:v>
                </c:pt>
                <c:pt idx="10418">
                  <c:v>5.8085169800000003</c:v>
                </c:pt>
                <c:pt idx="10419">
                  <c:v>5.74014091</c:v>
                </c:pt>
                <c:pt idx="10420">
                  <c:v>5.6716847399999999</c:v>
                </c:pt>
                <c:pt idx="10421">
                  <c:v>5.6031494100000003</c:v>
                </c:pt>
                <c:pt idx="10422">
                  <c:v>5.53453588</c:v>
                </c:pt>
                <c:pt idx="10423">
                  <c:v>5.4658446300000003</c:v>
                </c:pt>
                <c:pt idx="10424">
                  <c:v>5.3970770799999999</c:v>
                </c:pt>
                <c:pt idx="10425">
                  <c:v>5.3282341999999998</c:v>
                </c:pt>
                <c:pt idx="10426">
                  <c:v>5.2593169199999998</c:v>
                </c:pt>
                <c:pt idx="10427">
                  <c:v>5.1903262100000003</c:v>
                </c:pt>
                <c:pt idx="10428">
                  <c:v>5.1212630299999997</c:v>
                </c:pt>
                <c:pt idx="10429">
                  <c:v>5.0521278399999998</c:v>
                </c:pt>
                <c:pt idx="10430">
                  <c:v>4.9829220799999998</c:v>
                </c:pt>
                <c:pt idx="10431">
                  <c:v>4.91364717</c:v>
                </c:pt>
                <c:pt idx="10432">
                  <c:v>4.8443036099999999</c:v>
                </c:pt>
                <c:pt idx="10433">
                  <c:v>4.7748918500000004</c:v>
                </c:pt>
                <c:pt idx="10434">
                  <c:v>4.7054138200000004</c:v>
                </c:pt>
                <c:pt idx="10435">
                  <c:v>4.6358695000000001</c:v>
                </c:pt>
                <c:pt idx="10436">
                  <c:v>4.5662608100000002</c:v>
                </c:pt>
                <c:pt idx="10437">
                  <c:v>4.4965877499999998</c:v>
                </c:pt>
                <c:pt idx="10438">
                  <c:v>4.4268522299999997</c:v>
                </c:pt>
                <c:pt idx="10439">
                  <c:v>4.3570551899999996</c:v>
                </c:pt>
                <c:pt idx="10440">
                  <c:v>4.2871966400000003</c:v>
                </c:pt>
                <c:pt idx="10441">
                  <c:v>4.2172789599999998</c:v>
                </c:pt>
                <c:pt idx="10442">
                  <c:v>4.1473016700000001</c:v>
                </c:pt>
                <c:pt idx="10443">
                  <c:v>4.0772662200000003</c:v>
                </c:pt>
                <c:pt idx="10444">
                  <c:v>4.0071744899999997</c:v>
                </c:pt>
                <c:pt idx="10445">
                  <c:v>3.9370262600000001</c:v>
                </c:pt>
                <c:pt idx="10446">
                  <c:v>3.8668231999999998</c:v>
                </c:pt>
                <c:pt idx="10447">
                  <c:v>3.7965660099999998</c:v>
                </c:pt>
                <c:pt idx="10448">
                  <c:v>3.72625589</c:v>
                </c:pt>
                <c:pt idx="10449">
                  <c:v>3.6558937999999999</c:v>
                </c:pt>
                <c:pt idx="10450">
                  <c:v>3.5854804499999999</c:v>
                </c:pt>
                <c:pt idx="10451">
                  <c:v>3.5150167899999998</c:v>
                </c:pt>
                <c:pt idx="10452">
                  <c:v>3.44450426</c:v>
                </c:pt>
                <c:pt idx="10453">
                  <c:v>3.3739435699999998</c:v>
                </c:pt>
                <c:pt idx="10454">
                  <c:v>3.3033354300000002</c:v>
                </c:pt>
                <c:pt idx="10455">
                  <c:v>3.2326815099999999</c:v>
                </c:pt>
                <c:pt idx="10456">
                  <c:v>3.1619820600000001</c:v>
                </c:pt>
                <c:pt idx="10457">
                  <c:v>3.0912387400000001</c:v>
                </c:pt>
                <c:pt idx="10458">
                  <c:v>3.0204522599999999</c:v>
                </c:pt>
                <c:pt idx="10459">
                  <c:v>2.94962335</c:v>
                </c:pt>
                <c:pt idx="10460">
                  <c:v>2.8787531899999999</c:v>
                </c:pt>
                <c:pt idx="10461">
                  <c:v>2.8078429699999998</c:v>
                </c:pt>
                <c:pt idx="10462">
                  <c:v>2.7368934199999999</c:v>
                </c:pt>
                <c:pt idx="10463">
                  <c:v>2.6659057100000001</c:v>
                </c:pt>
                <c:pt idx="10464">
                  <c:v>2.5948808200000002</c:v>
                </c:pt>
                <c:pt idx="10465">
                  <c:v>2.52381945</c:v>
                </c:pt>
                <c:pt idx="10466">
                  <c:v>2.4527227900000002</c:v>
                </c:pt>
                <c:pt idx="10467">
                  <c:v>2.3815920400000001</c:v>
                </c:pt>
                <c:pt idx="10468">
                  <c:v>2.3104279000000001</c:v>
                </c:pt>
                <c:pt idx="10469">
                  <c:v>2.2392315900000002</c:v>
                </c:pt>
                <c:pt idx="10470">
                  <c:v>2.1680035599999998</c:v>
                </c:pt>
                <c:pt idx="10471">
                  <c:v>2.0967457299999999</c:v>
                </c:pt>
                <c:pt idx="10472">
                  <c:v>2.0254583400000001</c:v>
                </c:pt>
                <c:pt idx="10473">
                  <c:v>1.9541426900000001</c:v>
                </c:pt>
                <c:pt idx="10474">
                  <c:v>1.88279986</c:v>
                </c:pt>
                <c:pt idx="10475">
                  <c:v>1.81143045</c:v>
                </c:pt>
                <c:pt idx="10476">
                  <c:v>1.7400358899999999</c:v>
                </c:pt>
                <c:pt idx="10477">
                  <c:v>1.6686171299999999</c:v>
                </c:pt>
                <c:pt idx="10478">
                  <c:v>1.5971748800000001</c:v>
                </c:pt>
                <c:pt idx="10479">
                  <c:v>1.5257102300000001</c:v>
                </c:pt>
                <c:pt idx="10480">
                  <c:v>1.45422447</c:v>
                </c:pt>
                <c:pt idx="10481">
                  <c:v>1.3827182099999999</c:v>
                </c:pt>
                <c:pt idx="10482">
                  <c:v>1.31119275</c:v>
                </c:pt>
                <c:pt idx="10483">
                  <c:v>1.2396489399999999</c:v>
                </c:pt>
                <c:pt idx="10484">
                  <c:v>1.1680878400000001</c:v>
                </c:pt>
                <c:pt idx="10485">
                  <c:v>1.0965102900000001</c:v>
                </c:pt>
                <c:pt idx="10486">
                  <c:v>1.02491748</c:v>
                </c:pt>
                <c:pt idx="10487">
                  <c:v>0.95331036999999996</c:v>
                </c:pt>
                <c:pt idx="10488">
                  <c:v>0.88168996600000005</c:v>
                </c:pt>
                <c:pt idx="10489">
                  <c:v>0.81005710399999997</c:v>
                </c:pt>
                <c:pt idx="10490">
                  <c:v>0.73841309499999996</c:v>
                </c:pt>
                <c:pt idx="10491">
                  <c:v>0.66675865700000003</c:v>
                </c:pt>
                <c:pt idx="10492">
                  <c:v>0.595094919</c:v>
                </c:pt>
                <c:pt idx="10493">
                  <c:v>0.523422897</c:v>
                </c:pt>
                <c:pt idx="10494">
                  <c:v>0.45174351299999999</c:v>
                </c:pt>
                <c:pt idx="10495">
                  <c:v>0.38005784199999998</c:v>
                </c:pt>
                <c:pt idx="10496">
                  <c:v>0.30836683500000001</c:v>
                </c:pt>
                <c:pt idx="10497">
                  <c:v>0.23667155200000001</c:v>
                </c:pt>
                <c:pt idx="10498">
                  <c:v>0.164972961</c:v>
                </c:pt>
                <c:pt idx="10499" formatCode="0.00E+00">
                  <c:v>9.3272045299999995E-2</c:v>
                </c:pt>
                <c:pt idx="10500" formatCode="0.00E+00">
                  <c:v>2.1569833199999999E-2</c:v>
                </c:pt>
                <c:pt idx="10501" formatCode="0.00E+00">
                  <c:v>-5.0132680700000001E-2</c:v>
                </c:pt>
                <c:pt idx="10502">
                  <c:v>-0.121834494</c:v>
                </c:pt>
                <c:pt idx="10503">
                  <c:v>-0.19353461299999999</c:v>
                </c:pt>
                <c:pt idx="10504">
                  <c:v>-0.26523202699999998</c:v>
                </c:pt>
                <c:pt idx="10505">
                  <c:v>-0.33692571500000001</c:v>
                </c:pt>
                <c:pt idx="10506">
                  <c:v>-0.40861469500000003</c:v>
                </c:pt>
                <c:pt idx="10507">
                  <c:v>-0.48029798299999998</c:v>
                </c:pt>
                <c:pt idx="10508">
                  <c:v>-0.55197453500000004</c:v>
                </c:pt>
                <c:pt idx="10509">
                  <c:v>-0.62364345799999998</c:v>
                </c:pt>
                <c:pt idx="10510">
                  <c:v>-0.69530355899999996</c:v>
                </c:pt>
                <c:pt idx="10511">
                  <c:v>-0.76695400499999999</c:v>
                </c:pt>
                <c:pt idx="10512">
                  <c:v>-0.83859366199999996</c:v>
                </c:pt>
                <c:pt idx="10513">
                  <c:v>-0.91022169600000002</c:v>
                </c:pt>
                <c:pt idx="10514">
                  <c:v>-0.98183691500000003</c:v>
                </c:pt>
                <c:pt idx="10515">
                  <c:v>-1.0534384299999999</c:v>
                </c:pt>
                <c:pt idx="10516">
                  <c:v>-1.1250252700000001</c:v>
                </c:pt>
                <c:pt idx="10517">
                  <c:v>-1.1965963799999999</c:v>
                </c:pt>
                <c:pt idx="10518">
                  <c:v>-1.2681506899999999</c:v>
                </c:pt>
                <c:pt idx="10519">
                  <c:v>-1.3396873499999999</c:v>
                </c:pt>
                <c:pt idx="10520">
                  <c:v>-1.4112052900000001</c:v>
                </c:pt>
                <c:pt idx="10521">
                  <c:v>-1.48270357</c:v>
                </c:pt>
                <c:pt idx="10522">
                  <c:v>-1.5541809799999999</c:v>
                </c:pt>
                <c:pt idx="10523">
                  <c:v>-1.6256367</c:v>
                </c:pt>
                <c:pt idx="10524">
                  <c:v>-1.69706976</c:v>
                </c:pt>
                <c:pt idx="10525">
                  <c:v>-1.7684791099999999</c:v>
                </c:pt>
                <c:pt idx="10526">
                  <c:v>-1.8398637799999999</c:v>
                </c:pt>
                <c:pt idx="10527">
                  <c:v>-1.9112226999999999</c:v>
                </c:pt>
                <c:pt idx="10528">
                  <c:v>-1.98255479</c:v>
                </c:pt>
                <c:pt idx="10529">
                  <c:v>-2.05385923</c:v>
                </c:pt>
                <c:pt idx="10530">
                  <c:v>-2.1251349400000001</c:v>
                </c:pt>
                <c:pt idx="10531">
                  <c:v>-2.19638109</c:v>
                </c:pt>
                <c:pt idx="10532">
                  <c:v>-2.2675964799999999</c:v>
                </c:pt>
                <c:pt idx="10533">
                  <c:v>-2.3387801600000002</c:v>
                </c:pt>
                <c:pt idx="10534">
                  <c:v>-2.4099311800000001</c:v>
                </c:pt>
                <c:pt idx="10535">
                  <c:v>-2.4810485799999999</c:v>
                </c:pt>
                <c:pt idx="10536">
                  <c:v>-2.5521309400000001</c:v>
                </c:pt>
                <c:pt idx="10537">
                  <c:v>-2.6231782400000001</c:v>
                </c:pt>
                <c:pt idx="10538">
                  <c:v>-2.6941883600000001</c:v>
                </c:pt>
                <c:pt idx="10539">
                  <c:v>-2.7651612800000001</c:v>
                </c:pt>
                <c:pt idx="10540">
                  <c:v>-2.8360950900000002</c:v>
                </c:pt>
                <c:pt idx="10541">
                  <c:v>-2.9069895699999999</c:v>
                </c:pt>
                <c:pt idx="10542">
                  <c:v>-2.9778432800000001</c:v>
                </c:pt>
                <c:pt idx="10543">
                  <c:v>-3.0486552699999998</c:v>
                </c:pt>
                <c:pt idx="10544">
                  <c:v>-3.1194250600000002</c:v>
                </c:pt>
                <c:pt idx="10545">
                  <c:v>-3.19015074</c:v>
                </c:pt>
                <c:pt idx="10546">
                  <c:v>-3.2608320700000002</c:v>
                </c:pt>
                <c:pt idx="10547">
                  <c:v>-3.3314681099999999</c:v>
                </c:pt>
                <c:pt idx="10548">
                  <c:v>-3.40205717</c:v>
                </c:pt>
                <c:pt idx="10549">
                  <c:v>-3.4725987900000002</c:v>
                </c:pt>
                <c:pt idx="10550">
                  <c:v>-3.5430917700000002</c:v>
                </c:pt>
                <c:pt idx="10551">
                  <c:v>-3.6135358800000001</c:v>
                </c:pt>
                <c:pt idx="10552">
                  <c:v>-3.6839287299999999</c:v>
                </c:pt>
                <c:pt idx="10553">
                  <c:v>-3.7542703199999998</c:v>
                </c:pt>
                <c:pt idx="10554">
                  <c:v>-3.8245596900000001</c:v>
                </c:pt>
                <c:pt idx="10555">
                  <c:v>-3.89479518</c:v>
                </c:pt>
                <c:pt idx="10556">
                  <c:v>-3.9649767900000001</c:v>
                </c:pt>
                <c:pt idx="10557">
                  <c:v>-4.0351023699999997</c:v>
                </c:pt>
                <c:pt idx="10558">
                  <c:v>-4.1051721600000004</c:v>
                </c:pt>
                <c:pt idx="10559">
                  <c:v>-4.17518425</c:v>
                </c:pt>
                <c:pt idx="10560">
                  <c:v>-4.24513769</c:v>
                </c:pt>
                <c:pt idx="10561">
                  <c:v>-4.3150324800000002</c:v>
                </c:pt>
                <c:pt idx="10562">
                  <c:v>-4.38486624</c:v>
                </c:pt>
                <c:pt idx="10563">
                  <c:v>-4.4546389599999996</c:v>
                </c:pt>
                <c:pt idx="10564">
                  <c:v>-4.5243496900000002</c:v>
                </c:pt>
                <c:pt idx="10565">
                  <c:v>-4.5939969999999999</c:v>
                </c:pt>
                <c:pt idx="10566">
                  <c:v>-4.6635804199999997</c:v>
                </c:pt>
                <c:pt idx="10567">
                  <c:v>-4.7330985099999996</c:v>
                </c:pt>
                <c:pt idx="10568">
                  <c:v>-4.8025498400000002</c:v>
                </c:pt>
                <c:pt idx="10569">
                  <c:v>-4.8719344099999997</c:v>
                </c:pt>
                <c:pt idx="10570">
                  <c:v>-4.9412512800000004</c:v>
                </c:pt>
                <c:pt idx="10571">
                  <c:v>-5.0104990000000003</c:v>
                </c:pt>
                <c:pt idx="10572">
                  <c:v>-5.0796766299999998</c:v>
                </c:pt>
                <c:pt idx="10573">
                  <c:v>-5.1487827299999998</c:v>
                </c:pt>
                <c:pt idx="10574">
                  <c:v>-5.2178177799999998</c:v>
                </c:pt>
                <c:pt idx="10575">
                  <c:v>-5.2867794000000004</c:v>
                </c:pt>
                <c:pt idx="10576">
                  <c:v>-5.3556671099999997</c:v>
                </c:pt>
                <c:pt idx="10577">
                  <c:v>-5.4244799600000002</c:v>
                </c:pt>
                <c:pt idx="10578">
                  <c:v>-5.4932169899999996</c:v>
                </c:pt>
                <c:pt idx="10579">
                  <c:v>-5.56187773</c:v>
                </c:pt>
                <c:pt idx="10580">
                  <c:v>-5.6304602600000004</c:v>
                </c:pt>
                <c:pt idx="10581">
                  <c:v>-5.6989641200000003</c:v>
                </c:pt>
                <c:pt idx="10582">
                  <c:v>-5.7673883400000001</c:v>
                </c:pt>
                <c:pt idx="10583">
                  <c:v>-5.8357319800000003</c:v>
                </c:pt>
                <c:pt idx="10584">
                  <c:v>-5.9039936099999997</c:v>
                </c:pt>
                <c:pt idx="10585">
                  <c:v>-5.97217369</c:v>
                </c:pt>
                <c:pt idx="10586">
                  <c:v>-6.0402698499999996</c:v>
                </c:pt>
                <c:pt idx="10587">
                  <c:v>-6.1082816099999997</c:v>
                </c:pt>
                <c:pt idx="10588">
                  <c:v>-6.1762080199999998</c:v>
                </c:pt>
                <c:pt idx="10589">
                  <c:v>-6.2440476399999998</c:v>
                </c:pt>
                <c:pt idx="10590">
                  <c:v>-6.3118004799999996</c:v>
                </c:pt>
                <c:pt idx="10591">
                  <c:v>-6.3794651</c:v>
                </c:pt>
                <c:pt idx="10592">
                  <c:v>-6.4470410300000003</c:v>
                </c:pt>
                <c:pt idx="10593">
                  <c:v>-6.5145258899999998</c:v>
                </c:pt>
                <c:pt idx="10594">
                  <c:v>-6.58192062</c:v>
                </c:pt>
                <c:pt idx="10595">
                  <c:v>-6.6492228500000001</c:v>
                </c:pt>
                <c:pt idx="10596">
                  <c:v>-6.7164320899999996</c:v>
                </c:pt>
                <c:pt idx="10597">
                  <c:v>-6.7835473999999998</c:v>
                </c:pt>
                <c:pt idx="10598">
                  <c:v>-6.8505678200000002</c:v>
                </c:pt>
                <c:pt idx="10599">
                  <c:v>-6.9174928700000002</c:v>
                </c:pt>
                <c:pt idx="10600">
                  <c:v>-6.9843215900000004</c:v>
                </c:pt>
                <c:pt idx="10601">
                  <c:v>-7.0510520899999998</c:v>
                </c:pt>
                <c:pt idx="10602">
                  <c:v>-7.1176838900000003</c:v>
                </c:pt>
                <c:pt idx="10603">
                  <c:v>-7.1842169800000004</c:v>
                </c:pt>
                <c:pt idx="10604">
                  <c:v>-7.2506484999999996</c:v>
                </c:pt>
                <c:pt idx="10605">
                  <c:v>-7.3169798899999998</c:v>
                </c:pt>
                <c:pt idx="10606">
                  <c:v>-7.3832082699999999</c:v>
                </c:pt>
                <c:pt idx="10607">
                  <c:v>-7.4493341400000004</c:v>
                </c:pt>
                <c:pt idx="10608">
                  <c:v>-7.5153555900000004</c:v>
                </c:pt>
                <c:pt idx="10609">
                  <c:v>-7.5812716499999997</c:v>
                </c:pt>
                <c:pt idx="10610">
                  <c:v>-7.6470823299999999</c:v>
                </c:pt>
                <c:pt idx="10611">
                  <c:v>-7.7127857200000003</c:v>
                </c:pt>
                <c:pt idx="10612">
                  <c:v>-7.7783813500000001</c:v>
                </c:pt>
                <c:pt idx="10613">
                  <c:v>-7.8438682599999998</c:v>
                </c:pt>
                <c:pt idx="10614">
                  <c:v>-7.9092450100000002</c:v>
                </c:pt>
                <c:pt idx="10615">
                  <c:v>-7.9745121000000001</c:v>
                </c:pt>
                <c:pt idx="10616">
                  <c:v>-8.0396671299999998</c:v>
                </c:pt>
                <c:pt idx="10617">
                  <c:v>-8.1047105800000008</c:v>
                </c:pt>
                <c:pt idx="10618">
                  <c:v>-8.1696405399999996</c:v>
                </c:pt>
                <c:pt idx="10619">
                  <c:v>-8.2344560599999994</c:v>
                </c:pt>
                <c:pt idx="10620">
                  <c:v>-8.2991561899999997</c:v>
                </c:pt>
                <c:pt idx="10621">
                  <c:v>-8.3637409199999997</c:v>
                </c:pt>
                <c:pt idx="10622">
                  <c:v>-8.4282083500000002</c:v>
                </c:pt>
                <c:pt idx="10623">
                  <c:v>-8.4925584799999996</c:v>
                </c:pt>
                <c:pt idx="10624">
                  <c:v>-8.5567893999999995</c:v>
                </c:pt>
                <c:pt idx="10625">
                  <c:v>-8.6209011100000001</c:v>
                </c:pt>
                <c:pt idx="10626">
                  <c:v>-8.6848926500000001</c:v>
                </c:pt>
                <c:pt idx="10627">
                  <c:v>-8.7487611800000007</c:v>
                </c:pt>
                <c:pt idx="10628">
                  <c:v>-8.8125095400000006</c:v>
                </c:pt>
                <c:pt idx="10629">
                  <c:v>-8.8761339199999991</c:v>
                </c:pt>
                <c:pt idx="10630">
                  <c:v>-8.9396333699999992</c:v>
                </c:pt>
                <c:pt idx="10631">
                  <c:v>-9.0030088399999997</c:v>
                </c:pt>
                <c:pt idx="10632">
                  <c:v>-9.0662584299999995</c:v>
                </c:pt>
                <c:pt idx="10633">
                  <c:v>-9.1293811799999993</c:v>
                </c:pt>
                <c:pt idx="10634">
                  <c:v>-9.1923761400000004</c:v>
                </c:pt>
                <c:pt idx="10635">
                  <c:v>-9.2552423499999996</c:v>
                </c:pt>
                <c:pt idx="10636">
                  <c:v>-9.3179798100000006</c:v>
                </c:pt>
                <c:pt idx="10637">
                  <c:v>-9.3805875800000003</c:v>
                </c:pt>
                <c:pt idx="10638">
                  <c:v>-9.4430637399999995</c:v>
                </c:pt>
                <c:pt idx="10639">
                  <c:v>-9.5054073300000006</c:v>
                </c:pt>
                <c:pt idx="10640">
                  <c:v>-9.5676183699999999</c:v>
                </c:pt>
                <c:pt idx="10641">
                  <c:v>-9.6296958900000007</c:v>
                </c:pt>
                <c:pt idx="10642">
                  <c:v>-9.6916389499999998</c:v>
                </c:pt>
                <c:pt idx="10643">
                  <c:v>-9.7534465800000003</c:v>
                </c:pt>
                <c:pt idx="10644">
                  <c:v>-9.8151178399999992</c:v>
                </c:pt>
                <c:pt idx="10645">
                  <c:v>-9.8766517599999997</c:v>
                </c:pt>
                <c:pt idx="10646">
                  <c:v>-9.9380483599999998</c:v>
                </c:pt>
                <c:pt idx="10647">
                  <c:v>-9.9993047700000002</c:v>
                </c:pt>
                <c:pt idx="10648">
                  <c:v>-10.060421</c:v>
                </c:pt>
                <c:pt idx="10649">
                  <c:v>-10.121397999999999</c:v>
                </c:pt>
                <c:pt idx="10650">
                  <c:v>-10.182233800000001</c:v>
                </c:pt>
                <c:pt idx="10651">
                  <c:v>-10.242926600000001</c:v>
                </c:pt>
                <c:pt idx="10652">
                  <c:v>-10.3034763</c:v>
                </c:pt>
                <c:pt idx="10653">
                  <c:v>-10.363883</c:v>
                </c:pt>
                <c:pt idx="10654">
                  <c:v>-10.4241438</c:v>
                </c:pt>
                <c:pt idx="10655">
                  <c:v>-10.4842587</c:v>
                </c:pt>
                <c:pt idx="10656">
                  <c:v>-10.544227599999999</c:v>
                </c:pt>
                <c:pt idx="10657">
                  <c:v>-10.6040487</c:v>
                </c:pt>
                <c:pt idx="10658">
                  <c:v>-10.663722</c:v>
                </c:pt>
                <c:pt idx="10659">
                  <c:v>-10.7232466</c:v>
                </c:pt>
                <c:pt idx="10660">
                  <c:v>-10.782620400000001</c:v>
                </c:pt>
                <c:pt idx="10661">
                  <c:v>-10.8418446</c:v>
                </c:pt>
                <c:pt idx="10662">
                  <c:v>-10.9009161</c:v>
                </c:pt>
                <c:pt idx="10663">
                  <c:v>-10.959835999999999</c:v>
                </c:pt>
                <c:pt idx="10664">
                  <c:v>-11.018602400000001</c:v>
                </c:pt>
                <c:pt idx="10665">
                  <c:v>-11.0772142</c:v>
                </c:pt>
                <c:pt idx="10666">
                  <c:v>-11.135673499999999</c:v>
                </c:pt>
                <c:pt idx="10667">
                  <c:v>-11.193974499999999</c:v>
                </c:pt>
                <c:pt idx="10668">
                  <c:v>-11.25212</c:v>
                </c:pt>
                <c:pt idx="10669">
                  <c:v>-11.3101082</c:v>
                </c:pt>
                <c:pt idx="10670">
                  <c:v>-11.367939</c:v>
                </c:pt>
                <c:pt idx="10671">
                  <c:v>-11.4256115</c:v>
                </c:pt>
                <c:pt idx="10672">
                  <c:v>-11.4831228</c:v>
                </c:pt>
                <c:pt idx="10673">
                  <c:v>-11.5404739</c:v>
                </c:pt>
                <c:pt idx="10674">
                  <c:v>-11.597663900000001</c:v>
                </c:pt>
                <c:pt idx="10675">
                  <c:v>-11.654691700000001</c:v>
                </c:pt>
                <c:pt idx="10676">
                  <c:v>-11.7115574</c:v>
                </c:pt>
                <c:pt idx="10677">
                  <c:v>-11.768259</c:v>
                </c:pt>
                <c:pt idx="10678">
                  <c:v>-11.824794799999999</c:v>
                </c:pt>
                <c:pt idx="10679">
                  <c:v>-11.881167400000001</c:v>
                </c:pt>
                <c:pt idx="10680">
                  <c:v>-11.9373722</c:v>
                </c:pt>
                <c:pt idx="10681">
                  <c:v>-11.993411999999999</c:v>
                </c:pt>
                <c:pt idx="10682">
                  <c:v>-12.049283000000001</c:v>
                </c:pt>
                <c:pt idx="10683">
                  <c:v>-12.1049852</c:v>
                </c:pt>
                <c:pt idx="10684">
                  <c:v>-12.160519600000001</c:v>
                </c:pt>
                <c:pt idx="10685">
                  <c:v>-12.2158833</c:v>
                </c:pt>
                <c:pt idx="10686">
                  <c:v>-12.2710752</c:v>
                </c:pt>
                <c:pt idx="10687">
                  <c:v>-12.326097499999999</c:v>
                </c:pt>
                <c:pt idx="10688">
                  <c:v>-12.3809462</c:v>
                </c:pt>
                <c:pt idx="10689">
                  <c:v>-12.435622199999999</c:v>
                </c:pt>
                <c:pt idx="10690">
                  <c:v>-12.490124700000001</c:v>
                </c:pt>
                <c:pt idx="10691">
                  <c:v>-12.544452700000001</c:v>
                </c:pt>
                <c:pt idx="10692">
                  <c:v>-12.5986042</c:v>
                </c:pt>
                <c:pt idx="10693">
                  <c:v>-12.6525812</c:v>
                </c:pt>
                <c:pt idx="10694">
                  <c:v>-12.7063799</c:v>
                </c:pt>
                <c:pt idx="10695">
                  <c:v>-12.7600031</c:v>
                </c:pt>
                <c:pt idx="10696">
                  <c:v>-12.813446000000001</c:v>
                </c:pt>
                <c:pt idx="10697">
                  <c:v>-12.866710700000001</c:v>
                </c:pt>
                <c:pt idx="10698">
                  <c:v>-12.919796</c:v>
                </c:pt>
                <c:pt idx="10699">
                  <c:v>-12.972699199999999</c:v>
                </c:pt>
                <c:pt idx="10700">
                  <c:v>-13.0254221</c:v>
                </c:pt>
                <c:pt idx="10701">
                  <c:v>-13.077963799999999</c:v>
                </c:pt>
                <c:pt idx="10702">
                  <c:v>-13.130321500000001</c:v>
                </c:pt>
                <c:pt idx="10703">
                  <c:v>-13.1824961</c:v>
                </c:pt>
                <c:pt idx="10704">
                  <c:v>-13.2344875</c:v>
                </c:pt>
                <c:pt idx="10705">
                  <c:v>-13.286292100000001</c:v>
                </c:pt>
                <c:pt idx="10706">
                  <c:v>-13.3379116</c:v>
                </c:pt>
                <c:pt idx="10707">
                  <c:v>-13.389345199999999</c:v>
                </c:pt>
                <c:pt idx="10708">
                  <c:v>-13.4405909</c:v>
                </c:pt>
                <c:pt idx="10709">
                  <c:v>-13.491649600000001</c:v>
                </c:pt>
                <c:pt idx="10710">
                  <c:v>-13.542518599999999</c:v>
                </c:pt>
                <c:pt idx="10711">
                  <c:v>-13.5931997</c:v>
                </c:pt>
                <c:pt idx="10712">
                  <c:v>-13.643690100000001</c:v>
                </c:pt>
                <c:pt idx="10713">
                  <c:v>-13.693989800000001</c:v>
                </c:pt>
                <c:pt idx="10714">
                  <c:v>-13.7440987</c:v>
                </c:pt>
                <c:pt idx="10715">
                  <c:v>-13.794014900000001</c:v>
                </c:pt>
                <c:pt idx="10716">
                  <c:v>-13.8437386</c:v>
                </c:pt>
                <c:pt idx="10717">
                  <c:v>-13.893268600000001</c:v>
                </c:pt>
                <c:pt idx="10718">
                  <c:v>-13.942605</c:v>
                </c:pt>
                <c:pt idx="10719">
                  <c:v>-13.9917459</c:v>
                </c:pt>
                <c:pt idx="10720">
                  <c:v>-14.040690400000001</c:v>
                </c:pt>
                <c:pt idx="10721">
                  <c:v>-14.089441300000001</c:v>
                </c:pt>
                <c:pt idx="10722">
                  <c:v>-14.1379929</c:v>
                </c:pt>
                <c:pt idx="10723">
                  <c:v>-14.186348000000001</c:v>
                </c:pt>
                <c:pt idx="10724">
                  <c:v>-14.2345047</c:v>
                </c:pt>
                <c:pt idx="10725">
                  <c:v>-14.2824621</c:v>
                </c:pt>
                <c:pt idx="10726">
                  <c:v>-14.3302193</c:v>
                </c:pt>
                <c:pt idx="10727">
                  <c:v>-14.377777099999999</c:v>
                </c:pt>
                <c:pt idx="10728">
                  <c:v>-14.4251337</c:v>
                </c:pt>
                <c:pt idx="10729">
                  <c:v>-14.472289099999999</c:v>
                </c:pt>
                <c:pt idx="10730">
                  <c:v>-14.5192423</c:v>
                </c:pt>
                <c:pt idx="10731">
                  <c:v>-14.565993300000001</c:v>
                </c:pt>
                <c:pt idx="10732">
                  <c:v>-14.6125393</c:v>
                </c:pt>
                <c:pt idx="10733">
                  <c:v>-14.6588821</c:v>
                </c:pt>
                <c:pt idx="10734">
                  <c:v>-14.705019</c:v>
                </c:pt>
                <c:pt idx="10735">
                  <c:v>-14.7509508</c:v>
                </c:pt>
                <c:pt idx="10736">
                  <c:v>-14.7966757</c:v>
                </c:pt>
                <c:pt idx="10737">
                  <c:v>-14.842195500000001</c:v>
                </c:pt>
                <c:pt idx="10738">
                  <c:v>-14.887507400000001</c:v>
                </c:pt>
                <c:pt idx="10739">
                  <c:v>-14.932610499999999</c:v>
                </c:pt>
                <c:pt idx="10740">
                  <c:v>-14.977504700000001</c:v>
                </c:pt>
                <c:pt idx="10741">
                  <c:v>-15.022190999999999</c:v>
                </c:pt>
                <c:pt idx="10742">
                  <c:v>-15.0666666</c:v>
                </c:pt>
                <c:pt idx="10743">
                  <c:v>-15.110930400000001</c:v>
                </c:pt>
                <c:pt idx="10744">
                  <c:v>-15.154984499999999</c:v>
                </c:pt>
                <c:pt idx="10745">
                  <c:v>-15.198826800000001</c:v>
                </c:pt>
                <c:pt idx="10746">
                  <c:v>-15.2424564</c:v>
                </c:pt>
                <c:pt idx="10747">
                  <c:v>-15.2858725</c:v>
                </c:pt>
                <c:pt idx="10748">
                  <c:v>-15.3290758</c:v>
                </c:pt>
                <c:pt idx="10749">
                  <c:v>-15.3720646</c:v>
                </c:pt>
                <c:pt idx="10750">
                  <c:v>-15.414837800000001</c:v>
                </c:pt>
                <c:pt idx="10751">
                  <c:v>-15.4573965</c:v>
                </c:pt>
                <c:pt idx="10752">
                  <c:v>-15.4997387</c:v>
                </c:pt>
                <c:pt idx="10753">
                  <c:v>-15.5418634</c:v>
                </c:pt>
                <c:pt idx="10754">
                  <c:v>-15.583772700000001</c:v>
                </c:pt>
                <c:pt idx="10755">
                  <c:v>-15.625462499999999</c:v>
                </c:pt>
                <c:pt idx="10756">
                  <c:v>-15.666935</c:v>
                </c:pt>
                <c:pt idx="10757">
                  <c:v>-15.708189000000001</c:v>
                </c:pt>
                <c:pt idx="10758">
                  <c:v>-15.7492228</c:v>
                </c:pt>
                <c:pt idx="10759">
                  <c:v>-15.7900372</c:v>
                </c:pt>
                <c:pt idx="10760">
                  <c:v>-15.830630299999999</c:v>
                </c:pt>
                <c:pt idx="10761">
                  <c:v>-15.8710022</c:v>
                </c:pt>
                <c:pt idx="10762">
                  <c:v>-15.9111519</c:v>
                </c:pt>
                <c:pt idx="10763">
                  <c:v>-15.951079399999999</c:v>
                </c:pt>
                <c:pt idx="10764">
                  <c:v>-15.9907837</c:v>
                </c:pt>
                <c:pt idx="10765">
                  <c:v>-16.030265799999999</c:v>
                </c:pt>
                <c:pt idx="10766">
                  <c:v>-16.069522899999999</c:v>
                </c:pt>
                <c:pt idx="10767">
                  <c:v>-16.1085548</c:v>
                </c:pt>
                <c:pt idx="10768">
                  <c:v>-16.147361799999999</c:v>
                </c:pt>
                <c:pt idx="10769">
                  <c:v>-16.185943600000002</c:v>
                </c:pt>
                <c:pt idx="10770">
                  <c:v>-16.2242985</c:v>
                </c:pt>
                <c:pt idx="10771">
                  <c:v>-16.2624283</c:v>
                </c:pt>
                <c:pt idx="10772">
                  <c:v>-16.3003292</c:v>
                </c:pt>
                <c:pt idx="10773">
                  <c:v>-16.338003199999999</c:v>
                </c:pt>
                <c:pt idx="10774">
                  <c:v>-16.375450099999998</c:v>
                </c:pt>
                <c:pt idx="10775">
                  <c:v>-16.412666300000001</c:v>
                </c:pt>
                <c:pt idx="10776">
                  <c:v>-16.449653600000001</c:v>
                </c:pt>
                <c:pt idx="10777">
                  <c:v>-16.486410100000001</c:v>
                </c:pt>
                <c:pt idx="10778">
                  <c:v>-16.522937800000001</c:v>
                </c:pt>
                <c:pt idx="10779">
                  <c:v>-16.559232699999999</c:v>
                </c:pt>
                <c:pt idx="10780">
                  <c:v>-16.595298799999998</c:v>
                </c:pt>
                <c:pt idx="10781">
                  <c:v>-16.631130200000001</c:v>
                </c:pt>
                <c:pt idx="10782">
                  <c:v>-16.666730900000001</c:v>
                </c:pt>
                <c:pt idx="10783">
                  <c:v>-16.702096900000001</c:v>
                </c:pt>
                <c:pt idx="10784">
                  <c:v>-16.737232200000001</c:v>
                </c:pt>
                <c:pt idx="10785">
                  <c:v>-16.772132899999999</c:v>
                </c:pt>
                <c:pt idx="10786">
                  <c:v>-16.8067989</c:v>
                </c:pt>
                <c:pt idx="10787">
                  <c:v>-16.8412285</c:v>
                </c:pt>
                <c:pt idx="10788">
                  <c:v>-16.875423399999999</c:v>
                </c:pt>
                <c:pt idx="10789">
                  <c:v>-16.909383800000001</c:v>
                </c:pt>
                <c:pt idx="10790">
                  <c:v>-16.9431057</c:v>
                </c:pt>
                <c:pt idx="10791">
                  <c:v>-16.976593000000001</c:v>
                </c:pt>
                <c:pt idx="10792">
                  <c:v>-17.009841900000001</c:v>
                </c:pt>
                <c:pt idx="10793">
                  <c:v>-17.042852400000001</c:v>
                </c:pt>
                <c:pt idx="10794">
                  <c:v>-17.075626400000001</c:v>
                </c:pt>
                <c:pt idx="10795">
                  <c:v>-17.108160000000002</c:v>
                </c:pt>
                <c:pt idx="10796">
                  <c:v>-17.1404572</c:v>
                </c:pt>
                <c:pt idx="10797">
                  <c:v>-17.172512099999999</c:v>
                </c:pt>
                <c:pt idx="10798">
                  <c:v>-17.204328499999999</c:v>
                </c:pt>
                <c:pt idx="10799">
                  <c:v>-17.235902800000002</c:v>
                </c:pt>
                <c:pt idx="10800">
                  <c:v>-17.267238599999999</c:v>
                </c:pt>
                <c:pt idx="10801">
                  <c:v>-17.2983303</c:v>
                </c:pt>
                <c:pt idx="10802">
                  <c:v>-17.329181699999999</c:v>
                </c:pt>
                <c:pt idx="10803">
                  <c:v>-17.359790799999999</c:v>
                </c:pt>
                <c:pt idx="10804">
                  <c:v>-17.3901596</c:v>
                </c:pt>
                <c:pt idx="10805">
                  <c:v>-17.420282400000001</c:v>
                </c:pt>
                <c:pt idx="10806">
                  <c:v>-17.450161000000001</c:v>
                </c:pt>
                <c:pt idx="10807">
                  <c:v>-17.4797993</c:v>
                </c:pt>
                <c:pt idx="10808">
                  <c:v>-17.5091915</c:v>
                </c:pt>
                <c:pt idx="10809">
                  <c:v>-17.5383377</c:v>
                </c:pt>
                <c:pt idx="10810">
                  <c:v>-17.567239799999999</c:v>
                </c:pt>
                <c:pt idx="10811">
                  <c:v>-17.595897699999998</c:v>
                </c:pt>
                <c:pt idx="10812">
                  <c:v>-17.624307600000002</c:v>
                </c:pt>
                <c:pt idx="10813">
                  <c:v>-17.652471500000001</c:v>
                </c:pt>
                <c:pt idx="10814">
                  <c:v>-17.680389399999999</c:v>
                </c:pt>
                <c:pt idx="10815">
                  <c:v>-17.7080612</c:v>
                </c:pt>
                <c:pt idx="10816">
                  <c:v>-17.735483200000001</c:v>
                </c:pt>
                <c:pt idx="10817">
                  <c:v>-17.7626591</c:v>
                </c:pt>
                <c:pt idx="10818">
                  <c:v>-17.789587000000001</c:v>
                </c:pt>
                <c:pt idx="10819">
                  <c:v>-17.816265099999999</c:v>
                </c:pt>
                <c:pt idx="10820">
                  <c:v>-17.842693300000001</c:v>
                </c:pt>
                <c:pt idx="10821">
                  <c:v>-17.868873600000001</c:v>
                </c:pt>
                <c:pt idx="10822">
                  <c:v>-17.894804000000001</c:v>
                </c:pt>
                <c:pt idx="10823">
                  <c:v>-17.920484500000001</c:v>
                </c:pt>
                <c:pt idx="10824">
                  <c:v>-17.945915200000002</c:v>
                </c:pt>
                <c:pt idx="10825">
                  <c:v>-17.971094099999998</c:v>
                </c:pt>
                <c:pt idx="10826">
                  <c:v>-17.996021299999999</c:v>
                </c:pt>
                <c:pt idx="10827">
                  <c:v>-18.020698500000002</c:v>
                </c:pt>
                <c:pt idx="10828">
                  <c:v>-18.0451221</c:v>
                </c:pt>
                <c:pt idx="10829">
                  <c:v>-18.0692959</c:v>
                </c:pt>
                <c:pt idx="10830">
                  <c:v>-18.093214</c:v>
                </c:pt>
                <c:pt idx="10831">
                  <c:v>-18.1168823</c:v>
                </c:pt>
                <c:pt idx="10832">
                  <c:v>-18.140294999999998</c:v>
                </c:pt>
                <c:pt idx="10833">
                  <c:v>-18.163456</c:v>
                </c:pt>
                <c:pt idx="10834">
                  <c:v>-18.186361300000002</c:v>
                </c:pt>
                <c:pt idx="10835">
                  <c:v>-18.209012999999999</c:v>
                </c:pt>
                <c:pt idx="10836">
                  <c:v>-18.231411000000001</c:v>
                </c:pt>
                <c:pt idx="10837">
                  <c:v>-18.253553400000001</c:v>
                </c:pt>
                <c:pt idx="10838">
                  <c:v>-18.275442099999999</c:v>
                </c:pt>
                <c:pt idx="10839">
                  <c:v>-18.297073399999999</c:v>
                </c:pt>
                <c:pt idx="10840">
                  <c:v>-18.318450899999998</c:v>
                </c:pt>
                <c:pt idx="10841">
                  <c:v>-18.3395729</c:v>
                </c:pt>
                <c:pt idx="10842">
                  <c:v>-18.360435500000001</c:v>
                </c:pt>
                <c:pt idx="10843">
                  <c:v>-18.3810444</c:v>
                </c:pt>
                <c:pt idx="10844">
                  <c:v>-18.4013958</c:v>
                </c:pt>
                <c:pt idx="10845">
                  <c:v>-18.421487800000001</c:v>
                </c:pt>
                <c:pt idx="10846">
                  <c:v>-18.4413242</c:v>
                </c:pt>
                <c:pt idx="10847">
                  <c:v>-18.460903200000001</c:v>
                </c:pt>
                <c:pt idx="10848">
                  <c:v>-18.480222699999999</c:v>
                </c:pt>
                <c:pt idx="10849">
                  <c:v>-18.499286699999999</c:v>
                </c:pt>
                <c:pt idx="10850">
                  <c:v>-18.5180893</c:v>
                </c:pt>
                <c:pt idx="10851">
                  <c:v>-18.536634400000001</c:v>
                </c:pt>
                <c:pt idx="10852">
                  <c:v>-18.554920200000002</c:v>
                </c:pt>
                <c:pt idx="10853">
                  <c:v>-18.5729465</c:v>
                </c:pt>
                <c:pt idx="10854">
                  <c:v>-18.5907135</c:v>
                </c:pt>
                <c:pt idx="10855">
                  <c:v>-18.608221100000002</c:v>
                </c:pt>
                <c:pt idx="10856">
                  <c:v>-18.6254673</c:v>
                </c:pt>
                <c:pt idx="10857">
                  <c:v>-18.642454099999998</c:v>
                </c:pt>
                <c:pt idx="10858">
                  <c:v>-18.6591816</c:v>
                </c:pt>
                <c:pt idx="10859">
                  <c:v>-18.675647699999999</c:v>
                </c:pt>
                <c:pt idx="10860">
                  <c:v>-18.6918507</c:v>
                </c:pt>
                <c:pt idx="10861">
                  <c:v>-18.707794199999999</c:v>
                </c:pt>
                <c:pt idx="10862">
                  <c:v>-18.723476399999999</c:v>
                </c:pt>
                <c:pt idx="10863">
                  <c:v>-18.738897300000001</c:v>
                </c:pt>
                <c:pt idx="10864">
                  <c:v>-18.754055000000001</c:v>
                </c:pt>
                <c:pt idx="10865">
                  <c:v>-18.768951399999999</c:v>
                </c:pt>
                <c:pt idx="10866">
                  <c:v>-18.783584600000001</c:v>
                </c:pt>
                <c:pt idx="10867">
                  <c:v>-18.797954600000001</c:v>
                </c:pt>
                <c:pt idx="10868">
                  <c:v>-18.812063200000001</c:v>
                </c:pt>
                <c:pt idx="10869">
                  <c:v>-18.8259106</c:v>
                </c:pt>
                <c:pt idx="10870">
                  <c:v>-18.839492799999999</c:v>
                </c:pt>
                <c:pt idx="10871">
                  <c:v>-18.852811800000001</c:v>
                </c:pt>
                <c:pt idx="10872">
                  <c:v>-18.865867600000001</c:v>
                </c:pt>
                <c:pt idx="10873">
                  <c:v>-18.878660199999999</c:v>
                </c:pt>
                <c:pt idx="10874">
                  <c:v>-18.8911877</c:v>
                </c:pt>
                <c:pt idx="10875">
                  <c:v>-18.9034519</c:v>
                </c:pt>
                <c:pt idx="10876">
                  <c:v>-18.915451000000001</c:v>
                </c:pt>
                <c:pt idx="10877">
                  <c:v>-18.927188900000001</c:v>
                </c:pt>
                <c:pt idx="10878">
                  <c:v>-18.938659699999999</c:v>
                </c:pt>
                <c:pt idx="10879">
                  <c:v>-18.949865299999999</c:v>
                </c:pt>
                <c:pt idx="10880">
                  <c:v>-18.960807800000001</c:v>
                </c:pt>
                <c:pt idx="10881">
                  <c:v>-18.971485099999999</c:v>
                </c:pt>
                <c:pt idx="10882">
                  <c:v>-18.981895399999999</c:v>
                </c:pt>
                <c:pt idx="10883">
                  <c:v>-18.9920425</c:v>
                </c:pt>
                <c:pt idx="10884">
                  <c:v>-19.0019226</c:v>
                </c:pt>
                <c:pt idx="10885">
                  <c:v>-19.0115376</c:v>
                </c:pt>
                <c:pt idx="10886">
                  <c:v>-19.020887399999999</c:v>
                </c:pt>
                <c:pt idx="10887">
                  <c:v>-19.029972099999998</c:v>
                </c:pt>
                <c:pt idx="10888">
                  <c:v>-19.038789699999999</c:v>
                </c:pt>
                <c:pt idx="10889">
                  <c:v>-19.0473423</c:v>
                </c:pt>
                <c:pt idx="10890">
                  <c:v>-19.055625899999999</c:v>
                </c:pt>
                <c:pt idx="10891">
                  <c:v>-19.063646299999998</c:v>
                </c:pt>
                <c:pt idx="10892">
                  <c:v>-19.0713978</c:v>
                </c:pt>
                <c:pt idx="10893">
                  <c:v>-19.0788841</c:v>
                </c:pt>
                <c:pt idx="10894">
                  <c:v>-19.0861053</c:v>
                </c:pt>
                <c:pt idx="10895">
                  <c:v>-19.093057600000002</c:v>
                </c:pt>
                <c:pt idx="10896">
                  <c:v>-19.099742899999999</c:v>
                </c:pt>
                <c:pt idx="10897">
                  <c:v>-19.106162999999999</c:v>
                </c:pt>
                <c:pt idx="10898">
                  <c:v>-19.1123142</c:v>
                </c:pt>
                <c:pt idx="10899">
                  <c:v>-19.118198400000001</c:v>
                </c:pt>
                <c:pt idx="10900">
                  <c:v>-19.1238174</c:v>
                </c:pt>
                <c:pt idx="10901">
                  <c:v>-19.129167599999999</c:v>
                </c:pt>
                <c:pt idx="10902">
                  <c:v>-19.134250600000001</c:v>
                </c:pt>
                <c:pt idx="10903">
                  <c:v>-19.139066700000001</c:v>
                </c:pt>
                <c:pt idx="10904">
                  <c:v>-19.143615700000002</c:v>
                </c:pt>
                <c:pt idx="10905">
                  <c:v>-19.147895800000001</c:v>
                </c:pt>
                <c:pt idx="10906">
                  <c:v>-19.151908899999999</c:v>
                </c:pt>
                <c:pt idx="10907">
                  <c:v>-19.155654899999998</c:v>
                </c:pt>
                <c:pt idx="10908">
                  <c:v>-19.159132</c:v>
                </c:pt>
                <c:pt idx="10909">
                  <c:v>-19.1623421</c:v>
                </c:pt>
                <c:pt idx="10910">
                  <c:v>-19.165283200000001</c:v>
                </c:pt>
                <c:pt idx="10911">
                  <c:v>-19.167959199999999</c:v>
                </c:pt>
                <c:pt idx="10912">
                  <c:v>-19.1703644</c:v>
                </c:pt>
                <c:pt idx="10913">
                  <c:v>-19.1725025</c:v>
                </c:pt>
                <c:pt idx="10914">
                  <c:v>-19.174373599999999</c:v>
                </c:pt>
                <c:pt idx="10915">
                  <c:v>-19.1759758</c:v>
                </c:pt>
                <c:pt idx="10916">
                  <c:v>-19.177310899999998</c:v>
                </c:pt>
                <c:pt idx="10917">
                  <c:v>-19.1783772</c:v>
                </c:pt>
                <c:pt idx="10918">
                  <c:v>-19.179176300000002</c:v>
                </c:pt>
                <c:pt idx="10919">
                  <c:v>-19.179706599999999</c:v>
                </c:pt>
                <c:pt idx="10920">
                  <c:v>-19.179969799999999</c:v>
                </c:pt>
                <c:pt idx="10921">
                  <c:v>-19.179964099999999</c:v>
                </c:pt>
                <c:pt idx="10922">
                  <c:v>-19.179691300000002</c:v>
                </c:pt>
                <c:pt idx="10923">
                  <c:v>-19.179147700000001</c:v>
                </c:pt>
                <c:pt idx="10924">
                  <c:v>-19.178339000000001</c:v>
                </c:pt>
                <c:pt idx="10925">
                  <c:v>-19.177261399999999</c:v>
                </c:pt>
                <c:pt idx="10926">
                  <c:v>-19.175914800000001</c:v>
                </c:pt>
                <c:pt idx="10927">
                  <c:v>-19.174301100000001</c:v>
                </c:pt>
                <c:pt idx="10928">
                  <c:v>-19.172420500000001</c:v>
                </c:pt>
                <c:pt idx="10929">
                  <c:v>-19.170270899999998</c:v>
                </c:pt>
                <c:pt idx="10930">
                  <c:v>-19.167852400000001</c:v>
                </c:pt>
                <c:pt idx="10931">
                  <c:v>-19.165166899999999</c:v>
                </c:pt>
                <c:pt idx="10932">
                  <c:v>-19.162214299999999</c:v>
                </c:pt>
                <c:pt idx="10933">
                  <c:v>-19.1589928</c:v>
                </c:pt>
                <c:pt idx="10934">
                  <c:v>-19.155504199999999</c:v>
                </c:pt>
                <c:pt idx="10935">
                  <c:v>-19.1517467</c:v>
                </c:pt>
                <c:pt idx="10936">
                  <c:v>-19.1477222</c:v>
                </c:pt>
                <c:pt idx="10937">
                  <c:v>-19.1434307</c:v>
                </c:pt>
                <c:pt idx="10938">
                  <c:v>-19.1388721</c:v>
                </c:pt>
                <c:pt idx="10939">
                  <c:v>-19.134044599999999</c:v>
                </c:pt>
                <c:pt idx="10940">
                  <c:v>-19.128952000000002</c:v>
                </c:pt>
                <c:pt idx="10941">
                  <c:v>-19.123588600000001</c:v>
                </c:pt>
                <c:pt idx="10942">
                  <c:v>-19.11796</c:v>
                </c:pt>
                <c:pt idx="10943">
                  <c:v>-19.112064400000001</c:v>
                </c:pt>
                <c:pt idx="10944">
                  <c:v>-19.1058998</c:v>
                </c:pt>
                <c:pt idx="10945">
                  <c:v>-19.099470100000001</c:v>
                </c:pt>
                <c:pt idx="10946">
                  <c:v>-19.092773399999999</c:v>
                </c:pt>
                <c:pt idx="10947">
                  <c:v>-19.085809699999999</c:v>
                </c:pt>
                <c:pt idx="10948">
                  <c:v>-19.0785789</c:v>
                </c:pt>
                <c:pt idx="10949">
                  <c:v>-19.071081199999998</c:v>
                </c:pt>
                <c:pt idx="10950">
                  <c:v>-19.063318299999999</c:v>
                </c:pt>
                <c:pt idx="10951">
                  <c:v>-19.055288300000001</c:v>
                </c:pt>
                <c:pt idx="10952">
                  <c:v>-19.046991299999998</c:v>
                </c:pt>
                <c:pt idx="10953">
                  <c:v>-19.0384274</c:v>
                </c:pt>
                <c:pt idx="10954">
                  <c:v>-19.0296001</c:v>
                </c:pt>
                <c:pt idx="10955">
                  <c:v>-19.020503999999999</c:v>
                </c:pt>
                <c:pt idx="10956">
                  <c:v>-19.011144600000002</c:v>
                </c:pt>
                <c:pt idx="10957">
                  <c:v>-19.0015182</c:v>
                </c:pt>
                <c:pt idx="10958">
                  <c:v>-18.9916248</c:v>
                </c:pt>
                <c:pt idx="10959">
                  <c:v>-18.981468199999998</c:v>
                </c:pt>
                <c:pt idx="10960">
                  <c:v>-18.971044500000001</c:v>
                </c:pt>
                <c:pt idx="10961">
                  <c:v>-18.960357699999999</c:v>
                </c:pt>
                <c:pt idx="10962">
                  <c:v>-18.9494057</c:v>
                </c:pt>
                <c:pt idx="10963">
                  <c:v>-18.9381886</c:v>
                </c:pt>
                <c:pt idx="10964">
                  <c:v>-18.926706299999999</c:v>
                </c:pt>
                <c:pt idx="10965">
                  <c:v>-18.914959</c:v>
                </c:pt>
                <c:pt idx="10966">
                  <c:v>-18.902946499999999</c:v>
                </c:pt>
                <c:pt idx="10967">
                  <c:v>-18.8906727</c:v>
                </c:pt>
                <c:pt idx="10968">
                  <c:v>-18.878133800000001</c:v>
                </c:pt>
                <c:pt idx="10969">
                  <c:v>-18.8653297</c:v>
                </c:pt>
                <c:pt idx="10970">
                  <c:v>-18.852264399999999</c:v>
                </c:pt>
                <c:pt idx="10971">
                  <c:v>-18.838932</c:v>
                </c:pt>
                <c:pt idx="10972">
                  <c:v>-18.825340300000001</c:v>
                </c:pt>
                <c:pt idx="10973">
                  <c:v>-18.8114834</c:v>
                </c:pt>
                <c:pt idx="10974">
                  <c:v>-18.797363300000001</c:v>
                </c:pt>
                <c:pt idx="10975">
                  <c:v>-18.782981899999999</c:v>
                </c:pt>
                <c:pt idx="10976">
                  <c:v>-18.768337200000001</c:v>
                </c:pt>
                <c:pt idx="10977">
                  <c:v>-18.753429400000002</c:v>
                </c:pt>
                <c:pt idx="10978">
                  <c:v>-18.7382603</c:v>
                </c:pt>
                <c:pt idx="10979">
                  <c:v>-18.7228298</c:v>
                </c:pt>
                <c:pt idx="10980">
                  <c:v>-18.707138100000002</c:v>
                </c:pt>
                <c:pt idx="10981">
                  <c:v>-18.6911831</c:v>
                </c:pt>
                <c:pt idx="10982">
                  <c:v>-18.674968700000001</c:v>
                </c:pt>
                <c:pt idx="10983">
                  <c:v>-18.658491099999999</c:v>
                </c:pt>
                <c:pt idx="10984">
                  <c:v>-18.641754200000001</c:v>
                </c:pt>
                <c:pt idx="10985">
                  <c:v>-18.624757800000001</c:v>
                </c:pt>
                <c:pt idx="10986">
                  <c:v>-18.607498199999998</c:v>
                </c:pt>
                <c:pt idx="10987">
                  <c:v>-18.589981099999999</c:v>
                </c:pt>
                <c:pt idx="10988">
                  <c:v>-18.572202699999998</c:v>
                </c:pt>
                <c:pt idx="10989">
                  <c:v>-18.5541649</c:v>
                </c:pt>
                <c:pt idx="10990">
                  <c:v>-18.535869600000002</c:v>
                </c:pt>
                <c:pt idx="10991">
                  <c:v>-18.517313000000001</c:v>
                </c:pt>
                <c:pt idx="10992">
                  <c:v>-18.498498900000001</c:v>
                </c:pt>
                <c:pt idx="10993">
                  <c:v>-18.479427300000001</c:v>
                </c:pt>
                <c:pt idx="10994">
                  <c:v>-18.4600945</c:v>
                </c:pt>
                <c:pt idx="10995">
                  <c:v>-18.440505999999999</c:v>
                </c:pt>
                <c:pt idx="10996">
                  <c:v>-18.420658100000001</c:v>
                </c:pt>
                <c:pt idx="10997">
                  <c:v>-18.400554700000001</c:v>
                </c:pt>
                <c:pt idx="10998">
                  <c:v>-18.3801937</c:v>
                </c:pt>
                <c:pt idx="10999">
                  <c:v>-18.359573399999999</c:v>
                </c:pt>
                <c:pt idx="11000">
                  <c:v>-18.338699299999998</c:v>
                </c:pt>
                <c:pt idx="11001">
                  <c:v>-18.317567799999999</c:v>
                </c:pt>
                <c:pt idx="11002">
                  <c:v>-18.296180700000001</c:v>
                </c:pt>
                <c:pt idx="11003">
                  <c:v>-18.274538</c:v>
                </c:pt>
                <c:pt idx="11004">
                  <c:v>-18.252639800000001</c:v>
                </c:pt>
                <c:pt idx="11005">
                  <c:v>-18.230485900000001</c:v>
                </c:pt>
                <c:pt idx="11006">
                  <c:v>-18.208076500000001</c:v>
                </c:pt>
                <c:pt idx="11007">
                  <c:v>-18.185415299999999</c:v>
                </c:pt>
                <c:pt idx="11008">
                  <c:v>-18.162498500000002</c:v>
                </c:pt>
                <c:pt idx="11009">
                  <c:v>-18.139327999999999</c:v>
                </c:pt>
                <c:pt idx="11010">
                  <c:v>-18.115903899999999</c:v>
                </c:pt>
                <c:pt idx="11011">
                  <c:v>-18.092226</c:v>
                </c:pt>
                <c:pt idx="11012">
                  <c:v>-18.0682945</c:v>
                </c:pt>
                <c:pt idx="11013">
                  <c:v>-18.044113200000002</c:v>
                </c:pt>
                <c:pt idx="11014">
                  <c:v>-18.0196781</c:v>
                </c:pt>
                <c:pt idx="11015">
                  <c:v>-17.994991299999999</c:v>
                </c:pt>
                <c:pt idx="11016">
                  <c:v>-17.9700527</c:v>
                </c:pt>
                <c:pt idx="11017">
                  <c:v>-17.944862400000002</c:v>
                </c:pt>
                <c:pt idx="11018">
                  <c:v>-17.919422099999998</c:v>
                </c:pt>
                <c:pt idx="11019">
                  <c:v>-17.893732100000001</c:v>
                </c:pt>
                <c:pt idx="11020">
                  <c:v>-17.867792099999999</c:v>
                </c:pt>
                <c:pt idx="11021">
                  <c:v>-17.841600400000001</c:v>
                </c:pt>
                <c:pt idx="11022">
                  <c:v>-17.815160800000001</c:v>
                </c:pt>
                <c:pt idx="11023">
                  <c:v>-17.7884712</c:v>
                </c:pt>
                <c:pt idx="11024">
                  <c:v>-17.761533700000001</c:v>
                </c:pt>
                <c:pt idx="11025">
                  <c:v>-17.734350200000002</c:v>
                </c:pt>
                <c:pt idx="11026">
                  <c:v>-17.706916799999998</c:v>
                </c:pt>
                <c:pt idx="11027">
                  <c:v>-17.679235500000001</c:v>
                </c:pt>
                <c:pt idx="11028">
                  <c:v>-17.651306200000001</c:v>
                </c:pt>
                <c:pt idx="11029">
                  <c:v>-17.623132699999999</c:v>
                </c:pt>
                <c:pt idx="11030">
                  <c:v>-17.5947113</c:v>
                </c:pt>
                <c:pt idx="11031">
                  <c:v>-17.5660439</c:v>
                </c:pt>
                <c:pt idx="11032">
                  <c:v>-17.5371323</c:v>
                </c:pt>
                <c:pt idx="11033">
                  <c:v>-17.507974600000001</c:v>
                </c:pt>
                <c:pt idx="11034">
                  <c:v>-17.478572799999998</c:v>
                </c:pt>
                <c:pt idx="11035">
                  <c:v>-17.4489269</c:v>
                </c:pt>
                <c:pt idx="11036">
                  <c:v>-17.419035000000001</c:v>
                </c:pt>
                <c:pt idx="11037">
                  <c:v>-17.388900799999998</c:v>
                </c:pt>
                <c:pt idx="11038">
                  <c:v>-17.358524299999999</c:v>
                </c:pt>
                <c:pt idx="11039">
                  <c:v>-17.327905699999999</c:v>
                </c:pt>
                <c:pt idx="11040">
                  <c:v>-17.297044799999998</c:v>
                </c:pt>
                <c:pt idx="11041">
                  <c:v>-17.265939700000001</c:v>
                </c:pt>
                <c:pt idx="11042">
                  <c:v>-17.2345963</c:v>
                </c:pt>
                <c:pt idx="11043">
                  <c:v>-17.203010599999999</c:v>
                </c:pt>
                <c:pt idx="11044">
                  <c:v>-17.171184499999999</c:v>
                </c:pt>
                <c:pt idx="11045">
                  <c:v>-17.139118199999999</c:v>
                </c:pt>
                <c:pt idx="11046">
                  <c:v>-17.1068134</c:v>
                </c:pt>
                <c:pt idx="11047">
                  <c:v>-17.0742683</c:v>
                </c:pt>
                <c:pt idx="11048">
                  <c:v>-17.0414867</c:v>
                </c:pt>
                <c:pt idx="11049">
                  <c:v>-17.008464799999999</c:v>
                </c:pt>
                <c:pt idx="11050">
                  <c:v>-16.975206400000001</c:v>
                </c:pt>
                <c:pt idx="11051">
                  <c:v>-16.941709500000002</c:v>
                </c:pt>
                <c:pt idx="11052">
                  <c:v>-16.9079762</c:v>
                </c:pt>
                <c:pt idx="11053">
                  <c:v>-16.874008199999999</c:v>
                </c:pt>
                <c:pt idx="11054">
                  <c:v>-16.839803700000001</c:v>
                </c:pt>
                <c:pt idx="11055">
                  <c:v>-16.8053627</c:v>
                </c:pt>
                <c:pt idx="11056">
                  <c:v>-16.7706871</c:v>
                </c:pt>
                <c:pt idx="11057">
                  <c:v>-16.735776900000001</c:v>
                </c:pt>
                <c:pt idx="11058">
                  <c:v>-16.700634000000001</c:v>
                </c:pt>
                <c:pt idx="11059">
                  <c:v>-16.665256500000002</c:v>
                </c:pt>
                <c:pt idx="11060">
                  <c:v>-16.629646300000001</c:v>
                </c:pt>
                <c:pt idx="11061">
                  <c:v>-16.593803399999999</c:v>
                </c:pt>
                <c:pt idx="11062">
                  <c:v>-16.557729699999999</c:v>
                </c:pt>
                <c:pt idx="11063">
                  <c:v>-16.521425199999999</c:v>
                </c:pt>
                <c:pt idx="11064">
                  <c:v>-16.484888099999999</c:v>
                </c:pt>
                <c:pt idx="11065">
                  <c:v>-16.448120100000001</c:v>
                </c:pt>
                <c:pt idx="11066">
                  <c:v>-16.4111233</c:v>
                </c:pt>
                <c:pt idx="11067">
                  <c:v>-16.373897599999999</c:v>
                </c:pt>
                <c:pt idx="11068">
                  <c:v>-16.336442900000002</c:v>
                </c:pt>
                <c:pt idx="11069">
                  <c:v>-16.2987614</c:v>
                </c:pt>
                <c:pt idx="11070">
                  <c:v>-16.260849</c:v>
                </c:pt>
                <c:pt idx="11071">
                  <c:v>-16.222709699999999</c:v>
                </c:pt>
                <c:pt idx="11072">
                  <c:v>-16.184347200000001</c:v>
                </c:pt>
                <c:pt idx="11073">
                  <c:v>-16.145753899999999</c:v>
                </c:pt>
                <c:pt idx="11074">
                  <c:v>-16.1069374</c:v>
                </c:pt>
                <c:pt idx="11075">
                  <c:v>-16.0678959</c:v>
                </c:pt>
                <c:pt idx="11076">
                  <c:v>-16.028629299999999</c:v>
                </c:pt>
                <c:pt idx="11077">
                  <c:v>-15.9891386</c:v>
                </c:pt>
                <c:pt idx="11078">
                  <c:v>-15.9494238</c:v>
                </c:pt>
                <c:pt idx="11079">
                  <c:v>-15.909488700000001</c:v>
                </c:pt>
                <c:pt idx="11080">
                  <c:v>-15.8693285</c:v>
                </c:pt>
                <c:pt idx="11081">
                  <c:v>-15.828947100000001</c:v>
                </c:pt>
                <c:pt idx="11082">
                  <c:v>-15.7883453</c:v>
                </c:pt>
                <c:pt idx="11083">
                  <c:v>-15.7475214</c:v>
                </c:pt>
                <c:pt idx="11084">
                  <c:v>-15.706479099999999</c:v>
                </c:pt>
                <c:pt idx="11085">
                  <c:v>-15.6652174</c:v>
                </c:pt>
                <c:pt idx="11086">
                  <c:v>-15.623735399999999</c:v>
                </c:pt>
                <c:pt idx="11087">
                  <c:v>-15.582035100000001</c:v>
                </c:pt>
                <c:pt idx="11088">
                  <c:v>-15.5401182</c:v>
                </c:pt>
                <c:pt idx="11089">
                  <c:v>-15.497983899999999</c:v>
                </c:pt>
                <c:pt idx="11090">
                  <c:v>-15.4556322</c:v>
                </c:pt>
                <c:pt idx="11091">
                  <c:v>-15.413065</c:v>
                </c:pt>
                <c:pt idx="11092">
                  <c:v>-15.3702822</c:v>
                </c:pt>
                <c:pt idx="11093">
                  <c:v>-15.327284799999999</c:v>
                </c:pt>
                <c:pt idx="11094">
                  <c:v>-15.2840729</c:v>
                </c:pt>
                <c:pt idx="11095">
                  <c:v>-15.2406483</c:v>
                </c:pt>
                <c:pt idx="11096">
                  <c:v>-15.197009100000001</c:v>
                </c:pt>
                <c:pt idx="11097">
                  <c:v>-15.1531591</c:v>
                </c:pt>
                <c:pt idx="11098">
                  <c:v>-15.1090956</c:v>
                </c:pt>
                <c:pt idx="11099">
                  <c:v>-15.0648222</c:v>
                </c:pt>
                <c:pt idx="11100">
                  <c:v>-15.020337100000001</c:v>
                </c:pt>
                <c:pt idx="11101">
                  <c:v>-14.9756432</c:v>
                </c:pt>
                <c:pt idx="11102">
                  <c:v>-14.930740399999999</c:v>
                </c:pt>
                <c:pt idx="11103">
                  <c:v>-14.8856287</c:v>
                </c:pt>
                <c:pt idx="11104">
                  <c:v>-14.840308200000001</c:v>
                </c:pt>
                <c:pt idx="11105">
                  <c:v>-14.7947807</c:v>
                </c:pt>
                <c:pt idx="11106">
                  <c:v>-14.7490463</c:v>
                </c:pt>
                <c:pt idx="11107">
                  <c:v>-14.703105900000001</c:v>
                </c:pt>
                <c:pt idx="11108">
                  <c:v>-14.6569605</c:v>
                </c:pt>
                <c:pt idx="11109">
                  <c:v>-14.610609999999999</c:v>
                </c:pt>
                <c:pt idx="11110">
                  <c:v>-14.564054499999999</c:v>
                </c:pt>
                <c:pt idx="11111">
                  <c:v>-14.517295799999999</c:v>
                </c:pt>
                <c:pt idx="11112">
                  <c:v>-14.470334100000001</c:v>
                </c:pt>
                <c:pt idx="11113">
                  <c:v>-14.423171</c:v>
                </c:pt>
                <c:pt idx="11114">
                  <c:v>-14.3758049</c:v>
                </c:pt>
                <c:pt idx="11115">
                  <c:v>-14.328239399999999</c:v>
                </c:pt>
                <c:pt idx="11116">
                  <c:v>-14.2804737</c:v>
                </c:pt>
                <c:pt idx="11117">
                  <c:v>-14.232507699999999</c:v>
                </c:pt>
                <c:pt idx="11118">
                  <c:v>-14.1843424</c:v>
                </c:pt>
                <c:pt idx="11119">
                  <c:v>-14.135978700000001</c:v>
                </c:pt>
                <c:pt idx="11120">
                  <c:v>-14.087418599999999</c:v>
                </c:pt>
                <c:pt idx="11121">
                  <c:v>-14.038660999999999</c:v>
                </c:pt>
                <c:pt idx="11122">
                  <c:v>-13.989707900000001</c:v>
                </c:pt>
                <c:pt idx="11123">
                  <c:v>-13.9405584</c:v>
                </c:pt>
                <c:pt idx="11124">
                  <c:v>-13.891214400000001</c:v>
                </c:pt>
                <c:pt idx="11125">
                  <c:v>-13.841675800000001</c:v>
                </c:pt>
                <c:pt idx="11126">
                  <c:v>-13.7919445</c:v>
                </c:pt>
                <c:pt idx="11127">
                  <c:v>-13.7420206</c:v>
                </c:pt>
                <c:pt idx="11128">
                  <c:v>-13.6919041</c:v>
                </c:pt>
                <c:pt idx="11129">
                  <c:v>-13.641595799999999</c:v>
                </c:pt>
                <c:pt idx="11130">
                  <c:v>-13.5910978</c:v>
                </c:pt>
                <c:pt idx="11131">
                  <c:v>-13.540408100000001</c:v>
                </c:pt>
                <c:pt idx="11132">
                  <c:v>-13.4895315</c:v>
                </c:pt>
                <c:pt idx="11133">
                  <c:v>-13.438466099999999</c:v>
                </c:pt>
                <c:pt idx="11134">
                  <c:v>-13.387211799999999</c:v>
                </c:pt>
                <c:pt idx="11135">
                  <c:v>-13.3357706</c:v>
                </c:pt>
                <c:pt idx="11136">
                  <c:v>-13.2841425</c:v>
                </c:pt>
                <c:pt idx="11137">
                  <c:v>-13.232330299999999</c:v>
                </c:pt>
                <c:pt idx="11138">
                  <c:v>-13.1803322</c:v>
                </c:pt>
                <c:pt idx="11139">
                  <c:v>-13.12815</c:v>
                </c:pt>
                <c:pt idx="11140">
                  <c:v>-13.0757847</c:v>
                </c:pt>
                <c:pt idx="11141">
                  <c:v>-13.0232353</c:v>
                </c:pt>
                <c:pt idx="11142">
                  <c:v>-12.9705057</c:v>
                </c:pt>
                <c:pt idx="11143">
                  <c:v>-12.917593</c:v>
                </c:pt>
                <c:pt idx="11144">
                  <c:v>-12.864501000000001</c:v>
                </c:pt>
                <c:pt idx="11145">
                  <c:v>-12.8112297</c:v>
                </c:pt>
                <c:pt idx="11146">
                  <c:v>-12.757778200000001</c:v>
                </c:pt>
                <c:pt idx="11147">
                  <c:v>-12.7041483</c:v>
                </c:pt>
                <c:pt idx="11148">
                  <c:v>-12.650342</c:v>
                </c:pt>
                <c:pt idx="11149">
                  <c:v>-12.5963583</c:v>
                </c:pt>
                <c:pt idx="11150">
                  <c:v>-12.5421982</c:v>
                </c:pt>
                <c:pt idx="11151">
                  <c:v>-12.4878635</c:v>
                </c:pt>
                <c:pt idx="11152">
                  <c:v>-12.4333534</c:v>
                </c:pt>
                <c:pt idx="11153">
                  <c:v>-12.3786697</c:v>
                </c:pt>
                <c:pt idx="11154">
                  <c:v>-12.3238144</c:v>
                </c:pt>
                <c:pt idx="11155">
                  <c:v>-12.2687855</c:v>
                </c:pt>
                <c:pt idx="11156">
                  <c:v>-12.213584900000001</c:v>
                </c:pt>
                <c:pt idx="11157">
                  <c:v>-12.158214600000001</c:v>
                </c:pt>
                <c:pt idx="11158">
                  <c:v>-12.1026735</c:v>
                </c:pt>
                <c:pt idx="11159">
                  <c:v>-12.046964600000001</c:v>
                </c:pt>
                <c:pt idx="11160">
                  <c:v>-11.991085999999999</c:v>
                </c:pt>
                <c:pt idx="11161">
                  <c:v>-11.935040499999999</c:v>
                </c:pt>
                <c:pt idx="11162">
                  <c:v>-11.878828</c:v>
                </c:pt>
                <c:pt idx="11163">
                  <c:v>-11.8224497</c:v>
                </c:pt>
                <c:pt idx="11164">
                  <c:v>-11.765905399999999</c:v>
                </c:pt>
                <c:pt idx="11165">
                  <c:v>-11.709198000000001</c:v>
                </c:pt>
                <c:pt idx="11166">
                  <c:v>-11.652325599999999</c:v>
                </c:pt>
                <c:pt idx="11167">
                  <c:v>-11.595291100000001</c:v>
                </c:pt>
                <c:pt idx="11168">
                  <c:v>-11.5380936</c:v>
                </c:pt>
                <c:pt idx="11169">
                  <c:v>-11.4807358</c:v>
                </c:pt>
                <c:pt idx="11170">
                  <c:v>-11.4232178</c:v>
                </c:pt>
                <c:pt idx="11171">
                  <c:v>-11.3655396</c:v>
                </c:pt>
                <c:pt idx="11172">
                  <c:v>-11.3077021</c:v>
                </c:pt>
                <c:pt idx="11173">
                  <c:v>-11.249708200000001</c:v>
                </c:pt>
                <c:pt idx="11174">
                  <c:v>-11.191556</c:v>
                </c:pt>
                <c:pt idx="11175">
                  <c:v>-11.1332474</c:v>
                </c:pt>
                <c:pt idx="11176">
                  <c:v>-11.0747833</c:v>
                </c:pt>
                <c:pt idx="11177">
                  <c:v>-11.016163799999999</c:v>
                </c:pt>
                <c:pt idx="11178">
                  <c:v>-10.957390800000001</c:v>
                </c:pt>
                <c:pt idx="11179">
                  <c:v>-10.8984652</c:v>
                </c:pt>
                <c:pt idx="11180">
                  <c:v>-10.839386899999999</c:v>
                </c:pt>
                <c:pt idx="11181">
                  <c:v>-10.780156099999999</c:v>
                </c:pt>
                <c:pt idx="11182">
                  <c:v>-10.7207756</c:v>
                </c:pt>
                <c:pt idx="11183">
                  <c:v>-10.661245299999999</c:v>
                </c:pt>
                <c:pt idx="11184">
                  <c:v>-10.6015654</c:v>
                </c:pt>
                <c:pt idx="11185">
                  <c:v>-10.541738499999999</c:v>
                </c:pt>
                <c:pt idx="11186">
                  <c:v>-10.4817629</c:v>
                </c:pt>
                <c:pt idx="11187">
                  <c:v>-10.4216423</c:v>
                </c:pt>
                <c:pt idx="11188">
                  <c:v>-10.361375799999999</c:v>
                </c:pt>
                <c:pt idx="11189">
                  <c:v>-10.300963400000001</c:v>
                </c:pt>
                <c:pt idx="11190">
                  <c:v>-10.240407899999999</c:v>
                </c:pt>
                <c:pt idx="11191">
                  <c:v>-10.1797094</c:v>
                </c:pt>
                <c:pt idx="11192">
                  <c:v>-10.1188669</c:v>
                </c:pt>
                <c:pt idx="11193">
                  <c:v>-10.057886099999999</c:v>
                </c:pt>
                <c:pt idx="11194">
                  <c:v>-9.9967622800000004</c:v>
                </c:pt>
                <c:pt idx="11195">
                  <c:v>-9.9355001400000003</c:v>
                </c:pt>
                <c:pt idx="11196">
                  <c:v>-9.8740978199999994</c:v>
                </c:pt>
                <c:pt idx="11197">
                  <c:v>-9.8125581700000009</c:v>
                </c:pt>
                <c:pt idx="11198">
                  <c:v>-9.7508802400000008</c:v>
                </c:pt>
                <c:pt idx="11199">
                  <c:v>-9.6890678399999999</c:v>
                </c:pt>
                <c:pt idx="11200">
                  <c:v>-9.6271190600000001</c:v>
                </c:pt>
                <c:pt idx="11201">
                  <c:v>-9.5650358200000003</c:v>
                </c:pt>
                <c:pt idx="11202">
                  <c:v>-9.5028200100000007</c:v>
                </c:pt>
                <c:pt idx="11203">
                  <c:v>-9.4404697399999993</c:v>
                </c:pt>
                <c:pt idx="11204">
                  <c:v>-9.3779888200000006</c:v>
                </c:pt>
                <c:pt idx="11205">
                  <c:v>-9.3153762800000006</c:v>
                </c:pt>
                <c:pt idx="11206">
                  <c:v>-9.2526330899999998</c:v>
                </c:pt>
                <c:pt idx="11207">
                  <c:v>-9.1897611599999998</c:v>
                </c:pt>
                <c:pt idx="11208">
                  <c:v>-9.1267604799999997</c:v>
                </c:pt>
                <c:pt idx="11209">
                  <c:v>-9.0636329700000005</c:v>
                </c:pt>
                <c:pt idx="11210">
                  <c:v>-9.0003776599999998</c:v>
                </c:pt>
                <c:pt idx="11211">
                  <c:v>-8.93699741</c:v>
                </c:pt>
                <c:pt idx="11212">
                  <c:v>-8.8734922399999991</c:v>
                </c:pt>
                <c:pt idx="11213">
                  <c:v>-8.8098630900000003</c:v>
                </c:pt>
                <c:pt idx="11214">
                  <c:v>-8.7461099600000001</c:v>
                </c:pt>
                <c:pt idx="11215">
                  <c:v>-8.6822357199999995</c:v>
                </c:pt>
                <c:pt idx="11216">
                  <c:v>-8.6182394000000002</c:v>
                </c:pt>
                <c:pt idx="11217">
                  <c:v>-8.5541229199999993</c:v>
                </c:pt>
                <c:pt idx="11218">
                  <c:v>-8.4898872399999998</c:v>
                </c:pt>
                <c:pt idx="11219">
                  <c:v>-8.4255323400000002</c:v>
                </c:pt>
                <c:pt idx="11220">
                  <c:v>-8.3610591900000006</c:v>
                </c:pt>
                <c:pt idx="11221">
                  <c:v>-8.2964706400000008</c:v>
                </c:pt>
                <c:pt idx="11222">
                  <c:v>-8.2317647899999997</c:v>
                </c:pt>
                <c:pt idx="11223">
                  <c:v>-8.1669444999999996</c:v>
                </c:pt>
                <c:pt idx="11224">
                  <c:v>-8.1020107299999999</c:v>
                </c:pt>
                <c:pt idx="11225">
                  <c:v>-8.0369625100000004</c:v>
                </c:pt>
                <c:pt idx="11226">
                  <c:v>-7.9718027100000004</c:v>
                </c:pt>
                <c:pt idx="11227">
                  <c:v>-7.90653133</c:v>
                </c:pt>
                <c:pt idx="11228">
                  <c:v>-7.8411488499999997</c:v>
                </c:pt>
                <c:pt idx="11229">
                  <c:v>-7.7756576500000003</c:v>
                </c:pt>
                <c:pt idx="11230">
                  <c:v>-7.7100572600000001</c:v>
                </c:pt>
                <c:pt idx="11231">
                  <c:v>-7.6443491000000003</c:v>
                </c:pt>
                <c:pt idx="11232">
                  <c:v>-7.5785346000000002</c:v>
                </c:pt>
                <c:pt idx="11233">
                  <c:v>-7.5126142500000004</c:v>
                </c:pt>
                <c:pt idx="11234">
                  <c:v>-7.44658804</c:v>
                </c:pt>
                <c:pt idx="11235">
                  <c:v>-7.3804588300000002</c:v>
                </c:pt>
                <c:pt idx="11236">
                  <c:v>-7.3142256699999999</c:v>
                </c:pt>
                <c:pt idx="11237">
                  <c:v>-7.2478904699999998</c:v>
                </c:pt>
                <c:pt idx="11238">
                  <c:v>-7.1814541800000002</c:v>
                </c:pt>
                <c:pt idx="11239">
                  <c:v>-7.1149172800000002</c:v>
                </c:pt>
                <c:pt idx="11240">
                  <c:v>-7.04828119</c:v>
                </c:pt>
                <c:pt idx="11241">
                  <c:v>-6.9815464</c:v>
                </c:pt>
                <c:pt idx="11242">
                  <c:v>-6.9147143399999997</c:v>
                </c:pt>
                <c:pt idx="11243">
                  <c:v>-6.8477854699999998</c:v>
                </c:pt>
                <c:pt idx="11244">
                  <c:v>-6.7807607699999997</c:v>
                </c:pt>
                <c:pt idx="11245">
                  <c:v>-6.7136411699999998</c:v>
                </c:pt>
                <c:pt idx="11246">
                  <c:v>-6.6464281100000004</c:v>
                </c:pt>
                <c:pt idx="11247">
                  <c:v>-6.5791220700000004</c:v>
                </c:pt>
                <c:pt idx="11248">
                  <c:v>-6.5117235200000003</c:v>
                </c:pt>
                <c:pt idx="11249">
                  <c:v>-6.44423485</c:v>
                </c:pt>
                <c:pt idx="11250">
                  <c:v>-6.3766550999999998</c:v>
                </c:pt>
                <c:pt idx="11251">
                  <c:v>-6.3089871400000002</c:v>
                </c:pt>
                <c:pt idx="11252">
                  <c:v>-6.2412309600000002</c:v>
                </c:pt>
                <c:pt idx="11253">
                  <c:v>-6.1733870499999997</c:v>
                </c:pt>
                <c:pt idx="11254">
                  <c:v>-6.1054573100000002</c:v>
                </c:pt>
                <c:pt idx="11255">
                  <c:v>-6.03744221</c:v>
                </c:pt>
                <c:pt idx="11256">
                  <c:v>-5.9693422299999996</c:v>
                </c:pt>
                <c:pt idx="11257">
                  <c:v>-5.9011592899999998</c:v>
                </c:pt>
                <c:pt idx="11258">
                  <c:v>-5.8328938499999996</c:v>
                </c:pt>
                <c:pt idx="11259">
                  <c:v>-5.7645463899999996</c:v>
                </c:pt>
                <c:pt idx="11260">
                  <c:v>-5.6961193100000003</c:v>
                </c:pt>
                <c:pt idx="11261">
                  <c:v>-5.6276121100000003</c:v>
                </c:pt>
                <c:pt idx="11262">
                  <c:v>-5.5590257599999999</c:v>
                </c:pt>
                <c:pt idx="11263">
                  <c:v>-5.4903626399999998</c:v>
                </c:pt>
                <c:pt idx="11264">
                  <c:v>-5.4216217999999996</c:v>
                </c:pt>
                <c:pt idx="11265">
                  <c:v>-5.3528060899999996</c:v>
                </c:pt>
                <c:pt idx="11266">
                  <c:v>-5.2839150400000001</c:v>
                </c:pt>
                <c:pt idx="11267">
                  <c:v>-5.2149505600000001</c:v>
                </c:pt>
                <c:pt idx="11268">
                  <c:v>-5.1459126499999996</c:v>
                </c:pt>
                <c:pt idx="11269">
                  <c:v>-5.0768036800000003</c:v>
                </c:pt>
                <c:pt idx="11270">
                  <c:v>-5.0076232000000003</c:v>
                </c:pt>
                <c:pt idx="11271">
                  <c:v>-4.9383726100000001</c:v>
                </c:pt>
                <c:pt idx="11272">
                  <c:v>-4.8690528899999999</c:v>
                </c:pt>
                <c:pt idx="11273">
                  <c:v>-4.79966545</c:v>
                </c:pt>
                <c:pt idx="11274">
                  <c:v>-4.7302112599999999</c:v>
                </c:pt>
                <c:pt idx="11275">
                  <c:v>-4.6606903099999997</c:v>
                </c:pt>
                <c:pt idx="11276">
                  <c:v>-4.5911045100000001</c:v>
                </c:pt>
                <c:pt idx="11277">
                  <c:v>-4.5214543300000001</c:v>
                </c:pt>
                <c:pt idx="11278">
                  <c:v>-4.4517412199999997</c:v>
                </c:pt>
                <c:pt idx="11279">
                  <c:v>-4.3819656399999998</c:v>
                </c:pt>
                <c:pt idx="11280">
                  <c:v>-4.3121290200000004</c:v>
                </c:pt>
                <c:pt idx="11281">
                  <c:v>-4.2422323200000003</c:v>
                </c:pt>
                <c:pt idx="11282">
                  <c:v>-4.17227602</c:v>
                </c:pt>
                <c:pt idx="11283">
                  <c:v>-4.1022615399999998</c:v>
                </c:pt>
                <c:pt idx="11284">
                  <c:v>-4.0321893700000002</c:v>
                </c:pt>
                <c:pt idx="11285">
                  <c:v>-3.9620616399999999</c:v>
                </c:pt>
                <c:pt idx="11286">
                  <c:v>-3.89187789</c:v>
                </c:pt>
                <c:pt idx="11287">
                  <c:v>-3.8216397799999999</c:v>
                </c:pt>
                <c:pt idx="11288">
                  <c:v>-3.7513485000000002</c:v>
                </c:pt>
                <c:pt idx="11289">
                  <c:v>-3.68100476</c:v>
                </c:pt>
                <c:pt idx="11290">
                  <c:v>-3.6106097699999999</c:v>
                </c:pt>
                <c:pt idx="11291">
                  <c:v>-3.54016376</c:v>
                </c:pt>
                <c:pt idx="11292">
                  <c:v>-3.46966887</c:v>
                </c:pt>
                <c:pt idx="11293">
                  <c:v>-3.3991251</c:v>
                </c:pt>
                <c:pt idx="11294">
                  <c:v>-3.3285336499999998</c:v>
                </c:pt>
                <c:pt idx="11295">
                  <c:v>-3.2578961799999999</c:v>
                </c:pt>
                <c:pt idx="11296">
                  <c:v>-3.1872129400000002</c:v>
                </c:pt>
                <c:pt idx="11297">
                  <c:v>-3.11648536</c:v>
                </c:pt>
                <c:pt idx="11298">
                  <c:v>-3.0457139</c:v>
                </c:pt>
                <c:pt idx="11299">
                  <c:v>-2.9748997699999999</c:v>
                </c:pt>
                <c:pt idx="11300">
                  <c:v>-2.9040443900000001</c:v>
                </c:pt>
                <c:pt idx="11301">
                  <c:v>-2.8331482399999999</c:v>
                </c:pt>
                <c:pt idx="11302">
                  <c:v>-2.7622129900000001</c:v>
                </c:pt>
                <c:pt idx="11303">
                  <c:v>-2.6912386399999999</c:v>
                </c:pt>
                <c:pt idx="11304">
                  <c:v>-2.62022662</c:v>
                </c:pt>
                <c:pt idx="11305">
                  <c:v>-2.54917836</c:v>
                </c:pt>
                <c:pt idx="11306">
                  <c:v>-2.4780943400000002</c:v>
                </c:pt>
                <c:pt idx="11307">
                  <c:v>-2.4069752700000002</c:v>
                </c:pt>
                <c:pt idx="11308">
                  <c:v>-2.3358230600000001</c:v>
                </c:pt>
                <c:pt idx="11309">
                  <c:v>-2.26463795</c:v>
                </c:pt>
                <c:pt idx="11310">
                  <c:v>-2.1934213599999999</c:v>
                </c:pt>
                <c:pt idx="11311">
                  <c:v>-2.1221740200000001</c:v>
                </c:pt>
                <c:pt idx="11312">
                  <c:v>-2.0508971200000001</c:v>
                </c:pt>
                <c:pt idx="11313">
                  <c:v>-1.9795912499999999</c:v>
                </c:pt>
                <c:pt idx="11314">
                  <c:v>-1.90825796</c:v>
                </c:pt>
                <c:pt idx="11315">
                  <c:v>-1.83689809</c:v>
                </c:pt>
                <c:pt idx="11316">
                  <c:v>-1.76551247</c:v>
                </c:pt>
                <c:pt idx="11317">
                  <c:v>-1.6941021700000001</c:v>
                </c:pt>
                <c:pt idx="11318">
                  <c:v>-1.62266803</c:v>
                </c:pt>
                <c:pt idx="11319">
                  <c:v>-1.5512114800000001</c:v>
                </c:pt>
                <c:pt idx="11320">
                  <c:v>-1.47973311</c:v>
                </c:pt>
                <c:pt idx="11321">
                  <c:v>-1.408234</c:v>
                </c:pt>
                <c:pt idx="11322">
                  <c:v>-1.33671534</c:v>
                </c:pt>
                <c:pt idx="11323">
                  <c:v>-1.2651779700000001</c:v>
                </c:pt>
                <c:pt idx="11324">
                  <c:v>-1.1936227100000001</c:v>
                </c:pt>
                <c:pt idx="11325">
                  <c:v>-1.1220509999999999</c:v>
                </c:pt>
                <c:pt idx="11326">
                  <c:v>-1.0504635600000001</c:v>
                </c:pt>
                <c:pt idx="11327">
                  <c:v>-0.97886145099999999</c:v>
                </c:pt>
                <c:pt idx="11328">
                  <c:v>-0.907245576</c:v>
                </c:pt>
                <c:pt idx="11329">
                  <c:v>-0.83561712499999996</c:v>
                </c:pt>
                <c:pt idx="11330">
                  <c:v>-0.76397699100000005</c:v>
                </c:pt>
                <c:pt idx="11331">
                  <c:v>-0.69232612800000004</c:v>
                </c:pt>
                <c:pt idx="11332">
                  <c:v>-0.62066555000000001</c:v>
                </c:pt>
                <c:pt idx="11333">
                  <c:v>-0.54899638900000003</c:v>
                </c:pt>
                <c:pt idx="11334">
                  <c:v>-0.47731953900000001</c:v>
                </c:pt>
                <c:pt idx="11335">
                  <c:v>-0.40563601300000002</c:v>
                </c:pt>
                <c:pt idx="11336">
                  <c:v>-0.33394679399999999</c:v>
                </c:pt>
                <c:pt idx="11337">
                  <c:v>-0.26225292700000002</c:v>
                </c:pt>
                <c:pt idx="11338">
                  <c:v>-0.190555379</c:v>
                </c:pt>
                <c:pt idx="11339">
                  <c:v>-0.118855171</c:v>
                </c:pt>
                <c:pt idx="11340" formatCode="0.00E+00">
                  <c:v>-4.7153312699999998E-2</c:v>
                </c:pt>
                <c:pt idx="11341" formatCode="0.00E+00">
                  <c:v>2.45492104E-2</c:v>
                </c:pt>
                <c:pt idx="11342" formatCode="0.00E+00">
                  <c:v>9.6251383400000001E-2</c:v>
                </c:pt>
                <c:pt idx="11343">
                  <c:v>0.16795222500000001</c:v>
                </c:pt>
                <c:pt idx="11344">
                  <c:v>0.23965071099999999</c:v>
                </c:pt>
                <c:pt idx="11345">
                  <c:v>0.31134584500000001</c:v>
                </c:pt>
                <c:pt idx="11346">
                  <c:v>0.38303664300000001</c:v>
                </c:pt>
                <c:pt idx="11347">
                  <c:v>0.454722077</c:v>
                </c:pt>
                <c:pt idx="11348">
                  <c:v>0.52640116199999998</c:v>
                </c:pt>
                <c:pt idx="11349">
                  <c:v>0.59807288599999997</c:v>
                </c:pt>
                <c:pt idx="11350">
                  <c:v>0.66973620700000003</c:v>
                </c:pt>
                <c:pt idx="11351">
                  <c:v>0.74139022799999998</c:v>
                </c:pt>
                <c:pt idx="11352">
                  <c:v>0.81303387900000001</c:v>
                </c:pt>
                <c:pt idx="11353">
                  <c:v>0.88466614499999996</c:v>
                </c:pt>
                <c:pt idx="11354">
                  <c:v>0.95628613200000001</c:v>
                </c:pt>
                <c:pt idx="11355">
                  <c:v>1.0278927099999999</c:v>
                </c:pt>
                <c:pt idx="11356">
                  <c:v>1.0994847999999999</c:v>
                </c:pt>
                <c:pt idx="11357">
                  <c:v>1.17106164</c:v>
                </c:pt>
                <c:pt idx="11358">
                  <c:v>1.2426221399999999</c:v>
                </c:pt>
                <c:pt idx="11359">
                  <c:v>1.31416523</c:v>
                </c:pt>
                <c:pt idx="11360">
                  <c:v>1.3856898499999999</c:v>
                </c:pt>
                <c:pt idx="11361">
                  <c:v>1.4571952800000001</c:v>
                </c:pt>
                <c:pt idx="11362">
                  <c:v>1.5286802100000001</c:v>
                </c:pt>
                <c:pt idx="11363">
                  <c:v>1.60014379</c:v>
                </c:pt>
                <c:pt idx="11364">
                  <c:v>1.6715852</c:v>
                </c:pt>
                <c:pt idx="11365">
                  <c:v>1.74300301</c:v>
                </c:pt>
                <c:pt idx="11366">
                  <c:v>1.8143966199999999</c:v>
                </c:pt>
                <c:pt idx="11367">
                  <c:v>1.8857647200000001</c:v>
                </c:pt>
                <c:pt idx="11368">
                  <c:v>1.95710647</c:v>
                </c:pt>
                <c:pt idx="11369">
                  <c:v>2.0284211600000002</c:v>
                </c:pt>
                <c:pt idx="11370">
                  <c:v>2.0997071300000001</c:v>
                </c:pt>
                <c:pt idx="11371">
                  <c:v>2.1709640000000001</c:v>
                </c:pt>
                <c:pt idx="11372">
                  <c:v>2.2421903599999999</c:v>
                </c:pt>
                <c:pt idx="11373">
                  <c:v>2.3133854899999999</c:v>
                </c:pt>
                <c:pt idx="11374">
                  <c:v>2.3845481899999998</c:v>
                </c:pt>
                <c:pt idx="11375">
                  <c:v>2.45567775</c:v>
                </c:pt>
                <c:pt idx="11376">
                  <c:v>2.5267727400000002</c:v>
                </c:pt>
                <c:pt idx="11377">
                  <c:v>2.5978324399999999</c:v>
                </c:pt>
                <c:pt idx="11378">
                  <c:v>2.6688561399999999</c:v>
                </c:pt>
                <c:pt idx="11379">
                  <c:v>2.7398424100000001</c:v>
                </c:pt>
                <c:pt idx="11380">
                  <c:v>2.8107905400000002</c:v>
                </c:pt>
                <c:pt idx="11381">
                  <c:v>2.8816990900000001</c:v>
                </c:pt>
                <c:pt idx="11382">
                  <c:v>2.9525673399999999</c:v>
                </c:pt>
                <c:pt idx="11383">
                  <c:v>3.0233945800000002</c:v>
                </c:pt>
                <c:pt idx="11384">
                  <c:v>3.0941793899999999</c:v>
                </c:pt>
                <c:pt idx="11385">
                  <c:v>3.1649208099999999</c:v>
                </c:pt>
                <c:pt idx="11386">
                  <c:v>3.2356181099999999</c:v>
                </c:pt>
                <c:pt idx="11387">
                  <c:v>3.3062703600000001</c:v>
                </c:pt>
                <c:pt idx="11388">
                  <c:v>3.3768763499999999</c:v>
                </c:pt>
                <c:pt idx="11389">
                  <c:v>3.4474351400000001</c:v>
                </c:pt>
                <c:pt idx="11390">
                  <c:v>3.5179457699999999</c:v>
                </c:pt>
                <c:pt idx="11391">
                  <c:v>3.5884070399999999</c:v>
                </c:pt>
                <c:pt idx="11392">
                  <c:v>3.65881824</c:v>
                </c:pt>
                <c:pt idx="11393">
                  <c:v>3.7291784300000002</c:v>
                </c:pt>
                <c:pt idx="11394">
                  <c:v>3.7994864000000002</c:v>
                </c:pt>
                <c:pt idx="11395">
                  <c:v>3.8697412</c:v>
                </c:pt>
                <c:pt idx="11396">
                  <c:v>3.9399423599999999</c:v>
                </c:pt>
                <c:pt idx="11397">
                  <c:v>4.0100879699999998</c:v>
                </c:pt>
                <c:pt idx="11398">
                  <c:v>4.0801777799999996</c:v>
                </c:pt>
                <c:pt idx="11399">
                  <c:v>4.1502103799999999</c:v>
                </c:pt>
                <c:pt idx="11400">
                  <c:v>4.2201852799999999</c:v>
                </c:pt>
                <c:pt idx="11401">
                  <c:v>4.2901010499999996</c:v>
                </c:pt>
                <c:pt idx="11402">
                  <c:v>4.3599567400000003</c:v>
                </c:pt>
                <c:pt idx="11403">
                  <c:v>4.4297513999999998</c:v>
                </c:pt>
                <c:pt idx="11404">
                  <c:v>4.4994840600000003</c:v>
                </c:pt>
                <c:pt idx="11405">
                  <c:v>4.5691542600000004</c:v>
                </c:pt>
                <c:pt idx="11406">
                  <c:v>4.6387600899999999</c:v>
                </c:pt>
                <c:pt idx="11407">
                  <c:v>4.7083015399999999</c:v>
                </c:pt>
                <c:pt idx="11408">
                  <c:v>4.7777771900000001</c:v>
                </c:pt>
                <c:pt idx="11409">
                  <c:v>4.8471860900000001</c:v>
                </c:pt>
                <c:pt idx="11410">
                  <c:v>4.9165267899999998</c:v>
                </c:pt>
                <c:pt idx="11411">
                  <c:v>4.9857997899999997</c:v>
                </c:pt>
                <c:pt idx="11412">
                  <c:v>5.0550017399999998</c:v>
                </c:pt>
                <c:pt idx="11413">
                  <c:v>5.1241340600000003</c:v>
                </c:pt>
                <c:pt idx="11414">
                  <c:v>5.1931943900000004</c:v>
                </c:pt>
                <c:pt idx="11415">
                  <c:v>5.2621822399999996</c:v>
                </c:pt>
                <c:pt idx="11416">
                  <c:v>5.3310961700000004</c:v>
                </c:pt>
                <c:pt idx="11417">
                  <c:v>5.3999362</c:v>
                </c:pt>
                <c:pt idx="11418">
                  <c:v>5.4687004100000003</c:v>
                </c:pt>
                <c:pt idx="11419">
                  <c:v>5.5373883199999998</c:v>
                </c:pt>
                <c:pt idx="11420">
                  <c:v>5.6059989899999998</c:v>
                </c:pt>
                <c:pt idx="11421">
                  <c:v>5.6745305100000003</c:v>
                </c:pt>
                <c:pt idx="11422">
                  <c:v>5.7429838200000001</c:v>
                </c:pt>
                <c:pt idx="11423">
                  <c:v>5.8113560700000004</c:v>
                </c:pt>
                <c:pt idx="11424">
                  <c:v>5.8796472499999997</c:v>
                </c:pt>
                <c:pt idx="11425">
                  <c:v>5.9478568999999997</c:v>
                </c:pt>
                <c:pt idx="11426">
                  <c:v>6.0159826299999999</c:v>
                </c:pt>
                <c:pt idx="11427">
                  <c:v>6.0840249100000001</c:v>
                </c:pt>
                <c:pt idx="11428">
                  <c:v>6.1519818300000004</c:v>
                </c:pt>
                <c:pt idx="11429">
                  <c:v>6.2198529200000001</c:v>
                </c:pt>
                <c:pt idx="11430">
                  <c:v>6.2876362800000001</c:v>
                </c:pt>
                <c:pt idx="11431">
                  <c:v>6.3553323700000002</c:v>
                </c:pt>
                <c:pt idx="11432">
                  <c:v>6.4229402499999999</c:v>
                </c:pt>
                <c:pt idx="11433">
                  <c:v>6.4904580100000002</c:v>
                </c:pt>
                <c:pt idx="11434">
                  <c:v>6.55788422</c:v>
                </c:pt>
                <c:pt idx="11435">
                  <c:v>6.6252198199999999</c:v>
                </c:pt>
                <c:pt idx="11436">
                  <c:v>6.6924619700000001</c:v>
                </c:pt>
                <c:pt idx="11437">
                  <c:v>6.7596111299999997</c:v>
                </c:pt>
                <c:pt idx="11438">
                  <c:v>6.8266658800000002</c:v>
                </c:pt>
                <c:pt idx="11439">
                  <c:v>6.8936252600000003</c:v>
                </c:pt>
                <c:pt idx="11440">
                  <c:v>6.9604883199999996</c:v>
                </c:pt>
                <c:pt idx="11441">
                  <c:v>7.0272536299999997</c:v>
                </c:pt>
                <c:pt idx="11442">
                  <c:v>7.0939211799999997</c:v>
                </c:pt>
                <c:pt idx="11443">
                  <c:v>7.1604895600000003</c:v>
                </c:pt>
                <c:pt idx="11444">
                  <c:v>7.2269573200000004</c:v>
                </c:pt>
                <c:pt idx="11445">
                  <c:v>7.2933244699999999</c:v>
                </c:pt>
                <c:pt idx="11446">
                  <c:v>7.3595900500000004</c:v>
                </c:pt>
                <c:pt idx="11447">
                  <c:v>7.4257526399999998</c:v>
                </c:pt>
                <c:pt idx="11448">
                  <c:v>7.4918107999999997</c:v>
                </c:pt>
                <c:pt idx="11449">
                  <c:v>7.5577650099999998</c:v>
                </c:pt>
                <c:pt idx="11450">
                  <c:v>7.6236128799999996</c:v>
                </c:pt>
                <c:pt idx="11451">
                  <c:v>7.6893548999999997</c:v>
                </c:pt>
                <c:pt idx="11452">
                  <c:v>7.7549886700000004</c:v>
                </c:pt>
                <c:pt idx="11453">
                  <c:v>7.8205151600000002</c:v>
                </c:pt>
                <c:pt idx="11454">
                  <c:v>7.8859314899999999</c:v>
                </c:pt>
                <c:pt idx="11455">
                  <c:v>7.9512376800000002</c:v>
                </c:pt>
                <c:pt idx="11456">
                  <c:v>8.0164337200000002</c:v>
                </c:pt>
                <c:pt idx="11457">
                  <c:v>8.0815162699999998</c:v>
                </c:pt>
                <c:pt idx="11458">
                  <c:v>8.1464862799999995</c:v>
                </c:pt>
                <c:pt idx="11459">
                  <c:v>8.2113428099999997</c:v>
                </c:pt>
                <c:pt idx="11460">
                  <c:v>8.2760849000000007</c:v>
                </c:pt>
                <c:pt idx="11461">
                  <c:v>8.3407106399999993</c:v>
                </c:pt>
                <c:pt idx="11462">
                  <c:v>8.4052200300000006</c:v>
                </c:pt>
                <c:pt idx="11463">
                  <c:v>8.4696121200000007</c:v>
                </c:pt>
                <c:pt idx="11464">
                  <c:v>8.5338849999999997</c:v>
                </c:pt>
                <c:pt idx="11465">
                  <c:v>8.5980396300000006</c:v>
                </c:pt>
                <c:pt idx="11466">
                  <c:v>8.6620740900000008</c:v>
                </c:pt>
                <c:pt idx="11467">
                  <c:v>8.72598743</c:v>
                </c:pt>
                <c:pt idx="11468">
                  <c:v>8.7897787100000002</c:v>
                </c:pt>
                <c:pt idx="11469">
                  <c:v>8.8534469599999994</c:v>
                </c:pt>
                <c:pt idx="11470">
                  <c:v>8.9169912300000007</c:v>
                </c:pt>
                <c:pt idx="11471">
                  <c:v>8.9804115299999996</c:v>
                </c:pt>
                <c:pt idx="11472">
                  <c:v>9.0437049900000002</c:v>
                </c:pt>
                <c:pt idx="11473">
                  <c:v>9.1068735099999998</c:v>
                </c:pt>
                <c:pt idx="11474">
                  <c:v>9.1699142499999997</c:v>
                </c:pt>
                <c:pt idx="11475">
                  <c:v>9.2328271900000001</c:v>
                </c:pt>
                <c:pt idx="11476">
                  <c:v>9.29561043</c:v>
                </c:pt>
                <c:pt idx="11477">
                  <c:v>9.3582639699999994</c:v>
                </c:pt>
                <c:pt idx="11478">
                  <c:v>9.4207868599999998</c:v>
                </c:pt>
                <c:pt idx="11479">
                  <c:v>9.4831781399999997</c:v>
                </c:pt>
                <c:pt idx="11480">
                  <c:v>9.5454368600000006</c:v>
                </c:pt>
                <c:pt idx="11481">
                  <c:v>9.6075620700000002</c:v>
                </c:pt>
                <c:pt idx="11482">
                  <c:v>9.6695527999999999</c:v>
                </c:pt>
                <c:pt idx="11483">
                  <c:v>9.7314090699999998</c:v>
                </c:pt>
                <c:pt idx="11484">
                  <c:v>9.7931289699999997</c:v>
                </c:pt>
                <c:pt idx="11485">
                  <c:v>9.8547124900000007</c:v>
                </c:pt>
                <c:pt idx="11486">
                  <c:v>9.9161577199999993</c:v>
                </c:pt>
                <c:pt idx="11487">
                  <c:v>9.9774637199999994</c:v>
                </c:pt>
                <c:pt idx="11488">
                  <c:v>10.0386314</c:v>
                </c:pt>
                <c:pt idx="11489">
                  <c:v>10.099659000000001</c:v>
                </c:pt>
                <c:pt idx="11490">
                  <c:v>10.160544399999999</c:v>
                </c:pt>
                <c:pt idx="11491">
                  <c:v>10.2212877</c:v>
                </c:pt>
                <c:pt idx="11492">
                  <c:v>10.281889</c:v>
                </c:pt>
                <c:pt idx="11493">
                  <c:v>10.3423471</c:v>
                </c:pt>
                <c:pt idx="11494">
                  <c:v>10.402659399999999</c:v>
                </c:pt>
                <c:pt idx="11495">
                  <c:v>10.462825799999999</c:v>
                </c:pt>
                <c:pt idx="11496">
                  <c:v>10.522847199999999</c:v>
                </c:pt>
                <c:pt idx="11497">
                  <c:v>10.5827217</c:v>
                </c:pt>
                <c:pt idx="11498">
                  <c:v>10.642448399999999</c:v>
                </c:pt>
                <c:pt idx="11499">
                  <c:v>10.7020245</c:v>
                </c:pt>
                <c:pt idx="11500">
                  <c:v>10.7614527</c:v>
                </c:pt>
                <c:pt idx="11501">
                  <c:v>10.8207302</c:v>
                </c:pt>
                <c:pt idx="11502">
                  <c:v>10.8798561</c:v>
                </c:pt>
                <c:pt idx="11503">
                  <c:v>10.938830400000001</c:v>
                </c:pt>
                <c:pt idx="11504">
                  <c:v>10.9976521</c:v>
                </c:pt>
                <c:pt idx="11505">
                  <c:v>11.0563202</c:v>
                </c:pt>
                <c:pt idx="11506">
                  <c:v>11.1148319</c:v>
                </c:pt>
                <c:pt idx="11507">
                  <c:v>11.173190099999999</c:v>
                </c:pt>
                <c:pt idx="11508">
                  <c:v>11.231392899999999</c:v>
                </c:pt>
                <c:pt idx="11509">
                  <c:v>11.289437299999999</c:v>
                </c:pt>
                <c:pt idx="11510">
                  <c:v>11.347323400000001</c:v>
                </c:pt>
                <c:pt idx="11511">
                  <c:v>11.405051200000001</c:v>
                </c:pt>
                <c:pt idx="11512">
                  <c:v>11.4626207</c:v>
                </c:pt>
                <c:pt idx="11513">
                  <c:v>11.52003</c:v>
                </c:pt>
                <c:pt idx="11514">
                  <c:v>11.577277199999999</c:v>
                </c:pt>
                <c:pt idx="11515">
                  <c:v>11.634363199999999</c:v>
                </c:pt>
                <c:pt idx="11516">
                  <c:v>11.691286099999999</c:v>
                </c:pt>
                <c:pt idx="11517">
                  <c:v>11.7480469</c:v>
                </c:pt>
                <c:pt idx="11518">
                  <c:v>11.804641699999999</c:v>
                </c:pt>
                <c:pt idx="11519">
                  <c:v>11.861072500000001</c:v>
                </c:pt>
                <c:pt idx="11520">
                  <c:v>11.917337399999999</c:v>
                </c:pt>
                <c:pt idx="11521">
                  <c:v>11.973436400000001</c:v>
                </c:pt>
                <c:pt idx="11522">
                  <c:v>12.0293674</c:v>
                </c:pt>
                <c:pt idx="11523">
                  <c:v>12.0851297</c:v>
                </c:pt>
                <c:pt idx="11524">
                  <c:v>12.140724199999999</c:v>
                </c:pt>
                <c:pt idx="11525">
                  <c:v>12.196148900000001</c:v>
                </c:pt>
                <c:pt idx="11526">
                  <c:v>12.2514029</c:v>
                </c:pt>
                <c:pt idx="11527">
                  <c:v>12.306485199999999</c:v>
                </c:pt>
                <c:pt idx="11528">
                  <c:v>12.3613958</c:v>
                </c:pt>
                <c:pt idx="11529">
                  <c:v>12.4161339</c:v>
                </c:pt>
                <c:pt idx="11530">
                  <c:v>12.4706984</c:v>
                </c:pt>
                <c:pt idx="11531">
                  <c:v>12.5250874</c:v>
                </c:pt>
                <c:pt idx="11532">
                  <c:v>12.579303700000001</c:v>
                </c:pt>
                <c:pt idx="11533">
                  <c:v>12.6333427</c:v>
                </c:pt>
                <c:pt idx="11534">
                  <c:v>12.6872053</c:v>
                </c:pt>
                <c:pt idx="11535">
                  <c:v>12.740890500000001</c:v>
                </c:pt>
                <c:pt idx="11536">
                  <c:v>12.794397399999999</c:v>
                </c:pt>
                <c:pt idx="11537">
                  <c:v>12.8477268</c:v>
                </c:pt>
                <c:pt idx="11538">
                  <c:v>12.900876</c:v>
                </c:pt>
                <c:pt idx="11539">
                  <c:v>12.9538441</c:v>
                </c:pt>
                <c:pt idx="11540">
                  <c:v>13.0066328</c:v>
                </c:pt>
                <c:pt idx="11541">
                  <c:v>13.0592375</c:v>
                </c:pt>
                <c:pt idx="11542">
                  <c:v>13.111661</c:v>
                </c:pt>
                <c:pt idx="11543">
                  <c:v>13.163901299999999</c:v>
                </c:pt>
                <c:pt idx="11544">
                  <c:v>13.215957599999999</c:v>
                </c:pt>
                <c:pt idx="11545">
                  <c:v>13.2678289</c:v>
                </c:pt>
                <c:pt idx="11546">
                  <c:v>13.3195152</c:v>
                </c:pt>
                <c:pt idx="11547">
                  <c:v>13.371014600000001</c:v>
                </c:pt>
                <c:pt idx="11548">
                  <c:v>13.422328</c:v>
                </c:pt>
                <c:pt idx="11549">
                  <c:v>13.4734535</c:v>
                </c:pt>
                <c:pt idx="11550">
                  <c:v>13.5243912</c:v>
                </c:pt>
                <c:pt idx="11551">
                  <c:v>13.5751381</c:v>
                </c:pt>
                <c:pt idx="11552">
                  <c:v>13.6256971</c:v>
                </c:pt>
                <c:pt idx="11553">
                  <c:v>13.676065400000001</c:v>
                </c:pt>
                <c:pt idx="11554">
                  <c:v>13.7262421</c:v>
                </c:pt>
                <c:pt idx="11555">
                  <c:v>13.776227</c:v>
                </c:pt>
                <c:pt idx="11556">
                  <c:v>13.8260193</c:v>
                </c:pt>
                <c:pt idx="11557">
                  <c:v>13.875617999999999</c:v>
                </c:pt>
                <c:pt idx="11558">
                  <c:v>13.925023100000001</c:v>
                </c:pt>
                <c:pt idx="11559">
                  <c:v>13.974234600000001</c:v>
                </c:pt>
                <c:pt idx="11560">
                  <c:v>14.0232496</c:v>
                </c:pt>
                <c:pt idx="11561">
                  <c:v>14.072070099999999</c:v>
                </c:pt>
                <c:pt idx="11562">
                  <c:v>14.1206923</c:v>
                </c:pt>
                <c:pt idx="11563">
                  <c:v>14.169117</c:v>
                </c:pt>
                <c:pt idx="11564">
                  <c:v>14.2173452</c:v>
                </c:pt>
                <c:pt idx="11565">
                  <c:v>14.2653742</c:v>
                </c:pt>
                <c:pt idx="11566">
                  <c:v>14.3132029</c:v>
                </c:pt>
                <c:pt idx="11567">
                  <c:v>14.360832200000001</c:v>
                </c:pt>
                <c:pt idx="11568">
                  <c:v>14.408261299999999</c:v>
                </c:pt>
                <c:pt idx="11569">
                  <c:v>14.4554873</c:v>
                </c:pt>
                <c:pt idx="11570">
                  <c:v>14.502512899999999</c:v>
                </c:pt>
                <c:pt idx="11571">
                  <c:v>14.5493355</c:v>
                </c:pt>
                <c:pt idx="11572">
                  <c:v>14.595954900000001</c:v>
                </c:pt>
                <c:pt idx="11573">
                  <c:v>14.6423702</c:v>
                </c:pt>
                <c:pt idx="11574">
                  <c:v>14.6885805</c:v>
                </c:pt>
                <c:pt idx="11575">
                  <c:v>14.7345858</c:v>
                </c:pt>
                <c:pt idx="11576">
                  <c:v>14.780385000000001</c:v>
                </c:pt>
                <c:pt idx="11577">
                  <c:v>14.825978299999999</c:v>
                </c:pt>
                <c:pt idx="11578">
                  <c:v>14.8713636</c:v>
                </c:pt>
                <c:pt idx="11579">
                  <c:v>14.9165411</c:v>
                </c:pt>
                <c:pt idx="11580">
                  <c:v>14.9615107</c:v>
                </c:pt>
                <c:pt idx="11581">
                  <c:v>15.006271399999999</c:v>
                </c:pt>
                <c:pt idx="11582">
                  <c:v>15.050821300000001</c:v>
                </c:pt>
                <c:pt idx="11583">
                  <c:v>15.0951614</c:v>
                </c:pt>
                <c:pt idx="11584">
                  <c:v>15.1392899</c:v>
                </c:pt>
                <c:pt idx="11585">
                  <c:v>15.183208499999999</c:v>
                </c:pt>
                <c:pt idx="11586">
                  <c:v>15.2269135</c:v>
                </c:pt>
                <c:pt idx="11587">
                  <c:v>15.270405800000001</c:v>
                </c:pt>
                <c:pt idx="11588">
                  <c:v>15.313684500000001</c:v>
                </c:pt>
                <c:pt idx="11589">
                  <c:v>15.3567505</c:v>
                </c:pt>
                <c:pt idx="11590">
                  <c:v>15.399601000000001</c:v>
                </c:pt>
                <c:pt idx="11591">
                  <c:v>15.4422359</c:v>
                </c:pt>
                <c:pt idx="11592">
                  <c:v>15.484655399999999</c:v>
                </c:pt>
                <c:pt idx="11593">
                  <c:v>15.526858300000001</c:v>
                </c:pt>
                <c:pt idx="11594">
                  <c:v>15.568844800000001</c:v>
                </c:pt>
                <c:pt idx="11595">
                  <c:v>15.610613799999999</c:v>
                </c:pt>
                <c:pt idx="11596">
                  <c:v>15.6521635</c:v>
                </c:pt>
                <c:pt idx="11597">
                  <c:v>15.6934948</c:v>
                </c:pt>
                <c:pt idx="11598">
                  <c:v>15.734606700000001</c:v>
                </c:pt>
                <c:pt idx="11599">
                  <c:v>15.7754993</c:v>
                </c:pt>
                <c:pt idx="11600">
                  <c:v>15.816171600000001</c:v>
                </c:pt>
                <c:pt idx="11601">
                  <c:v>15.856622700000001</c:v>
                </c:pt>
                <c:pt idx="11602">
                  <c:v>15.8968515</c:v>
                </c:pt>
                <c:pt idx="11603">
                  <c:v>15.9368582</c:v>
                </c:pt>
                <c:pt idx="11604">
                  <c:v>15.976643599999999</c:v>
                </c:pt>
                <c:pt idx="11605">
                  <c:v>16.016204800000001</c:v>
                </c:pt>
                <c:pt idx="11606">
                  <c:v>16.055541999999999</c:v>
                </c:pt>
                <c:pt idx="11607">
                  <c:v>16.0946541</c:v>
                </c:pt>
                <c:pt idx="11608">
                  <c:v>16.133541099999999</c:v>
                </c:pt>
                <c:pt idx="11609">
                  <c:v>16.172205000000002</c:v>
                </c:pt>
                <c:pt idx="11610">
                  <c:v>16.210640000000001</c:v>
                </c:pt>
                <c:pt idx="11611">
                  <c:v>16.2488499</c:v>
                </c:pt>
                <c:pt idx="11612">
                  <c:v>16.286832799999999</c:v>
                </c:pt>
                <c:pt idx="11613">
                  <c:v>16.324588800000001</c:v>
                </c:pt>
                <c:pt idx="11614">
                  <c:v>16.362115899999999</c:v>
                </c:pt>
                <c:pt idx="11615">
                  <c:v>16.399414100000001</c:v>
                </c:pt>
                <c:pt idx="11616">
                  <c:v>16.4364834</c:v>
                </c:pt>
                <c:pt idx="11617">
                  <c:v>16.473321899999998</c:v>
                </c:pt>
                <c:pt idx="11618">
                  <c:v>16.509931600000002</c:v>
                </c:pt>
                <c:pt idx="11619">
                  <c:v>16.546308499999999</c:v>
                </c:pt>
                <c:pt idx="11620">
                  <c:v>16.5824566</c:v>
                </c:pt>
                <c:pt idx="11621">
                  <c:v>16.618372000000001</c:v>
                </c:pt>
                <c:pt idx="11622">
                  <c:v>16.654054599999998</c:v>
                </c:pt>
                <c:pt idx="11623">
                  <c:v>16.6895065</c:v>
                </c:pt>
                <c:pt idx="11624">
                  <c:v>16.7247238</c:v>
                </c:pt>
                <c:pt idx="11625">
                  <c:v>16.7597065</c:v>
                </c:pt>
                <c:pt idx="11626">
                  <c:v>16.794456499999999</c:v>
                </c:pt>
                <c:pt idx="11627">
                  <c:v>16.828970000000002</c:v>
                </c:pt>
                <c:pt idx="11628">
                  <c:v>16.863250699999998</c:v>
                </c:pt>
                <c:pt idx="11629">
                  <c:v>16.897293099999999</c:v>
                </c:pt>
                <c:pt idx="11630">
                  <c:v>16.931100799999999</c:v>
                </c:pt>
                <c:pt idx="11631">
                  <c:v>16.964672100000001</c:v>
                </c:pt>
                <c:pt idx="11632">
                  <c:v>16.998004900000002</c:v>
                </c:pt>
                <c:pt idx="11633">
                  <c:v>17.031101199999998</c:v>
                </c:pt>
                <c:pt idx="11634">
                  <c:v>17.063960999999999</c:v>
                </c:pt>
                <c:pt idx="11635">
                  <c:v>17.096580500000002</c:v>
                </c:pt>
                <c:pt idx="11636">
                  <c:v>17.128959699999999</c:v>
                </c:pt>
                <c:pt idx="11637">
                  <c:v>17.1611023</c:v>
                </c:pt>
                <c:pt idx="11638">
                  <c:v>17.193002700000001</c:v>
                </c:pt>
                <c:pt idx="11639">
                  <c:v>17.224664700000002</c:v>
                </c:pt>
                <c:pt idx="11640">
                  <c:v>17.256084399999999</c:v>
                </c:pt>
                <c:pt idx="11641">
                  <c:v>17.2872658</c:v>
                </c:pt>
                <c:pt idx="11642">
                  <c:v>17.318203</c:v>
                </c:pt>
                <c:pt idx="11643">
                  <c:v>17.348897900000001</c:v>
                </c:pt>
                <c:pt idx="11644">
                  <c:v>17.3793507</c:v>
                </c:pt>
                <c:pt idx="11645">
                  <c:v>17.409561199999999</c:v>
                </c:pt>
                <c:pt idx="11646">
                  <c:v>17.439529400000001</c:v>
                </c:pt>
                <c:pt idx="11647">
                  <c:v>17.4692516</c:v>
                </c:pt>
                <c:pt idx="11648">
                  <c:v>17.498731599999999</c:v>
                </c:pt>
                <c:pt idx="11649">
                  <c:v>17.527965500000001</c:v>
                </c:pt>
                <c:pt idx="11650">
                  <c:v>17.556955299999998</c:v>
                </c:pt>
                <c:pt idx="11651">
                  <c:v>17.585701</c:v>
                </c:pt>
                <c:pt idx="11652">
                  <c:v>17.614198699999999</c:v>
                </c:pt>
                <c:pt idx="11653">
                  <c:v>17.6424503</c:v>
                </c:pt>
                <c:pt idx="11654">
                  <c:v>17.670457800000001</c:v>
                </c:pt>
                <c:pt idx="11655">
                  <c:v>17.6982155</c:v>
                </c:pt>
                <c:pt idx="11656">
                  <c:v>17.7257271</c:v>
                </c:pt>
                <c:pt idx="11657">
                  <c:v>17.752990700000002</c:v>
                </c:pt>
                <c:pt idx="11658">
                  <c:v>17.780008299999999</c:v>
                </c:pt>
                <c:pt idx="11659">
                  <c:v>17.806774099999998</c:v>
                </c:pt>
                <c:pt idx="11660">
                  <c:v>17.833292</c:v>
                </c:pt>
                <c:pt idx="11661">
                  <c:v>17.859561899999999</c:v>
                </c:pt>
                <c:pt idx="11662">
                  <c:v>17.885581999999999</c:v>
                </c:pt>
                <c:pt idx="11663">
                  <c:v>17.911350299999999</c:v>
                </c:pt>
                <c:pt idx="11664">
                  <c:v>17.936868700000002</c:v>
                </c:pt>
                <c:pt idx="11665">
                  <c:v>17.962137200000001</c:v>
                </c:pt>
                <c:pt idx="11666">
                  <c:v>17.987155900000001</c:v>
                </c:pt>
                <c:pt idx="11667">
                  <c:v>18.0119209</c:v>
                </c:pt>
                <c:pt idx="11668">
                  <c:v>18.0364361</c:v>
                </c:pt>
                <c:pt idx="11669">
                  <c:v>18.060699499999998</c:v>
                </c:pt>
                <c:pt idx="11670">
                  <c:v>18.084709199999999</c:v>
                </c:pt>
                <c:pt idx="11671">
                  <c:v>18.108467099999999</c:v>
                </c:pt>
                <c:pt idx="11672">
                  <c:v>18.1319695</c:v>
                </c:pt>
                <c:pt idx="11673">
                  <c:v>18.15522</c:v>
                </c:pt>
                <c:pt idx="11674">
                  <c:v>18.178216899999999</c:v>
                </c:pt>
                <c:pt idx="11675">
                  <c:v>18.200960200000001</c:v>
                </c:pt>
                <c:pt idx="11676">
                  <c:v>18.2234497</c:v>
                </c:pt>
                <c:pt idx="11677">
                  <c:v>18.245683700000001</c:v>
                </c:pt>
                <c:pt idx="11678">
                  <c:v>18.267662000000001</c:v>
                </c:pt>
                <c:pt idx="11679">
                  <c:v>18.289384800000001</c:v>
                </c:pt>
                <c:pt idx="11680">
                  <c:v>18.310853999999999</c:v>
                </c:pt>
                <c:pt idx="11681">
                  <c:v>18.3320656</c:v>
                </c:pt>
                <c:pt idx="11682">
                  <c:v>18.353021600000002</c:v>
                </c:pt>
                <c:pt idx="11683">
                  <c:v>18.373720200000001</c:v>
                </c:pt>
                <c:pt idx="11684">
                  <c:v>18.3941631</c:v>
                </c:pt>
                <c:pt idx="11685">
                  <c:v>18.4143486</c:v>
                </c:pt>
                <c:pt idx="11686">
                  <c:v>18.4342766</c:v>
                </c:pt>
                <c:pt idx="11687">
                  <c:v>18.453947100000001</c:v>
                </c:pt>
                <c:pt idx="11688">
                  <c:v>18.473360100000001</c:v>
                </c:pt>
                <c:pt idx="11689">
                  <c:v>18.4925137</c:v>
                </c:pt>
                <c:pt idx="11690">
                  <c:v>18.511409799999999</c:v>
                </c:pt>
                <c:pt idx="11691">
                  <c:v>18.530046500000001</c:v>
                </c:pt>
                <c:pt idx="11692">
                  <c:v>18.548425699999999</c:v>
                </c:pt>
                <c:pt idx="11693">
                  <c:v>18.5665455</c:v>
                </c:pt>
                <c:pt idx="11694">
                  <c:v>18.584403999999999</c:v>
                </c:pt>
                <c:pt idx="11695">
                  <c:v>18.602004999999998</c:v>
                </c:pt>
                <c:pt idx="11696">
                  <c:v>18.619344699999999</c:v>
                </c:pt>
                <c:pt idx="11697">
                  <c:v>18.636424999999999</c:v>
                </c:pt>
                <c:pt idx="11698">
                  <c:v>18.653244000000001</c:v>
                </c:pt>
                <c:pt idx="11699">
                  <c:v>18.669801700000001</c:v>
                </c:pt>
                <c:pt idx="11700">
                  <c:v>18.6861</c:v>
                </c:pt>
                <c:pt idx="11701">
                  <c:v>18.7021351</c:v>
                </c:pt>
                <c:pt idx="11702">
                  <c:v>18.717910799999999</c:v>
                </c:pt>
                <c:pt idx="11703">
                  <c:v>18.733425100000002</c:v>
                </c:pt>
                <c:pt idx="11704">
                  <c:v>18.7486763</c:v>
                </c:pt>
                <c:pt idx="11705">
                  <c:v>18.763666199999999</c:v>
                </c:pt>
                <c:pt idx="11706">
                  <c:v>18.778392799999999</c:v>
                </c:pt>
                <c:pt idx="11707">
                  <c:v>18.7928581</c:v>
                </c:pt>
                <c:pt idx="11708">
                  <c:v>18.807060199999999</c:v>
                </c:pt>
                <c:pt idx="11709">
                  <c:v>18.8210011</c:v>
                </c:pt>
                <c:pt idx="11710">
                  <c:v>18.834676699999999</c:v>
                </c:pt>
                <c:pt idx="11711">
                  <c:v>18.8480892</c:v>
                </c:pt>
                <c:pt idx="11712">
                  <c:v>18.861238499999999</c:v>
                </c:pt>
                <c:pt idx="11713">
                  <c:v>18.874126400000002</c:v>
                </c:pt>
                <c:pt idx="11714">
                  <c:v>18.886747400000001</c:v>
                </c:pt>
                <c:pt idx="11715">
                  <c:v>18.899107000000001</c:v>
                </c:pt>
                <c:pt idx="11716">
                  <c:v>18.911201500000001</c:v>
                </c:pt>
                <c:pt idx="11717">
                  <c:v>18.923030900000001</c:v>
                </c:pt>
                <c:pt idx="11718">
                  <c:v>18.934597</c:v>
                </c:pt>
                <c:pt idx="11719">
                  <c:v>18.945898100000001</c:v>
                </c:pt>
                <c:pt idx="11720">
                  <c:v>18.956934</c:v>
                </c:pt>
                <c:pt idx="11721">
                  <c:v>18.9677048</c:v>
                </c:pt>
                <c:pt idx="11722">
                  <c:v>18.978210399999998</c:v>
                </c:pt>
                <c:pt idx="11723">
                  <c:v>18.988452899999999</c:v>
                </c:pt>
                <c:pt idx="11724">
                  <c:v>18.9984283</c:v>
                </c:pt>
                <c:pt idx="11725">
                  <c:v>19.0081387</c:v>
                </c:pt>
                <c:pt idx="11726">
                  <c:v>19.0175819</c:v>
                </c:pt>
                <c:pt idx="11727">
                  <c:v>19.026762000000002</c:v>
                </c:pt>
                <c:pt idx="11728">
                  <c:v>19.0356731</c:v>
                </c:pt>
                <c:pt idx="11729">
                  <c:v>19.0443192</c:v>
                </c:pt>
                <c:pt idx="11730">
                  <c:v>19.052700000000002</c:v>
                </c:pt>
                <c:pt idx="11731">
                  <c:v>19.0608158</c:v>
                </c:pt>
                <c:pt idx="11732">
                  <c:v>19.0686626</c:v>
                </c:pt>
                <c:pt idx="11733">
                  <c:v>19.0762444</c:v>
                </c:pt>
                <c:pt idx="11734">
                  <c:v>19.083559000000001</c:v>
                </c:pt>
                <c:pt idx="11735">
                  <c:v>19.090606699999999</c:v>
                </c:pt>
                <c:pt idx="11736">
                  <c:v>19.097387300000001</c:v>
                </c:pt>
                <c:pt idx="11737">
                  <c:v>19.1039028</c:v>
                </c:pt>
                <c:pt idx="11738">
                  <c:v>19.110149400000001</c:v>
                </c:pt>
                <c:pt idx="11739">
                  <c:v>19.116130800000001</c:v>
                </c:pt>
                <c:pt idx="11740">
                  <c:v>19.121843299999998</c:v>
                </c:pt>
                <c:pt idx="11741">
                  <c:v>19.127288799999999</c:v>
                </c:pt>
                <c:pt idx="11742">
                  <c:v>19.132467299999998</c:v>
                </c:pt>
                <c:pt idx="11743">
                  <c:v>19.137378699999999</c:v>
                </c:pt>
                <c:pt idx="11744">
                  <c:v>19.142023099999999</c:v>
                </c:pt>
                <c:pt idx="11745">
                  <c:v>19.1463985</c:v>
                </c:pt>
                <c:pt idx="11746">
                  <c:v>19.150507000000001</c:v>
                </c:pt>
                <c:pt idx="11747">
                  <c:v>19.1543484</c:v>
                </c:pt>
                <c:pt idx="11748">
                  <c:v>19.157920799999999</c:v>
                </c:pt>
                <c:pt idx="11749">
                  <c:v>19.1612282</c:v>
                </c:pt>
                <c:pt idx="11750">
                  <c:v>19.1642647</c:v>
                </c:pt>
                <c:pt idx="11751">
                  <c:v>19.167034099999999</c:v>
                </c:pt>
                <c:pt idx="11752">
                  <c:v>19.169538500000002</c:v>
                </c:pt>
                <c:pt idx="11753">
                  <c:v>19.171772000000001</c:v>
                </c:pt>
                <c:pt idx="11754">
                  <c:v>19.173738499999999</c:v>
                </c:pt>
                <c:pt idx="11755">
                  <c:v>19.175436000000001</c:v>
                </c:pt>
                <c:pt idx="11756">
                  <c:v>19.176866499999999</c:v>
                </c:pt>
                <c:pt idx="11757">
                  <c:v>19.178028099999999</c:v>
                </c:pt>
                <c:pt idx="11758">
                  <c:v>19.178922700000001</c:v>
                </c:pt>
                <c:pt idx="11759">
                  <c:v>19.1795483</c:v>
                </c:pt>
                <c:pt idx="11760">
                  <c:v>19.179906800000001</c:v>
                </c:pt>
                <c:pt idx="11761">
                  <c:v>19.179996500000001</c:v>
                </c:pt>
                <c:pt idx="11762">
                  <c:v>19.1798191</c:v>
                </c:pt>
                <c:pt idx="11763">
                  <c:v>19.179372799999999</c:v>
                </c:pt>
                <c:pt idx="11764">
                  <c:v>19.1786575</c:v>
                </c:pt>
                <c:pt idx="11765">
                  <c:v>19.177675199999999</c:v>
                </c:pt>
                <c:pt idx="11766">
                  <c:v>19.176425900000002</c:v>
                </c:pt>
                <c:pt idx="11767">
                  <c:v>19.174907699999999</c:v>
                </c:pt>
                <c:pt idx="11768">
                  <c:v>19.1731224</c:v>
                </c:pt>
                <c:pt idx="11769">
                  <c:v>19.171068200000001</c:v>
                </c:pt>
                <c:pt idx="11770">
                  <c:v>19.168746899999999</c:v>
                </c:pt>
                <c:pt idx="11771">
                  <c:v>19.1661568</c:v>
                </c:pt>
                <c:pt idx="11772">
                  <c:v>19.163297700000001</c:v>
                </c:pt>
                <c:pt idx="11773">
                  <c:v>19.160171500000001</c:v>
                </c:pt>
                <c:pt idx="11774">
                  <c:v>19.156778299999999</c:v>
                </c:pt>
                <c:pt idx="11775">
                  <c:v>19.1531181</c:v>
                </c:pt>
                <c:pt idx="11776">
                  <c:v>19.149189</c:v>
                </c:pt>
                <c:pt idx="11777">
                  <c:v>19.144994700000002</c:v>
                </c:pt>
                <c:pt idx="11778">
                  <c:v>19.140529600000001</c:v>
                </c:pt>
                <c:pt idx="11779">
                  <c:v>19.135797499999999</c:v>
                </c:pt>
                <c:pt idx="11780">
                  <c:v>19.130798299999999</c:v>
                </c:pt>
                <c:pt idx="11781">
                  <c:v>19.125532199999999</c:v>
                </c:pt>
                <c:pt idx="11782">
                  <c:v>19.119998899999999</c:v>
                </c:pt>
                <c:pt idx="11783">
                  <c:v>19.114198699999999</c:v>
                </c:pt>
                <c:pt idx="11784">
                  <c:v>19.108131400000001</c:v>
                </c:pt>
                <c:pt idx="11785">
                  <c:v>19.101797099999999</c:v>
                </c:pt>
                <c:pt idx="11786">
                  <c:v>19.095193900000002</c:v>
                </c:pt>
                <c:pt idx="11787">
                  <c:v>19.0883255</c:v>
                </c:pt>
                <c:pt idx="11788">
                  <c:v>19.081190100000001</c:v>
                </c:pt>
                <c:pt idx="11789">
                  <c:v>19.0737877</c:v>
                </c:pt>
                <c:pt idx="11790">
                  <c:v>19.066118199999998</c:v>
                </c:pt>
                <c:pt idx="11791">
                  <c:v>19.058183700000001</c:v>
                </c:pt>
                <c:pt idx="11792">
                  <c:v>19.049982100000001</c:v>
                </c:pt>
                <c:pt idx="11793">
                  <c:v>19.041515400000002</c:v>
                </c:pt>
                <c:pt idx="11794">
                  <c:v>19.032779699999999</c:v>
                </c:pt>
                <c:pt idx="11795">
                  <c:v>19.0237789</c:v>
                </c:pt>
                <c:pt idx="11796">
                  <c:v>19.014513000000001</c:v>
                </c:pt>
                <c:pt idx="11797">
                  <c:v>19.004981999999998</c:v>
                </c:pt>
                <c:pt idx="11798">
                  <c:v>18.995185899999999</c:v>
                </c:pt>
                <c:pt idx="11799">
                  <c:v>18.985122700000002</c:v>
                </c:pt>
                <c:pt idx="11800">
                  <c:v>18.9747944</c:v>
                </c:pt>
                <c:pt idx="11801">
                  <c:v>18.9642029</c:v>
                </c:pt>
                <c:pt idx="11802">
                  <c:v>18.953344300000001</c:v>
                </c:pt>
                <c:pt idx="11803">
                  <c:v>18.9422207</c:v>
                </c:pt>
                <c:pt idx="11804">
                  <c:v>18.930831900000001</c:v>
                </c:pt>
                <c:pt idx="11805">
                  <c:v>18.9191818</c:v>
                </c:pt>
                <c:pt idx="11806">
                  <c:v>18.907264699999999</c:v>
                </c:pt>
                <c:pt idx="11807">
                  <c:v>18.895082500000001</c:v>
                </c:pt>
                <c:pt idx="11808">
                  <c:v>18.8826389</c:v>
                </c:pt>
                <c:pt idx="11809">
                  <c:v>18.869928399999999</c:v>
                </c:pt>
                <c:pt idx="11810">
                  <c:v>18.856956499999999</c:v>
                </c:pt>
                <c:pt idx="11811">
                  <c:v>18.843719499999999</c:v>
                </c:pt>
                <c:pt idx="11812">
                  <c:v>18.8302212</c:v>
                </c:pt>
                <c:pt idx="11813">
                  <c:v>18.816457700000001</c:v>
                </c:pt>
                <c:pt idx="11814">
                  <c:v>18.802433000000001</c:v>
                </c:pt>
                <c:pt idx="11815">
                  <c:v>18.7881432</c:v>
                </c:pt>
                <c:pt idx="11816">
                  <c:v>18.773592000000001</c:v>
                </c:pt>
                <c:pt idx="11817">
                  <c:v>18.758777599999998</c:v>
                </c:pt>
                <c:pt idx="11818">
                  <c:v>18.743703799999999</c:v>
                </c:pt>
                <c:pt idx="11819">
                  <c:v>18.728364899999999</c:v>
                </c:pt>
                <c:pt idx="11820">
                  <c:v>18.712766599999998</c:v>
                </c:pt>
                <c:pt idx="11821">
                  <c:v>18.696905099999999</c:v>
                </c:pt>
                <c:pt idx="11822">
                  <c:v>18.680784200000002</c:v>
                </c:pt>
                <c:pt idx="11823">
                  <c:v>18.664400100000002</c:v>
                </c:pt>
                <c:pt idx="11824">
                  <c:v>18.647756600000001</c:v>
                </c:pt>
                <c:pt idx="11825">
                  <c:v>18.630851700000001</c:v>
                </c:pt>
                <c:pt idx="11826">
                  <c:v>18.6136856</c:v>
                </c:pt>
                <c:pt idx="11827">
                  <c:v>18.596261999999999</c:v>
                </c:pt>
                <c:pt idx="11828">
                  <c:v>18.578576999999999</c:v>
                </c:pt>
                <c:pt idx="11829">
                  <c:v>18.560630799999998</c:v>
                </c:pt>
                <c:pt idx="11830">
                  <c:v>18.542427100000001</c:v>
                </c:pt>
                <c:pt idx="11831">
                  <c:v>18.523963899999998</c:v>
                </c:pt>
                <c:pt idx="11832">
                  <c:v>18.505241399999999</c:v>
                </c:pt>
                <c:pt idx="11833">
                  <c:v>18.4862614</c:v>
                </c:pt>
                <c:pt idx="11834">
                  <c:v>18.467021899999999</c:v>
                </c:pt>
                <c:pt idx="11835">
                  <c:v>18.447524999999999</c:v>
                </c:pt>
                <c:pt idx="11836">
                  <c:v>18.427770599999999</c:v>
                </c:pt>
                <c:pt idx="11837">
                  <c:v>18.407756800000001</c:v>
                </c:pt>
                <c:pt idx="11838">
                  <c:v>18.387487400000001</c:v>
                </c:pt>
                <c:pt idx="11839">
                  <c:v>18.366960500000001</c:v>
                </c:pt>
                <c:pt idx="11840">
                  <c:v>18.346176100000001</c:v>
                </c:pt>
                <c:pt idx="11841">
                  <c:v>18.325136199999999</c:v>
                </c:pt>
                <c:pt idx="11842">
                  <c:v>18.303840600000001</c:v>
                </c:pt>
                <c:pt idx="11843">
                  <c:v>18.282289500000001</c:v>
                </c:pt>
                <c:pt idx="11844">
                  <c:v>18.260482799999998</c:v>
                </c:pt>
                <c:pt idx="11845">
                  <c:v>18.238418599999999</c:v>
                </c:pt>
                <c:pt idx="11846">
                  <c:v>18.216102599999999</c:v>
                </c:pt>
                <c:pt idx="11847">
                  <c:v>18.193529099999999</c:v>
                </c:pt>
                <c:pt idx="11848">
                  <c:v>18.170703899999999</c:v>
                </c:pt>
                <c:pt idx="11849">
                  <c:v>18.147623100000001</c:v>
                </c:pt>
                <c:pt idx="11850">
                  <c:v>18.124290500000001</c:v>
                </c:pt>
                <c:pt idx="11851">
                  <c:v>18.100702299999998</c:v>
                </c:pt>
                <c:pt idx="11852">
                  <c:v>18.076862299999998</c:v>
                </c:pt>
                <c:pt idx="11853">
                  <c:v>18.052770599999999</c:v>
                </c:pt>
                <c:pt idx="11854">
                  <c:v>18.028425200000001</c:v>
                </c:pt>
                <c:pt idx="11855">
                  <c:v>18.003827999999999</c:v>
                </c:pt>
                <c:pt idx="11856">
                  <c:v>17.9789791</c:v>
                </c:pt>
                <c:pt idx="11857">
                  <c:v>17.953880300000002</c:v>
                </c:pt>
                <c:pt idx="11858">
                  <c:v>17.928527800000001</c:v>
                </c:pt>
                <c:pt idx="11859">
                  <c:v>17.902927399999999</c:v>
                </c:pt>
                <c:pt idx="11860">
                  <c:v>17.8770752</c:v>
                </c:pt>
                <c:pt idx="11861">
                  <c:v>17.850973100000001</c:v>
                </c:pt>
                <c:pt idx="11862">
                  <c:v>17.8246231</c:v>
                </c:pt>
                <c:pt idx="11863">
                  <c:v>17.798023199999999</c:v>
                </c:pt>
                <c:pt idx="11864">
                  <c:v>17.771175400000001</c:v>
                </c:pt>
                <c:pt idx="11865">
                  <c:v>17.744077699999998</c:v>
                </c:pt>
                <c:pt idx="11866">
                  <c:v>17.716732</c:v>
                </c:pt>
                <c:pt idx="11867">
                  <c:v>17.689140299999998</c:v>
                </c:pt>
                <c:pt idx="11868">
                  <c:v>17.661298800000001</c:v>
                </c:pt>
                <c:pt idx="11869">
                  <c:v>17.633213000000001</c:v>
                </c:pt>
                <c:pt idx="11870">
                  <c:v>17.604881299999999</c:v>
                </c:pt>
                <c:pt idx="11871">
                  <c:v>17.576301600000001</c:v>
                </c:pt>
                <c:pt idx="11872">
                  <c:v>17.547475800000001</c:v>
                </c:pt>
                <c:pt idx="11873">
                  <c:v>17.518405900000001</c:v>
                </c:pt>
                <c:pt idx="11874">
                  <c:v>17.489090000000001</c:v>
                </c:pt>
                <c:pt idx="11875">
                  <c:v>17.459531800000001</c:v>
                </c:pt>
                <c:pt idx="11876">
                  <c:v>17.4297276</c:v>
                </c:pt>
                <c:pt idx="11877">
                  <c:v>17.399681099999999</c:v>
                </c:pt>
                <c:pt idx="11878">
                  <c:v>17.369390500000002</c:v>
                </c:pt>
                <c:pt idx="11879">
                  <c:v>17.338857699999998</c:v>
                </c:pt>
                <c:pt idx="11880">
                  <c:v>17.308082599999999</c:v>
                </c:pt>
                <c:pt idx="11881">
                  <c:v>17.277067200000001</c:v>
                </c:pt>
                <c:pt idx="11882">
                  <c:v>17.245807599999999</c:v>
                </c:pt>
                <c:pt idx="11883">
                  <c:v>17.2143078</c:v>
                </c:pt>
                <c:pt idx="11884">
                  <c:v>17.182567599999999</c:v>
                </c:pt>
                <c:pt idx="11885">
                  <c:v>17.150587099999999</c:v>
                </c:pt>
                <c:pt idx="11886">
                  <c:v>17.118366200000001</c:v>
                </c:pt>
                <c:pt idx="11887">
                  <c:v>17.0859089</c:v>
                </c:pt>
                <c:pt idx="11888">
                  <c:v>17.0532112</c:v>
                </c:pt>
                <c:pt idx="11889">
                  <c:v>17.020275099999999</c:v>
                </c:pt>
                <c:pt idx="11890">
                  <c:v>16.987098700000001</c:v>
                </c:pt>
                <c:pt idx="11891">
                  <c:v>16.9536877</c:v>
                </c:pt>
                <c:pt idx="11892">
                  <c:v>16.920040100000001</c:v>
                </c:pt>
                <c:pt idx="11893">
                  <c:v>16.8861542</c:v>
                </c:pt>
                <c:pt idx="11894">
                  <c:v>16.852033599999999</c:v>
                </c:pt>
                <c:pt idx="11895">
                  <c:v>16.817676500000001</c:v>
                </c:pt>
                <c:pt idx="11896">
                  <c:v>16.783084899999999</c:v>
                </c:pt>
                <c:pt idx="11897">
                  <c:v>16.748260500000001</c:v>
                </c:pt>
                <c:pt idx="11898">
                  <c:v>16.713199599999999</c:v>
                </c:pt>
                <c:pt idx="11899">
                  <c:v>16.677906</c:v>
                </c:pt>
                <c:pt idx="11900">
                  <c:v>16.6423779</c:v>
                </c:pt>
                <c:pt idx="11901">
                  <c:v>16.606618900000001</c:v>
                </c:pt>
                <c:pt idx="11902">
                  <c:v>16.570627200000001</c:v>
                </c:pt>
                <c:pt idx="11903">
                  <c:v>16.534404800000001</c:v>
                </c:pt>
                <c:pt idx="11904">
                  <c:v>16.497951499999999</c:v>
                </c:pt>
                <c:pt idx="11905">
                  <c:v>16.461265600000001</c:v>
                </c:pt>
                <c:pt idx="11906">
                  <c:v>16.424350700000002</c:v>
                </c:pt>
                <c:pt idx="11907">
                  <c:v>16.387207</c:v>
                </c:pt>
                <c:pt idx="11908">
                  <c:v>16.349834399999999</c:v>
                </c:pt>
                <c:pt idx="11909">
                  <c:v>16.312231100000002</c:v>
                </c:pt>
                <c:pt idx="11910">
                  <c:v>16.274402599999998</c:v>
                </c:pt>
                <c:pt idx="11911">
                  <c:v>16.236343399999999</c:v>
                </c:pt>
                <c:pt idx="11912">
                  <c:v>16.198060999999999</c:v>
                </c:pt>
                <c:pt idx="11913">
                  <c:v>16.159549699999999</c:v>
                </c:pt>
                <c:pt idx="11914">
                  <c:v>16.120813399999999</c:v>
                </c:pt>
                <c:pt idx="11915">
                  <c:v>16.081852000000001</c:v>
                </c:pt>
                <c:pt idx="11916">
                  <c:v>16.042665499999998</c:v>
                </c:pt>
                <c:pt idx="11917">
                  <c:v>16.003255800000002</c:v>
                </c:pt>
                <c:pt idx="11918">
                  <c:v>15.963621099999999</c:v>
                </c:pt>
                <c:pt idx="11919">
                  <c:v>15.9237623</c:v>
                </c:pt>
                <c:pt idx="11920">
                  <c:v>15.8836823</c:v>
                </c:pt>
                <c:pt idx="11921">
                  <c:v>15.8433809</c:v>
                </c:pt>
                <c:pt idx="11922">
                  <c:v>15.802857400000001</c:v>
                </c:pt>
                <c:pt idx="11923">
                  <c:v>15.7621126</c:v>
                </c:pt>
                <c:pt idx="11924">
                  <c:v>15.7211485</c:v>
                </c:pt>
                <c:pt idx="11925">
                  <c:v>15.679964999999999</c:v>
                </c:pt>
                <c:pt idx="11926">
                  <c:v>15.6385603</c:v>
                </c:pt>
                <c:pt idx="11927">
                  <c:v>15.5969391</c:v>
                </c:pt>
                <c:pt idx="11928">
                  <c:v>15.5550985</c:v>
                </c:pt>
                <c:pt idx="11929">
                  <c:v>15.5130424</c:v>
                </c:pt>
                <c:pt idx="11930">
                  <c:v>15.470768</c:v>
                </c:pt>
                <c:pt idx="11931">
                  <c:v>15.428277</c:v>
                </c:pt>
                <c:pt idx="11932">
                  <c:v>15.385571499999999</c:v>
                </c:pt>
                <c:pt idx="11933">
                  <c:v>15.3426504</c:v>
                </c:pt>
                <c:pt idx="11934">
                  <c:v>15.299515700000001</c:v>
                </c:pt>
                <c:pt idx="11935">
                  <c:v>15.2561655</c:v>
                </c:pt>
                <c:pt idx="11936">
                  <c:v>15.2126036</c:v>
                </c:pt>
                <c:pt idx="11937">
                  <c:v>15.168829000000001</c:v>
                </c:pt>
                <c:pt idx="11938">
                  <c:v>15.1248407</c:v>
                </c:pt>
                <c:pt idx="11939">
                  <c:v>15.0806437</c:v>
                </c:pt>
                <c:pt idx="11940">
                  <c:v>15.036233899999999</c:v>
                </c:pt>
                <c:pt idx="11941">
                  <c:v>14.991615299999999</c:v>
                </c:pt>
                <c:pt idx="11942">
                  <c:v>14.9467859</c:v>
                </c:pt>
                <c:pt idx="11943">
                  <c:v>14.9017477</c:v>
                </c:pt>
                <c:pt idx="11944">
                  <c:v>14.8565016</c:v>
                </c:pt>
                <c:pt idx="11945">
                  <c:v>14.8110485</c:v>
                </c:pt>
                <c:pt idx="11946">
                  <c:v>14.7653885</c:v>
                </c:pt>
                <c:pt idx="11947">
                  <c:v>14.719521500000001</c:v>
                </c:pt>
                <c:pt idx="11948">
                  <c:v>14.6734486</c:v>
                </c:pt>
                <c:pt idx="11949">
                  <c:v>14.627170599999999</c:v>
                </c:pt>
                <c:pt idx="11950">
                  <c:v>14.580688500000001</c:v>
                </c:pt>
                <c:pt idx="11951">
                  <c:v>14.534002299999999</c:v>
                </c:pt>
                <c:pt idx="11952">
                  <c:v>14.487114</c:v>
                </c:pt>
                <c:pt idx="11953">
                  <c:v>14.4400225</c:v>
                </c:pt>
                <c:pt idx="11954">
                  <c:v>14.3927288</c:v>
                </c:pt>
                <c:pt idx="11955">
                  <c:v>14.345234899999999</c:v>
                </c:pt>
                <c:pt idx="11956">
                  <c:v>14.2975397</c:v>
                </c:pt>
                <c:pt idx="11957">
                  <c:v>14.2496443</c:v>
                </c:pt>
                <c:pt idx="11958">
                  <c:v>14.2015505</c:v>
                </c:pt>
                <c:pt idx="11959">
                  <c:v>14.153257399999999</c:v>
                </c:pt>
                <c:pt idx="11960">
                  <c:v>14.104767799999999</c:v>
                </c:pt>
                <c:pt idx="11961">
                  <c:v>14.0560808</c:v>
                </c:pt>
                <c:pt idx="11962">
                  <c:v>14.0071964</c:v>
                </c:pt>
                <c:pt idx="11963">
                  <c:v>13.9581175</c:v>
                </c:pt>
                <c:pt idx="11964">
                  <c:v>13.908842099999999</c:v>
                </c:pt>
                <c:pt idx="11965">
                  <c:v>13.859374000000001</c:v>
                </c:pt>
                <c:pt idx="11966">
                  <c:v>13.8097105</c:v>
                </c:pt>
                <c:pt idx="11967">
                  <c:v>13.7598553</c:v>
                </c:pt>
                <c:pt idx="11968">
                  <c:v>13.709807400000001</c:v>
                </c:pt>
                <c:pt idx="11969">
                  <c:v>13.6595669</c:v>
                </c:pt>
                <c:pt idx="11970">
                  <c:v>13.609137499999999</c:v>
                </c:pt>
                <c:pt idx="11971">
                  <c:v>13.5585155</c:v>
                </c:pt>
                <c:pt idx="11972">
                  <c:v>13.507706600000001</c:v>
                </c:pt>
                <c:pt idx="11973">
                  <c:v>13.456708000000001</c:v>
                </c:pt>
                <c:pt idx="11974">
                  <c:v>13.4055204</c:v>
                </c:pt>
                <c:pt idx="11975">
                  <c:v>13.354146999999999</c:v>
                </c:pt>
                <c:pt idx="11976">
                  <c:v>13.3025856</c:v>
                </c:pt>
                <c:pt idx="11977">
                  <c:v>13.2508383</c:v>
                </c:pt>
                <c:pt idx="11978">
                  <c:v>13.1989059</c:v>
                </c:pt>
                <c:pt idx="11979">
                  <c:v>13.1467896</c:v>
                </c:pt>
                <c:pt idx="11980">
                  <c:v>13.094489100000001</c:v>
                </c:pt>
                <c:pt idx="11981">
                  <c:v>13.0420055</c:v>
                </c:pt>
                <c:pt idx="11982">
                  <c:v>12.9893398</c:v>
                </c:pt>
                <c:pt idx="11983">
                  <c:v>12.936492899999999</c:v>
                </c:pt>
                <c:pt idx="11984">
                  <c:v>12.8834658</c:v>
                </c:pt>
                <c:pt idx="11985">
                  <c:v>12.830257400000001</c:v>
                </c:pt>
                <c:pt idx="11986">
                  <c:v>12.7768698</c:v>
                </c:pt>
                <c:pt idx="11987">
                  <c:v>12.7233047</c:v>
                </c:pt>
                <c:pt idx="11988">
                  <c:v>12.6695604</c:v>
                </c:pt>
                <c:pt idx="11989">
                  <c:v>12.615639699999999</c:v>
                </c:pt>
                <c:pt idx="11990">
                  <c:v>12.5615425</c:v>
                </c:pt>
                <c:pt idx="11991">
                  <c:v>12.507270800000001</c:v>
                </c:pt>
                <c:pt idx="11992">
                  <c:v>12.4528227</c:v>
                </c:pt>
                <c:pt idx="11993">
                  <c:v>12.398201</c:v>
                </c:pt>
                <c:pt idx="11994">
                  <c:v>12.343406699999999</c:v>
                </c:pt>
                <c:pt idx="11995">
                  <c:v>12.288439800000001</c:v>
                </c:pt>
                <c:pt idx="11996">
                  <c:v>12.2333012</c:v>
                </c:pt>
                <c:pt idx="11997">
                  <c:v>12.177990899999999</c:v>
                </c:pt>
                <c:pt idx="11998">
                  <c:v>12.1225109</c:v>
                </c:pt>
                <c:pt idx="11999">
                  <c:v>12.0668612</c:v>
                </c:pt>
                <c:pt idx="12000">
                  <c:v>12.0110426</c:v>
                </c:pt>
                <c:pt idx="12001">
                  <c:v>11.955057099999999</c:v>
                </c:pt>
                <c:pt idx="12002">
                  <c:v>11.8989029</c:v>
                </c:pt>
                <c:pt idx="12003">
                  <c:v>11.8425846</c:v>
                </c:pt>
                <c:pt idx="12004">
                  <c:v>11.786099399999999</c:v>
                </c:pt>
                <c:pt idx="12005">
                  <c:v>11.7294502</c:v>
                </c:pt>
                <c:pt idx="12006">
                  <c:v>11.672636000000001</c:v>
                </c:pt>
                <c:pt idx="12007">
                  <c:v>11.6156597</c:v>
                </c:pt>
                <c:pt idx="12008">
                  <c:v>11.5585203</c:v>
                </c:pt>
                <c:pt idx="12009">
                  <c:v>11.5012197</c:v>
                </c:pt>
                <c:pt idx="12010">
                  <c:v>11.443759</c:v>
                </c:pt>
                <c:pt idx="12011">
                  <c:v>11.386137</c:v>
                </c:pt>
                <c:pt idx="12012">
                  <c:v>11.328356700000001</c:v>
                </c:pt>
                <c:pt idx="12013">
                  <c:v>11.2704182</c:v>
                </c:pt>
                <c:pt idx="12014">
                  <c:v>11.212322199999999</c:v>
                </c:pt>
                <c:pt idx="12015">
                  <c:v>11.1540699</c:v>
                </c:pt>
                <c:pt idx="12016">
                  <c:v>11.095660199999999</c:v>
                </c:pt>
                <c:pt idx="12017">
                  <c:v>11.037096999999999</c:v>
                </c:pt>
                <c:pt idx="12018">
                  <c:v>10.978379199999999</c:v>
                </c:pt>
                <c:pt idx="12019">
                  <c:v>10.919506999999999</c:v>
                </c:pt>
                <c:pt idx="12020">
                  <c:v>10.8604822</c:v>
                </c:pt>
                <c:pt idx="12021">
                  <c:v>10.801307700000001</c:v>
                </c:pt>
                <c:pt idx="12022">
                  <c:v>10.741979600000001</c:v>
                </c:pt>
                <c:pt idx="12023">
                  <c:v>10.682502700000001</c:v>
                </c:pt>
                <c:pt idx="12024">
                  <c:v>10.6228762</c:v>
                </c:pt>
                <c:pt idx="12025">
                  <c:v>10.5631018</c:v>
                </c:pt>
                <c:pt idx="12026">
                  <c:v>10.503179599999999</c:v>
                </c:pt>
                <c:pt idx="12027">
                  <c:v>10.4431095</c:v>
                </c:pt>
                <c:pt idx="12028">
                  <c:v>10.3828955</c:v>
                </c:pt>
                <c:pt idx="12029">
                  <c:v>10.322534599999999</c:v>
                </c:pt>
                <c:pt idx="12030">
                  <c:v>10.2620316</c:v>
                </c:pt>
                <c:pt idx="12031">
                  <c:v>10.201382600000001</c:v>
                </c:pt>
                <c:pt idx="12032">
                  <c:v>10.1405916</c:v>
                </c:pt>
                <c:pt idx="12033">
                  <c:v>10.0796595</c:v>
                </c:pt>
                <c:pt idx="12034">
                  <c:v>10.0185862</c:v>
                </c:pt>
                <c:pt idx="12035">
                  <c:v>9.9573745700000007</c:v>
                </c:pt>
                <c:pt idx="12036">
                  <c:v>9.8960208900000008</c:v>
                </c:pt>
                <c:pt idx="12037">
                  <c:v>9.8345308300000003</c:v>
                </c:pt>
                <c:pt idx="12038">
                  <c:v>9.7729034400000003</c:v>
                </c:pt>
                <c:pt idx="12039">
                  <c:v>9.7111387300000001</c:v>
                </c:pt>
                <c:pt idx="12040">
                  <c:v>9.6492385899999995</c:v>
                </c:pt>
                <c:pt idx="12041">
                  <c:v>9.5872030299999995</c:v>
                </c:pt>
                <c:pt idx="12042">
                  <c:v>9.5250339499999992</c:v>
                </c:pt>
                <c:pt idx="12043">
                  <c:v>9.4627313599999994</c:v>
                </c:pt>
                <c:pt idx="12044">
                  <c:v>9.4002971599999992</c:v>
                </c:pt>
                <c:pt idx="12045">
                  <c:v>9.3377313599999994</c:v>
                </c:pt>
                <c:pt idx="12046">
                  <c:v>9.2750348999999996</c:v>
                </c:pt>
                <c:pt idx="12047">
                  <c:v>9.2122087500000003</c:v>
                </c:pt>
                <c:pt idx="12048">
                  <c:v>9.1492538499999991</c:v>
                </c:pt>
                <c:pt idx="12049">
                  <c:v>9.0861721000000006</c:v>
                </c:pt>
                <c:pt idx="12050">
                  <c:v>9.0229625700000007</c:v>
                </c:pt>
                <c:pt idx="12051">
                  <c:v>8.9596262000000007</c:v>
                </c:pt>
                <c:pt idx="12052">
                  <c:v>8.8961648899999997</c:v>
                </c:pt>
                <c:pt idx="12053">
                  <c:v>8.8325796099999998</c:v>
                </c:pt>
                <c:pt idx="12054">
                  <c:v>8.7688713099999998</c:v>
                </c:pt>
                <c:pt idx="12055">
                  <c:v>8.7050399800000005</c:v>
                </c:pt>
                <c:pt idx="12056">
                  <c:v>8.6410875300000001</c:v>
                </c:pt>
                <c:pt idx="12057">
                  <c:v>8.5770139699999994</c:v>
                </c:pt>
                <c:pt idx="12058">
                  <c:v>8.5128202399999999</c:v>
                </c:pt>
                <c:pt idx="12059">
                  <c:v>8.4485073100000001</c:v>
                </c:pt>
                <c:pt idx="12060">
                  <c:v>8.38407707</c:v>
                </c:pt>
                <c:pt idx="12061">
                  <c:v>8.3195295300000005</c:v>
                </c:pt>
                <c:pt idx="12062">
                  <c:v>8.2548646899999998</c:v>
                </c:pt>
                <c:pt idx="12063">
                  <c:v>8.19008541</c:v>
                </c:pt>
                <c:pt idx="12064">
                  <c:v>8.1251916899999994</c:v>
                </c:pt>
                <c:pt idx="12065">
                  <c:v>8.0601844800000002</c:v>
                </c:pt>
                <c:pt idx="12066">
                  <c:v>7.9950642600000004</c:v>
                </c:pt>
                <c:pt idx="12067">
                  <c:v>7.9298329399999998</c:v>
                </c:pt>
                <c:pt idx="12068">
                  <c:v>7.8644900299999998</c:v>
                </c:pt>
                <c:pt idx="12069">
                  <c:v>7.7990374600000001</c:v>
                </c:pt>
                <c:pt idx="12070">
                  <c:v>7.7334761600000004</c:v>
                </c:pt>
                <c:pt idx="12071">
                  <c:v>7.6678061499999997</c:v>
                </c:pt>
                <c:pt idx="12072">
                  <c:v>7.6020298000000004</c:v>
                </c:pt>
                <c:pt idx="12073">
                  <c:v>7.5361466400000001</c:v>
                </c:pt>
                <c:pt idx="12074">
                  <c:v>7.4701585799999997</c:v>
                </c:pt>
                <c:pt idx="12075">
                  <c:v>7.40406561</c:v>
                </c:pt>
                <c:pt idx="12076">
                  <c:v>7.3378691700000003</c:v>
                </c:pt>
                <c:pt idx="12077">
                  <c:v>7.27157068</c:v>
                </c:pt>
                <c:pt idx="12078">
                  <c:v>7.2051701499999998</c:v>
                </c:pt>
                <c:pt idx="12079">
                  <c:v>7.1386690100000001</c:v>
                </c:pt>
                <c:pt idx="12080">
                  <c:v>7.07206869</c:v>
                </c:pt>
                <c:pt idx="12081">
                  <c:v>7.0053687099999999</c:v>
                </c:pt>
                <c:pt idx="12082">
                  <c:v>6.9385709799999997</c:v>
                </c:pt>
                <c:pt idx="12083">
                  <c:v>6.8716764499999998</c:v>
                </c:pt>
                <c:pt idx="12084">
                  <c:v>6.8046860699999998</c:v>
                </c:pt>
                <c:pt idx="12085">
                  <c:v>6.7376003300000002</c:v>
                </c:pt>
                <c:pt idx="12086">
                  <c:v>6.6704201699999999</c:v>
                </c:pt>
                <c:pt idx="12087">
                  <c:v>6.6031470299999997</c:v>
                </c:pt>
                <c:pt idx="12088">
                  <c:v>6.5357818600000002</c:v>
                </c:pt>
                <c:pt idx="12089">
                  <c:v>6.4683251400000001</c:v>
                </c:pt>
                <c:pt idx="12090">
                  <c:v>6.4007782899999999</c:v>
                </c:pt>
                <c:pt idx="12091">
                  <c:v>6.3331413300000001</c:v>
                </c:pt>
                <c:pt idx="12092">
                  <c:v>6.2654161500000001</c:v>
                </c:pt>
                <c:pt idx="12093">
                  <c:v>6.1976041799999999</c:v>
                </c:pt>
                <c:pt idx="12094">
                  <c:v>6.12970448</c:v>
                </c:pt>
                <c:pt idx="12095">
                  <c:v>6.0617194200000002</c:v>
                </c:pt>
                <c:pt idx="12096">
                  <c:v>5.9936499599999999</c:v>
                </c:pt>
                <c:pt idx="12097">
                  <c:v>5.9254965799999999</c:v>
                </c:pt>
                <c:pt idx="12098">
                  <c:v>5.8572602299999996</c:v>
                </c:pt>
                <c:pt idx="12099">
                  <c:v>5.7889423400000002</c:v>
                </c:pt>
                <c:pt idx="12100">
                  <c:v>5.7205433799999996</c:v>
                </c:pt>
                <c:pt idx="12101">
                  <c:v>5.65206432</c:v>
                </c:pt>
                <c:pt idx="12102">
                  <c:v>5.5835065799999999</c:v>
                </c:pt>
                <c:pt idx="12103">
                  <c:v>5.5148706399999998</c:v>
                </c:pt>
                <c:pt idx="12104">
                  <c:v>5.4461574600000002</c:v>
                </c:pt>
                <c:pt idx="12105">
                  <c:v>5.3773684499999996</c:v>
                </c:pt>
                <c:pt idx="12106">
                  <c:v>5.3085041000000004</c:v>
                </c:pt>
                <c:pt idx="12107">
                  <c:v>5.23956585</c:v>
                </c:pt>
                <c:pt idx="12108">
                  <c:v>5.1705536800000003</c:v>
                </c:pt>
                <c:pt idx="12109">
                  <c:v>5.1014695200000002</c:v>
                </c:pt>
                <c:pt idx="12110">
                  <c:v>5.0323147800000001</c:v>
                </c:pt>
                <c:pt idx="12111">
                  <c:v>4.9630889900000001</c:v>
                </c:pt>
                <c:pt idx="12112">
                  <c:v>4.8937940600000003</c:v>
                </c:pt>
                <c:pt idx="12113">
                  <c:v>4.8244309400000001</c:v>
                </c:pt>
                <c:pt idx="12114">
                  <c:v>4.7550001100000001</c:v>
                </c:pt>
                <c:pt idx="12115">
                  <c:v>4.6855025299999999</c:v>
                </c:pt>
                <c:pt idx="12116">
                  <c:v>4.6159400899999996</c:v>
                </c:pt>
                <c:pt idx="12117">
                  <c:v>4.5463128099999999</c:v>
                </c:pt>
                <c:pt idx="12118">
                  <c:v>4.4766221000000002</c:v>
                </c:pt>
                <c:pt idx="12119">
                  <c:v>4.4068689299999999</c:v>
                </c:pt>
                <c:pt idx="12120">
                  <c:v>4.3370537799999997</c:v>
                </c:pt>
                <c:pt idx="12121">
                  <c:v>4.2671785399999997</c:v>
                </c:pt>
                <c:pt idx="12122">
                  <c:v>4.1972432099999999</c:v>
                </c:pt>
                <c:pt idx="12123">
                  <c:v>4.12724972</c:v>
                </c:pt>
                <c:pt idx="12124">
                  <c:v>4.0571980500000002</c:v>
                </c:pt>
                <c:pt idx="12125">
                  <c:v>3.9870896299999998</c:v>
                </c:pt>
                <c:pt idx="12126">
                  <c:v>3.9169259099999998</c:v>
                </c:pt>
                <c:pt idx="12127">
                  <c:v>3.8467071100000001</c:v>
                </c:pt>
                <c:pt idx="12128">
                  <c:v>3.7764348999999999</c:v>
                </c:pt>
                <c:pt idx="12129">
                  <c:v>3.70610952</c:v>
                </c:pt>
                <c:pt idx="12130">
                  <c:v>3.6357324100000001</c:v>
                </c:pt>
                <c:pt idx="12131">
                  <c:v>3.5653045200000002</c:v>
                </c:pt>
                <c:pt idx="12132">
                  <c:v>3.4948270300000002</c:v>
                </c:pt>
                <c:pt idx="12133">
                  <c:v>3.4243004300000002</c:v>
                </c:pt>
                <c:pt idx="12134">
                  <c:v>3.35372615</c:v>
                </c:pt>
                <c:pt idx="12135">
                  <c:v>3.2831049000000001</c:v>
                </c:pt>
                <c:pt idx="12136">
                  <c:v>3.2124381099999999</c:v>
                </c:pt>
                <c:pt idx="12137">
                  <c:v>3.1417260200000001</c:v>
                </c:pt>
                <c:pt idx="12138">
                  <c:v>3.0709700600000001</c:v>
                </c:pt>
                <c:pt idx="12139">
                  <c:v>3.0001711800000002</c:v>
                </c:pt>
                <c:pt idx="12140">
                  <c:v>2.9293305900000002</c:v>
                </c:pt>
                <c:pt idx="12141">
                  <c:v>2.8584489799999999</c:v>
                </c:pt>
                <c:pt idx="12142">
                  <c:v>2.7875270799999998</c:v>
                </c:pt>
                <c:pt idx="12143">
                  <c:v>2.71656656</c:v>
                </c:pt>
                <c:pt idx="12144">
                  <c:v>2.64556813</c:v>
                </c:pt>
                <c:pt idx="12145">
                  <c:v>2.5745327499999999</c:v>
                </c:pt>
                <c:pt idx="12146">
                  <c:v>2.5034611199999999</c:v>
                </c:pt>
                <c:pt idx="12147">
                  <c:v>2.4323544500000001</c:v>
                </c:pt>
                <c:pt idx="12148">
                  <c:v>2.36121392</c:v>
                </c:pt>
                <c:pt idx="12149">
                  <c:v>2.29004049</c:v>
                </c:pt>
                <c:pt idx="12150">
                  <c:v>2.21883512</c:v>
                </c:pt>
                <c:pt idx="12151">
                  <c:v>2.1475985099999999</c:v>
                </c:pt>
                <c:pt idx="12152">
                  <c:v>2.0763320900000002</c:v>
                </c:pt>
                <c:pt idx="12153">
                  <c:v>2.0050363500000001</c:v>
                </c:pt>
                <c:pt idx="12154">
                  <c:v>1.9337128400000001</c:v>
                </c:pt>
                <c:pt idx="12155">
                  <c:v>1.86236238</c:v>
                </c:pt>
                <c:pt idx="12156">
                  <c:v>1.79098582</c:v>
                </c:pt>
                <c:pt idx="12157">
                  <c:v>1.71958411</c:v>
                </c:pt>
                <c:pt idx="12158">
                  <c:v>1.6481584300000001</c:v>
                </c:pt>
                <c:pt idx="12159">
                  <c:v>1.57670975</c:v>
                </c:pt>
                <c:pt idx="12160">
                  <c:v>1.5052390099999999</c:v>
                </c:pt>
                <c:pt idx="12161">
                  <c:v>1.43374717</c:v>
                </c:pt>
                <c:pt idx="12162">
                  <c:v>1.36223531</c:v>
                </c:pt>
                <c:pt idx="12163">
                  <c:v>1.29070449</c:v>
                </c:pt>
                <c:pt idx="12164">
                  <c:v>1.21915555</c:v>
                </c:pt>
                <c:pt idx="12165">
                  <c:v>1.1475896800000001</c:v>
                </c:pt>
                <c:pt idx="12166">
                  <c:v>1.07600772</c:v>
                </c:pt>
                <c:pt idx="12167">
                  <c:v>1.00441074</c:v>
                </c:pt>
                <c:pt idx="12168">
                  <c:v>0.93279969699999998</c:v>
                </c:pt>
                <c:pt idx="12169">
                  <c:v>0.86117559700000001</c:v>
                </c:pt>
                <c:pt idx="12170">
                  <c:v>0.78953951600000005</c:v>
                </c:pt>
                <c:pt idx="12171">
                  <c:v>0.71789234899999999</c:v>
                </c:pt>
                <c:pt idx="12172">
                  <c:v>0.64623516800000003</c:v>
                </c:pt>
                <c:pt idx="12173">
                  <c:v>0.57456892699999995</c:v>
                </c:pt>
                <c:pt idx="12174">
                  <c:v>0.50289470000000003</c:v>
                </c:pt>
                <c:pt idx="12175">
                  <c:v>0.43121340899999999</c:v>
                </c:pt>
                <c:pt idx="12176">
                  <c:v>0.359526128</c:v>
                </c:pt>
                <c:pt idx="12177">
                  <c:v>0.28783381000000002</c:v>
                </c:pt>
                <c:pt idx="12178">
                  <c:v>0.216137469</c:v>
                </c:pt>
                <c:pt idx="12179">
                  <c:v>0.14443808799999999</c:v>
                </c:pt>
                <c:pt idx="12180" formatCode="0.00E+00">
                  <c:v>7.2736710299999993E-2</c:v>
                </c:pt>
                <c:pt idx="12181" formatCode="0.00E+00">
                  <c:v>1.0343059E-3</c:v>
                </c:pt>
                <c:pt idx="12182" formatCode="0.00E+00">
                  <c:v>-7.0668116200000006E-2</c:v>
                </c:pt>
                <c:pt idx="12183">
                  <c:v>-0.14236953899999999</c:v>
                </c:pt>
                <c:pt idx="12184">
                  <c:v>-0.21406897899999999</c:v>
                </c:pt>
                <c:pt idx="12185">
                  <c:v>-0.28576543900000001</c:v>
                </c:pt>
                <c:pt idx="12186">
                  <c:v>-0.35745787600000001</c:v>
                </c:pt>
                <c:pt idx="12187">
                  <c:v>-0.42914533599999999</c:v>
                </c:pt>
                <c:pt idx="12188">
                  <c:v>-0.50082677600000003</c:v>
                </c:pt>
                <c:pt idx="12189">
                  <c:v>-0.57250124199999997</c:v>
                </c:pt>
                <c:pt idx="12190">
                  <c:v>-0.64416778100000005</c:v>
                </c:pt>
                <c:pt idx="12191">
                  <c:v>-0.71582520000000005</c:v>
                </c:pt>
                <c:pt idx="12192">
                  <c:v>-0.78747266500000002</c:v>
                </c:pt>
                <c:pt idx="12193">
                  <c:v>-0.85910910399999996</c:v>
                </c:pt>
                <c:pt idx="12194">
                  <c:v>-0.93073356200000001</c:v>
                </c:pt>
                <c:pt idx="12195">
                  <c:v>-1.00234497</c:v>
                </c:pt>
                <c:pt idx="12196">
                  <c:v>-1.0739424200000001</c:v>
                </c:pt>
                <c:pt idx="12197">
                  <c:v>-1.1455248600000001</c:v>
                </c:pt>
                <c:pt idx="12198">
                  <c:v>-1.2170912</c:v>
                </c:pt>
                <c:pt idx="12199">
                  <c:v>-1.28864062</c:v>
                </c:pt>
                <c:pt idx="12200">
                  <c:v>-1.36017203</c:v>
                </c:pt>
                <c:pt idx="12201">
                  <c:v>-1.4316843699999999</c:v>
                </c:pt>
                <c:pt idx="12202">
                  <c:v>-1.5031766900000001</c:v>
                </c:pt>
                <c:pt idx="12203">
                  <c:v>-1.5746481400000001</c:v>
                </c:pt>
                <c:pt idx="12204">
                  <c:v>-1.64609742</c:v>
                </c:pt>
                <c:pt idx="12205">
                  <c:v>-1.7175238100000001</c:v>
                </c:pt>
                <c:pt idx="12206">
                  <c:v>-1.78892612</c:v>
                </c:pt>
                <c:pt idx="12207">
                  <c:v>-1.86030352</c:v>
                </c:pt>
                <c:pt idx="12208">
                  <c:v>-1.9316548099999999</c:v>
                </c:pt>
                <c:pt idx="12209">
                  <c:v>-2.0029792799999999</c:v>
                </c:pt>
                <c:pt idx="12210">
                  <c:v>-2.0742754900000002</c:v>
                </c:pt>
                <c:pt idx="12211">
                  <c:v>-2.1455430999999998</c:v>
                </c:pt>
                <c:pt idx="12212">
                  <c:v>-2.2167801900000002</c:v>
                </c:pt>
                <c:pt idx="12213">
                  <c:v>-2.2879867599999999</c:v>
                </c:pt>
                <c:pt idx="12214">
                  <c:v>-2.3591611399999999</c:v>
                </c:pt>
                <c:pt idx="12215">
                  <c:v>-2.43030262</c:v>
                </c:pt>
                <c:pt idx="12216">
                  <c:v>-2.5014102500000002</c:v>
                </c:pt>
                <c:pt idx="12217">
                  <c:v>-2.5724825899999999</c:v>
                </c:pt>
                <c:pt idx="12218">
                  <c:v>-2.6435191599999999</c:v>
                </c:pt>
                <c:pt idx="12219">
                  <c:v>-2.7145187900000001</c:v>
                </c:pt>
                <c:pt idx="12220">
                  <c:v>-2.7854804999999998</c:v>
                </c:pt>
                <c:pt idx="12221">
                  <c:v>-2.8564033499999999</c:v>
                </c:pt>
                <c:pt idx="12222">
                  <c:v>-2.9272859100000002</c:v>
                </c:pt>
                <c:pt idx="12223">
                  <c:v>-2.9981279399999998</c:v>
                </c:pt>
                <c:pt idx="12224">
                  <c:v>-3.0689280000000001</c:v>
                </c:pt>
                <c:pt idx="12225">
                  <c:v>-3.13968515</c:v>
                </c:pt>
                <c:pt idx="12226">
                  <c:v>-3.21039867</c:v>
                </c:pt>
                <c:pt idx="12227">
                  <c:v>-3.28106689</c:v>
                </c:pt>
                <c:pt idx="12228">
                  <c:v>-3.3516893400000001</c:v>
                </c:pt>
                <c:pt idx="12229">
                  <c:v>-3.4222652899999999</c:v>
                </c:pt>
                <c:pt idx="12230">
                  <c:v>-3.4927928399999999</c:v>
                </c:pt>
                <c:pt idx="12231">
                  <c:v>-3.5632722399999999</c:v>
                </c:pt>
                <c:pt idx="12232">
                  <c:v>-3.6337013200000001</c:v>
                </c:pt>
                <c:pt idx="12233">
                  <c:v>-3.7040796299999998</c:v>
                </c:pt>
                <c:pt idx="12234">
                  <c:v>-3.77440643</c:v>
                </c:pt>
                <c:pt idx="12235">
                  <c:v>-3.8446805500000001</c:v>
                </c:pt>
                <c:pt idx="12236">
                  <c:v>-3.91490078</c:v>
                </c:pt>
                <c:pt idx="12237">
                  <c:v>-3.98506618</c:v>
                </c:pt>
                <c:pt idx="12238">
                  <c:v>-4.0551757799999999</c:v>
                </c:pt>
                <c:pt idx="12239">
                  <c:v>-4.1252293599999996</c:v>
                </c:pt>
                <c:pt idx="12240">
                  <c:v>-4.1952247600000003</c:v>
                </c:pt>
                <c:pt idx="12241">
                  <c:v>-4.2651615100000004</c:v>
                </c:pt>
                <c:pt idx="12242">
                  <c:v>-4.3350391400000001</c:v>
                </c:pt>
                <c:pt idx="12243">
                  <c:v>-4.4048557300000004</c:v>
                </c:pt>
                <c:pt idx="12244">
                  <c:v>-4.4746108099999997</c:v>
                </c:pt>
                <c:pt idx="12245">
                  <c:v>-4.5443029399999997</c:v>
                </c:pt>
                <c:pt idx="12246">
                  <c:v>-4.6139321300000002</c:v>
                </c:pt>
                <c:pt idx="12247">
                  <c:v>-4.6834969500000003</c:v>
                </c:pt>
                <c:pt idx="12248">
                  <c:v>-4.7529959699999997</c:v>
                </c:pt>
                <c:pt idx="12249">
                  <c:v>-4.8224286999999997</c:v>
                </c:pt>
                <c:pt idx="12250">
                  <c:v>-4.8917941999999996</c:v>
                </c:pt>
                <c:pt idx="12251">
                  <c:v>-4.9610905599999997</c:v>
                </c:pt>
                <c:pt idx="12252">
                  <c:v>-5.0303187400000002</c:v>
                </c:pt>
                <c:pt idx="12253">
                  <c:v>-5.0994758600000001</c:v>
                </c:pt>
                <c:pt idx="12254">
                  <c:v>-5.16856194</c:v>
                </c:pt>
                <c:pt idx="12255">
                  <c:v>-5.23757553</c:v>
                </c:pt>
                <c:pt idx="12256">
                  <c:v>-5.3065166499999998</c:v>
                </c:pt>
                <c:pt idx="12257">
                  <c:v>-5.3753829</c:v>
                </c:pt>
                <c:pt idx="12258">
                  <c:v>-5.4441742900000003</c:v>
                </c:pt>
                <c:pt idx="12259">
                  <c:v>-5.5128893899999998</c:v>
                </c:pt>
                <c:pt idx="12260">
                  <c:v>-5.5815277099999996</c:v>
                </c:pt>
                <c:pt idx="12261">
                  <c:v>-5.6500878300000004</c:v>
                </c:pt>
                <c:pt idx="12262">
                  <c:v>-5.7185687999999999</c:v>
                </c:pt>
                <c:pt idx="12263">
                  <c:v>-5.7869701400000002</c:v>
                </c:pt>
                <c:pt idx="12264">
                  <c:v>-5.8552904100000003</c:v>
                </c:pt>
                <c:pt idx="12265">
                  <c:v>-5.9235291500000002</c:v>
                </c:pt>
                <c:pt idx="12266">
                  <c:v>-5.99168491</c:v>
                </c:pt>
                <c:pt idx="12267">
                  <c:v>-6.0597572299999998</c:v>
                </c:pt>
                <c:pt idx="12268">
                  <c:v>-6.1277442000000004</c:v>
                </c:pt>
                <c:pt idx="12269">
                  <c:v>-6.19564629</c:v>
                </c:pt>
                <c:pt idx="12270">
                  <c:v>-6.2634611099999997</c:v>
                </c:pt>
                <c:pt idx="12271">
                  <c:v>-6.3311886800000003</c:v>
                </c:pt>
                <c:pt idx="12272">
                  <c:v>-6.3988280299999998</c:v>
                </c:pt>
                <c:pt idx="12273">
                  <c:v>-6.4663777400000004</c:v>
                </c:pt>
                <c:pt idx="12274">
                  <c:v>-6.5338373199999999</c:v>
                </c:pt>
                <c:pt idx="12275">
                  <c:v>-6.6012048700000001</c:v>
                </c:pt>
                <c:pt idx="12276">
                  <c:v>-6.6684808699999998</c:v>
                </c:pt>
                <c:pt idx="12277">
                  <c:v>-6.7356629400000001</c:v>
                </c:pt>
                <c:pt idx="12278">
                  <c:v>-6.80275154</c:v>
                </c:pt>
                <c:pt idx="12279">
                  <c:v>-6.8697452500000002</c:v>
                </c:pt>
                <c:pt idx="12280">
                  <c:v>-6.9366426499999996</c:v>
                </c:pt>
                <c:pt idx="12281">
                  <c:v>-7.0034427600000004</c:v>
                </c:pt>
                <c:pt idx="12282">
                  <c:v>-7.07014561</c:v>
                </c:pt>
                <c:pt idx="12283">
                  <c:v>-7.1367487900000004</c:v>
                </c:pt>
                <c:pt idx="12284">
                  <c:v>-7.2032532700000003</c:v>
                </c:pt>
                <c:pt idx="12285">
                  <c:v>-7.2696561800000001</c:v>
                </c:pt>
                <c:pt idx="12286">
                  <c:v>-7.3359579999999998</c:v>
                </c:pt>
                <c:pt idx="12287">
                  <c:v>-7.40215683</c:v>
                </c:pt>
                <c:pt idx="12288">
                  <c:v>-7.4682531399999998</c:v>
                </c:pt>
                <c:pt idx="12289">
                  <c:v>-7.5342440599999998</c:v>
                </c:pt>
                <c:pt idx="12290">
                  <c:v>-7.6001300799999996</c:v>
                </c:pt>
                <c:pt idx="12291">
                  <c:v>-7.6659102399999997</c:v>
                </c:pt>
                <c:pt idx="12292">
                  <c:v>-7.7315831199999998</c:v>
                </c:pt>
                <c:pt idx="12293">
                  <c:v>-7.7971477499999997</c:v>
                </c:pt>
                <c:pt idx="12294">
                  <c:v>-7.8626031899999997</c:v>
                </c:pt>
                <c:pt idx="12295">
                  <c:v>-7.9279489500000002</c:v>
                </c:pt>
                <c:pt idx="12296">
                  <c:v>-7.9931840899999997</c:v>
                </c:pt>
                <c:pt idx="12297">
                  <c:v>-8.0583076499999997</c:v>
                </c:pt>
                <c:pt idx="12298">
                  <c:v>-8.1233177199999993</c:v>
                </c:pt>
                <c:pt idx="12299">
                  <c:v>-8.1882152599999998</c:v>
                </c:pt>
                <c:pt idx="12300">
                  <c:v>-8.2529983500000004</c:v>
                </c:pt>
                <c:pt idx="12301">
                  <c:v>-8.3176650999999993</c:v>
                </c:pt>
                <c:pt idx="12302">
                  <c:v>-8.3822164499999996</c:v>
                </c:pt>
                <c:pt idx="12303">
                  <c:v>-8.4466505099999996</c:v>
                </c:pt>
                <c:pt idx="12304">
                  <c:v>-8.5109662999999998</c:v>
                </c:pt>
                <c:pt idx="12305">
                  <c:v>-8.5751638400000001</c:v>
                </c:pt>
                <c:pt idx="12306">
                  <c:v>-8.6392402599999993</c:v>
                </c:pt>
                <c:pt idx="12307">
                  <c:v>-8.7031965299999996</c:v>
                </c:pt>
                <c:pt idx="12308">
                  <c:v>-8.7670316699999997</c:v>
                </c:pt>
                <c:pt idx="12309">
                  <c:v>-8.8307437899999996</c:v>
                </c:pt>
                <c:pt idx="12310">
                  <c:v>-8.8943328899999994</c:v>
                </c:pt>
                <c:pt idx="12311">
                  <c:v>-8.9577970499999999</c:v>
                </c:pt>
                <c:pt idx="12312">
                  <c:v>-9.0211362800000003</c:v>
                </c:pt>
                <c:pt idx="12313">
                  <c:v>-9.0843496300000002</c:v>
                </c:pt>
                <c:pt idx="12314">
                  <c:v>-9.1474361399999999</c:v>
                </c:pt>
                <c:pt idx="12315">
                  <c:v>-9.2103939100000005</c:v>
                </c:pt>
                <c:pt idx="12316">
                  <c:v>-9.2732248300000002</c:v>
                </c:pt>
                <c:pt idx="12317">
                  <c:v>-9.3359241500000003</c:v>
                </c:pt>
                <c:pt idx="12318">
                  <c:v>-9.39849377</c:v>
                </c:pt>
                <c:pt idx="12319">
                  <c:v>-9.4609317799999992</c:v>
                </c:pt>
                <c:pt idx="12320">
                  <c:v>-9.5232381799999999</c:v>
                </c:pt>
                <c:pt idx="12321">
                  <c:v>-9.5854110699999993</c:v>
                </c:pt>
                <c:pt idx="12322">
                  <c:v>-9.6474504499999991</c:v>
                </c:pt>
                <c:pt idx="12323">
                  <c:v>-9.7093544000000005</c:v>
                </c:pt>
                <c:pt idx="12324">
                  <c:v>-9.7711238900000001</c:v>
                </c:pt>
                <c:pt idx="12325">
                  <c:v>-9.8327550899999991</c:v>
                </c:pt>
                <c:pt idx="12326">
                  <c:v>-9.8942489600000005</c:v>
                </c:pt>
                <c:pt idx="12327">
                  <c:v>-9.9556055099999998</c:v>
                </c:pt>
                <c:pt idx="12328">
                  <c:v>-10.0168228</c:v>
                </c:pt>
                <c:pt idx="12329">
                  <c:v>-10.0778999</c:v>
                </c:pt>
                <c:pt idx="12330">
                  <c:v>-10.1388359</c:v>
                </c:pt>
                <c:pt idx="12331">
                  <c:v>-10.1996307</c:v>
                </c:pt>
                <c:pt idx="12332">
                  <c:v>-10.2602835</c:v>
                </c:pt>
                <c:pt idx="12333">
                  <c:v>-10.3207912</c:v>
                </c:pt>
                <c:pt idx="12334">
                  <c:v>-10.381156000000001</c:v>
                </c:pt>
                <c:pt idx="12335">
                  <c:v>-10.4413757</c:v>
                </c:pt>
                <c:pt idx="12336">
                  <c:v>-10.5014486</c:v>
                </c:pt>
                <c:pt idx="12337">
                  <c:v>-10.5613756</c:v>
                </c:pt>
                <c:pt idx="12338">
                  <c:v>-10.621154799999999</c:v>
                </c:pt>
                <c:pt idx="12339">
                  <c:v>-10.680785200000001</c:v>
                </c:pt>
                <c:pt idx="12340">
                  <c:v>-10.740266800000001</c:v>
                </c:pt>
                <c:pt idx="12341">
                  <c:v>-10.7995968</c:v>
                </c:pt>
                <c:pt idx="12342">
                  <c:v>-10.858777999999999</c:v>
                </c:pt>
                <c:pt idx="12343">
                  <c:v>-10.9178066</c:v>
                </c:pt>
                <c:pt idx="12344">
                  <c:v>-10.9766827</c:v>
                </c:pt>
                <c:pt idx="12345">
                  <c:v>-11.0354052</c:v>
                </c:pt>
                <c:pt idx="12346">
                  <c:v>-11.093973200000001</c:v>
                </c:pt>
                <c:pt idx="12347">
                  <c:v>-11.1523857</c:v>
                </c:pt>
                <c:pt idx="12348">
                  <c:v>-11.2106438</c:v>
                </c:pt>
                <c:pt idx="12349">
                  <c:v>-11.2687445</c:v>
                </c:pt>
                <c:pt idx="12350">
                  <c:v>-11.3266878</c:v>
                </c:pt>
                <c:pt idx="12351">
                  <c:v>-11.384472799999999</c:v>
                </c:pt>
                <c:pt idx="12352">
                  <c:v>-11.4420986</c:v>
                </c:pt>
                <c:pt idx="12353">
                  <c:v>-11.4995651</c:v>
                </c:pt>
                <c:pt idx="12354">
                  <c:v>-11.556869499999999</c:v>
                </c:pt>
                <c:pt idx="12355">
                  <c:v>-11.614013699999999</c:v>
                </c:pt>
                <c:pt idx="12356">
                  <c:v>-11.670994800000001</c:v>
                </c:pt>
                <c:pt idx="12357">
                  <c:v>-11.727812800000001</c:v>
                </c:pt>
                <c:pt idx="12358">
                  <c:v>-11.784466699999999</c:v>
                </c:pt>
                <c:pt idx="12359">
                  <c:v>-11.8409567</c:v>
                </c:pt>
                <c:pt idx="12360">
                  <c:v>-11.8972807</c:v>
                </c:pt>
                <c:pt idx="12361">
                  <c:v>-11.953438800000001</c:v>
                </c:pt>
                <c:pt idx="12362">
                  <c:v>-12.0094309</c:v>
                </c:pt>
                <c:pt idx="12363">
                  <c:v>-12.065252299999999</c:v>
                </c:pt>
                <c:pt idx="12364">
                  <c:v>-12.120907799999999</c:v>
                </c:pt>
                <c:pt idx="12365">
                  <c:v>-12.1763926</c:v>
                </c:pt>
                <c:pt idx="12366">
                  <c:v>-12.2317076</c:v>
                </c:pt>
                <c:pt idx="12367">
                  <c:v>-12.2868519</c:v>
                </c:pt>
                <c:pt idx="12368">
                  <c:v>-12.3418236</c:v>
                </c:pt>
                <c:pt idx="12369">
                  <c:v>-12.3966236</c:v>
                </c:pt>
                <c:pt idx="12370">
                  <c:v>-12.451250099999999</c:v>
                </c:pt>
                <c:pt idx="12371">
                  <c:v>-12.505701999999999</c:v>
                </c:pt>
                <c:pt idx="12372">
                  <c:v>-12.5599794</c:v>
                </c:pt>
                <c:pt idx="12373">
                  <c:v>-12.6140814</c:v>
                </c:pt>
                <c:pt idx="12374">
                  <c:v>-12.6680069</c:v>
                </c:pt>
                <c:pt idx="12375">
                  <c:v>-12.721756900000001</c:v>
                </c:pt>
                <c:pt idx="12376">
                  <c:v>-12.7753277</c:v>
                </c:pt>
                <c:pt idx="12377">
                  <c:v>-12.828719100000001</c:v>
                </c:pt>
                <c:pt idx="12378">
                  <c:v>-12.881932300000001</c:v>
                </c:pt>
                <c:pt idx="12379">
                  <c:v>-12.934965099999999</c:v>
                </c:pt>
                <c:pt idx="12380">
                  <c:v>-12.9878187</c:v>
                </c:pt>
                <c:pt idx="12381">
                  <c:v>-13.0404892</c:v>
                </c:pt>
                <c:pt idx="12382">
                  <c:v>-13.0929775</c:v>
                </c:pt>
                <c:pt idx="12383">
                  <c:v>-13.145282699999999</c:v>
                </c:pt>
                <c:pt idx="12384">
                  <c:v>-13.1974049</c:v>
                </c:pt>
                <c:pt idx="12385">
                  <c:v>-13.249342</c:v>
                </c:pt>
                <c:pt idx="12386">
                  <c:v>-13.3010941</c:v>
                </c:pt>
                <c:pt idx="12387">
                  <c:v>-13.352661100000001</c:v>
                </c:pt>
                <c:pt idx="12388">
                  <c:v>-13.404041299999999</c:v>
                </c:pt>
                <c:pt idx="12389">
                  <c:v>-13.4552336</c:v>
                </c:pt>
                <c:pt idx="12390">
                  <c:v>-13.506238</c:v>
                </c:pt>
                <c:pt idx="12391">
                  <c:v>-13.5570536</c:v>
                </c:pt>
                <c:pt idx="12392">
                  <c:v>-13.6076803</c:v>
                </c:pt>
                <c:pt idx="12393">
                  <c:v>-13.6581154</c:v>
                </c:pt>
                <c:pt idx="12394">
                  <c:v>-13.7083607</c:v>
                </c:pt>
                <c:pt idx="12395">
                  <c:v>-13.7584143</c:v>
                </c:pt>
                <c:pt idx="12396">
                  <c:v>-13.8082762</c:v>
                </c:pt>
                <c:pt idx="12397">
                  <c:v>-13.857943499999999</c:v>
                </c:pt>
                <c:pt idx="12398">
                  <c:v>-13.9074183</c:v>
                </c:pt>
                <c:pt idx="12399">
                  <c:v>-13.956698400000001</c:v>
                </c:pt>
                <c:pt idx="12400">
                  <c:v>-14.005784</c:v>
                </c:pt>
                <c:pt idx="12401">
                  <c:v>-14.0546732</c:v>
                </c:pt>
                <c:pt idx="12402">
                  <c:v>-14.103366899999999</c:v>
                </c:pt>
                <c:pt idx="12403">
                  <c:v>-14.151862100000001</c:v>
                </c:pt>
                <c:pt idx="12404">
                  <c:v>-14.20016</c:v>
                </c:pt>
                <c:pt idx="12405">
                  <c:v>-14.248260500000001</c:v>
                </c:pt>
                <c:pt idx="12406">
                  <c:v>-14.2961597</c:v>
                </c:pt>
                <c:pt idx="12407">
                  <c:v>-14.343860599999999</c:v>
                </c:pt>
                <c:pt idx="12408">
                  <c:v>-14.3913612</c:v>
                </c:pt>
                <c:pt idx="12409">
                  <c:v>-14.4386606</c:v>
                </c:pt>
                <c:pt idx="12410">
                  <c:v>-14.4857578</c:v>
                </c:pt>
                <c:pt idx="12411">
                  <c:v>-14.5326529</c:v>
                </c:pt>
                <c:pt idx="12412">
                  <c:v>-14.5793447</c:v>
                </c:pt>
                <c:pt idx="12413">
                  <c:v>-14.625832600000001</c:v>
                </c:pt>
                <c:pt idx="12414">
                  <c:v>-14.6721153</c:v>
                </c:pt>
                <c:pt idx="12415">
                  <c:v>-14.718194</c:v>
                </c:pt>
                <c:pt idx="12416">
                  <c:v>-14.7640686</c:v>
                </c:pt>
                <c:pt idx="12417">
                  <c:v>-14.809734300000001</c:v>
                </c:pt>
                <c:pt idx="12418">
                  <c:v>-14.8551941</c:v>
                </c:pt>
                <c:pt idx="12419">
                  <c:v>-14.900445899999999</c:v>
                </c:pt>
                <c:pt idx="12420">
                  <c:v>-14.9454899</c:v>
                </c:pt>
                <c:pt idx="12421">
                  <c:v>-14.990325</c:v>
                </c:pt>
                <c:pt idx="12422">
                  <c:v>-15.0349503</c:v>
                </c:pt>
                <c:pt idx="12423">
                  <c:v>-15.0793648</c:v>
                </c:pt>
                <c:pt idx="12424">
                  <c:v>-15.1235695</c:v>
                </c:pt>
                <c:pt idx="12425">
                  <c:v>-15.167562500000001</c:v>
                </c:pt>
                <c:pt idx="12426">
                  <c:v>-15.2113438</c:v>
                </c:pt>
                <c:pt idx="12427">
                  <c:v>-15.254911399999999</c:v>
                </c:pt>
                <c:pt idx="12428">
                  <c:v>-15.2982674</c:v>
                </c:pt>
                <c:pt idx="12429">
                  <c:v>-15.341408700000001</c:v>
                </c:pt>
                <c:pt idx="12430">
                  <c:v>-15.3843365</c:v>
                </c:pt>
                <c:pt idx="12431">
                  <c:v>-15.4270487</c:v>
                </c:pt>
                <c:pt idx="12432">
                  <c:v>-15.469545399999999</c:v>
                </c:pt>
                <c:pt idx="12433">
                  <c:v>-15.5118256</c:v>
                </c:pt>
                <c:pt idx="12434">
                  <c:v>-15.5538893</c:v>
                </c:pt>
                <c:pt idx="12435">
                  <c:v>-15.5957346</c:v>
                </c:pt>
                <c:pt idx="12436">
                  <c:v>-15.6373634</c:v>
                </c:pt>
                <c:pt idx="12437">
                  <c:v>-15.6787729</c:v>
                </c:pt>
                <c:pt idx="12438">
                  <c:v>-15.719963099999999</c:v>
                </c:pt>
                <c:pt idx="12439">
                  <c:v>-15.760933899999999</c:v>
                </c:pt>
                <c:pt idx="12440">
                  <c:v>-15.801685300000001</c:v>
                </c:pt>
                <c:pt idx="12441">
                  <c:v>-15.8422146</c:v>
                </c:pt>
                <c:pt idx="12442">
                  <c:v>-15.8825235</c:v>
                </c:pt>
                <c:pt idx="12443">
                  <c:v>-15.922610300000001</c:v>
                </c:pt>
                <c:pt idx="12444">
                  <c:v>-15.9624729</c:v>
                </c:pt>
                <c:pt idx="12445">
                  <c:v>-16.002113300000001</c:v>
                </c:pt>
                <c:pt idx="12446">
                  <c:v>-16.041530600000002</c:v>
                </c:pt>
                <c:pt idx="12447">
                  <c:v>-16.080724700000001</c:v>
                </c:pt>
                <c:pt idx="12448">
                  <c:v>-16.119691799999998</c:v>
                </c:pt>
                <c:pt idx="12449">
                  <c:v>-16.158435799999999</c:v>
                </c:pt>
                <c:pt idx="12450">
                  <c:v>-16.196952799999998</c:v>
                </c:pt>
                <c:pt idx="12451">
                  <c:v>-16.235242800000002</c:v>
                </c:pt>
                <c:pt idx="12452">
                  <c:v>-16.2733059</c:v>
                </c:pt>
                <c:pt idx="12453">
                  <c:v>-16.311143900000001</c:v>
                </c:pt>
                <c:pt idx="12454">
                  <c:v>-16.348752999999999</c:v>
                </c:pt>
                <c:pt idx="12455">
                  <c:v>-16.386131299999999</c:v>
                </c:pt>
                <c:pt idx="12456">
                  <c:v>-16.4232826</c:v>
                </c:pt>
                <c:pt idx="12457">
                  <c:v>-16.4602051</c:v>
                </c:pt>
                <c:pt idx="12458">
                  <c:v>-16.496896700000001</c:v>
                </c:pt>
                <c:pt idx="12459">
                  <c:v>-16.533357599999999</c:v>
                </c:pt>
                <c:pt idx="12460">
                  <c:v>-16.569585799999999</c:v>
                </c:pt>
                <c:pt idx="12461">
                  <c:v>-16.605583200000002</c:v>
                </c:pt>
                <c:pt idx="12462">
                  <c:v>-16.6413498</c:v>
                </c:pt>
                <c:pt idx="12463">
                  <c:v>-16.676883700000001</c:v>
                </c:pt>
                <c:pt idx="12464">
                  <c:v>-16.7121849</c:v>
                </c:pt>
                <c:pt idx="12465">
                  <c:v>-16.747251500000001</c:v>
                </c:pt>
                <c:pt idx="12466">
                  <c:v>-16.782083499999999</c:v>
                </c:pt>
                <c:pt idx="12467">
                  <c:v>-16.816682799999999</c:v>
                </c:pt>
                <c:pt idx="12468">
                  <c:v>-16.851045599999999</c:v>
                </c:pt>
                <c:pt idx="12469">
                  <c:v>-16.8851738</c:v>
                </c:pt>
                <c:pt idx="12470">
                  <c:v>-16.919065499999999</c:v>
                </c:pt>
                <c:pt idx="12471">
                  <c:v>-16.952720599999999</c:v>
                </c:pt>
                <c:pt idx="12472">
                  <c:v>-16.986139300000001</c:v>
                </c:pt>
                <c:pt idx="12473">
                  <c:v>-17.019319500000002</c:v>
                </c:pt>
                <c:pt idx="12474">
                  <c:v>-17.0522633</c:v>
                </c:pt>
                <c:pt idx="12475">
                  <c:v>-17.0849686</c:v>
                </c:pt>
                <c:pt idx="12476">
                  <c:v>-17.117433500000001</c:v>
                </c:pt>
                <c:pt idx="12477">
                  <c:v>-17.149661999999999</c:v>
                </c:pt>
                <c:pt idx="12478">
                  <c:v>-17.181648299999999</c:v>
                </c:pt>
                <c:pt idx="12479">
                  <c:v>-17.213396100000001</c:v>
                </c:pt>
                <c:pt idx="12480">
                  <c:v>-17.2449017</c:v>
                </c:pt>
                <c:pt idx="12481">
                  <c:v>-17.2761669</c:v>
                </c:pt>
                <c:pt idx="12482">
                  <c:v>-17.307191799999998</c:v>
                </c:pt>
                <c:pt idx="12483">
                  <c:v>-17.337972600000001</c:v>
                </c:pt>
                <c:pt idx="12484">
                  <c:v>-17.368513100000001</c:v>
                </c:pt>
                <c:pt idx="12485">
                  <c:v>-17.398811299999998</c:v>
                </c:pt>
                <c:pt idx="12486">
                  <c:v>-17.428865399999999</c:v>
                </c:pt>
                <c:pt idx="12487">
                  <c:v>-17.458675400000001</c:v>
                </c:pt>
                <c:pt idx="12488">
                  <c:v>-17.488241200000001</c:v>
                </c:pt>
                <c:pt idx="12489">
                  <c:v>-17.517562900000001</c:v>
                </c:pt>
                <c:pt idx="12490">
                  <c:v>-17.546640400000001</c:v>
                </c:pt>
                <c:pt idx="12491">
                  <c:v>-17.5754719</c:v>
                </c:pt>
                <c:pt idx="12492">
                  <c:v>-17.604059199999998</c:v>
                </c:pt>
                <c:pt idx="12493">
                  <c:v>-17.632398599999998</c:v>
                </c:pt>
                <c:pt idx="12494">
                  <c:v>-17.660493899999999</c:v>
                </c:pt>
                <c:pt idx="12495">
                  <c:v>-17.688339200000001</c:v>
                </c:pt>
                <c:pt idx="12496">
                  <c:v>-17.715938600000001</c:v>
                </c:pt>
                <c:pt idx="12497">
                  <c:v>-17.743291899999999</c:v>
                </c:pt>
                <c:pt idx="12498">
                  <c:v>-17.770397200000001</c:v>
                </c:pt>
                <c:pt idx="12499">
                  <c:v>-17.797252700000001</c:v>
                </c:pt>
                <c:pt idx="12500">
                  <c:v>-17.823858300000001</c:v>
                </c:pt>
                <c:pt idx="12501">
                  <c:v>-17.850217799999999</c:v>
                </c:pt>
                <c:pt idx="12502">
                  <c:v>-17.876325600000001</c:v>
                </c:pt>
                <c:pt idx="12503">
                  <c:v>-17.9021854</c:v>
                </c:pt>
                <c:pt idx="12504">
                  <c:v>-17.9277935</c:v>
                </c:pt>
                <c:pt idx="12505">
                  <c:v>-17.953151699999999</c:v>
                </c:pt>
                <c:pt idx="12506">
                  <c:v>-17.978258100000001</c:v>
                </c:pt>
                <c:pt idx="12507">
                  <c:v>-18.003114700000001</c:v>
                </c:pt>
                <c:pt idx="12508">
                  <c:v>-18.0277195</c:v>
                </c:pt>
                <c:pt idx="12509">
                  <c:v>-18.0520706</c:v>
                </c:pt>
                <c:pt idx="12510">
                  <c:v>-18.076170000000001</c:v>
                </c:pt>
                <c:pt idx="12511">
                  <c:v>-18.1000175</c:v>
                </c:pt>
                <c:pt idx="12512">
                  <c:v>-18.1236134</c:v>
                </c:pt>
                <c:pt idx="12513">
                  <c:v>-18.1469536</c:v>
                </c:pt>
                <c:pt idx="12514">
                  <c:v>-18.170041999999999</c:v>
                </c:pt>
                <c:pt idx="12515">
                  <c:v>-18.1928749</c:v>
                </c:pt>
                <c:pt idx="12516">
                  <c:v>-18.215454099999999</c:v>
                </c:pt>
                <c:pt idx="12517">
                  <c:v>-18.2377796</c:v>
                </c:pt>
                <c:pt idx="12518">
                  <c:v>-18.259849500000001</c:v>
                </c:pt>
                <c:pt idx="12519">
                  <c:v>-18.281663900000002</c:v>
                </c:pt>
                <c:pt idx="12520">
                  <c:v>-18.303222699999999</c:v>
                </c:pt>
                <c:pt idx="12521">
                  <c:v>-18.3245258</c:v>
                </c:pt>
                <c:pt idx="12522">
                  <c:v>-18.345573399999999</c:v>
                </c:pt>
                <c:pt idx="12523">
                  <c:v>-18.366365399999999</c:v>
                </c:pt>
                <c:pt idx="12524">
                  <c:v>-18.3868999</c:v>
                </c:pt>
                <c:pt idx="12525">
                  <c:v>-18.407177000000001</c:v>
                </c:pt>
                <c:pt idx="12526">
                  <c:v>-18.427196500000001</c:v>
                </c:pt>
                <c:pt idx="12527">
                  <c:v>-18.446958500000001</c:v>
                </c:pt>
                <c:pt idx="12528">
                  <c:v>-18.466463099999999</c:v>
                </c:pt>
                <c:pt idx="12529">
                  <c:v>-18.485710099999999</c:v>
                </c:pt>
                <c:pt idx="12530">
                  <c:v>-18.504697799999999</c:v>
                </c:pt>
                <c:pt idx="12531">
                  <c:v>-18.523427999999999</c:v>
                </c:pt>
                <c:pt idx="12532">
                  <c:v>-18.541898700000001</c:v>
                </c:pt>
                <c:pt idx="12533">
                  <c:v>-18.560110099999999</c:v>
                </c:pt>
                <c:pt idx="12534">
                  <c:v>-18.5780621</c:v>
                </c:pt>
                <c:pt idx="12535">
                  <c:v>-18.595754599999999</c:v>
                </c:pt>
                <c:pt idx="12536">
                  <c:v>-18.613187799999999</c:v>
                </c:pt>
                <c:pt idx="12537">
                  <c:v>-18.630359599999998</c:v>
                </c:pt>
                <c:pt idx="12538">
                  <c:v>-18.647272099999999</c:v>
                </c:pt>
                <c:pt idx="12539">
                  <c:v>-18.6639233</c:v>
                </c:pt>
                <c:pt idx="12540">
                  <c:v>-18.680313099999999</c:v>
                </c:pt>
                <c:pt idx="12541">
                  <c:v>-18.696443599999998</c:v>
                </c:pt>
                <c:pt idx="12542">
                  <c:v>-18.712312699999998</c:v>
                </c:pt>
                <c:pt idx="12543">
                  <c:v>-18.7279205</c:v>
                </c:pt>
                <c:pt idx="12544">
                  <c:v>-18.743263200000001</c:v>
                </c:pt>
                <c:pt idx="12545">
                  <c:v>-18.7583485</c:v>
                </c:pt>
                <c:pt idx="12546">
                  <c:v>-18.773168600000002</c:v>
                </c:pt>
                <c:pt idx="12547">
                  <c:v>-18.787727400000001</c:v>
                </c:pt>
                <c:pt idx="12548">
                  <c:v>-18.802022900000001</c:v>
                </c:pt>
                <c:pt idx="12549">
                  <c:v>-18.816055299999999</c:v>
                </c:pt>
              </c:numCache>
            </c:numRef>
          </c:xVal>
          <c:yVal>
            <c:numRef>
              <c:f>Sheet1!$L$2:$L$12551</c:f>
              <c:numCache>
                <c:formatCode>0.00E+00</c:formatCode>
                <c:ptCount val="12550"/>
                <c:pt idx="0" formatCode="General">
                  <c:v>0</c:v>
                </c:pt>
                <c:pt idx="1">
                  <c:v>7.1733929200000005E-2</c:v>
                </c:pt>
                <c:pt idx="2" formatCode="General">
                  <c:v>0.14346684500000001</c:v>
                </c:pt>
                <c:pt idx="3" formatCode="General">
                  <c:v>0.21519775699999999</c:v>
                </c:pt>
                <c:pt idx="4" formatCode="General">
                  <c:v>0.28692567299999999</c:v>
                </c:pt>
                <c:pt idx="5" formatCode="General">
                  <c:v>0.35864958200000002</c:v>
                </c:pt>
                <c:pt idx="6" formatCode="General">
                  <c:v>0.430368423</c:v>
                </c:pt>
                <c:pt idx="7" formatCode="General">
                  <c:v>0.50208127499999999</c:v>
                </c:pt>
                <c:pt idx="8" formatCode="General">
                  <c:v>0.57378709299999997</c:v>
                </c:pt>
                <c:pt idx="9" formatCode="General">
                  <c:v>0.64548498399999998</c:v>
                </c:pt>
                <c:pt idx="10" formatCode="General">
                  <c:v>0.71717375500000002</c:v>
                </c:pt>
                <c:pt idx="11" formatCode="General">
                  <c:v>0.78885245299999995</c:v>
                </c:pt>
                <c:pt idx="12" formatCode="General">
                  <c:v>0.86052018399999997</c:v>
                </c:pt>
                <c:pt idx="13" formatCode="General">
                  <c:v>0.93217581500000002</c:v>
                </c:pt>
                <c:pt idx="14" formatCode="General">
                  <c:v>1.0038183899999999</c:v>
                </c:pt>
                <c:pt idx="15" formatCode="General">
                  <c:v>1.07544708</c:v>
                </c:pt>
                <c:pt idx="16" formatCode="General">
                  <c:v>1.1470606299999999</c:v>
                </c:pt>
                <c:pt idx="17" formatCode="General">
                  <c:v>1.2186580899999999</c:v>
                </c:pt>
                <c:pt idx="18" formatCode="General">
                  <c:v>1.2902385000000001</c:v>
                </c:pt>
                <c:pt idx="19" formatCode="General">
                  <c:v>1.3618010300000001</c:v>
                </c:pt>
                <c:pt idx="20" formatCode="General">
                  <c:v>1.4333444799999999</c:v>
                </c:pt>
                <c:pt idx="21" formatCode="General">
                  <c:v>1.50486779</c:v>
                </c:pt>
                <c:pt idx="22" formatCode="General">
                  <c:v>1.5763702399999999</c:v>
                </c:pt>
                <c:pt idx="23" formatCode="General">
                  <c:v>1.6478503900000001</c:v>
                </c:pt>
                <c:pt idx="24" formatCode="General">
                  <c:v>1.7193077800000001</c:v>
                </c:pt>
                <c:pt idx="25" formatCode="General">
                  <c:v>1.7907408499999999</c:v>
                </c:pt>
                <c:pt idx="26" formatCode="General">
                  <c:v>1.8621490000000001</c:v>
                </c:pt>
                <c:pt idx="27" formatCode="General">
                  <c:v>1.93353105</c:v>
                </c:pt>
                <c:pt idx="28" formatCode="General">
                  <c:v>2.0048861499999999</c:v>
                </c:pt>
                <c:pt idx="29" formatCode="General">
                  <c:v>2.0762131199999998</c:v>
                </c:pt>
                <c:pt idx="30" formatCode="General">
                  <c:v>2.1475110100000001</c:v>
                </c:pt>
                <c:pt idx="31" formatCode="General">
                  <c:v>2.21877909</c:v>
                </c:pt>
                <c:pt idx="32" formatCode="General">
                  <c:v>2.29001594</c:v>
                </c:pt>
                <c:pt idx="33" formatCode="General">
                  <c:v>2.3612208400000001</c:v>
                </c:pt>
                <c:pt idx="34" formatCode="General">
                  <c:v>2.4323923600000001</c:v>
                </c:pt>
                <c:pt idx="35" formatCode="General">
                  <c:v>2.5035302599999998</c:v>
                </c:pt>
                <c:pt idx="36" formatCode="General">
                  <c:v>2.5746326399999999</c:v>
                </c:pt>
                <c:pt idx="37" formatCode="General">
                  <c:v>2.6456992600000002</c:v>
                </c:pt>
                <c:pt idx="38" formatCode="General">
                  <c:v>2.7167291599999999</c:v>
                </c:pt>
                <c:pt idx="39" formatCode="General">
                  <c:v>2.7877206800000001</c:v>
                </c:pt>
                <c:pt idx="40" formatCode="General">
                  <c:v>2.8586733299999998</c:v>
                </c:pt>
                <c:pt idx="41" formatCode="General">
                  <c:v>2.92958593</c:v>
                </c:pt>
                <c:pt idx="42" formatCode="General">
                  <c:v>3.0004575299999998</c:v>
                </c:pt>
                <c:pt idx="43" formatCode="General">
                  <c:v>3.0712871599999998</c:v>
                </c:pt>
                <c:pt idx="44" formatCode="General">
                  <c:v>3.1420738699999999</c:v>
                </c:pt>
                <c:pt idx="45" formatCode="General">
                  <c:v>3.2128167200000002</c:v>
                </c:pt>
                <c:pt idx="46" formatCode="General">
                  <c:v>3.2835144999999999</c:v>
                </c:pt>
                <c:pt idx="47" formatCode="General">
                  <c:v>3.3541665100000002</c:v>
                </c:pt>
                <c:pt idx="48" formatCode="General">
                  <c:v>3.4247713100000001</c:v>
                </c:pt>
                <c:pt idx="49" formatCode="General">
                  <c:v>3.4953281899999999</c:v>
                </c:pt>
                <c:pt idx="50" formatCode="General">
                  <c:v>3.5658364300000001</c:v>
                </c:pt>
                <c:pt idx="51" formatCode="General">
                  <c:v>3.6362948400000001</c:v>
                </c:pt>
                <c:pt idx="52" formatCode="General">
                  <c:v>3.7067022299999999</c:v>
                </c:pt>
                <c:pt idx="53" formatCode="General">
                  <c:v>3.77705789</c:v>
                </c:pt>
                <c:pt idx="54" formatCode="General">
                  <c:v>3.84736061</c:v>
                </c:pt>
                <c:pt idx="55" formatCode="General">
                  <c:v>3.91760945</c:v>
                </c:pt>
                <c:pt idx="56" formatCode="General">
                  <c:v>3.9878037000000002</c:v>
                </c:pt>
                <c:pt idx="57" formatCode="General">
                  <c:v>4.0579419100000003</c:v>
                </c:pt>
                <c:pt idx="58" formatCode="General">
                  <c:v>4.1280236199999996</c:v>
                </c:pt>
                <c:pt idx="59" formatCode="General">
                  <c:v>4.1980476400000004</c:v>
                </c:pt>
                <c:pt idx="60" formatCode="General">
                  <c:v>4.2680125200000001</c:v>
                </c:pt>
                <c:pt idx="61" formatCode="General">
                  <c:v>4.3379182800000002</c:v>
                </c:pt>
                <c:pt idx="62" formatCode="General">
                  <c:v>4.4077625300000003</c:v>
                </c:pt>
                <c:pt idx="63" formatCode="General">
                  <c:v>4.4775457400000001</c:v>
                </c:pt>
                <c:pt idx="64" formatCode="General">
                  <c:v>4.5472664800000002</c:v>
                </c:pt>
                <c:pt idx="65" formatCode="General">
                  <c:v>4.6169233299999997</c:v>
                </c:pt>
                <c:pt idx="66" formatCode="General">
                  <c:v>4.6865158100000004</c:v>
                </c:pt>
                <c:pt idx="67" formatCode="General">
                  <c:v>4.7560424799999996</c:v>
                </c:pt>
                <c:pt idx="68" formatCode="General">
                  <c:v>4.8255028700000002</c:v>
                </c:pt>
                <c:pt idx="69" formatCode="General">
                  <c:v>4.8948955500000002</c:v>
                </c:pt>
                <c:pt idx="70" formatCode="General">
                  <c:v>4.96421957</c:v>
                </c:pt>
                <c:pt idx="71" formatCode="General">
                  <c:v>5.0334744499999999</c:v>
                </c:pt>
                <c:pt idx="72" formatCode="General">
                  <c:v>5.1026587499999998</c:v>
                </c:pt>
                <c:pt idx="73" formatCode="General">
                  <c:v>5.1717719999999998</c:v>
                </c:pt>
                <c:pt idx="74" formatCode="General">
                  <c:v>5.2408123</c:v>
                </c:pt>
                <c:pt idx="75" formatCode="General">
                  <c:v>5.3097796400000004</c:v>
                </c:pt>
                <c:pt idx="76" formatCode="General">
                  <c:v>5.3786730800000004</c:v>
                </c:pt>
                <c:pt idx="77" formatCode="General">
                  <c:v>5.4474906900000004</c:v>
                </c:pt>
                <c:pt idx="78" formatCode="General">
                  <c:v>5.5162324900000002</c:v>
                </c:pt>
                <c:pt idx="79" formatCode="General">
                  <c:v>5.5848965599999998</c:v>
                </c:pt>
                <c:pt idx="80" formatCode="General">
                  <c:v>5.6534829100000001</c:v>
                </c:pt>
                <c:pt idx="81" formatCode="General">
                  <c:v>5.7219901100000001</c:v>
                </c:pt>
                <c:pt idx="82" formatCode="General">
                  <c:v>5.7904176700000001</c:v>
                </c:pt>
                <c:pt idx="83" formatCode="General">
                  <c:v>5.8587641699999997</c:v>
                </c:pt>
                <c:pt idx="84" formatCode="General">
                  <c:v>5.9270286600000004</c:v>
                </c:pt>
                <c:pt idx="85" formatCode="General">
                  <c:v>5.99521017</c:v>
                </c:pt>
                <c:pt idx="86" formatCode="General">
                  <c:v>6.06330729</c:v>
                </c:pt>
                <c:pt idx="87" formatCode="General">
                  <c:v>6.1313195199999999</c:v>
                </c:pt>
                <c:pt idx="88" formatCode="General">
                  <c:v>6.1992468799999996</c:v>
                </c:pt>
                <c:pt idx="89" formatCode="General">
                  <c:v>6.2670869800000002</c:v>
                </c:pt>
                <c:pt idx="90" formatCode="General">
                  <c:v>6.33483982</c:v>
                </c:pt>
                <c:pt idx="91" formatCode="General">
                  <c:v>6.4025039699999997</c:v>
                </c:pt>
                <c:pt idx="92" formatCode="General">
                  <c:v>6.4700784699999998</c:v>
                </c:pt>
                <c:pt idx="93" formatCode="General">
                  <c:v>6.5375618900000001</c:v>
                </c:pt>
                <c:pt idx="94" formatCode="General">
                  <c:v>6.6049547200000003</c:v>
                </c:pt>
                <c:pt idx="95" formatCode="General">
                  <c:v>6.6722545599999998</c:v>
                </c:pt>
                <c:pt idx="96" formatCode="General">
                  <c:v>6.7394614199999996</c:v>
                </c:pt>
                <c:pt idx="97" formatCode="General">
                  <c:v>6.8065733899999996</c:v>
                </c:pt>
                <c:pt idx="98" formatCode="General">
                  <c:v>6.8735909499999996</c:v>
                </c:pt>
                <c:pt idx="99" formatCode="General">
                  <c:v>6.9405121799999998</c:v>
                </c:pt>
                <c:pt idx="100" formatCode="General">
                  <c:v>7.0073361399999996</c:v>
                </c:pt>
                <c:pt idx="101" formatCode="General">
                  <c:v>7.0740623500000002</c:v>
                </c:pt>
                <c:pt idx="102" formatCode="General">
                  <c:v>7.1406888999999998</c:v>
                </c:pt>
                <c:pt idx="103" formatCode="General">
                  <c:v>7.20721626</c:v>
                </c:pt>
                <c:pt idx="104" formatCode="General">
                  <c:v>7.2736430199999997</c:v>
                </c:pt>
                <c:pt idx="105" formatCode="General">
                  <c:v>7.3399672499999999</c:v>
                </c:pt>
                <c:pt idx="106" formatCode="General">
                  <c:v>7.4061889599999997</c:v>
                </c:pt>
                <c:pt idx="107" formatCode="General">
                  <c:v>7.4723076800000001</c:v>
                </c:pt>
                <c:pt idx="108" formatCode="General">
                  <c:v>7.5383215000000003</c:v>
                </c:pt>
                <c:pt idx="109" formatCode="General">
                  <c:v>7.6042299299999998</c:v>
                </c:pt>
                <c:pt idx="110" formatCode="General">
                  <c:v>7.67003155</c:v>
                </c:pt>
                <c:pt idx="111" formatCode="General">
                  <c:v>7.7357263600000001</c:v>
                </c:pt>
                <c:pt idx="112" formatCode="General">
                  <c:v>7.80131292</c:v>
                </c:pt>
                <c:pt idx="113" formatCode="General">
                  <c:v>7.8667907699999997</c:v>
                </c:pt>
                <c:pt idx="114" formatCode="General">
                  <c:v>7.9321575199999996</c:v>
                </c:pt>
                <c:pt idx="115" formatCode="General">
                  <c:v>7.9974141100000002</c:v>
                </c:pt>
                <c:pt idx="116" formatCode="General">
                  <c:v>8.0625581700000009</c:v>
                </c:pt>
                <c:pt idx="117" formatCode="General">
                  <c:v>8.1275901800000003</c:v>
                </c:pt>
                <c:pt idx="118" formatCode="General">
                  <c:v>8.1925086999999994</c:v>
                </c:pt>
                <c:pt idx="119" formatCode="General">
                  <c:v>8.25731182</c:v>
                </c:pt>
                <c:pt idx="120" formatCode="General">
                  <c:v>8.3219995499999992</c:v>
                </c:pt>
                <c:pt idx="121" formatCode="General">
                  <c:v>8.38657188</c:v>
                </c:pt>
                <c:pt idx="122" formatCode="General">
                  <c:v>8.4510259600000008</c:v>
                </c:pt>
                <c:pt idx="123" formatCode="General">
                  <c:v>8.51536179</c:v>
                </c:pt>
                <c:pt idx="124" formatCode="General">
                  <c:v>8.5795784000000008</c:v>
                </c:pt>
                <c:pt idx="125" formatCode="General">
                  <c:v>8.6436758000000005</c:v>
                </c:pt>
                <c:pt idx="126" formatCode="General">
                  <c:v>8.7076511399999994</c:v>
                </c:pt>
                <c:pt idx="127" formatCode="General">
                  <c:v>8.7715063099999995</c:v>
                </c:pt>
                <c:pt idx="128" formatCode="General">
                  <c:v>8.8352374999999999</c:v>
                </c:pt>
                <c:pt idx="129" formatCode="General">
                  <c:v>8.89884567</c:v>
                </c:pt>
                <c:pt idx="130" formatCode="General">
                  <c:v>8.9623289100000001</c:v>
                </c:pt>
                <c:pt idx="131" formatCode="General">
                  <c:v>9.02568722</c:v>
                </c:pt>
                <c:pt idx="132" formatCode="General">
                  <c:v>9.0889186899999999</c:v>
                </c:pt>
                <c:pt idx="133" formatCode="General">
                  <c:v>9.1520233199999996</c:v>
                </c:pt>
                <c:pt idx="134" formatCode="General">
                  <c:v>9.2150001499999998</c:v>
                </c:pt>
                <c:pt idx="135" formatCode="General">
                  <c:v>9.2778492000000004</c:v>
                </c:pt>
                <c:pt idx="136" formatCode="General">
                  <c:v>9.3405675899999991</c:v>
                </c:pt>
                <c:pt idx="137" formatCode="General">
                  <c:v>9.4031553300000006</c:v>
                </c:pt>
                <c:pt idx="138" formatCode="General">
                  <c:v>9.4656114599999999</c:v>
                </c:pt>
                <c:pt idx="139" formatCode="General">
                  <c:v>9.5279350300000001</c:v>
                </c:pt>
                <c:pt idx="140" formatCode="General">
                  <c:v>9.5901260399999995</c:v>
                </c:pt>
                <c:pt idx="141" formatCode="General">
                  <c:v>9.6521816299999994</c:v>
                </c:pt>
                <c:pt idx="142" formatCode="General">
                  <c:v>9.7141046499999995</c:v>
                </c:pt>
                <c:pt idx="143" formatCode="General">
                  <c:v>9.7758894000000005</c:v>
                </c:pt>
                <c:pt idx="144" formatCode="General">
                  <c:v>9.8375387199999995</c:v>
                </c:pt>
                <c:pt idx="145" formatCode="General">
                  <c:v>9.8990497600000005</c:v>
                </c:pt>
                <c:pt idx="146" formatCode="General">
                  <c:v>9.9604215600000003</c:v>
                </c:pt>
                <c:pt idx="147" formatCode="General">
                  <c:v>10.021656</c:v>
                </c:pt>
                <c:pt idx="148" formatCode="General">
                  <c:v>10.082749400000001</c:v>
                </c:pt>
                <c:pt idx="149" formatCode="General">
                  <c:v>10.1437016</c:v>
                </c:pt>
                <c:pt idx="150" formatCode="General">
                  <c:v>10.2045116</c:v>
                </c:pt>
                <c:pt idx="151" formatCode="General">
                  <c:v>10.2651796</c:v>
                </c:pt>
                <c:pt idx="152" formatCode="General">
                  <c:v>10.325703600000001</c:v>
                </c:pt>
                <c:pt idx="153" formatCode="General">
                  <c:v>10.3860826</c:v>
                </c:pt>
                <c:pt idx="154" formatCode="General">
                  <c:v>10.446316700000001</c:v>
                </c:pt>
                <c:pt idx="155" formatCode="General">
                  <c:v>10.5064049</c:v>
                </c:pt>
                <c:pt idx="156" formatCode="General">
                  <c:v>10.5663462</c:v>
                </c:pt>
                <c:pt idx="157" formatCode="General">
                  <c:v>10.6261396</c:v>
                </c:pt>
                <c:pt idx="158" formatCode="General">
                  <c:v>10.6857843</c:v>
                </c:pt>
                <c:pt idx="159" formatCode="General">
                  <c:v>10.7452793</c:v>
                </c:pt>
                <c:pt idx="160" formatCode="General">
                  <c:v>10.8046246</c:v>
                </c:pt>
                <c:pt idx="161" formatCode="General">
                  <c:v>10.863818200000001</c:v>
                </c:pt>
                <c:pt idx="162" formatCode="General">
                  <c:v>10.922860099999999</c:v>
                </c:pt>
                <c:pt idx="163" formatCode="General">
                  <c:v>10.981749499999999</c:v>
                </c:pt>
                <c:pt idx="164" formatCode="General">
                  <c:v>11.0404854</c:v>
                </c:pt>
                <c:pt idx="165" formatCode="General">
                  <c:v>11.0990658</c:v>
                </c:pt>
                <c:pt idx="166" formatCode="General">
                  <c:v>11.1574917</c:v>
                </c:pt>
                <c:pt idx="167" formatCode="General">
                  <c:v>11.215761199999999</c:v>
                </c:pt>
                <c:pt idx="168" formatCode="General">
                  <c:v>11.273874299999999</c:v>
                </c:pt>
                <c:pt idx="169" formatCode="General">
                  <c:v>11.33183</c:v>
                </c:pt>
                <c:pt idx="170" formatCode="General">
                  <c:v>11.3896265</c:v>
                </c:pt>
                <c:pt idx="171" formatCode="General">
                  <c:v>11.447262800000001</c:v>
                </c:pt>
                <c:pt idx="172" formatCode="General">
                  <c:v>11.504739799999999</c:v>
                </c:pt>
                <c:pt idx="173" formatCode="General">
                  <c:v>11.562056500000001</c:v>
                </c:pt>
                <c:pt idx="174" formatCode="General">
                  <c:v>11.619210199999999</c:v>
                </c:pt>
                <c:pt idx="175" formatCode="General">
                  <c:v>11.6762037</c:v>
                </c:pt>
                <c:pt idx="176" formatCode="General">
                  <c:v>11.7330313</c:v>
                </c:pt>
                <c:pt idx="177" formatCode="General">
                  <c:v>11.789695699999999</c:v>
                </c:pt>
                <c:pt idx="178" formatCode="General">
                  <c:v>11.8461952</c:v>
                </c:pt>
                <c:pt idx="179" formatCode="General">
                  <c:v>11.902529700000001</c:v>
                </c:pt>
                <c:pt idx="180" formatCode="General">
                  <c:v>11.958696399999999</c:v>
                </c:pt>
                <c:pt idx="181" formatCode="General">
                  <c:v>12.014697099999999</c:v>
                </c:pt>
                <c:pt idx="182" formatCode="General">
                  <c:v>12.070529000000001</c:v>
                </c:pt>
                <c:pt idx="183" formatCode="General">
                  <c:v>12.126192100000001</c:v>
                </c:pt>
                <c:pt idx="184" formatCode="General">
                  <c:v>12.181685399999999</c:v>
                </c:pt>
                <c:pt idx="185" formatCode="General">
                  <c:v>12.237008100000001</c:v>
                </c:pt>
                <c:pt idx="186" formatCode="General">
                  <c:v>12.292161</c:v>
                </c:pt>
                <c:pt idx="187" formatCode="General">
                  <c:v>12.347141300000001</c:v>
                </c:pt>
                <c:pt idx="188" formatCode="General">
                  <c:v>12.401948000000001</c:v>
                </c:pt>
                <c:pt idx="189" formatCode="General">
                  <c:v>12.456583</c:v>
                </c:pt>
                <c:pt idx="190" formatCode="General">
                  <c:v>12.5110426</c:v>
                </c:pt>
                <c:pt idx="191" formatCode="General">
                  <c:v>12.5653267</c:v>
                </c:pt>
                <c:pt idx="192" formatCode="General">
                  <c:v>12.619435299999999</c:v>
                </c:pt>
                <c:pt idx="193" formatCode="General">
                  <c:v>12.673367499999999</c:v>
                </c:pt>
                <c:pt idx="194" formatCode="General">
                  <c:v>12.727123300000001</c:v>
                </c:pt>
                <c:pt idx="195" formatCode="General">
                  <c:v>12.7806997</c:v>
                </c:pt>
                <c:pt idx="196" formatCode="General">
                  <c:v>12.8340979</c:v>
                </c:pt>
                <c:pt idx="197" formatCode="General">
                  <c:v>12.887317700000001</c:v>
                </c:pt>
                <c:pt idx="198" formatCode="General">
                  <c:v>12.9403553</c:v>
                </c:pt>
                <c:pt idx="199" formatCode="General">
                  <c:v>12.993212700000001</c:v>
                </c:pt>
                <c:pt idx="200" formatCode="General">
                  <c:v>13.0458879</c:v>
                </c:pt>
                <c:pt idx="201" formatCode="General">
                  <c:v>13.098381</c:v>
                </c:pt>
                <c:pt idx="202" formatCode="General">
                  <c:v>13.150691999999999</c:v>
                </c:pt>
                <c:pt idx="203" formatCode="General">
                  <c:v>13.202817899999999</c:v>
                </c:pt>
                <c:pt idx="204" formatCode="General">
                  <c:v>13.254758799999999</c:v>
                </c:pt>
                <c:pt idx="205" formatCode="General">
                  <c:v>13.306514699999999</c:v>
                </c:pt>
                <c:pt idx="206" formatCode="General">
                  <c:v>13.358084699999999</c:v>
                </c:pt>
                <c:pt idx="207" formatCode="General">
                  <c:v>13.4094677</c:v>
                </c:pt>
                <c:pt idx="208" formatCode="General">
                  <c:v>13.4606619</c:v>
                </c:pt>
                <c:pt idx="209" formatCode="General">
                  <c:v>13.5116701</c:v>
                </c:pt>
                <c:pt idx="210" formatCode="General">
                  <c:v>13.562487600000001</c:v>
                </c:pt>
                <c:pt idx="211" formatCode="General">
                  <c:v>13.6131163</c:v>
                </c:pt>
                <c:pt idx="212" formatCode="General">
                  <c:v>13.6635551</c:v>
                </c:pt>
                <c:pt idx="213" formatCode="General">
                  <c:v>13.713801399999999</c:v>
                </c:pt>
                <c:pt idx="214" formatCode="General">
                  <c:v>13.763855899999999</c:v>
                </c:pt>
                <c:pt idx="215" formatCode="General">
                  <c:v>13.8137188</c:v>
                </c:pt>
                <c:pt idx="216" formatCode="General">
                  <c:v>13.8633881</c:v>
                </c:pt>
                <c:pt idx="217" formatCode="General">
                  <c:v>13.912862799999999</c:v>
                </c:pt>
                <c:pt idx="218" formatCode="General">
                  <c:v>13.962143899999999</c:v>
                </c:pt>
                <c:pt idx="219" formatCode="General">
                  <c:v>14.011228600000001</c:v>
                </c:pt>
                <c:pt idx="220" formatCode="General">
                  <c:v>14.0601187</c:v>
                </c:pt>
                <c:pt idx="221" formatCode="General">
                  <c:v>14.1088114</c:v>
                </c:pt>
                <c:pt idx="222" formatCode="General">
                  <c:v>14.157306699999999</c:v>
                </c:pt>
                <c:pt idx="223" formatCode="General">
                  <c:v>14.205604599999999</c:v>
                </c:pt>
                <c:pt idx="224" formatCode="General">
                  <c:v>14.253703099999999</c:v>
                </c:pt>
                <c:pt idx="225" formatCode="General">
                  <c:v>14.301601399999999</c:v>
                </c:pt>
                <c:pt idx="226" formatCode="General">
                  <c:v>14.3493013</c:v>
                </c:pt>
                <c:pt idx="227" formatCode="General">
                  <c:v>14.396799100000001</c:v>
                </c:pt>
                <c:pt idx="228" formatCode="General">
                  <c:v>14.4440966</c:v>
                </c:pt>
                <c:pt idx="229" formatCode="General">
                  <c:v>14.491190899999999</c:v>
                </c:pt>
                <c:pt idx="230" formatCode="General">
                  <c:v>14.538084</c:v>
                </c:pt>
                <c:pt idx="231" formatCode="General">
                  <c:v>14.5847731</c:v>
                </c:pt>
                <c:pt idx="232" formatCode="General">
                  <c:v>14.631258000000001</c:v>
                </c:pt>
                <c:pt idx="233" formatCode="General">
                  <c:v>14.677537900000001</c:v>
                </c:pt>
                <c:pt idx="234" formatCode="General">
                  <c:v>14.7236128</c:v>
                </c:pt>
                <c:pt idx="235" formatCode="General">
                  <c:v>14.7694826</c:v>
                </c:pt>
                <c:pt idx="236" formatCode="General">
                  <c:v>14.815144500000001</c:v>
                </c:pt>
                <c:pt idx="237" formatCode="General">
                  <c:v>14.8606005</c:v>
                </c:pt>
                <c:pt idx="238" formatCode="General">
                  <c:v>14.9058475</c:v>
                </c:pt>
                <c:pt idx="239" formatCode="General">
                  <c:v>14.9508858</c:v>
                </c:pt>
                <c:pt idx="240" formatCode="General">
                  <c:v>14.995716099999999</c:v>
                </c:pt>
                <c:pt idx="241" formatCode="General">
                  <c:v>15.0403357</c:v>
                </c:pt>
                <c:pt idx="242" formatCode="General">
                  <c:v>15.084745399999999</c:v>
                </c:pt>
                <c:pt idx="243" formatCode="General">
                  <c:v>15.128943400000001</c:v>
                </c:pt>
                <c:pt idx="244" formatCode="General">
                  <c:v>15.1729307</c:v>
                </c:pt>
                <c:pt idx="245" formatCode="General">
                  <c:v>15.216705299999999</c:v>
                </c:pt>
                <c:pt idx="246" formatCode="General">
                  <c:v>15.2602663</c:v>
                </c:pt>
                <c:pt idx="247" formatCode="General">
                  <c:v>15.303615600000001</c:v>
                </c:pt>
                <c:pt idx="248" formatCode="General">
                  <c:v>15.3467503</c:v>
                </c:pt>
                <c:pt idx="249" formatCode="General">
                  <c:v>15.389669400000001</c:v>
                </c:pt>
                <c:pt idx="250" formatCode="General">
                  <c:v>15.432373</c:v>
                </c:pt>
                <c:pt idx="251" formatCode="General">
                  <c:v>15.474862099999999</c:v>
                </c:pt>
                <c:pt idx="252" formatCode="General">
                  <c:v>15.5171337</c:v>
                </c:pt>
                <c:pt idx="253" formatCode="General">
                  <c:v>15.5591898</c:v>
                </c:pt>
                <c:pt idx="254" formatCode="General">
                  <c:v>15.6010265</c:v>
                </c:pt>
                <c:pt idx="255" formatCode="General">
                  <c:v>15.6426458</c:v>
                </c:pt>
                <c:pt idx="256" formatCode="General">
                  <c:v>15.6840458</c:v>
                </c:pt>
                <c:pt idx="257" formatCode="General">
                  <c:v>15.7252264</c:v>
                </c:pt>
                <c:pt idx="258" formatCode="General">
                  <c:v>15.7661867</c:v>
                </c:pt>
                <c:pt idx="259" formatCode="General">
                  <c:v>15.806927699999999</c:v>
                </c:pt>
                <c:pt idx="260" formatCode="General">
                  <c:v>15.8474474</c:v>
                </c:pt>
                <c:pt idx="261" formatCode="General">
                  <c:v>15.8877439</c:v>
                </c:pt>
                <c:pt idx="262" formatCode="General">
                  <c:v>15.927819299999999</c:v>
                </c:pt>
                <c:pt idx="263" formatCode="General">
                  <c:v>15.9676723</c:v>
                </c:pt>
                <c:pt idx="264" formatCode="General">
                  <c:v>16.007301300000002</c:v>
                </c:pt>
                <c:pt idx="265" formatCode="General">
                  <c:v>16.0467072</c:v>
                </c:pt>
                <c:pt idx="266" formatCode="General">
                  <c:v>16.085887899999999</c:v>
                </c:pt>
                <c:pt idx="267" formatCode="General">
                  <c:v>16.124843599999998</c:v>
                </c:pt>
                <c:pt idx="268" formatCode="General">
                  <c:v>16.163572299999998</c:v>
                </c:pt>
                <c:pt idx="269" formatCode="General">
                  <c:v>16.202077899999999</c:v>
                </c:pt>
                <c:pt idx="270" formatCode="General">
                  <c:v>16.240354499999999</c:v>
                </c:pt>
                <c:pt idx="271" formatCode="General">
                  <c:v>16.278404200000001</c:v>
                </c:pt>
                <c:pt idx="272" formatCode="General">
                  <c:v>16.316227000000001</c:v>
                </c:pt>
                <c:pt idx="273" formatCode="General">
                  <c:v>16.353822699999998</c:v>
                </c:pt>
                <c:pt idx="274" formatCode="General">
                  <c:v>16.3911877</c:v>
                </c:pt>
                <c:pt idx="275" formatCode="General">
                  <c:v>16.4283237</c:v>
                </c:pt>
                <c:pt idx="276" formatCode="General">
                  <c:v>16.465230900000002</c:v>
                </c:pt>
                <c:pt idx="277" formatCode="General">
                  <c:v>16.501907299999999</c:v>
                </c:pt>
                <c:pt idx="278" formatCode="General">
                  <c:v>16.538353000000001</c:v>
                </c:pt>
                <c:pt idx="279" formatCode="General">
                  <c:v>16.5745659</c:v>
                </c:pt>
                <c:pt idx="280" formatCode="General">
                  <c:v>16.610549899999999</c:v>
                </c:pt>
                <c:pt idx="281" formatCode="General">
                  <c:v>16.6462994</c:v>
                </c:pt>
                <c:pt idx="282" formatCode="General">
                  <c:v>16.681814200000002</c:v>
                </c:pt>
                <c:pt idx="283" formatCode="General">
                  <c:v>16.717098199999999</c:v>
                </c:pt>
                <c:pt idx="284" formatCode="General">
                  <c:v>16.752149599999999</c:v>
                </c:pt>
                <c:pt idx="285" formatCode="General">
                  <c:v>16.786964399999999</c:v>
                </c:pt>
                <c:pt idx="286" formatCode="General">
                  <c:v>16.821544599999999</c:v>
                </c:pt>
                <c:pt idx="287" formatCode="General">
                  <c:v>16.855890299999999</c:v>
                </c:pt>
                <c:pt idx="288" formatCode="General">
                  <c:v>16.890001300000002</c:v>
                </c:pt>
                <c:pt idx="289" formatCode="General">
                  <c:v>16.923871999999999</c:v>
                </c:pt>
                <c:pt idx="290" formatCode="General">
                  <c:v>16.957509999999999</c:v>
                </c:pt>
                <c:pt idx="291" formatCode="General">
                  <c:v>16.990909599999998</c:v>
                </c:pt>
                <c:pt idx="292" formatCode="General">
                  <c:v>17.024070699999999</c:v>
                </c:pt>
                <c:pt idx="293" formatCode="General">
                  <c:v>17.056995400000002</c:v>
                </c:pt>
                <c:pt idx="294" formatCode="General">
                  <c:v>17.089679700000001</c:v>
                </c:pt>
                <c:pt idx="295" formatCode="General">
                  <c:v>17.1221256</c:v>
                </c:pt>
                <c:pt idx="296" formatCode="General">
                  <c:v>17.154331200000001</c:v>
                </c:pt>
                <c:pt idx="297" formatCode="General">
                  <c:v>17.186298399999998</c:v>
                </c:pt>
                <c:pt idx="298" formatCode="General">
                  <c:v>17.2180252</c:v>
                </c:pt>
                <c:pt idx="299" formatCode="General">
                  <c:v>17.249509799999998</c:v>
                </c:pt>
                <c:pt idx="300" formatCode="General">
                  <c:v>17.280754099999999</c:v>
                </c:pt>
                <c:pt idx="301" formatCode="General">
                  <c:v>17.3117561</c:v>
                </c:pt>
                <c:pt idx="302" formatCode="General">
                  <c:v>17.342515899999999</c:v>
                </c:pt>
                <c:pt idx="303" formatCode="General">
                  <c:v>17.373033499999998</c:v>
                </c:pt>
                <c:pt idx="304" formatCode="General">
                  <c:v>17.403308899999999</c:v>
                </c:pt>
                <c:pt idx="305" formatCode="General">
                  <c:v>17.433338200000001</c:v>
                </c:pt>
                <c:pt idx="306" formatCode="General">
                  <c:v>17.4631252</c:v>
                </c:pt>
                <c:pt idx="307" formatCode="General">
                  <c:v>17.492668200000001</c:v>
                </c:pt>
                <c:pt idx="308" formatCode="General">
                  <c:v>17.521966899999999</c:v>
                </c:pt>
                <c:pt idx="309" formatCode="General">
                  <c:v>17.551019700000001</c:v>
                </c:pt>
                <c:pt idx="310" formatCode="General">
                  <c:v>17.579828299999999</c:v>
                </c:pt>
                <c:pt idx="311" formatCode="General">
                  <c:v>17.608388900000001</c:v>
                </c:pt>
                <c:pt idx="312" formatCode="General">
                  <c:v>17.6367054</c:v>
                </c:pt>
                <c:pt idx="313" formatCode="General">
                  <c:v>17.6647739</c:v>
                </c:pt>
                <c:pt idx="314" formatCode="General">
                  <c:v>17.692594499999998</c:v>
                </c:pt>
                <c:pt idx="315" formatCode="General">
                  <c:v>17.7201691</c:v>
                </c:pt>
                <c:pt idx="316" formatCode="General">
                  <c:v>17.747495700000002</c:v>
                </c:pt>
                <c:pt idx="317" formatCode="General">
                  <c:v>17.7745724</c:v>
                </c:pt>
                <c:pt idx="318" formatCode="General">
                  <c:v>17.801403000000001</c:v>
                </c:pt>
                <c:pt idx="319" formatCode="General">
                  <c:v>17.827981900000001</c:v>
                </c:pt>
                <c:pt idx="320" formatCode="General">
                  <c:v>17.8543129</c:v>
                </c:pt>
                <c:pt idx="321" formatCode="General">
                  <c:v>17.880393999999999</c:v>
                </c:pt>
                <c:pt idx="322" formatCode="General">
                  <c:v>17.906225200000002</c:v>
                </c:pt>
                <c:pt idx="323" formatCode="General">
                  <c:v>17.931806600000002</c:v>
                </c:pt>
                <c:pt idx="324" formatCode="General">
                  <c:v>17.957136200000001</c:v>
                </c:pt>
                <c:pt idx="325" formatCode="General">
                  <c:v>17.9822159</c:v>
                </c:pt>
                <c:pt idx="326" formatCode="General">
                  <c:v>18.007041900000001</c:v>
                </c:pt>
                <c:pt idx="327" formatCode="General">
                  <c:v>18.031616199999998</c:v>
                </c:pt>
                <c:pt idx="328" formatCode="General">
                  <c:v>18.0559406</c:v>
                </c:pt>
                <c:pt idx="329" formatCode="General">
                  <c:v>18.0800114</c:v>
                </c:pt>
                <c:pt idx="330" formatCode="General">
                  <c:v>18.1038265</c:v>
                </c:pt>
                <c:pt idx="331" formatCode="General">
                  <c:v>18.127391800000002</c:v>
                </c:pt>
                <c:pt idx="332" formatCode="General">
                  <c:v>18.150703400000001</c:v>
                </c:pt>
                <c:pt idx="333" formatCode="General">
                  <c:v>18.173759499999999</c:v>
                </c:pt>
                <c:pt idx="334" formatCode="General">
                  <c:v>18.196561800000001</c:v>
                </c:pt>
                <c:pt idx="335" formatCode="General">
                  <c:v>18.219110499999999</c:v>
                </c:pt>
                <c:pt idx="336" formatCode="General">
                  <c:v>18.241403600000002</c:v>
                </c:pt>
                <c:pt idx="337" formatCode="General">
                  <c:v>18.263441100000001</c:v>
                </c:pt>
                <c:pt idx="338" formatCode="General">
                  <c:v>18.285222999999998</c:v>
                </c:pt>
                <c:pt idx="339" formatCode="General">
                  <c:v>18.306751299999998</c:v>
                </c:pt>
                <c:pt idx="340" formatCode="General">
                  <c:v>18.328022000000001</c:v>
                </c:pt>
                <c:pt idx="341" formatCode="General">
                  <c:v>18.349035300000001</c:v>
                </c:pt>
                <c:pt idx="342" formatCode="General">
                  <c:v>18.3697929</c:v>
                </c:pt>
                <c:pt idx="343" formatCode="General">
                  <c:v>18.390293100000001</c:v>
                </c:pt>
                <c:pt idx="344" formatCode="General">
                  <c:v>18.410535800000002</c:v>
                </c:pt>
                <c:pt idx="345" formatCode="General">
                  <c:v>18.4305229</c:v>
                </c:pt>
                <c:pt idx="346" formatCode="General">
                  <c:v>18.4502506</c:v>
                </c:pt>
                <c:pt idx="347" formatCode="General">
                  <c:v>18.469720800000001</c:v>
                </c:pt>
                <c:pt idx="348" formatCode="General">
                  <c:v>18.488931699999998</c:v>
                </c:pt>
                <c:pt idx="349" formatCode="General">
                  <c:v>18.507885000000002</c:v>
                </c:pt>
                <c:pt idx="350" formatCode="General">
                  <c:v>18.526578900000001</c:v>
                </c:pt>
                <c:pt idx="351" formatCode="General">
                  <c:v>18.545013399999998</c:v>
                </c:pt>
                <c:pt idx="352" formatCode="General">
                  <c:v>18.563190500000001</c:v>
                </c:pt>
                <c:pt idx="353" formatCode="General">
                  <c:v>18.581106200000001</c:v>
                </c:pt>
                <c:pt idx="354" formatCode="General">
                  <c:v>18.598760599999999</c:v>
                </c:pt>
                <c:pt idx="355" formatCode="General">
                  <c:v>18.6161575</c:v>
                </c:pt>
                <c:pt idx="356" formatCode="General">
                  <c:v>18.633293200000001</c:v>
                </c:pt>
                <c:pt idx="357" formatCode="General">
                  <c:v>18.650167499999998</c:v>
                </c:pt>
                <c:pt idx="358" formatCode="General">
                  <c:v>18.666782399999999</c:v>
                </c:pt>
                <c:pt idx="359" formatCode="General">
                  <c:v>18.6831341</c:v>
                </c:pt>
                <c:pt idx="360" formatCode="General">
                  <c:v>18.699226400000001</c:v>
                </c:pt>
                <c:pt idx="361" formatCode="General">
                  <c:v>18.715055499999998</c:v>
                </c:pt>
                <c:pt idx="362" formatCode="General">
                  <c:v>18.7306232</c:v>
                </c:pt>
                <c:pt idx="363" formatCode="General">
                  <c:v>18.745929700000001</c:v>
                </c:pt>
                <c:pt idx="364" formatCode="General">
                  <c:v>18.760973</c:v>
                </c:pt>
                <c:pt idx="365" formatCode="General">
                  <c:v>18.775754899999999</c:v>
                </c:pt>
                <c:pt idx="366" formatCode="General">
                  <c:v>18.7902737</c:v>
                </c:pt>
                <c:pt idx="367" formatCode="General">
                  <c:v>18.804529200000001</c:v>
                </c:pt>
                <c:pt idx="368" formatCode="General">
                  <c:v>18.8185234</c:v>
                </c:pt>
                <c:pt idx="369" formatCode="General">
                  <c:v>18.832252499999999</c:v>
                </c:pt>
                <c:pt idx="370" formatCode="General">
                  <c:v>18.845718399999999</c:v>
                </c:pt>
                <c:pt idx="371" formatCode="General">
                  <c:v>18.8589211</c:v>
                </c:pt>
                <c:pt idx="372" formatCode="General">
                  <c:v>18.8718605</c:v>
                </c:pt>
                <c:pt idx="373" formatCode="General">
                  <c:v>18.884534800000001</c:v>
                </c:pt>
                <c:pt idx="374" formatCode="General">
                  <c:v>18.896946</c:v>
                </c:pt>
                <c:pt idx="375" formatCode="General">
                  <c:v>18.9090919</c:v>
                </c:pt>
                <c:pt idx="376" formatCode="General">
                  <c:v>18.920972800000001</c:v>
                </c:pt>
                <c:pt idx="377" formatCode="General">
                  <c:v>18.9325905</c:v>
                </c:pt>
                <c:pt idx="378" formatCode="General">
                  <c:v>18.943943000000001</c:v>
                </c:pt>
                <c:pt idx="379" formatCode="General">
                  <c:v>18.955030399999998</c:v>
                </c:pt>
                <c:pt idx="380" formatCode="General">
                  <c:v>18.965852699999999</c:v>
                </c:pt>
                <c:pt idx="381" formatCode="General">
                  <c:v>18.9764099</c:v>
                </c:pt>
                <c:pt idx="382" formatCode="General">
                  <c:v>18.9867001</c:v>
                </c:pt>
                <c:pt idx="383" formatCode="General">
                  <c:v>18.996727</c:v>
                </c:pt>
                <c:pt idx="384" formatCode="General">
                  <c:v>19.006486899999999</c:v>
                </c:pt>
                <c:pt idx="385" formatCode="General">
                  <c:v>19.015981700000001</c:v>
                </c:pt>
                <c:pt idx="386" formatCode="General">
                  <c:v>19.025209400000001</c:v>
                </c:pt>
                <c:pt idx="387" formatCode="General">
                  <c:v>19.034172099999999</c:v>
                </c:pt>
                <c:pt idx="388" formatCode="General">
                  <c:v>19.042867699999999</c:v>
                </c:pt>
                <c:pt idx="389" formatCode="General">
                  <c:v>19.051296199999999</c:v>
                </c:pt>
                <c:pt idx="390" formatCode="General">
                  <c:v>19.059459700000001</c:v>
                </c:pt>
                <c:pt idx="391" formatCode="General">
                  <c:v>19.067356100000001</c:v>
                </c:pt>
                <c:pt idx="392" formatCode="General">
                  <c:v>19.074987400000001</c:v>
                </c:pt>
                <c:pt idx="393" formatCode="General">
                  <c:v>19.082349799999999</c:v>
                </c:pt>
                <c:pt idx="394" formatCode="General">
                  <c:v>19.089445099999999</c:v>
                </c:pt>
                <c:pt idx="395" formatCode="General">
                  <c:v>19.096275299999999</c:v>
                </c:pt>
                <c:pt idx="396" formatCode="General">
                  <c:v>19.102834699999999</c:v>
                </c:pt>
                <c:pt idx="397" formatCode="General">
                  <c:v>19.1091309</c:v>
                </c:pt>
                <c:pt idx="398" formatCode="General">
                  <c:v>19.115158099999999</c:v>
                </c:pt>
                <c:pt idx="399" formatCode="General">
                  <c:v>19.1209183</c:v>
                </c:pt>
                <c:pt idx="400" formatCode="General">
                  <c:v>19.126409500000001</c:v>
                </c:pt>
                <c:pt idx="401" formatCode="General">
                  <c:v>19.1316357</c:v>
                </c:pt>
                <c:pt idx="402" formatCode="General">
                  <c:v>19.1365929</c:v>
                </c:pt>
                <c:pt idx="403" formatCode="General">
                  <c:v>19.1412811</c:v>
                </c:pt>
                <c:pt idx="404" formatCode="General">
                  <c:v>19.145704299999998</c:v>
                </c:pt>
                <c:pt idx="405" formatCode="General">
                  <c:v>19.149858500000001</c:v>
                </c:pt>
                <c:pt idx="406" formatCode="General">
                  <c:v>19.1537437</c:v>
                </c:pt>
                <c:pt idx="407" formatCode="General">
                  <c:v>19.157361999999999</c:v>
                </c:pt>
                <c:pt idx="408" formatCode="General">
                  <c:v>19.160711299999999</c:v>
                </c:pt>
                <c:pt idx="409" formatCode="General">
                  <c:v>19.163795499999999</c:v>
                </c:pt>
                <c:pt idx="410" formatCode="General">
                  <c:v>19.166608799999999</c:v>
                </c:pt>
                <c:pt idx="411" formatCode="General">
                  <c:v>19.169155100000001</c:v>
                </c:pt>
                <c:pt idx="412" formatCode="General">
                  <c:v>19.171432500000002</c:v>
                </c:pt>
                <c:pt idx="413" formatCode="General">
                  <c:v>19.1734428</c:v>
                </c:pt>
                <c:pt idx="414" formatCode="General">
                  <c:v>19.1751842</c:v>
                </c:pt>
                <c:pt idx="415" formatCode="General">
                  <c:v>19.176656699999999</c:v>
                </c:pt>
                <c:pt idx="416" formatCode="General">
                  <c:v>19.1778622</c:v>
                </c:pt>
                <c:pt idx="417" formatCode="General">
                  <c:v>19.178800599999999</c:v>
                </c:pt>
                <c:pt idx="418" formatCode="General">
                  <c:v>19.179468199999999</c:v>
                </c:pt>
                <c:pt idx="419" formatCode="General">
                  <c:v>19.1798687</c:v>
                </c:pt>
                <c:pt idx="420" formatCode="General">
                  <c:v>19.1800003</c:v>
                </c:pt>
                <c:pt idx="421" formatCode="General">
                  <c:v>19.179864899999998</c:v>
                </c:pt>
                <c:pt idx="422" formatCode="General">
                  <c:v>19.1794586</c:v>
                </c:pt>
                <c:pt idx="423" formatCode="General">
                  <c:v>19.178785300000001</c:v>
                </c:pt>
                <c:pt idx="424" formatCode="General">
                  <c:v>19.177845000000001</c:v>
                </c:pt>
                <c:pt idx="425" formatCode="General">
                  <c:v>19.176635699999999</c:v>
                </c:pt>
                <c:pt idx="426" formatCode="General">
                  <c:v>19.175159499999999</c:v>
                </c:pt>
                <c:pt idx="427" formatCode="General">
                  <c:v>19.173412299999999</c:v>
                </c:pt>
                <c:pt idx="428" formatCode="General">
                  <c:v>19.171398199999999</c:v>
                </c:pt>
                <c:pt idx="429" formatCode="General">
                  <c:v>19.169115099999999</c:v>
                </c:pt>
                <c:pt idx="430" formatCode="General">
                  <c:v>19.166564900000001</c:v>
                </c:pt>
                <c:pt idx="431" formatCode="General">
                  <c:v>19.163747799999999</c:v>
                </c:pt>
                <c:pt idx="432" formatCode="General">
                  <c:v>19.160659800000001</c:v>
                </c:pt>
                <c:pt idx="433" formatCode="General">
                  <c:v>19.157306699999999</c:v>
                </c:pt>
                <c:pt idx="434" formatCode="General">
                  <c:v>19.153682700000001</c:v>
                </c:pt>
                <c:pt idx="435" formatCode="General">
                  <c:v>19.149793599999999</c:v>
                </c:pt>
                <c:pt idx="436" formatCode="General">
                  <c:v>19.145633700000001</c:v>
                </c:pt>
                <c:pt idx="437" formatCode="General">
                  <c:v>19.141208599999999</c:v>
                </c:pt>
                <c:pt idx="438" formatCode="General">
                  <c:v>19.136514699999999</c:v>
                </c:pt>
                <c:pt idx="439" formatCode="General">
                  <c:v>19.1315536</c:v>
                </c:pt>
                <c:pt idx="440" formatCode="General">
                  <c:v>19.1263237</c:v>
                </c:pt>
                <c:pt idx="441" formatCode="General">
                  <c:v>19.120826699999999</c:v>
                </c:pt>
                <c:pt idx="442" formatCode="General">
                  <c:v>19.115062699999999</c:v>
                </c:pt>
                <c:pt idx="443" formatCode="General">
                  <c:v>19.109029799999998</c:v>
                </c:pt>
                <c:pt idx="444" formatCode="General">
                  <c:v>19.1027317</c:v>
                </c:pt>
                <c:pt idx="445" formatCode="General">
                  <c:v>19.0961666</c:v>
                </c:pt>
                <c:pt idx="446" formatCode="General">
                  <c:v>19.089332599999999</c:v>
                </c:pt>
                <c:pt idx="447" formatCode="General">
                  <c:v>19.082231499999999</c:v>
                </c:pt>
                <c:pt idx="448" formatCode="General">
                  <c:v>19.074865299999999</c:v>
                </c:pt>
                <c:pt idx="449" formatCode="General">
                  <c:v>19.067230200000001</c:v>
                </c:pt>
                <c:pt idx="450" formatCode="General">
                  <c:v>19.059329999999999</c:v>
                </c:pt>
                <c:pt idx="451" formatCode="General">
                  <c:v>19.051162699999999</c:v>
                </c:pt>
                <c:pt idx="452" formatCode="General">
                  <c:v>19.042730299999999</c:v>
                </c:pt>
                <c:pt idx="453" formatCode="General">
                  <c:v>19.034029</c:v>
                </c:pt>
                <c:pt idx="454" formatCode="General">
                  <c:v>19.025062599999998</c:v>
                </c:pt>
                <c:pt idx="455" formatCode="General">
                  <c:v>19.015829100000001</c:v>
                </c:pt>
                <c:pt idx="456" formatCode="General">
                  <c:v>19.006332400000002</c:v>
                </c:pt>
                <c:pt idx="457" formatCode="General">
                  <c:v>18.9965668</c:v>
                </c:pt>
                <c:pt idx="458" formatCode="General">
                  <c:v>18.986537899999998</c:v>
                </c:pt>
                <c:pt idx="459" formatCode="General">
                  <c:v>18.9762421</c:v>
                </c:pt>
                <c:pt idx="460" formatCode="General">
                  <c:v>18.965681100000001</c:v>
                </c:pt>
                <c:pt idx="461" formatCode="General">
                  <c:v>18.954853100000001</c:v>
                </c:pt>
                <c:pt idx="462" formatCode="General">
                  <c:v>18.943761800000001</c:v>
                </c:pt>
                <c:pt idx="463" formatCode="General">
                  <c:v>18.932405500000002</c:v>
                </c:pt>
                <c:pt idx="464" formatCode="General">
                  <c:v>18.920784000000001</c:v>
                </c:pt>
                <c:pt idx="465" formatCode="General">
                  <c:v>18.908897400000001</c:v>
                </c:pt>
                <c:pt idx="466" formatCode="General">
                  <c:v>18.8967457</c:v>
                </c:pt>
                <c:pt idx="467" formatCode="General">
                  <c:v>18.884332700000002</c:v>
                </c:pt>
                <c:pt idx="468" formatCode="General">
                  <c:v>18.871652600000001</c:v>
                </c:pt>
                <c:pt idx="469" formatCode="General">
                  <c:v>18.858709300000001</c:v>
                </c:pt>
                <c:pt idx="470" formatCode="General">
                  <c:v>18.8455029</c:v>
                </c:pt>
                <c:pt idx="471" formatCode="General">
                  <c:v>18.832033200000001</c:v>
                </c:pt>
                <c:pt idx="472" formatCode="General">
                  <c:v>18.818298299999999</c:v>
                </c:pt>
                <c:pt idx="473" formatCode="General">
                  <c:v>18.804302199999999</c:v>
                </c:pt>
                <c:pt idx="474" formatCode="General">
                  <c:v>18.790040999999999</c:v>
                </c:pt>
                <c:pt idx="475" formatCode="General">
                  <c:v>18.775518399999999</c:v>
                </c:pt>
                <c:pt idx="476" formatCode="General">
                  <c:v>18.760732699999998</c:v>
                </c:pt>
                <c:pt idx="477" formatCode="General">
                  <c:v>18.745683700000001</c:v>
                </c:pt>
                <c:pt idx="478" formatCode="General">
                  <c:v>18.730373400000001</c:v>
                </c:pt>
                <c:pt idx="479" formatCode="General">
                  <c:v>18.7148018</c:v>
                </c:pt>
                <c:pt idx="480" formatCode="General">
                  <c:v>18.698967</c:v>
                </c:pt>
                <c:pt idx="481" formatCode="General">
                  <c:v>18.682872799999998</c:v>
                </c:pt>
                <c:pt idx="482" formatCode="General">
                  <c:v>18.666515400000002</c:v>
                </c:pt>
                <c:pt idx="483" formatCode="General">
                  <c:v>18.649896600000002</c:v>
                </c:pt>
                <c:pt idx="484" formatCode="General">
                  <c:v>18.633018499999999</c:v>
                </c:pt>
                <c:pt idx="485" formatCode="General">
                  <c:v>18.615879100000001</c:v>
                </c:pt>
                <c:pt idx="486" formatCode="General">
                  <c:v>18.5984783</c:v>
                </c:pt>
                <c:pt idx="487" formatCode="General">
                  <c:v>18.5808182</c:v>
                </c:pt>
                <c:pt idx="488" formatCode="General">
                  <c:v>18.5628986</c:v>
                </c:pt>
                <c:pt idx="489" formatCode="General">
                  <c:v>18.544719700000002</c:v>
                </c:pt>
                <c:pt idx="490" formatCode="General">
                  <c:v>18.5262794</c:v>
                </c:pt>
                <c:pt idx="491" formatCode="General">
                  <c:v>18.507581699999999</c:v>
                </c:pt>
                <c:pt idx="492" formatCode="General">
                  <c:v>18.488624600000001</c:v>
                </c:pt>
                <c:pt idx="493" formatCode="General">
                  <c:v>18.469408000000001</c:v>
                </c:pt>
                <c:pt idx="494" formatCode="General">
                  <c:v>18.449933999999999</c:v>
                </c:pt>
                <c:pt idx="495" formatCode="General">
                  <c:v>18.4302025</c:v>
                </c:pt>
                <c:pt idx="496" formatCode="General">
                  <c:v>18.4102116</c:v>
                </c:pt>
                <c:pt idx="497" formatCode="General">
                  <c:v>18.389965100000001</c:v>
                </c:pt>
                <c:pt idx="498" formatCode="General">
                  <c:v>18.369459200000001</c:v>
                </c:pt>
                <c:pt idx="499" formatCode="General">
                  <c:v>18.348697699999999</c:v>
                </c:pt>
                <c:pt idx="500" formatCode="General">
                  <c:v>18.3276787</c:v>
                </c:pt>
                <c:pt idx="501" formatCode="General">
                  <c:v>18.306404100000002</c:v>
                </c:pt>
                <c:pt idx="502" formatCode="General">
                  <c:v>18.284873999999999</c:v>
                </c:pt>
                <c:pt idx="503" formatCode="General">
                  <c:v>18.263086300000001</c:v>
                </c:pt>
                <c:pt idx="504" formatCode="General">
                  <c:v>18.241045</c:v>
                </c:pt>
                <c:pt idx="505" formatCode="General">
                  <c:v>18.218748099999999</c:v>
                </c:pt>
                <c:pt idx="506" formatCode="General">
                  <c:v>18.196195599999999</c:v>
                </c:pt>
                <c:pt idx="507" formatCode="General">
                  <c:v>18.173389400000001</c:v>
                </c:pt>
                <c:pt idx="508" formatCode="General">
                  <c:v>18.150327699999998</c:v>
                </c:pt>
                <c:pt idx="509" formatCode="General">
                  <c:v>18.127014200000001</c:v>
                </c:pt>
                <c:pt idx="510" formatCode="General">
                  <c:v>18.103445099999998</c:v>
                </c:pt>
                <c:pt idx="511" formatCode="General">
                  <c:v>18.0796223</c:v>
                </c:pt>
                <c:pt idx="512" formatCode="General">
                  <c:v>18.055549599999999</c:v>
                </c:pt>
                <c:pt idx="513" formatCode="General">
                  <c:v>18.031223300000001</c:v>
                </c:pt>
                <c:pt idx="514" formatCode="General">
                  <c:v>18.0066433</c:v>
                </c:pt>
                <c:pt idx="515" formatCode="General">
                  <c:v>17.981811499999999</c:v>
                </c:pt>
                <c:pt idx="516" formatCode="General">
                  <c:v>17.956729899999999</c:v>
                </c:pt>
                <c:pt idx="517" formatCode="General">
                  <c:v>17.931396500000002</c:v>
                </c:pt>
                <c:pt idx="518" formatCode="General">
                  <c:v>17.9058113</c:v>
                </c:pt>
                <c:pt idx="519" formatCode="General">
                  <c:v>17.879976299999999</c:v>
                </c:pt>
                <c:pt idx="520" formatCode="General">
                  <c:v>17.853889500000001</c:v>
                </c:pt>
                <c:pt idx="521" formatCode="General">
                  <c:v>17.8275547</c:v>
                </c:pt>
                <c:pt idx="522" formatCode="General">
                  <c:v>17.800970100000001</c:v>
                </c:pt>
                <c:pt idx="523" formatCode="General">
                  <c:v>17.774137499999998</c:v>
                </c:pt>
                <c:pt idx="524" formatCode="General">
                  <c:v>17.747055100000001</c:v>
                </c:pt>
                <c:pt idx="525" formatCode="General">
                  <c:v>17.719726600000001</c:v>
                </c:pt>
                <c:pt idx="526" formatCode="General">
                  <c:v>17.692148199999998</c:v>
                </c:pt>
                <c:pt idx="527" formatCode="General">
                  <c:v>17.664321900000001</c:v>
                </c:pt>
                <c:pt idx="528" formatCode="General">
                  <c:v>17.636249500000002</c:v>
                </c:pt>
                <c:pt idx="529" formatCode="General">
                  <c:v>17.607931099999998</c:v>
                </c:pt>
                <c:pt idx="530" formatCode="General">
                  <c:v>17.5793648</c:v>
                </c:pt>
                <c:pt idx="531" formatCode="General">
                  <c:v>17.550552400000001</c:v>
                </c:pt>
                <c:pt idx="532" formatCode="General">
                  <c:v>17.5214958</c:v>
                </c:pt>
                <c:pt idx="533" formatCode="General">
                  <c:v>17.492193199999999</c:v>
                </c:pt>
                <c:pt idx="534" formatCode="General">
                  <c:v>17.462646500000002</c:v>
                </c:pt>
                <c:pt idx="535" formatCode="General">
                  <c:v>17.4328556</c:v>
                </c:pt>
                <c:pt idx="536" formatCode="General">
                  <c:v>17.402820599999998</c:v>
                </c:pt>
                <c:pt idx="537" formatCode="General">
                  <c:v>17.372541399999999</c:v>
                </c:pt>
                <c:pt idx="538" formatCode="General">
                  <c:v>17.342020000000002</c:v>
                </c:pt>
                <c:pt idx="539" formatCode="General">
                  <c:v>17.311256400000001</c:v>
                </c:pt>
                <c:pt idx="540" formatCode="General">
                  <c:v>17.280250500000001</c:v>
                </c:pt>
                <c:pt idx="541" formatCode="General">
                  <c:v>17.2490025</c:v>
                </c:pt>
                <c:pt idx="542" formatCode="General">
                  <c:v>17.217514000000001</c:v>
                </c:pt>
                <c:pt idx="543" formatCode="General">
                  <c:v>17.185783399999998</c:v>
                </c:pt>
                <c:pt idx="544" formatCode="General">
                  <c:v>17.153814300000001</c:v>
                </c:pt>
                <c:pt idx="545" formatCode="General">
                  <c:v>17.121603</c:v>
                </c:pt>
                <c:pt idx="546" formatCode="General">
                  <c:v>17.0891533</c:v>
                </c:pt>
                <c:pt idx="547" formatCode="General">
                  <c:v>17.0564651</c:v>
                </c:pt>
                <c:pt idx="548" formatCode="General">
                  <c:v>17.023536700000001</c:v>
                </c:pt>
                <c:pt idx="549" formatCode="General">
                  <c:v>16.990371700000001</c:v>
                </c:pt>
                <c:pt idx="550" formatCode="General">
                  <c:v>16.9569683</c:v>
                </c:pt>
                <c:pt idx="551" formatCode="General">
                  <c:v>16.923328399999999</c:v>
                </c:pt>
                <c:pt idx="552" formatCode="General">
                  <c:v>16.889450100000001</c:v>
                </c:pt>
                <c:pt idx="553" formatCode="General">
                  <c:v>16.8553371</c:v>
                </c:pt>
                <c:pt idx="554" formatCode="General">
                  <c:v>16.8209877</c:v>
                </c:pt>
                <c:pt idx="555" formatCode="General">
                  <c:v>16.786403700000001</c:v>
                </c:pt>
                <c:pt idx="556" formatCode="General">
                  <c:v>16.751584999999999</c:v>
                </c:pt>
                <c:pt idx="557" formatCode="General">
                  <c:v>16.716531799999998</c:v>
                </c:pt>
                <c:pt idx="558" formatCode="General">
                  <c:v>16.681243899999998</c:v>
                </c:pt>
                <c:pt idx="559" formatCode="General">
                  <c:v>16.645721399999999</c:v>
                </c:pt>
                <c:pt idx="560" formatCode="General">
                  <c:v>16.609970100000002</c:v>
                </c:pt>
                <c:pt idx="561" formatCode="General">
                  <c:v>16.5739822</c:v>
                </c:pt>
                <c:pt idx="562" formatCode="General">
                  <c:v>16.537765499999999</c:v>
                </c:pt>
                <c:pt idx="563" formatCode="General">
                  <c:v>16.5013161</c:v>
                </c:pt>
                <c:pt idx="564" formatCode="General">
                  <c:v>16.4646358</c:v>
                </c:pt>
                <c:pt idx="565" formatCode="General">
                  <c:v>16.4277248</c:v>
                </c:pt>
                <c:pt idx="566" formatCode="General">
                  <c:v>16.390586899999999</c:v>
                </c:pt>
                <c:pt idx="567" formatCode="General">
                  <c:v>16.353216199999999</c:v>
                </c:pt>
                <c:pt idx="568" formatCode="General">
                  <c:v>16.315618499999999</c:v>
                </c:pt>
                <c:pt idx="569" formatCode="General">
                  <c:v>16.277792000000002</c:v>
                </c:pt>
                <c:pt idx="570" formatCode="General">
                  <c:v>16.239738500000001</c:v>
                </c:pt>
                <c:pt idx="571" formatCode="General">
                  <c:v>16.201456100000001</c:v>
                </c:pt>
                <c:pt idx="572" formatCode="General">
                  <c:v>16.162950500000001</c:v>
                </c:pt>
                <c:pt idx="573" formatCode="General">
                  <c:v>16.124216100000002</c:v>
                </c:pt>
                <c:pt idx="574" formatCode="General">
                  <c:v>16.0852547</c:v>
                </c:pt>
                <c:pt idx="575" formatCode="General">
                  <c:v>16.046071999999999</c:v>
                </c:pt>
                <c:pt idx="576" formatCode="General">
                  <c:v>16.0066624</c:v>
                </c:pt>
                <c:pt idx="577" formatCode="General">
                  <c:v>15.9670296</c:v>
                </c:pt>
                <c:pt idx="578" formatCode="General">
                  <c:v>15.9271736</c:v>
                </c:pt>
                <c:pt idx="579" formatCode="General">
                  <c:v>15.8870945</c:v>
                </c:pt>
                <c:pt idx="580" formatCode="General">
                  <c:v>15.8467932</c:v>
                </c:pt>
                <c:pt idx="581" formatCode="General">
                  <c:v>15.8062706</c:v>
                </c:pt>
                <c:pt idx="582" formatCode="General">
                  <c:v>15.7655268</c:v>
                </c:pt>
                <c:pt idx="583" formatCode="General">
                  <c:v>15.724562600000001</c:v>
                </c:pt>
                <c:pt idx="584" formatCode="General">
                  <c:v>15.6833782</c:v>
                </c:pt>
                <c:pt idx="585" formatCode="General">
                  <c:v>15.641974400000001</c:v>
                </c:pt>
                <c:pt idx="586" formatCode="General">
                  <c:v>15.600352300000001</c:v>
                </c:pt>
                <c:pt idx="587" formatCode="General">
                  <c:v>15.5585098</c:v>
                </c:pt>
                <c:pt idx="588" formatCode="General">
                  <c:v>15.5164528</c:v>
                </c:pt>
                <c:pt idx="589" formatCode="General">
                  <c:v>15.474176399999999</c:v>
                </c:pt>
                <c:pt idx="590" formatCode="General">
                  <c:v>15.431685399999999</c:v>
                </c:pt>
                <c:pt idx="591" formatCode="General">
                  <c:v>15.3889771</c:v>
                </c:pt>
                <c:pt idx="592" formatCode="General">
                  <c:v>15.3460541</c:v>
                </c:pt>
                <c:pt idx="593" formatCode="General">
                  <c:v>15.3029165</c:v>
                </c:pt>
                <c:pt idx="594" formatCode="General">
                  <c:v>15.2595644</c:v>
                </c:pt>
                <c:pt idx="595" formatCode="General">
                  <c:v>15.215998600000001</c:v>
                </c:pt>
                <c:pt idx="596" formatCode="General">
                  <c:v>15.1722202</c:v>
                </c:pt>
                <c:pt idx="597" formatCode="General">
                  <c:v>15.128231</c:v>
                </c:pt>
                <c:pt idx="598" formatCode="General">
                  <c:v>15.084028200000001</c:v>
                </c:pt>
                <c:pt idx="599" formatCode="General">
                  <c:v>15.039615599999999</c:v>
                </c:pt>
                <c:pt idx="600" formatCode="General">
                  <c:v>14.9949923</c:v>
                </c:pt>
                <c:pt idx="601" formatCode="General">
                  <c:v>14.95016</c:v>
                </c:pt>
                <c:pt idx="602" formatCode="General">
                  <c:v>14.905117000000001</c:v>
                </c:pt>
                <c:pt idx="603" formatCode="General">
                  <c:v>14.8598661</c:v>
                </c:pt>
                <c:pt idx="604" formatCode="General">
                  <c:v>14.8144083</c:v>
                </c:pt>
                <c:pt idx="605" formatCode="General">
                  <c:v>14.768742599999999</c:v>
                </c:pt>
                <c:pt idx="606" formatCode="General">
                  <c:v>14.722869899999999</c:v>
                </c:pt>
                <c:pt idx="607" formatCode="General">
                  <c:v>14.6767912</c:v>
                </c:pt>
                <c:pt idx="608" formatCode="General">
                  <c:v>14.6305084</c:v>
                </c:pt>
                <c:pt idx="609" formatCode="General">
                  <c:v>14.584019700000001</c:v>
                </c:pt>
                <c:pt idx="610" formatCode="General">
                  <c:v>14.537326800000001</c:v>
                </c:pt>
                <c:pt idx="611" formatCode="General">
                  <c:v>14.490432699999999</c:v>
                </c:pt>
                <c:pt idx="612" formatCode="General">
                  <c:v>14.443333600000001</c:v>
                </c:pt>
                <c:pt idx="613" formatCode="General">
                  <c:v>14.396033299999999</c:v>
                </c:pt>
                <c:pt idx="614" formatCode="General">
                  <c:v>14.348531700000001</c:v>
                </c:pt>
                <c:pt idx="615" formatCode="General">
                  <c:v>14.300828900000001</c:v>
                </c:pt>
                <c:pt idx="616" formatCode="General">
                  <c:v>14.252926799999999</c:v>
                </c:pt>
                <c:pt idx="617" formatCode="General">
                  <c:v>14.2048244</c:v>
                </c:pt>
                <c:pt idx="618" formatCode="General">
                  <c:v>14.156523699999999</c:v>
                </c:pt>
                <c:pt idx="619" formatCode="General">
                  <c:v>14.108026499999999</c:v>
                </c:pt>
                <c:pt idx="620" formatCode="General">
                  <c:v>14.059329999999999</c:v>
                </c:pt>
                <c:pt idx="621" formatCode="General">
                  <c:v>14.010438000000001</c:v>
                </c:pt>
                <c:pt idx="622" formatCode="General">
                  <c:v>13.961349500000001</c:v>
                </c:pt>
                <c:pt idx="623" formatCode="General">
                  <c:v>13.912065500000001</c:v>
                </c:pt>
                <c:pt idx="624" formatCode="General">
                  <c:v>13.862587</c:v>
                </c:pt>
                <c:pt idx="625" formatCode="General">
                  <c:v>13.8129139</c:v>
                </c:pt>
                <c:pt idx="626" formatCode="General">
                  <c:v>13.7630491</c:v>
                </c:pt>
                <c:pt idx="627" formatCode="General">
                  <c:v>13.712989800000001</c:v>
                </c:pt>
                <c:pt idx="628" formatCode="General">
                  <c:v>13.662740700000001</c:v>
                </c:pt>
                <c:pt idx="629" formatCode="General">
                  <c:v>13.6122999</c:v>
                </c:pt>
                <c:pt idx="630" formatCode="General">
                  <c:v>13.561667399999999</c:v>
                </c:pt>
                <c:pt idx="631" formatCode="General">
                  <c:v>13.510847099999999</c:v>
                </c:pt>
                <c:pt idx="632" formatCode="General">
                  <c:v>13.459837</c:v>
                </c:pt>
                <c:pt idx="633" formatCode="General">
                  <c:v>13.408638</c:v>
                </c:pt>
                <c:pt idx="634" formatCode="General">
                  <c:v>13.357253099999999</c:v>
                </c:pt>
                <c:pt idx="635" formatCode="General">
                  <c:v>13.305680300000001</c:v>
                </c:pt>
                <c:pt idx="636" formatCode="General">
                  <c:v>13.253920600000001</c:v>
                </c:pt>
                <c:pt idx="637" formatCode="General">
                  <c:v>13.201976800000001</c:v>
                </c:pt>
                <c:pt idx="638" formatCode="General">
                  <c:v>13.149846999999999</c:v>
                </c:pt>
                <c:pt idx="639" formatCode="General">
                  <c:v>13.0975342</c:v>
                </c:pt>
                <c:pt idx="640" formatCode="General">
                  <c:v>13.0450382</c:v>
                </c:pt>
                <c:pt idx="641" formatCode="General">
                  <c:v>12.992359199999999</c:v>
                </c:pt>
                <c:pt idx="642" formatCode="General">
                  <c:v>12.9394989</c:v>
                </c:pt>
                <c:pt idx="643" formatCode="General">
                  <c:v>12.886457399999999</c:v>
                </c:pt>
                <c:pt idx="644" formatCode="General">
                  <c:v>12.833235699999999</c:v>
                </c:pt>
                <c:pt idx="645" formatCode="General">
                  <c:v>12.7798357</c:v>
                </c:pt>
                <c:pt idx="646" formatCode="General">
                  <c:v>12.726255399999999</c:v>
                </c:pt>
                <c:pt idx="647" formatCode="General">
                  <c:v>12.672497699999999</c:v>
                </c:pt>
                <c:pt idx="648" formatCode="General">
                  <c:v>12.618561700000001</c:v>
                </c:pt>
                <c:pt idx="649" formatCode="General">
                  <c:v>12.564450300000001</c:v>
                </c:pt>
                <c:pt idx="650" formatCode="General">
                  <c:v>12.5101633</c:v>
                </c:pt>
                <c:pt idx="651" formatCode="General">
                  <c:v>12.455699900000001</c:v>
                </c:pt>
                <c:pt idx="652" formatCode="General">
                  <c:v>12.4010639</c:v>
                </c:pt>
                <c:pt idx="653" formatCode="General">
                  <c:v>12.3462534</c:v>
                </c:pt>
                <c:pt idx="654" formatCode="General">
                  <c:v>12.291271200000001</c:v>
                </c:pt>
                <c:pt idx="655" formatCode="General">
                  <c:v>12.2361155</c:v>
                </c:pt>
                <c:pt idx="656" formatCode="General">
                  <c:v>12.180789900000001</c:v>
                </c:pt>
                <c:pt idx="657" formatCode="General">
                  <c:v>12.1252937</c:v>
                </c:pt>
                <c:pt idx="658" formatCode="General">
                  <c:v>12.069627799999999</c:v>
                </c:pt>
                <c:pt idx="659" formatCode="General">
                  <c:v>12.013793</c:v>
                </c:pt>
                <c:pt idx="660" formatCode="General">
                  <c:v>11.9577904</c:v>
                </c:pt>
                <c:pt idx="661" formatCode="General">
                  <c:v>11.901620899999999</c:v>
                </c:pt>
                <c:pt idx="662" formatCode="General">
                  <c:v>11.845283500000001</c:v>
                </c:pt>
                <c:pt idx="663" formatCode="General">
                  <c:v>11.788781200000001</c:v>
                </c:pt>
                <c:pt idx="664" formatCode="General">
                  <c:v>11.7321148</c:v>
                </c:pt>
                <c:pt idx="665" formatCode="General">
                  <c:v>11.6752834</c:v>
                </c:pt>
                <c:pt idx="666" formatCode="General">
                  <c:v>11.618288</c:v>
                </c:pt>
                <c:pt idx="667" formatCode="General">
                  <c:v>11.5611315</c:v>
                </c:pt>
                <c:pt idx="668" formatCode="General">
                  <c:v>11.503811799999999</c:v>
                </c:pt>
                <c:pt idx="669" formatCode="General">
                  <c:v>11.446332</c:v>
                </c:pt>
                <c:pt idx="670" formatCode="General">
                  <c:v>11.3886919</c:v>
                </c:pt>
                <c:pt idx="671" formatCode="General">
                  <c:v>11.3308935</c:v>
                </c:pt>
                <c:pt idx="672" formatCode="General">
                  <c:v>11.2729359</c:v>
                </c:pt>
                <c:pt idx="673" formatCode="General">
                  <c:v>11.2148199</c:v>
                </c:pt>
                <c:pt idx="674" formatCode="General">
                  <c:v>11.1565485</c:v>
                </c:pt>
                <c:pt idx="675" formatCode="General">
                  <c:v>11.0981197</c:v>
                </c:pt>
                <c:pt idx="676" formatCode="General">
                  <c:v>11.039536500000001</c:v>
                </c:pt>
                <c:pt idx="677" formatCode="General">
                  <c:v>10.980797799999999</c:v>
                </c:pt>
                <c:pt idx="678" formatCode="General">
                  <c:v>10.9219074</c:v>
                </c:pt>
                <c:pt idx="679" formatCode="General">
                  <c:v>10.8628626</c:v>
                </c:pt>
                <c:pt idx="680" formatCode="General">
                  <c:v>10.8036671</c:v>
                </c:pt>
                <c:pt idx="681" formatCode="General">
                  <c:v>10.744319000000001</c:v>
                </c:pt>
                <c:pt idx="682" formatCode="General">
                  <c:v>10.684821100000001</c:v>
                </c:pt>
                <c:pt idx="683" formatCode="General">
                  <c:v>10.6251745</c:v>
                </c:pt>
                <c:pt idx="684" formatCode="General">
                  <c:v>10.5653782</c:v>
                </c:pt>
                <c:pt idx="685" formatCode="General">
                  <c:v>10.505435</c:v>
                </c:pt>
                <c:pt idx="686" formatCode="General">
                  <c:v>10.4453449</c:v>
                </c:pt>
                <c:pt idx="687" formatCode="General">
                  <c:v>10.385108000000001</c:v>
                </c:pt>
                <c:pt idx="688" formatCode="General">
                  <c:v>10.324726099999999</c:v>
                </c:pt>
                <c:pt idx="689" formatCode="General">
                  <c:v>10.264200199999999</c:v>
                </c:pt>
                <c:pt idx="690" formatCode="General">
                  <c:v>10.203529400000001</c:v>
                </c:pt>
                <c:pt idx="691" formatCode="General">
                  <c:v>10.1427174</c:v>
                </c:pt>
                <c:pt idx="692" formatCode="General">
                  <c:v>10.0817633</c:v>
                </c:pt>
                <c:pt idx="693" formatCode="General">
                  <c:v>10.020667100000001</c:v>
                </c:pt>
                <c:pt idx="694" formatCode="General">
                  <c:v>9.9594316500000009</c:v>
                </c:pt>
                <c:pt idx="695" formatCode="General">
                  <c:v>9.8980560299999993</c:v>
                </c:pt>
                <c:pt idx="696" formatCode="General">
                  <c:v>9.8365430800000002</c:v>
                </c:pt>
                <c:pt idx="697" formatCode="General">
                  <c:v>9.7748918499999995</c:v>
                </c:pt>
                <c:pt idx="698" formatCode="General">
                  <c:v>9.7131042500000007</c:v>
                </c:pt>
                <c:pt idx="699" formatCode="General">
                  <c:v>9.6511802699999993</c:v>
                </c:pt>
                <c:pt idx="700" formatCode="General">
                  <c:v>9.5891218200000008</c:v>
                </c:pt>
                <c:pt idx="701" formatCode="General">
                  <c:v>9.5269288999999997</c:v>
                </c:pt>
                <c:pt idx="702" formatCode="General">
                  <c:v>9.4646034199999995</c:v>
                </c:pt>
                <c:pt idx="703" formatCode="General">
                  <c:v>9.4021444299999999</c:v>
                </c:pt>
                <c:pt idx="704" formatCode="General">
                  <c:v>9.3395547899999993</c:v>
                </c:pt>
                <c:pt idx="705" formatCode="General">
                  <c:v>9.2768335299999993</c:v>
                </c:pt>
                <c:pt idx="706" formatCode="General">
                  <c:v>9.2139835399999992</c:v>
                </c:pt>
                <c:pt idx="707" formatCode="General">
                  <c:v>9.1510038399999996</c:v>
                </c:pt>
                <c:pt idx="708" formatCode="General">
                  <c:v>9.0878972999999998</c:v>
                </c:pt>
                <c:pt idx="709" formatCode="General">
                  <c:v>9.0246629699999996</c:v>
                </c:pt>
                <c:pt idx="710" formatCode="General">
                  <c:v>8.9613017999999993</c:v>
                </c:pt>
                <c:pt idx="711" formatCode="General">
                  <c:v>8.8978157000000007</c:v>
                </c:pt>
                <c:pt idx="712" formatCode="General">
                  <c:v>8.8342056299999996</c:v>
                </c:pt>
                <c:pt idx="713" formatCode="General">
                  <c:v>8.7704715699999998</c:v>
                </c:pt>
                <c:pt idx="714" formatCode="General">
                  <c:v>8.7066144899999998</c:v>
                </c:pt>
                <c:pt idx="715" formatCode="General">
                  <c:v>8.6426362999999995</c:v>
                </c:pt>
                <c:pt idx="716" formatCode="General">
                  <c:v>8.5785369899999999</c:v>
                </c:pt>
                <c:pt idx="717" formatCode="General">
                  <c:v>8.5143175099999997</c:v>
                </c:pt>
                <c:pt idx="718" formatCode="General">
                  <c:v>8.4499788299999992</c:v>
                </c:pt>
                <c:pt idx="719" formatCode="General">
                  <c:v>8.3855228400000001</c:v>
                </c:pt>
                <c:pt idx="720" formatCode="General">
                  <c:v>8.3209485999999995</c:v>
                </c:pt>
                <c:pt idx="721" formatCode="General">
                  <c:v>8.2562580099999998</c:v>
                </c:pt>
                <c:pt idx="722" formatCode="General">
                  <c:v>8.1914520300000007</c:v>
                </c:pt>
                <c:pt idx="723" formatCode="General">
                  <c:v>8.1265315999999999</c:v>
                </c:pt>
                <c:pt idx="724" formatCode="General">
                  <c:v>8.0614976899999995</c:v>
                </c:pt>
                <c:pt idx="725" formatCode="General">
                  <c:v>7.9963507700000003</c:v>
                </c:pt>
                <c:pt idx="726" formatCode="General">
                  <c:v>7.9310922599999998</c:v>
                </c:pt>
                <c:pt idx="727" formatCode="General">
                  <c:v>7.8657221799999997</c:v>
                </c:pt>
                <c:pt idx="728" formatCode="General">
                  <c:v>7.80024242</c:v>
                </c:pt>
                <c:pt idx="729" formatCode="General">
                  <c:v>7.7346534699999996</c:v>
                </c:pt>
                <c:pt idx="730" formatCode="General">
                  <c:v>7.6689567600000004</c:v>
                </c:pt>
                <c:pt idx="731" formatCode="General">
                  <c:v>7.6031522799999998</c:v>
                </c:pt>
                <c:pt idx="732" formatCode="General">
                  <c:v>7.5372419400000004</c:v>
                </c:pt>
                <c:pt idx="733" formatCode="General">
                  <c:v>7.4712257400000004</c:v>
                </c:pt>
                <c:pt idx="734" formatCode="General">
                  <c:v>7.40510511</c:v>
                </c:pt>
                <c:pt idx="735" formatCode="General">
                  <c:v>7.3388810199999996</c:v>
                </c:pt>
                <c:pt idx="736" formatCode="General">
                  <c:v>7.2725543999999998</c:v>
                </c:pt>
                <c:pt idx="737" formatCode="General">
                  <c:v>7.2061257400000001</c:v>
                </c:pt>
                <c:pt idx="738" formatCode="General">
                  <c:v>7.1395964599999999</c:v>
                </c:pt>
                <c:pt idx="739" formatCode="General">
                  <c:v>7.0729670499999999</c:v>
                </c:pt>
                <c:pt idx="740" formatCode="General">
                  <c:v>7.0062394100000001</c:v>
                </c:pt>
                <c:pt idx="741" formatCode="General">
                  <c:v>6.9394130699999996</c:v>
                </c:pt>
                <c:pt idx="742" formatCode="General">
                  <c:v>6.8724894499999998</c:v>
                </c:pt>
                <c:pt idx="743" formatCode="General">
                  <c:v>6.8054704700000004</c:v>
                </c:pt>
                <c:pt idx="744" formatCode="General">
                  <c:v>6.73835564</c:v>
                </c:pt>
                <c:pt idx="745" formatCode="General">
                  <c:v>6.6711468700000003</c:v>
                </c:pt>
                <c:pt idx="746" formatCode="General">
                  <c:v>6.6038446400000002</c:v>
                </c:pt>
                <c:pt idx="747" formatCode="General">
                  <c:v>6.53644991</c:v>
                </c:pt>
                <c:pt idx="748" formatCode="General">
                  <c:v>6.4689641</c:v>
                </c:pt>
                <c:pt idx="749" formatCode="General">
                  <c:v>6.40138769</c:v>
                </c:pt>
                <c:pt idx="750" formatCode="General">
                  <c:v>6.3337216400000003</c:v>
                </c:pt>
                <c:pt idx="751" formatCode="General">
                  <c:v>6.2659673700000003</c:v>
                </c:pt>
                <c:pt idx="752" formatCode="General">
                  <c:v>6.1981253599999997</c:v>
                </c:pt>
                <c:pt idx="753" formatCode="General">
                  <c:v>6.1301960900000001</c:v>
                </c:pt>
                <c:pt idx="754" formatCode="General">
                  <c:v>6.0621814699999996</c:v>
                </c:pt>
                <c:pt idx="755" formatCode="General">
                  <c:v>5.9940819699999999</c:v>
                </c:pt>
                <c:pt idx="756" formatCode="General">
                  <c:v>5.9258985500000003</c:v>
                </c:pt>
                <c:pt idx="757" formatCode="General">
                  <c:v>5.8576321599999996</c:v>
                </c:pt>
                <c:pt idx="758" formatCode="General">
                  <c:v>5.7892847099999996</c:v>
                </c:pt>
                <c:pt idx="759" formatCode="General">
                  <c:v>5.7208552399999997</c:v>
                </c:pt>
                <c:pt idx="760" formatCode="General">
                  <c:v>5.6523461299999997</c:v>
                </c:pt>
                <c:pt idx="761" formatCode="General">
                  <c:v>5.5837573999999996</c:v>
                </c:pt>
                <c:pt idx="762" formatCode="General">
                  <c:v>5.5150914200000001</c:v>
                </c:pt>
                <c:pt idx="763" formatCode="General">
                  <c:v>5.4463481900000001</c:v>
                </c:pt>
                <c:pt idx="764" formatCode="General">
                  <c:v>5.3775286700000002</c:v>
                </c:pt>
                <c:pt idx="765" formatCode="General">
                  <c:v>5.3086338</c:v>
                </c:pt>
                <c:pt idx="766" formatCode="General">
                  <c:v>5.2396645499999996</c:v>
                </c:pt>
                <c:pt idx="767" formatCode="General">
                  <c:v>5.1706218699999997</c:v>
                </c:pt>
                <c:pt idx="768" formatCode="General">
                  <c:v>5.1015076600000002</c:v>
                </c:pt>
                <c:pt idx="769" formatCode="General">
                  <c:v>5.0323209799999997</c:v>
                </c:pt>
                <c:pt idx="770" formatCode="General">
                  <c:v>4.9630641899999999</c:v>
                </c:pt>
                <c:pt idx="771" formatCode="General">
                  <c:v>4.8937387499999998</c:v>
                </c:pt>
                <c:pt idx="772" formatCode="General">
                  <c:v>4.8243441599999999</c:v>
                </c:pt>
                <c:pt idx="773" formatCode="General">
                  <c:v>4.75488234</c:v>
                </c:pt>
                <c:pt idx="774" formatCode="General">
                  <c:v>4.6853542299999997</c:v>
                </c:pt>
                <c:pt idx="775" formatCode="General">
                  <c:v>4.6157603299999996</c:v>
                </c:pt>
                <c:pt idx="776" formatCode="General">
                  <c:v>4.5461015700000003</c:v>
                </c:pt>
                <c:pt idx="777" formatCode="General">
                  <c:v>4.47637939</c:v>
                </c:pt>
                <c:pt idx="778" formatCode="General">
                  <c:v>4.40659475</c:v>
                </c:pt>
                <c:pt idx="779" formatCode="General">
                  <c:v>4.3367486</c:v>
                </c:pt>
                <c:pt idx="780" formatCode="General">
                  <c:v>4.2668414099999996</c:v>
                </c:pt>
                <c:pt idx="781" formatCode="General">
                  <c:v>4.1968750999999997</c:v>
                </c:pt>
                <c:pt idx="782" formatCode="General">
                  <c:v>4.1268491699999998</c:v>
                </c:pt>
                <c:pt idx="783" formatCode="General">
                  <c:v>4.0567665100000001</c:v>
                </c:pt>
                <c:pt idx="784" formatCode="General">
                  <c:v>3.9866263900000001</c:v>
                </c:pt>
                <c:pt idx="785" formatCode="General">
                  <c:v>3.9164309500000001</c:v>
                </c:pt>
                <c:pt idx="786" formatCode="General">
                  <c:v>3.8461804399999999</c:v>
                </c:pt>
                <c:pt idx="787" formatCode="General">
                  <c:v>3.7758762799999999</c:v>
                </c:pt>
                <c:pt idx="788" formatCode="General">
                  <c:v>3.7055194400000002</c:v>
                </c:pt>
                <c:pt idx="789" formatCode="General">
                  <c:v>3.63511038</c:v>
                </c:pt>
                <c:pt idx="790" formatCode="General">
                  <c:v>3.5646507700000001</c:v>
                </c:pt>
                <c:pt idx="791" formatCode="General">
                  <c:v>3.4941411000000002</c:v>
                </c:pt>
                <c:pt idx="792" formatCode="General">
                  <c:v>3.4235825499999999</c:v>
                </c:pt>
                <c:pt idx="793" formatCode="General">
                  <c:v>3.3529763199999998</c:v>
                </c:pt>
                <c:pt idx="794" formatCode="General">
                  <c:v>3.28232312</c:v>
                </c:pt>
                <c:pt idx="795" formatCode="General">
                  <c:v>3.21162415</c:v>
                </c:pt>
                <c:pt idx="796" formatCode="General">
                  <c:v>3.14087987</c:v>
                </c:pt>
                <c:pt idx="797" formatCode="General">
                  <c:v>3.0700917200000002</c:v>
                </c:pt>
                <c:pt idx="798" formatCode="General">
                  <c:v>2.9992608999999999</c:v>
                </c:pt>
                <c:pt idx="799" formatCode="General">
                  <c:v>2.9283881200000001</c:v>
                </c:pt>
                <c:pt idx="800" formatCode="General">
                  <c:v>2.8574740900000002</c:v>
                </c:pt>
                <c:pt idx="801" formatCode="General">
                  <c:v>2.7865202400000002</c:v>
                </c:pt>
                <c:pt idx="802" formatCode="General">
                  <c:v>2.7155275300000001</c:v>
                </c:pt>
                <c:pt idx="803" formatCode="General">
                  <c:v>2.64449668</c:v>
                </c:pt>
                <c:pt idx="804" formatCode="General">
                  <c:v>2.5734288699999999</c:v>
                </c:pt>
                <c:pt idx="805" formatCode="General">
                  <c:v>2.50232506</c:v>
                </c:pt>
                <c:pt idx="806" formatCode="General">
                  <c:v>2.4311864399999998</c:v>
                </c:pt>
                <c:pt idx="807" formatCode="General">
                  <c:v>2.3600134800000001</c:v>
                </c:pt>
                <c:pt idx="808" formatCode="General">
                  <c:v>2.28880763</c:v>
                </c:pt>
                <c:pt idx="809" formatCode="General">
                  <c:v>2.21756983</c:v>
                </c:pt>
                <c:pt idx="810" formatCode="General">
                  <c:v>2.1463010300000001</c:v>
                </c:pt>
                <c:pt idx="811" formatCode="General">
                  <c:v>2.0750019599999998</c:v>
                </c:pt>
                <c:pt idx="812" formatCode="General">
                  <c:v>2.0036742699999999</c:v>
                </c:pt>
                <c:pt idx="813" formatCode="General">
                  <c:v>1.93231833</c:v>
                </c:pt>
                <c:pt idx="814" formatCode="General">
                  <c:v>1.8609352100000001</c:v>
                </c:pt>
                <c:pt idx="815" formatCode="General">
                  <c:v>1.7895263400000001</c:v>
                </c:pt>
                <c:pt idx="816" formatCode="General">
                  <c:v>1.7180922000000001</c:v>
                </c:pt>
                <c:pt idx="817" formatCode="General">
                  <c:v>1.6466342199999999</c:v>
                </c:pt>
                <c:pt idx="818" formatCode="General">
                  <c:v>1.57515311</c:v>
                </c:pt>
                <c:pt idx="819" formatCode="General">
                  <c:v>1.5036500699999999</c:v>
                </c:pt>
                <c:pt idx="820" formatCode="General">
                  <c:v>1.43212593</c:v>
                </c:pt>
                <c:pt idx="821" formatCode="General">
                  <c:v>1.3605816399999999</c:v>
                </c:pt>
                <c:pt idx="822" formatCode="General">
                  <c:v>1.2890183900000001</c:v>
                </c:pt>
                <c:pt idx="823" formatCode="General">
                  <c:v>1.2174371500000001</c:v>
                </c:pt>
                <c:pt idx="824" formatCode="General">
                  <c:v>1.14583898</c:v>
                </c:pt>
                <c:pt idx="825" formatCode="General">
                  <c:v>1.07422459</c:v>
                </c:pt>
                <c:pt idx="826" formatCode="General">
                  <c:v>1.00259531</c:v>
                </c:pt>
                <c:pt idx="827" formatCode="General">
                  <c:v>0.93095189300000003</c:v>
                </c:pt>
                <c:pt idx="828" formatCode="General">
                  <c:v>0.85929554699999999</c:v>
                </c:pt>
                <c:pt idx="829" formatCode="General">
                  <c:v>0.78762716099999996</c:v>
                </c:pt>
                <c:pt idx="830" formatCode="General">
                  <c:v>0.71594768799999997</c:v>
                </c:pt>
                <c:pt idx="831" formatCode="General">
                  <c:v>0.64425826100000005</c:v>
                </c:pt>
                <c:pt idx="832" formatCode="General">
                  <c:v>0.57255983399999999</c:v>
                </c:pt>
                <c:pt idx="833" formatCode="General">
                  <c:v>0.50085336000000003</c:v>
                </c:pt>
                <c:pt idx="834" formatCode="General">
                  <c:v>0.429139942</c:v>
                </c:pt>
                <c:pt idx="835" formatCode="General">
                  <c:v>0.35742047399999999</c:v>
                </c:pt>
                <c:pt idx="836" formatCode="General">
                  <c:v>0.28569600000000001</c:v>
                </c:pt>
                <c:pt idx="837" formatCode="General">
                  <c:v>0.21396754700000001</c:v>
                </c:pt>
                <c:pt idx="838" formatCode="General">
                  <c:v>0.14223608400000001</c:v>
                </c:pt>
                <c:pt idx="839">
                  <c:v>7.0502646299999999E-2</c:v>
                </c:pt>
                <c:pt idx="840">
                  <c:v>-1.2317783000000001E-3</c:v>
                </c:pt>
                <c:pt idx="841">
                  <c:v>-7.2966188200000004E-2</c:v>
                </c:pt>
                <c:pt idx="842" formatCode="General">
                  <c:v>-0.144699574</c:v>
                </c:pt>
                <c:pt idx="843" formatCode="General">
                  <c:v>-0.21643094700000001</c:v>
                </c:pt>
                <c:pt idx="844" formatCode="General">
                  <c:v>-0.28815928099999999</c:v>
                </c:pt>
                <c:pt idx="845" formatCode="General">
                  <c:v>-0.35988360600000002</c:v>
                </c:pt>
                <c:pt idx="846" formatCode="General">
                  <c:v>-0.431602865</c:v>
                </c:pt>
                <c:pt idx="847" formatCode="General">
                  <c:v>-0.50331610400000004</c:v>
                </c:pt>
                <c:pt idx="848" formatCode="General">
                  <c:v>-0.57502228</c:v>
                </c:pt>
                <c:pt idx="849" formatCode="General">
                  <c:v>-0.64672040900000005</c:v>
                </c:pt>
                <c:pt idx="850" formatCode="General">
                  <c:v>-0.71840953799999996</c:v>
                </c:pt>
                <c:pt idx="851" formatCode="General">
                  <c:v>-0.79008865399999995</c:v>
                </c:pt>
                <c:pt idx="852" formatCode="General">
                  <c:v>-0.861756623</c:v>
                </c:pt>
                <c:pt idx="853" formatCode="General">
                  <c:v>-0.93341255199999995</c:v>
                </c:pt>
                <c:pt idx="854" formatCode="General">
                  <c:v>-1.0050554300000001</c:v>
                </c:pt>
                <c:pt idx="855" formatCode="General">
                  <c:v>-1.07668436</c:v>
                </c:pt>
                <c:pt idx="856" formatCode="General">
                  <c:v>-1.1482980300000001</c:v>
                </c:pt>
                <c:pt idx="857" formatCode="General">
                  <c:v>-1.21989584</c:v>
                </c:pt>
                <c:pt idx="858" formatCode="General">
                  <c:v>-1.29147649</c:v>
                </c:pt>
                <c:pt idx="859" formatCode="General">
                  <c:v>-1.36303902</c:v>
                </c:pt>
                <c:pt idx="860" formatCode="General">
                  <c:v>-1.43458259</c:v>
                </c:pt>
                <c:pt idx="861" formatCode="General">
                  <c:v>-1.5061059000000001</c:v>
                </c:pt>
                <c:pt idx="862" formatCode="General">
                  <c:v>-1.57760835</c:v>
                </c:pt>
                <c:pt idx="863" formatCode="General">
                  <c:v>-1.6490886199999999</c:v>
                </c:pt>
                <c:pt idx="864" formatCode="General">
                  <c:v>-1.7205458899999999</c:v>
                </c:pt>
                <c:pt idx="865" formatCode="General">
                  <c:v>-1.79197907</c:v>
                </c:pt>
                <c:pt idx="866" formatCode="General">
                  <c:v>-1.8633871099999999</c:v>
                </c:pt>
                <c:pt idx="867" formatCode="General">
                  <c:v>-1.9347691499999999</c:v>
                </c:pt>
                <c:pt idx="868" formatCode="General">
                  <c:v>-2.00612426</c:v>
                </c:pt>
                <c:pt idx="869" formatCode="General">
                  <c:v>-2.0774512299999999</c:v>
                </c:pt>
                <c:pt idx="870" formatCode="General">
                  <c:v>-2.1487491099999998</c:v>
                </c:pt>
                <c:pt idx="871" formatCode="General">
                  <c:v>-2.2200169600000002</c:v>
                </c:pt>
                <c:pt idx="872" formatCode="General">
                  <c:v>-2.2912535699999999</c:v>
                </c:pt>
                <c:pt idx="873" formatCode="General">
                  <c:v>-2.3624582300000001</c:v>
                </c:pt>
                <c:pt idx="874" formatCode="General">
                  <c:v>-2.43362999</c:v>
                </c:pt>
                <c:pt idx="875" formatCode="General">
                  <c:v>-2.5047674199999999</c:v>
                </c:pt>
                <c:pt idx="876" formatCode="General">
                  <c:v>-2.5758702800000002</c:v>
                </c:pt>
                <c:pt idx="877" formatCode="General">
                  <c:v>-2.6469366600000002</c:v>
                </c:pt>
                <c:pt idx="878" formatCode="General">
                  <c:v>-2.7179660800000001</c:v>
                </c:pt>
                <c:pt idx="879" formatCode="General">
                  <c:v>-2.7889575999999998</c:v>
                </c:pt>
                <c:pt idx="880" formatCode="General">
                  <c:v>-2.85991025</c:v>
                </c:pt>
                <c:pt idx="881" formatCode="General">
                  <c:v>-2.9308226099999999</c:v>
                </c:pt>
                <c:pt idx="882" formatCode="General">
                  <c:v>-3.0016942000000002</c:v>
                </c:pt>
                <c:pt idx="883" formatCode="General">
                  <c:v>-3.0725238300000002</c:v>
                </c:pt>
                <c:pt idx="884" formatCode="General">
                  <c:v>-3.1433103099999999</c:v>
                </c:pt>
                <c:pt idx="885" formatCode="General">
                  <c:v>-3.21405268</c:v>
                </c:pt>
                <c:pt idx="886" formatCode="General">
                  <c:v>-3.2847502199999998</c:v>
                </c:pt>
                <c:pt idx="887" formatCode="General">
                  <c:v>-3.3554019899999998</c:v>
                </c:pt>
                <c:pt idx="888" formatCode="General">
                  <c:v>-3.4260067900000002</c:v>
                </c:pt>
                <c:pt idx="889" formatCode="General">
                  <c:v>-3.4965634300000001</c:v>
                </c:pt>
                <c:pt idx="890" formatCode="General">
                  <c:v>-3.5670714399999999</c:v>
                </c:pt>
                <c:pt idx="891" formatCode="General">
                  <c:v>-3.6375293700000002</c:v>
                </c:pt>
                <c:pt idx="892" formatCode="General">
                  <c:v>-3.7079362900000001</c:v>
                </c:pt>
                <c:pt idx="893" formatCode="General">
                  <c:v>-3.7782917</c:v>
                </c:pt>
                <c:pt idx="894" formatCode="General">
                  <c:v>-3.84859419</c:v>
                </c:pt>
                <c:pt idx="895" formatCode="General">
                  <c:v>-3.9188425499999999</c:v>
                </c:pt>
                <c:pt idx="896" formatCode="General">
                  <c:v>-3.9890363199999999</c:v>
                </c:pt>
                <c:pt idx="897" formatCode="General">
                  <c:v>-4.0591740600000001</c:v>
                </c:pt>
                <c:pt idx="898" formatCode="General">
                  <c:v>-4.1292552899999997</c:v>
                </c:pt>
                <c:pt idx="899" formatCode="General">
                  <c:v>-4.1992788299999999</c:v>
                </c:pt>
                <c:pt idx="900" formatCode="General">
                  <c:v>-4.2692432399999998</c:v>
                </c:pt>
                <c:pt idx="901" formatCode="General">
                  <c:v>-4.3391480400000004</c:v>
                </c:pt>
                <c:pt idx="902" formatCode="General">
                  <c:v>-4.4089927700000002</c:v>
                </c:pt>
                <c:pt idx="903" formatCode="General">
                  <c:v>-4.4787750199999996</c:v>
                </c:pt>
                <c:pt idx="904" formatCode="General">
                  <c:v>-4.5484948200000002</c:v>
                </c:pt>
                <c:pt idx="905" formatCode="General">
                  <c:v>-4.6181511899999999</c:v>
                </c:pt>
                <c:pt idx="906" formatCode="General">
                  <c:v>-4.6877427100000002</c:v>
                </c:pt>
                <c:pt idx="907" formatCode="General">
                  <c:v>-4.7572689099999996</c:v>
                </c:pt>
                <c:pt idx="908" formatCode="General">
                  <c:v>-4.8267283399999998</c:v>
                </c:pt>
                <c:pt idx="909" formatCode="General">
                  <c:v>-4.89612055</c:v>
                </c:pt>
                <c:pt idx="910" formatCode="General">
                  <c:v>-4.9654440900000001</c:v>
                </c:pt>
                <c:pt idx="911" formatCode="General">
                  <c:v>-5.0346984900000002</c:v>
                </c:pt>
                <c:pt idx="912" formatCode="General">
                  <c:v>-5.1038818399999997</c:v>
                </c:pt>
                <c:pt idx="913" formatCode="General">
                  <c:v>-5.1729946099999999</c:v>
                </c:pt>
                <c:pt idx="914" formatCode="General">
                  <c:v>-5.2420339599999997</c:v>
                </c:pt>
                <c:pt idx="915" formatCode="General">
                  <c:v>-5.3110008200000003</c:v>
                </c:pt>
                <c:pt idx="916" formatCode="General">
                  <c:v>-5.3798933</c:v>
                </c:pt>
                <c:pt idx="917" formatCode="General">
                  <c:v>-5.4487099600000004</c:v>
                </c:pt>
                <c:pt idx="918" formatCode="General">
                  <c:v>-5.5174508099999997</c:v>
                </c:pt>
                <c:pt idx="919" formatCode="General">
                  <c:v>-5.5861148800000002</c:v>
                </c:pt>
                <c:pt idx="920" formatCode="General">
                  <c:v>-5.6546998000000004</c:v>
                </c:pt>
                <c:pt idx="921" formatCode="General">
                  <c:v>-5.7232065199999997</c:v>
                </c:pt>
                <c:pt idx="922" formatCode="General">
                  <c:v>-5.7916326500000004</c:v>
                </c:pt>
                <c:pt idx="923" formatCode="General">
                  <c:v>-5.8599781999999996</c:v>
                </c:pt>
                <c:pt idx="924" formatCode="General">
                  <c:v>-5.9282412500000001</c:v>
                </c:pt>
                <c:pt idx="925" formatCode="General">
                  <c:v>-5.9964222899999999</c:v>
                </c:pt>
                <c:pt idx="926" formatCode="General">
                  <c:v>-6.0645184499999996</c:v>
                </c:pt>
                <c:pt idx="927" formatCode="General">
                  <c:v>-6.1325302099999996</c:v>
                </c:pt>
                <c:pt idx="928" formatCode="General">
                  <c:v>-6.20045614</c:v>
                </c:pt>
                <c:pt idx="929" formatCode="General">
                  <c:v>-6.2682952900000002</c:v>
                </c:pt>
                <c:pt idx="930" formatCode="General">
                  <c:v>-6.3360471699999996</c:v>
                </c:pt>
                <c:pt idx="931" formatCode="General">
                  <c:v>-6.40370989</c:v>
                </c:pt>
                <c:pt idx="932" formatCode="General">
                  <c:v>-6.4712834399999997</c:v>
                </c:pt>
                <c:pt idx="933" formatCode="General">
                  <c:v>-6.5387663800000002</c:v>
                </c:pt>
                <c:pt idx="934" formatCode="General">
                  <c:v>-6.6061577800000002</c:v>
                </c:pt>
                <c:pt idx="935" formatCode="General">
                  <c:v>-6.6734566700000002</c:v>
                </c:pt>
                <c:pt idx="936" formatCode="General">
                  <c:v>-6.74066162</c:v>
                </c:pt>
                <c:pt idx="937" formatCode="General">
                  <c:v>-6.8077731100000003</c:v>
                </c:pt>
                <c:pt idx="938" formatCode="General">
                  <c:v>-6.8747892400000001</c:v>
                </c:pt>
                <c:pt idx="939" formatCode="General">
                  <c:v>-6.9417090400000001</c:v>
                </c:pt>
                <c:pt idx="940" formatCode="General">
                  <c:v>-7.0085325200000002</c:v>
                </c:pt>
                <c:pt idx="941" formatCode="General">
                  <c:v>-7.0752568199999999</c:v>
                </c:pt>
                <c:pt idx="942" formatCode="General">
                  <c:v>-7.1418828999999997</c:v>
                </c:pt>
                <c:pt idx="943" formatCode="General">
                  <c:v>-7.20840836</c:v>
                </c:pt>
                <c:pt idx="944" formatCode="General">
                  <c:v>-7.2748336800000004</c:v>
                </c:pt>
                <c:pt idx="945" formatCode="General">
                  <c:v>-7.3411574399999999</c:v>
                </c:pt>
                <c:pt idx="946" formatCode="General">
                  <c:v>-7.4073777200000004</c:v>
                </c:pt>
                <c:pt idx="947" formatCode="General">
                  <c:v>-7.4734950099999997</c:v>
                </c:pt>
                <c:pt idx="948" formatCode="General">
                  <c:v>-7.5395069100000001</c:v>
                </c:pt>
                <c:pt idx="949" formatCode="General">
                  <c:v>-7.6054139100000002</c:v>
                </c:pt>
                <c:pt idx="950" formatCode="General">
                  <c:v>-7.6712150599999998</c:v>
                </c:pt>
                <c:pt idx="951" formatCode="General">
                  <c:v>-7.7369079599999999</c:v>
                </c:pt>
                <c:pt idx="952" formatCode="General">
                  <c:v>-7.8024931000000004</c:v>
                </c:pt>
                <c:pt idx="953" formatCode="General">
                  <c:v>-7.86796951</c:v>
                </c:pt>
                <c:pt idx="954" formatCode="General">
                  <c:v>-7.9333353000000004</c:v>
                </c:pt>
                <c:pt idx="955" formatCode="General">
                  <c:v>-7.9985899900000001</c:v>
                </c:pt>
                <c:pt idx="956" formatCode="General">
                  <c:v>-8.0637331000000003</c:v>
                </c:pt>
                <c:pt idx="957" formatCode="General">
                  <c:v>-8.1287631999999999</c:v>
                </c:pt>
                <c:pt idx="958" formatCode="General">
                  <c:v>-8.1936798100000008</c:v>
                </c:pt>
                <c:pt idx="959" formatCode="General">
                  <c:v>-8.2584810300000004</c:v>
                </c:pt>
                <c:pt idx="960" formatCode="General">
                  <c:v>-8.3231678000000002</c:v>
                </c:pt>
                <c:pt idx="961" formatCode="General">
                  <c:v>-8.3877382300000001</c:v>
                </c:pt>
                <c:pt idx="962" formatCode="General">
                  <c:v>-8.4521903999999992</c:v>
                </c:pt>
                <c:pt idx="963" formatCode="General">
                  <c:v>-8.5165252700000007</c:v>
                </c:pt>
                <c:pt idx="964" formatCode="General">
                  <c:v>-8.5807399699999998</c:v>
                </c:pt>
                <c:pt idx="965" formatCode="General">
                  <c:v>-8.6448354700000003</c:v>
                </c:pt>
                <c:pt idx="966" formatCode="General">
                  <c:v>-8.7088098499999997</c:v>
                </c:pt>
                <c:pt idx="967" formatCode="General">
                  <c:v>-8.7726621599999994</c:v>
                </c:pt>
                <c:pt idx="968" formatCode="General">
                  <c:v>-8.8363923999999994</c:v>
                </c:pt>
                <c:pt idx="969" formatCode="General">
                  <c:v>-8.8999986599999996</c:v>
                </c:pt>
                <c:pt idx="970" formatCode="General">
                  <c:v>-8.9634800000000006</c:v>
                </c:pt>
                <c:pt idx="971" formatCode="General">
                  <c:v>-9.0268364000000005</c:v>
                </c:pt>
                <c:pt idx="972" formatCode="General">
                  <c:v>-9.0900659600000004</c:v>
                </c:pt>
                <c:pt idx="973" formatCode="General">
                  <c:v>-9.1531696300000007</c:v>
                </c:pt>
                <c:pt idx="974" formatCode="General">
                  <c:v>-9.21614456</c:v>
                </c:pt>
                <c:pt idx="975" formatCode="General">
                  <c:v>-9.2789897900000007</c:v>
                </c:pt>
                <c:pt idx="976" formatCode="General">
                  <c:v>-9.3417062800000004</c:v>
                </c:pt>
                <c:pt idx="977" formatCode="General">
                  <c:v>-9.4042911500000006</c:v>
                </c:pt>
                <c:pt idx="978" formatCode="General">
                  <c:v>-9.4667453800000008</c:v>
                </c:pt>
                <c:pt idx="979" formatCode="General">
                  <c:v>-9.5290670399999993</c:v>
                </c:pt>
                <c:pt idx="980" formatCode="General">
                  <c:v>-9.59125519</c:v>
                </c:pt>
                <c:pt idx="981" formatCode="General">
                  <c:v>-9.65330887</c:v>
                </c:pt>
                <c:pt idx="982" formatCode="General">
                  <c:v>-9.7152280799999993</c:v>
                </c:pt>
                <c:pt idx="983" formatCode="General">
                  <c:v>-9.7770109200000004</c:v>
                </c:pt>
                <c:pt idx="984" formatCode="General">
                  <c:v>-9.8386583299999995</c:v>
                </c:pt>
                <c:pt idx="985" formatCode="General">
                  <c:v>-9.90016651</c:v>
                </c:pt>
                <c:pt idx="986" formatCode="General">
                  <c:v>-9.9615364100000008</c:v>
                </c:pt>
                <c:pt idx="987" formatCode="General">
                  <c:v>-10.022767099999999</c:v>
                </c:pt>
                <c:pt idx="988" formatCode="General">
                  <c:v>-10.0838585</c:v>
                </c:pt>
                <c:pt idx="989" formatCode="General">
                  <c:v>-10.144807800000001</c:v>
                </c:pt>
                <c:pt idx="990" formatCode="General">
                  <c:v>-10.205615999999999</c:v>
                </c:pt>
                <c:pt idx="991" formatCode="General">
                  <c:v>-10.266280200000001</c:v>
                </c:pt>
                <c:pt idx="992" formatCode="General">
                  <c:v>-10.326802300000001</c:v>
                </c:pt>
                <c:pt idx="993" formatCode="General">
                  <c:v>-10.387179400000001</c:v>
                </c:pt>
                <c:pt idx="994" formatCode="General">
                  <c:v>-10.4474106</c:v>
                </c:pt>
                <c:pt idx="995" formatCode="General">
                  <c:v>-10.5074959</c:v>
                </c:pt>
                <c:pt idx="996" formatCode="General">
                  <c:v>-10.5674343</c:v>
                </c:pt>
                <c:pt idx="997" formatCode="General">
                  <c:v>-10.6272249</c:v>
                </c:pt>
                <c:pt idx="998" formatCode="General">
                  <c:v>-10.686866800000001</c:v>
                </c:pt>
                <c:pt idx="999" formatCode="General">
                  <c:v>-10.7463598</c:v>
                </c:pt>
                <c:pt idx="1000" formatCode="General">
                  <c:v>-10.805702200000001</c:v>
                </c:pt>
                <c:pt idx="1001" formatCode="General">
                  <c:v>-10.864893</c:v>
                </c:pt>
                <c:pt idx="1002" formatCode="General">
                  <c:v>-10.9239321</c:v>
                </c:pt>
                <c:pt idx="1003" formatCode="General">
                  <c:v>-10.9828186</c:v>
                </c:pt>
                <c:pt idx="1004" formatCode="General">
                  <c:v>-11.041550600000001</c:v>
                </c:pt>
                <c:pt idx="1005" formatCode="General">
                  <c:v>-11.1001291</c:v>
                </c:pt>
                <c:pt idx="1006" formatCode="General">
                  <c:v>-11.158552200000001</c:v>
                </c:pt>
                <c:pt idx="1007" formatCode="General">
                  <c:v>-11.2168188</c:v>
                </c:pt>
                <c:pt idx="1008" formatCode="General">
                  <c:v>-11.2749281</c:v>
                </c:pt>
                <c:pt idx="1009" formatCode="General">
                  <c:v>-11.3328819</c:v>
                </c:pt>
                <c:pt idx="1010" formatCode="General">
                  <c:v>-11.390674600000001</c:v>
                </c:pt>
                <c:pt idx="1011" formatCode="General">
                  <c:v>-11.448308900000001</c:v>
                </c:pt>
                <c:pt idx="1012" formatCode="General">
                  <c:v>-11.505784</c:v>
                </c:pt>
                <c:pt idx="1013" formatCode="General">
                  <c:v>-11.563097000000001</c:v>
                </c:pt>
                <c:pt idx="1014" formatCode="General">
                  <c:v>-11.620248800000001</c:v>
                </c:pt>
                <c:pt idx="1015" formatCode="General">
                  <c:v>-11.677236600000001</c:v>
                </c:pt>
                <c:pt idx="1016" formatCode="General">
                  <c:v>-11.7340631</c:v>
                </c:pt>
                <c:pt idx="1017" formatCode="General">
                  <c:v>-11.7907238</c:v>
                </c:pt>
                <c:pt idx="1018" formatCode="General">
                  <c:v>-11.847220399999999</c:v>
                </c:pt>
                <c:pt idx="1019" formatCode="General">
                  <c:v>-11.9035511</c:v>
                </c:pt>
                <c:pt idx="1020" formatCode="General">
                  <c:v>-11.959716800000001</c:v>
                </c:pt>
                <c:pt idx="1021" formatCode="General">
                  <c:v>-12.015713699999999</c:v>
                </c:pt>
                <c:pt idx="1022" formatCode="General">
                  <c:v>-12.0715427</c:v>
                </c:pt>
                <c:pt idx="1023" formatCode="General">
                  <c:v>-12.127202</c:v>
                </c:pt>
                <c:pt idx="1024" formatCode="General">
                  <c:v>-12.182693499999999</c:v>
                </c:pt>
                <c:pt idx="1025" formatCode="General">
                  <c:v>-12.2380133</c:v>
                </c:pt>
                <c:pt idx="1026" formatCode="General">
                  <c:v>-12.293162300000001</c:v>
                </c:pt>
                <c:pt idx="1027" formatCode="General">
                  <c:v>-12.348137899999999</c:v>
                </c:pt>
                <c:pt idx="1028" formatCode="General">
                  <c:v>-12.402942700000001</c:v>
                </c:pt>
                <c:pt idx="1029" formatCode="General">
                  <c:v>-12.4575739</c:v>
                </c:pt>
                <c:pt idx="1030" formatCode="General">
                  <c:v>-12.5120296</c:v>
                </c:pt>
                <c:pt idx="1031" formatCode="General">
                  <c:v>-12.5663109</c:v>
                </c:pt>
                <c:pt idx="1032" formatCode="General">
                  <c:v>-12.6204176</c:v>
                </c:pt>
                <c:pt idx="1033" formatCode="General">
                  <c:v>-12.674346</c:v>
                </c:pt>
                <c:pt idx="1034" formatCode="General">
                  <c:v>-12.7280979</c:v>
                </c:pt>
                <c:pt idx="1035" formatCode="General">
                  <c:v>-12.7816715</c:v>
                </c:pt>
                <c:pt idx="1036" formatCode="General">
                  <c:v>-12.8350668</c:v>
                </c:pt>
                <c:pt idx="1037" formatCode="General">
                  <c:v>-12.8882818</c:v>
                </c:pt>
                <c:pt idx="1038" formatCode="General">
                  <c:v>-12.9413176</c:v>
                </c:pt>
                <c:pt idx="1039" formatCode="General">
                  <c:v>-12.994171100000001</c:v>
                </c:pt>
                <c:pt idx="1040" formatCode="General">
                  <c:v>-13.046844500000001</c:v>
                </c:pt>
                <c:pt idx="1041" formatCode="General">
                  <c:v>-13.0993338</c:v>
                </c:pt>
                <c:pt idx="1042" formatCode="General">
                  <c:v>-13.1516409</c:v>
                </c:pt>
                <c:pt idx="1043" formatCode="General">
                  <c:v>-13.203763</c:v>
                </c:pt>
                <c:pt idx="1044" formatCode="General">
                  <c:v>-13.2557011</c:v>
                </c:pt>
                <c:pt idx="1045" formatCode="General">
                  <c:v>-13.307454099999999</c:v>
                </c:pt>
                <c:pt idx="1046" formatCode="General">
                  <c:v>-13.3590202</c:v>
                </c:pt>
                <c:pt idx="1047" formatCode="General">
                  <c:v>-13.410399399999999</c:v>
                </c:pt>
                <c:pt idx="1048" formatCode="General">
                  <c:v>-13.4615917</c:v>
                </c:pt>
                <c:pt idx="1049" formatCode="General">
                  <c:v>-13.5125952</c:v>
                </c:pt>
                <c:pt idx="1050" formatCode="General">
                  <c:v>-13.563409800000001</c:v>
                </c:pt>
                <c:pt idx="1051" formatCode="General">
                  <c:v>-13.614035599999999</c:v>
                </c:pt>
                <c:pt idx="1052" formatCode="General">
                  <c:v>-13.6644697</c:v>
                </c:pt>
                <c:pt idx="1053" formatCode="General">
                  <c:v>-13.7147121</c:v>
                </c:pt>
                <c:pt idx="1054" formatCode="General">
                  <c:v>-13.764763800000001</c:v>
                </c:pt>
                <c:pt idx="1055" formatCode="General">
                  <c:v>-13.8146229</c:v>
                </c:pt>
                <c:pt idx="1056" formatCode="General">
                  <c:v>-13.864289299999999</c:v>
                </c:pt>
                <c:pt idx="1057" formatCode="General">
                  <c:v>-13.9137602</c:v>
                </c:pt>
                <c:pt idx="1058" formatCode="General">
                  <c:v>-13.9630375</c:v>
                </c:pt>
                <c:pt idx="1059" formatCode="General">
                  <c:v>-14.0121193</c:v>
                </c:pt>
                <c:pt idx="1060" formatCode="General">
                  <c:v>-14.0610056</c:v>
                </c:pt>
                <c:pt idx="1061" formatCode="General">
                  <c:v>-14.1096945</c:v>
                </c:pt>
                <c:pt idx="1062" formatCode="General">
                  <c:v>-14.158186000000001</c:v>
                </c:pt>
                <c:pt idx="1063" formatCode="General">
                  <c:v>-14.206480000000001</c:v>
                </c:pt>
                <c:pt idx="1064" formatCode="General">
                  <c:v>-14.2545748</c:v>
                </c:pt>
                <c:pt idx="1065" formatCode="General">
                  <c:v>-14.3024702</c:v>
                </c:pt>
                <c:pt idx="1066" formatCode="General">
                  <c:v>-14.3501663</c:v>
                </c:pt>
                <c:pt idx="1067" formatCode="General">
                  <c:v>-14.3976612</c:v>
                </c:pt>
                <c:pt idx="1068" formatCode="General">
                  <c:v>-14.4449539</c:v>
                </c:pt>
                <c:pt idx="1069" formatCode="General">
                  <c:v>-14.4920454</c:v>
                </c:pt>
                <c:pt idx="1070" formatCode="General">
                  <c:v>-14.5389347</c:v>
                </c:pt>
                <c:pt idx="1071" formatCode="General">
                  <c:v>-14.585616099999999</c:v>
                </c:pt>
                <c:pt idx="1072" formatCode="General">
                  <c:v>-14.6320953</c:v>
                </c:pt>
                <c:pt idx="1073" formatCode="General">
                  <c:v>-14.678369500000001</c:v>
                </c:pt>
                <c:pt idx="1074" formatCode="General">
                  <c:v>-14.724437699999999</c:v>
                </c:pt>
                <c:pt idx="1075" formatCode="General">
                  <c:v>-14.770299899999999</c:v>
                </c:pt>
                <c:pt idx="1076" formatCode="General">
                  <c:v>-14.815955199999999</c:v>
                </c:pt>
                <c:pt idx="1077" formatCode="General">
                  <c:v>-14.8614044</c:v>
                </c:pt>
                <c:pt idx="1078" formatCode="General">
                  <c:v>-14.9066448</c:v>
                </c:pt>
                <c:pt idx="1079" formatCode="General">
                  <c:v>-14.9516773</c:v>
                </c:pt>
                <c:pt idx="1080" formatCode="General">
                  <c:v>-14.996499999999999</c:v>
                </c:pt>
                <c:pt idx="1081" formatCode="General">
                  <c:v>-15.0411129</c:v>
                </c:pt>
                <c:pt idx="1082" formatCode="General">
                  <c:v>-15.0855169</c:v>
                </c:pt>
                <c:pt idx="1083" formatCode="General">
                  <c:v>-15.129709200000001</c:v>
                </c:pt>
                <c:pt idx="1084" formatCode="General">
                  <c:v>-15.1736889</c:v>
                </c:pt>
                <c:pt idx="1085" formatCode="General">
                  <c:v>-15.217456800000001</c:v>
                </c:pt>
                <c:pt idx="1086" formatCode="General">
                  <c:v>-15.2610121</c:v>
                </c:pt>
                <c:pt idx="1087" formatCode="General">
                  <c:v>-15.304354699999999</c:v>
                </c:pt>
                <c:pt idx="1088" formatCode="General">
                  <c:v>-15.3474827</c:v>
                </c:pt>
                <c:pt idx="1089" formatCode="General">
                  <c:v>-15.3903961</c:v>
                </c:pt>
                <c:pt idx="1090" formatCode="General">
                  <c:v>-15.433094000000001</c:v>
                </c:pt>
                <c:pt idx="1091" formatCode="General">
                  <c:v>-15.4755754</c:v>
                </c:pt>
                <c:pt idx="1092" formatCode="General">
                  <c:v>-15.517841300000001</c:v>
                </c:pt>
                <c:pt idx="1093" formatCode="General">
                  <c:v>-15.559889800000001</c:v>
                </c:pt>
                <c:pt idx="1094" formatCode="General">
                  <c:v>-15.601720800000001</c:v>
                </c:pt>
                <c:pt idx="1095" formatCode="General">
                  <c:v>-15.6433334</c:v>
                </c:pt>
                <c:pt idx="1096" formatCode="General">
                  <c:v>-15.684726700000001</c:v>
                </c:pt>
                <c:pt idx="1097" formatCode="General">
                  <c:v>-15.7259026</c:v>
                </c:pt>
                <c:pt idx="1098" formatCode="General">
                  <c:v>-15.766857099999999</c:v>
                </c:pt>
                <c:pt idx="1099" formatCode="General">
                  <c:v>-15.8075914</c:v>
                </c:pt>
                <c:pt idx="1100" formatCode="General">
                  <c:v>-15.8481045</c:v>
                </c:pt>
                <c:pt idx="1101" formatCode="General">
                  <c:v>-15.8883963</c:v>
                </c:pt>
                <c:pt idx="1102" formatCode="General">
                  <c:v>-15.9284649</c:v>
                </c:pt>
                <c:pt idx="1103" formatCode="General">
                  <c:v>-15.9683113</c:v>
                </c:pt>
                <c:pt idx="1104" formatCode="General">
                  <c:v>-16.007934599999999</c:v>
                </c:pt>
                <c:pt idx="1105" formatCode="General">
                  <c:v>-16.0473328</c:v>
                </c:pt>
                <c:pt idx="1106" formatCode="General">
                  <c:v>-16.0865078</c:v>
                </c:pt>
                <c:pt idx="1107" formatCode="General">
                  <c:v>-16.1254578</c:v>
                </c:pt>
                <c:pt idx="1108" formatCode="General">
                  <c:v>-16.164182700000001</c:v>
                </c:pt>
                <c:pt idx="1109" formatCode="General">
                  <c:v>-16.202680600000001</c:v>
                </c:pt>
                <c:pt idx="1110" formatCode="General">
                  <c:v>-16.240951500000001</c:v>
                </c:pt>
                <c:pt idx="1111" formatCode="General">
                  <c:v>-16.278995500000001</c:v>
                </c:pt>
                <c:pt idx="1112" formatCode="General">
                  <c:v>-16.316812500000001</c:v>
                </c:pt>
                <c:pt idx="1113" formatCode="General">
                  <c:v>-16.354400600000002</c:v>
                </c:pt>
                <c:pt idx="1114" formatCode="General">
                  <c:v>-16.391761800000001</c:v>
                </c:pt>
                <c:pt idx="1115" formatCode="General">
                  <c:v>-16.428890200000001</c:v>
                </c:pt>
                <c:pt idx="1116" formatCode="General">
                  <c:v>-16.4657917</c:v>
                </c:pt>
                <c:pt idx="1117" formatCode="General">
                  <c:v>-16.502462399999999</c:v>
                </c:pt>
                <c:pt idx="1118" formatCode="General">
                  <c:v>-16.538900399999999</c:v>
                </c:pt>
                <c:pt idx="1119" formatCode="General">
                  <c:v>-16.5751095</c:v>
                </c:pt>
                <c:pt idx="1120" formatCode="General">
                  <c:v>-16.611085899999999</c:v>
                </c:pt>
                <c:pt idx="1121" formatCode="General">
                  <c:v>-16.6468296</c:v>
                </c:pt>
                <c:pt idx="1122" formatCode="General">
                  <c:v>-16.682342500000001</c:v>
                </c:pt>
                <c:pt idx="1123" formatCode="General">
                  <c:v>-16.717620799999999</c:v>
                </c:pt>
                <c:pt idx="1124" formatCode="General">
                  <c:v>-16.752662699999998</c:v>
                </c:pt>
                <c:pt idx="1125" formatCode="General">
                  <c:v>-16.7874737</c:v>
                </c:pt>
                <c:pt idx="1126" formatCode="General">
                  <c:v>-16.822048200000001</c:v>
                </c:pt>
                <c:pt idx="1127" formatCode="General">
                  <c:v>-16.8563881</c:v>
                </c:pt>
                <c:pt idx="1128" formatCode="General">
                  <c:v>-16.8904915</c:v>
                </c:pt>
                <c:pt idx="1129" formatCode="General">
                  <c:v>-16.9243603</c:v>
                </c:pt>
                <c:pt idx="1130" formatCode="General">
                  <c:v>-16.957990599999999</c:v>
                </c:pt>
                <c:pt idx="1131" formatCode="General">
                  <c:v>-16.9913864</c:v>
                </c:pt>
                <c:pt idx="1132" formatCode="General">
                  <c:v>-17.024541899999999</c:v>
                </c:pt>
                <c:pt idx="1133" formatCode="General">
                  <c:v>-17.057460800000001</c:v>
                </c:pt>
                <c:pt idx="1134" formatCode="General">
                  <c:v>-17.090139400000002</c:v>
                </c:pt>
                <c:pt idx="1135" formatCode="General">
                  <c:v>-17.122579600000002</c:v>
                </c:pt>
                <c:pt idx="1136" formatCode="General">
                  <c:v>-17.1547813</c:v>
                </c:pt>
                <c:pt idx="1137" formatCode="General">
                  <c:v>-17.186742800000001</c:v>
                </c:pt>
                <c:pt idx="1138" formatCode="General">
                  <c:v>-17.218461999999999</c:v>
                </c:pt>
                <c:pt idx="1139" formatCode="General">
                  <c:v>-17.249942799999999</c:v>
                </c:pt>
                <c:pt idx="1140" formatCode="General">
                  <c:v>-17.2811813</c:v>
                </c:pt>
                <c:pt idx="1141" formatCode="General">
                  <c:v>-17.312177699999999</c:v>
                </c:pt>
                <c:pt idx="1142" formatCode="General">
                  <c:v>-17.3429337</c:v>
                </c:pt>
                <c:pt idx="1143" formatCode="General">
                  <c:v>-17.373445499999999</c:v>
                </c:pt>
                <c:pt idx="1144" formatCode="General">
                  <c:v>-17.403713199999999</c:v>
                </c:pt>
                <c:pt idx="1145" formatCode="General">
                  <c:v>-17.433738699999999</c:v>
                </c:pt>
                <c:pt idx="1146" formatCode="General">
                  <c:v>-17.463522000000001</c:v>
                </c:pt>
                <c:pt idx="1147" formatCode="General">
                  <c:v>-17.493059200000001</c:v>
                </c:pt>
                <c:pt idx="1148" formatCode="General">
                  <c:v>-17.5223522</c:v>
                </c:pt>
                <c:pt idx="1149" formatCode="General">
                  <c:v>-17.5514011</c:v>
                </c:pt>
                <c:pt idx="1150" formatCode="General">
                  <c:v>-17.580202100000001</c:v>
                </c:pt>
                <c:pt idx="1151" formatCode="General">
                  <c:v>-17.608758900000002</c:v>
                </c:pt>
                <c:pt idx="1152" formatCode="General">
                  <c:v>-17.637069700000001</c:v>
                </c:pt>
                <c:pt idx="1153" formatCode="General">
                  <c:v>-17.665134399999999</c:v>
                </c:pt>
                <c:pt idx="1154" formatCode="General">
                  <c:v>-17.6929512</c:v>
                </c:pt>
                <c:pt idx="1155" formatCode="General">
                  <c:v>-17.7205181</c:v>
                </c:pt>
                <c:pt idx="1156" formatCode="General">
                  <c:v>-17.7478409</c:v>
                </c:pt>
                <c:pt idx="1157" formatCode="General">
                  <c:v>-17.7749138</c:v>
                </c:pt>
                <c:pt idx="1158" formatCode="General">
                  <c:v>-17.801738700000001</c:v>
                </c:pt>
                <c:pt idx="1159" formatCode="General">
                  <c:v>-17.8283138</c:v>
                </c:pt>
                <c:pt idx="1160" formatCode="General">
                  <c:v>-17.854641000000001</c:v>
                </c:pt>
                <c:pt idx="1161" formatCode="General">
                  <c:v>-17.8807163</c:v>
                </c:pt>
                <c:pt idx="1162" formatCode="General">
                  <c:v>-17.906541799999999</c:v>
                </c:pt>
                <c:pt idx="1163" formatCode="General">
                  <c:v>-17.9321175</c:v>
                </c:pt>
                <c:pt idx="1164" formatCode="General">
                  <c:v>-17.9574432</c:v>
                </c:pt>
                <c:pt idx="1165" formatCode="General">
                  <c:v>-17.9825172</c:v>
                </c:pt>
                <c:pt idx="1166" formatCode="General">
                  <c:v>-18.0073395</c:v>
                </c:pt>
                <c:pt idx="1167" formatCode="General">
                  <c:v>-18.031909899999999</c:v>
                </c:pt>
                <c:pt idx="1168" formatCode="General">
                  <c:v>-18.056228600000001</c:v>
                </c:pt>
                <c:pt idx="1169" formatCode="General">
                  <c:v>-18.080295599999999</c:v>
                </c:pt>
                <c:pt idx="1170" formatCode="General">
                  <c:v>-18.104106900000001</c:v>
                </c:pt>
                <c:pt idx="1171" formatCode="General">
                  <c:v>-18.127668400000001</c:v>
                </c:pt>
                <c:pt idx="1172" formatCode="General">
                  <c:v>-18.150974300000001</c:v>
                </c:pt>
                <c:pt idx="1173" formatCode="General">
                  <c:v>-18.1740265</c:v>
                </c:pt>
                <c:pt idx="1174" formatCode="General">
                  <c:v>-18.196825</c:v>
                </c:pt>
                <c:pt idx="1175" formatCode="General">
                  <c:v>-18.219367999999999</c:v>
                </c:pt>
                <c:pt idx="1176" formatCode="General">
                  <c:v>-18.2416573</c:v>
                </c:pt>
                <c:pt idx="1177" formatCode="General">
                  <c:v>-18.2636909</c:v>
                </c:pt>
                <c:pt idx="1178" formatCode="General">
                  <c:v>-18.2854691</c:v>
                </c:pt>
                <c:pt idx="1179" formatCode="General">
                  <c:v>-18.306989699999999</c:v>
                </c:pt>
                <c:pt idx="1180" formatCode="General">
                  <c:v>-18.3282566</c:v>
                </c:pt>
                <c:pt idx="1181" formatCode="General">
                  <c:v>-18.349266100000001</c:v>
                </c:pt>
                <c:pt idx="1182" formatCode="General">
                  <c:v>-18.370019899999999</c:v>
                </c:pt>
                <c:pt idx="1183" formatCode="General">
                  <c:v>-18.390518199999999</c:v>
                </c:pt>
                <c:pt idx="1184" formatCode="General">
                  <c:v>-18.410757100000001</c:v>
                </c:pt>
                <c:pt idx="1185" formatCode="General">
                  <c:v>-18.430738399999999</c:v>
                </c:pt>
                <c:pt idx="1186" formatCode="General">
                  <c:v>-18.450462300000002</c:v>
                </c:pt>
                <c:pt idx="1187" formatCode="General">
                  <c:v>-18.469928700000001</c:v>
                </c:pt>
                <c:pt idx="1188" formatCode="General">
                  <c:v>-18.489135699999999</c:v>
                </c:pt>
                <c:pt idx="1189" formatCode="General">
                  <c:v>-18.508085300000001</c:v>
                </c:pt>
                <c:pt idx="1190" formatCode="General">
                  <c:v>-18.526775399999998</c:v>
                </c:pt>
                <c:pt idx="1191" formatCode="General">
                  <c:v>-18.545206100000001</c:v>
                </c:pt>
                <c:pt idx="1192" formatCode="General">
                  <c:v>-18.5633774</c:v>
                </c:pt>
                <c:pt idx="1193" formatCode="General">
                  <c:v>-18.581289300000002</c:v>
                </c:pt>
                <c:pt idx="1194" formatCode="General">
                  <c:v>-18.598941799999999</c:v>
                </c:pt>
                <c:pt idx="1195" formatCode="General">
                  <c:v>-18.616333000000001</c:v>
                </c:pt>
                <c:pt idx="1196" formatCode="General">
                  <c:v>-18.6334667</c:v>
                </c:pt>
                <c:pt idx="1197" formatCode="General">
                  <c:v>-18.650337199999999</c:v>
                </c:pt>
                <c:pt idx="1198" formatCode="General">
                  <c:v>-18.6669464</c:v>
                </c:pt>
                <c:pt idx="1199" formatCode="General">
                  <c:v>-18.683296200000001</c:v>
                </c:pt>
                <c:pt idx="1200" formatCode="General">
                  <c:v>-18.6993847</c:v>
                </c:pt>
                <c:pt idx="1201" formatCode="General">
                  <c:v>-18.715209999999999</c:v>
                </c:pt>
                <c:pt idx="1202" formatCode="General">
                  <c:v>-18.730773899999999</c:v>
                </c:pt>
                <c:pt idx="1203" formatCode="General">
                  <c:v>-18.746076599999999</c:v>
                </c:pt>
                <c:pt idx="1204" formatCode="General">
                  <c:v>-18.761117899999999</c:v>
                </c:pt>
                <c:pt idx="1205" formatCode="General">
                  <c:v>-18.775896100000001</c:v>
                </c:pt>
                <c:pt idx="1206" formatCode="General">
                  <c:v>-18.790410999999999</c:v>
                </c:pt>
                <c:pt idx="1207" formatCode="General">
                  <c:v>-18.804664599999999</c:v>
                </c:pt>
                <c:pt idx="1208" formatCode="General">
                  <c:v>-18.818653099999999</c:v>
                </c:pt>
                <c:pt idx="1209" formatCode="General">
                  <c:v>-18.8323784</c:v>
                </c:pt>
                <c:pt idx="1210" formatCode="General">
                  <c:v>-18.845842399999999</c:v>
                </c:pt>
                <c:pt idx="1211" formatCode="General">
                  <c:v>-18.8590412</c:v>
                </c:pt>
                <c:pt idx="1212" formatCode="General">
                  <c:v>-18.8719769</c:v>
                </c:pt>
                <c:pt idx="1213" formatCode="General">
                  <c:v>-18.8846493</c:v>
                </c:pt>
                <c:pt idx="1214" formatCode="General">
                  <c:v>-18.897056599999999</c:v>
                </c:pt>
                <c:pt idx="1215" formatCode="General">
                  <c:v>-18.909198799999999</c:v>
                </c:pt>
                <c:pt idx="1216" formatCode="General">
                  <c:v>-18.921077700000001</c:v>
                </c:pt>
                <c:pt idx="1217" formatCode="General">
                  <c:v>-18.932691599999998</c:v>
                </c:pt>
                <c:pt idx="1218" formatCode="General">
                  <c:v>-18.944042199999998</c:v>
                </c:pt>
                <c:pt idx="1219" formatCode="General">
                  <c:v>-18.955125800000001</c:v>
                </c:pt>
                <c:pt idx="1220" formatCode="General">
                  <c:v>-18.9659443</c:v>
                </c:pt>
                <c:pt idx="1221" formatCode="General">
                  <c:v>-18.976497699999999</c:v>
                </c:pt>
                <c:pt idx="1222" formatCode="General">
                  <c:v>-18.986787799999998</c:v>
                </c:pt>
                <c:pt idx="1223" formatCode="General">
                  <c:v>-18.9968109</c:v>
                </c:pt>
                <c:pt idx="1224" formatCode="General">
                  <c:v>-19.006567</c:v>
                </c:pt>
                <c:pt idx="1225" formatCode="General">
                  <c:v>-19.016059899999998</c:v>
                </c:pt>
                <c:pt idx="1226" formatCode="General">
                  <c:v>-19.0252838</c:v>
                </c:pt>
                <c:pt idx="1227" formatCode="General">
                  <c:v>-19.034242599999999</c:v>
                </c:pt>
                <c:pt idx="1228" formatCode="General">
                  <c:v>-19.042936300000001</c:v>
                </c:pt>
                <c:pt idx="1229" formatCode="General">
                  <c:v>-19.051364899999999</c:v>
                </c:pt>
                <c:pt idx="1230" formatCode="General">
                  <c:v>-19.059524499999998</c:v>
                </c:pt>
                <c:pt idx="1231" formatCode="General">
                  <c:v>-19.067419099999999</c:v>
                </c:pt>
                <c:pt idx="1232" formatCode="General">
                  <c:v>-19.075044599999998</c:v>
                </c:pt>
                <c:pt idx="1233" formatCode="General">
                  <c:v>-19.082405099999999</c:v>
                </c:pt>
                <c:pt idx="1234" formatCode="General">
                  <c:v>-19.089498500000001</c:v>
                </c:pt>
                <c:pt idx="1235" formatCode="General">
                  <c:v>-19.0963268</c:v>
                </c:pt>
                <c:pt idx="1236" formatCode="General">
                  <c:v>-19.102884299999999</c:v>
                </c:pt>
                <c:pt idx="1237" formatCode="General">
                  <c:v>-19.109176600000001</c:v>
                </c:pt>
                <c:pt idx="1238" formatCode="General">
                  <c:v>-19.115202</c:v>
                </c:pt>
                <c:pt idx="1239" formatCode="General">
                  <c:v>-19.120958300000002</c:v>
                </c:pt>
                <c:pt idx="1240" formatCode="General">
                  <c:v>-19.126449600000001</c:v>
                </c:pt>
                <c:pt idx="1241" formatCode="General">
                  <c:v>-19.131671900000001</c:v>
                </c:pt>
                <c:pt idx="1242" formatCode="General">
                  <c:v>-19.1366272</c:v>
                </c:pt>
                <c:pt idx="1243" formatCode="General">
                  <c:v>-19.141315500000001</c:v>
                </c:pt>
                <c:pt idx="1244" formatCode="General">
                  <c:v>-19.1457348</c:v>
                </c:pt>
                <c:pt idx="1245" formatCode="General">
                  <c:v>-19.1498852</c:v>
                </c:pt>
                <c:pt idx="1246" formatCode="General">
                  <c:v>-19.153770399999999</c:v>
                </c:pt>
                <c:pt idx="1247" formatCode="General">
                  <c:v>-19.157386800000001</c:v>
                </c:pt>
                <c:pt idx="1248" formatCode="General">
                  <c:v>-19.1607342</c:v>
                </c:pt>
                <c:pt idx="1249" formatCode="General">
                  <c:v>-19.163814500000001</c:v>
                </c:pt>
                <c:pt idx="1250" formatCode="General">
                  <c:v>-19.166627900000002</c:v>
                </c:pt>
                <c:pt idx="1251" formatCode="General">
                  <c:v>-19.169170399999999</c:v>
                </c:pt>
                <c:pt idx="1252" formatCode="General">
                  <c:v>-19.171445800000001</c:v>
                </c:pt>
                <c:pt idx="1253" formatCode="General">
                  <c:v>-19.1734562</c:v>
                </c:pt>
                <c:pt idx="1254" formatCode="General">
                  <c:v>-19.175193799999999</c:v>
                </c:pt>
                <c:pt idx="1255" formatCode="General">
                  <c:v>-19.176666300000001</c:v>
                </c:pt>
                <c:pt idx="1256" formatCode="General">
                  <c:v>-19.1778698</c:v>
                </c:pt>
                <c:pt idx="1257" formatCode="General">
                  <c:v>-19.178804400000001</c:v>
                </c:pt>
                <c:pt idx="1258" formatCode="General">
                  <c:v>-19.1794701</c:v>
                </c:pt>
                <c:pt idx="1259" formatCode="General">
                  <c:v>-19.179870600000001</c:v>
                </c:pt>
                <c:pt idx="1260" formatCode="General">
                  <c:v>-19.1800003</c:v>
                </c:pt>
                <c:pt idx="1261" formatCode="General">
                  <c:v>-19.1798611</c:v>
                </c:pt>
                <c:pt idx="1262" formatCode="General">
                  <c:v>-19.179456699999999</c:v>
                </c:pt>
                <c:pt idx="1263" formatCode="General">
                  <c:v>-19.178781499999999</c:v>
                </c:pt>
                <c:pt idx="1264" formatCode="General">
                  <c:v>-19.177839299999999</c:v>
                </c:pt>
                <c:pt idx="1265" formatCode="General">
                  <c:v>-19.176628099999999</c:v>
                </c:pt>
                <c:pt idx="1266" formatCode="General">
                  <c:v>-19.175148</c:v>
                </c:pt>
                <c:pt idx="1267" formatCode="General">
                  <c:v>-19.173400900000001</c:v>
                </c:pt>
                <c:pt idx="1268" formatCode="General">
                  <c:v>-19.171386699999999</c:v>
                </c:pt>
                <c:pt idx="1269" formatCode="General">
                  <c:v>-19.1691036</c:v>
                </c:pt>
                <c:pt idx="1270" formatCode="General">
                  <c:v>-19.166551599999998</c:v>
                </c:pt>
                <c:pt idx="1271" formatCode="General">
                  <c:v>-19.163730600000001</c:v>
                </c:pt>
                <c:pt idx="1272" formatCode="General">
                  <c:v>-19.160642599999999</c:v>
                </c:pt>
                <c:pt idx="1273" formatCode="General">
                  <c:v>-19.1572876</c:v>
                </c:pt>
                <c:pt idx="1274" formatCode="General">
                  <c:v>-19.153663600000002</c:v>
                </c:pt>
                <c:pt idx="1275" formatCode="General">
                  <c:v>-19.149772599999999</c:v>
                </c:pt>
                <c:pt idx="1276" formatCode="General">
                  <c:v>-19.145612700000001</c:v>
                </c:pt>
                <c:pt idx="1277" formatCode="General">
                  <c:v>-19.141185799999999</c:v>
                </c:pt>
                <c:pt idx="1278" formatCode="General">
                  <c:v>-19.136489900000001</c:v>
                </c:pt>
                <c:pt idx="1279" formatCode="General">
                  <c:v>-19.131526900000001</c:v>
                </c:pt>
                <c:pt idx="1280" formatCode="General">
                  <c:v>-19.126297000000001</c:v>
                </c:pt>
                <c:pt idx="1281" formatCode="General">
                  <c:v>-19.120799999999999</c:v>
                </c:pt>
                <c:pt idx="1282" formatCode="General">
                  <c:v>-19.115034099999999</c:v>
                </c:pt>
                <c:pt idx="1283" formatCode="General">
                  <c:v>-19.109001200000002</c:v>
                </c:pt>
                <c:pt idx="1284" formatCode="General">
                  <c:v>-19.102703099999999</c:v>
                </c:pt>
                <c:pt idx="1285" formatCode="General">
                  <c:v>-19.096136099999999</c:v>
                </c:pt>
                <c:pt idx="1286" formatCode="General">
                  <c:v>-19.089302100000001</c:v>
                </c:pt>
                <c:pt idx="1287" formatCode="General">
                  <c:v>-19.082201000000001</c:v>
                </c:pt>
                <c:pt idx="1288" formatCode="General">
                  <c:v>-19.074832900000001</c:v>
                </c:pt>
                <c:pt idx="1289" formatCode="General">
                  <c:v>-19.067197799999999</c:v>
                </c:pt>
                <c:pt idx="1290" formatCode="General">
                  <c:v>-19.059297600000001</c:v>
                </c:pt>
                <c:pt idx="1291" formatCode="General">
                  <c:v>-19.0511284</c:v>
                </c:pt>
                <c:pt idx="1292" formatCode="General">
                  <c:v>-19.042694099999999</c:v>
                </c:pt>
                <c:pt idx="1293" formatCode="General">
                  <c:v>-19.033994700000001</c:v>
                </c:pt>
                <c:pt idx="1294" formatCode="General">
                  <c:v>-19.0250263</c:v>
                </c:pt>
                <c:pt idx="1295" formatCode="General">
                  <c:v>-19.015794799999998</c:v>
                </c:pt>
                <c:pt idx="1296" formatCode="General">
                  <c:v>-19.006296200000001</c:v>
                </c:pt>
                <c:pt idx="1297" formatCode="General">
                  <c:v>-18.996530499999999</c:v>
                </c:pt>
                <c:pt idx="1298" formatCode="General">
                  <c:v>-18.986499800000001</c:v>
                </c:pt>
                <c:pt idx="1299" formatCode="General">
                  <c:v>-18.976203900000002</c:v>
                </c:pt>
                <c:pt idx="1300" formatCode="General">
                  <c:v>-18.965642899999999</c:v>
                </c:pt>
                <c:pt idx="1301" formatCode="General">
                  <c:v>-18.954814899999999</c:v>
                </c:pt>
                <c:pt idx="1302" formatCode="General">
                  <c:v>-18.9437237</c:v>
                </c:pt>
                <c:pt idx="1303" formatCode="General">
                  <c:v>-18.932367299999999</c:v>
                </c:pt>
                <c:pt idx="1304" formatCode="General">
                  <c:v>-18.920745799999999</c:v>
                </c:pt>
                <c:pt idx="1305" formatCode="General">
                  <c:v>-18.9088593</c:v>
                </c:pt>
                <c:pt idx="1306" formatCode="General">
                  <c:v>-18.896709399999999</c:v>
                </c:pt>
                <c:pt idx="1307" formatCode="General">
                  <c:v>-18.884292599999998</c:v>
                </c:pt>
                <c:pt idx="1308" formatCode="General">
                  <c:v>-18.8716145</c:v>
                </c:pt>
                <c:pt idx="1309" formatCode="General">
                  <c:v>-18.8586712</c:v>
                </c:pt>
                <c:pt idx="1310" formatCode="General">
                  <c:v>-18.845464700000001</c:v>
                </c:pt>
                <c:pt idx="1311" formatCode="General">
                  <c:v>-18.831993099999998</c:v>
                </c:pt>
                <c:pt idx="1312" formatCode="General">
                  <c:v>-18.818260200000001</c:v>
                </c:pt>
                <c:pt idx="1313" formatCode="General">
                  <c:v>-18.804264100000001</c:v>
                </c:pt>
                <c:pt idx="1314" formatCode="General">
                  <c:v>-18.7900028</c:v>
                </c:pt>
                <c:pt idx="1315" formatCode="General">
                  <c:v>-18.775480300000002</c:v>
                </c:pt>
                <c:pt idx="1316" formatCode="General">
                  <c:v>-18.7606964</c:v>
                </c:pt>
                <c:pt idx="1317" formatCode="General">
                  <c:v>-18.745647399999999</c:v>
                </c:pt>
                <c:pt idx="1318" formatCode="General">
                  <c:v>-18.7303371</c:v>
                </c:pt>
                <c:pt idx="1319" formatCode="General">
                  <c:v>-18.714765499999999</c:v>
                </c:pt>
                <c:pt idx="1320" formatCode="General">
                  <c:v>-18.698932599999999</c:v>
                </c:pt>
                <c:pt idx="1321" formatCode="General">
                  <c:v>-18.682836500000001</c:v>
                </c:pt>
                <c:pt idx="1322" formatCode="General">
                  <c:v>-18.6664791</c:v>
                </c:pt>
                <c:pt idx="1323" formatCode="General">
                  <c:v>-18.649862299999999</c:v>
                </c:pt>
                <c:pt idx="1324" formatCode="General">
                  <c:v>-18.632984199999999</c:v>
                </c:pt>
                <c:pt idx="1325" formatCode="General">
                  <c:v>-18.6158447</c:v>
                </c:pt>
                <c:pt idx="1326" formatCode="General">
                  <c:v>-18.598445900000002</c:v>
                </c:pt>
                <c:pt idx="1327" formatCode="General">
                  <c:v>-18.580785800000001</c:v>
                </c:pt>
                <c:pt idx="1328" formatCode="General">
                  <c:v>-18.562866199999998</c:v>
                </c:pt>
                <c:pt idx="1329" formatCode="General">
                  <c:v>-18.544689200000001</c:v>
                </c:pt>
                <c:pt idx="1330" formatCode="General">
                  <c:v>-18.526248899999999</c:v>
                </c:pt>
                <c:pt idx="1331" formatCode="General">
                  <c:v>-18.507551200000002</c:v>
                </c:pt>
                <c:pt idx="1332" formatCode="General">
                  <c:v>-18.488596000000001</c:v>
                </c:pt>
                <c:pt idx="1333" formatCode="General">
                  <c:v>-18.469381299999998</c:v>
                </c:pt>
                <c:pt idx="1334" formatCode="General">
                  <c:v>-18.4499073</c:v>
                </c:pt>
                <c:pt idx="1335" formatCode="General">
                  <c:v>-18.430175800000001</c:v>
                </c:pt>
                <c:pt idx="1336" formatCode="General">
                  <c:v>-18.410186800000002</c:v>
                </c:pt>
                <c:pt idx="1337" formatCode="General">
                  <c:v>-18.389940299999999</c:v>
                </c:pt>
                <c:pt idx="1338" formatCode="General">
                  <c:v>-18.3694363</c:v>
                </c:pt>
                <c:pt idx="1339" formatCode="General">
                  <c:v>-18.348674800000001</c:v>
                </c:pt>
                <c:pt idx="1340" formatCode="General">
                  <c:v>-18.3276596</c:v>
                </c:pt>
                <c:pt idx="1341" formatCode="General">
                  <c:v>-18.306384999999999</c:v>
                </c:pt>
                <c:pt idx="1342" formatCode="General">
                  <c:v>-18.284854899999999</c:v>
                </c:pt>
                <c:pt idx="1343" formatCode="General">
                  <c:v>-18.2630692</c:v>
                </c:pt>
                <c:pt idx="1344" formatCode="General">
                  <c:v>-18.241029699999999</c:v>
                </c:pt>
                <c:pt idx="1345" formatCode="General">
                  <c:v>-18.218732800000002</c:v>
                </c:pt>
                <c:pt idx="1346" formatCode="General">
                  <c:v>-18.1961823</c:v>
                </c:pt>
                <c:pt idx="1347" formatCode="General">
                  <c:v>-18.173378</c:v>
                </c:pt>
                <c:pt idx="1348" formatCode="General">
                  <c:v>-18.1503181</c:v>
                </c:pt>
                <c:pt idx="1349" formatCode="General">
                  <c:v>-18.127002699999998</c:v>
                </c:pt>
                <c:pt idx="1350" formatCode="General">
                  <c:v>-18.103437400000001</c:v>
                </c:pt>
                <c:pt idx="1351" formatCode="General">
                  <c:v>-18.0796165</c:v>
                </c:pt>
                <c:pt idx="1352" formatCode="General">
                  <c:v>-18.0555439</c:v>
                </c:pt>
                <c:pt idx="1353" formatCode="General">
                  <c:v>-18.031217600000002</c:v>
                </c:pt>
                <c:pt idx="1354" formatCode="General">
                  <c:v>-18.006641399999999</c:v>
                </c:pt>
                <c:pt idx="1355" formatCode="General">
                  <c:v>-17.981811499999999</c:v>
                </c:pt>
                <c:pt idx="1356" formatCode="General">
                  <c:v>-17.956729899999999</c:v>
                </c:pt>
                <c:pt idx="1357" formatCode="General">
                  <c:v>-17.931398399999999</c:v>
                </c:pt>
                <c:pt idx="1358" formatCode="General">
                  <c:v>-17.905815100000002</c:v>
                </c:pt>
                <c:pt idx="1359" formatCode="General">
                  <c:v>-17.879981999999998</c:v>
                </c:pt>
                <c:pt idx="1360" formatCode="General">
                  <c:v>-17.853898999999998</c:v>
                </c:pt>
                <c:pt idx="1361" formatCode="General">
                  <c:v>-17.827566099999999</c:v>
                </c:pt>
                <c:pt idx="1362" formatCode="General">
                  <c:v>-17.800981499999999</c:v>
                </c:pt>
                <c:pt idx="1363" formatCode="General">
                  <c:v>-17.774150800000001</c:v>
                </c:pt>
                <c:pt idx="1364" formatCode="General">
                  <c:v>-17.747070300000001</c:v>
                </c:pt>
                <c:pt idx="1365" formatCode="General">
                  <c:v>-17.719743699999999</c:v>
                </c:pt>
                <c:pt idx="1366" formatCode="General">
                  <c:v>-17.6921654</c:v>
                </c:pt>
                <c:pt idx="1367" formatCode="General">
                  <c:v>-17.664342900000001</c:v>
                </c:pt>
                <c:pt idx="1368" formatCode="General">
                  <c:v>-17.636272399999999</c:v>
                </c:pt>
                <c:pt idx="1369" formatCode="General">
                  <c:v>-17.607953999999999</c:v>
                </c:pt>
                <c:pt idx="1370" formatCode="General">
                  <c:v>-17.5793915</c:v>
                </c:pt>
                <c:pt idx="1371" formatCode="General">
                  <c:v>-17.550582899999998</c:v>
                </c:pt>
                <c:pt idx="1372" formatCode="General">
                  <c:v>-17.521526300000001</c:v>
                </c:pt>
                <c:pt idx="1373" formatCode="General">
                  <c:v>-17.492225600000001</c:v>
                </c:pt>
                <c:pt idx="1374" formatCode="General">
                  <c:v>-17.462682699999998</c:v>
                </c:pt>
                <c:pt idx="1375" formatCode="General">
                  <c:v>-17.432893799999999</c:v>
                </c:pt>
                <c:pt idx="1376" formatCode="General">
                  <c:v>-17.4028606</c:v>
                </c:pt>
                <c:pt idx="1377" formatCode="General">
                  <c:v>-17.372585300000001</c:v>
                </c:pt>
                <c:pt idx="1378" formatCode="General">
                  <c:v>-17.3420658</c:v>
                </c:pt>
                <c:pt idx="1379" formatCode="General">
                  <c:v>-17.311304100000001</c:v>
                </c:pt>
                <c:pt idx="1380" formatCode="General">
                  <c:v>-17.280300100000002</c:v>
                </c:pt>
                <c:pt idx="1381" formatCode="General">
                  <c:v>-17.249054000000001</c:v>
                </c:pt>
                <c:pt idx="1382" formatCode="General">
                  <c:v>-17.2175674</c:v>
                </c:pt>
                <c:pt idx="1383" formatCode="General">
                  <c:v>-17.185840599999999</c:v>
                </c:pt>
                <c:pt idx="1384" formatCode="General">
                  <c:v>-17.153871500000001</c:v>
                </c:pt>
                <c:pt idx="1385" formatCode="General">
                  <c:v>-17.121663999999999</c:v>
                </c:pt>
                <c:pt idx="1386" formatCode="General">
                  <c:v>-17.0892181</c:v>
                </c:pt>
                <c:pt idx="1387" formatCode="General">
                  <c:v>-17.056529999999999</c:v>
                </c:pt>
                <c:pt idx="1388" formatCode="General">
                  <c:v>-17.0236053</c:v>
                </c:pt>
                <c:pt idx="1389" formatCode="General">
                  <c:v>-16.990444199999999</c:v>
                </c:pt>
                <c:pt idx="1390" formatCode="General">
                  <c:v>-16.957042699999999</c:v>
                </c:pt>
                <c:pt idx="1391" formatCode="General">
                  <c:v>-16.923404699999999</c:v>
                </c:pt>
                <c:pt idx="1392" formatCode="General">
                  <c:v>-16.889530199999999</c:v>
                </c:pt>
                <c:pt idx="1393" formatCode="General">
                  <c:v>-16.8554192</c:v>
                </c:pt>
                <c:pt idx="1394" formatCode="General">
                  <c:v>-16.821073500000001</c:v>
                </c:pt>
                <c:pt idx="1395" formatCode="General">
                  <c:v>-16.786491399999999</c:v>
                </c:pt>
                <c:pt idx="1396" formatCode="General">
                  <c:v>-16.751674699999999</c:v>
                </c:pt>
                <c:pt idx="1397" formatCode="General">
                  <c:v>-16.716625199999999</c:v>
                </c:pt>
                <c:pt idx="1398" formatCode="General">
                  <c:v>-16.681339300000001</c:v>
                </c:pt>
                <c:pt idx="1399" formatCode="General">
                  <c:v>-16.645822500000001</c:v>
                </c:pt>
                <c:pt idx="1400" formatCode="General">
                  <c:v>-16.6100712</c:v>
                </c:pt>
                <c:pt idx="1401" formatCode="General">
                  <c:v>-16.574089099999998</c:v>
                </c:pt>
                <c:pt idx="1402" formatCode="General">
                  <c:v>-16.537874200000001</c:v>
                </c:pt>
                <c:pt idx="1403" formatCode="General">
                  <c:v>-16.501428600000001</c:v>
                </c:pt>
                <c:pt idx="1404" formatCode="General">
                  <c:v>-16.464750299999999</c:v>
                </c:pt>
                <c:pt idx="1405" formatCode="General">
                  <c:v>-16.4278431</c:v>
                </c:pt>
                <c:pt idx="1406" formatCode="General">
                  <c:v>-16.390705100000002</c:v>
                </c:pt>
                <c:pt idx="1407" formatCode="General">
                  <c:v>-16.3533401</c:v>
                </c:pt>
                <c:pt idx="1408" formatCode="General">
                  <c:v>-16.3157444</c:v>
                </c:pt>
                <c:pt idx="1409" formatCode="General">
                  <c:v>-16.2779217</c:v>
                </c:pt>
                <c:pt idx="1410" formatCode="General">
                  <c:v>-16.239871999999998</c:v>
                </c:pt>
                <c:pt idx="1411" formatCode="General">
                  <c:v>-16.2015934</c:v>
                </c:pt>
                <c:pt idx="1412" formatCode="General">
                  <c:v>-16.163089800000002</c:v>
                </c:pt>
                <c:pt idx="1413" formatCode="General">
                  <c:v>-16.1243591</c:v>
                </c:pt>
                <c:pt idx="1414" formatCode="General">
                  <c:v>-16.0854015</c:v>
                </c:pt>
                <c:pt idx="1415" formatCode="General">
                  <c:v>-16.0462208</c:v>
                </c:pt>
                <c:pt idx="1416" formatCode="General">
                  <c:v>-16.006815</c:v>
                </c:pt>
                <c:pt idx="1417" formatCode="General">
                  <c:v>-15.967186</c:v>
                </c:pt>
                <c:pt idx="1418" formatCode="General">
                  <c:v>-15.9273329</c:v>
                </c:pt>
                <c:pt idx="1419" formatCode="General">
                  <c:v>-15.8872576</c:v>
                </c:pt>
                <c:pt idx="1420" formatCode="General">
                  <c:v>-15.8469601</c:v>
                </c:pt>
                <c:pt idx="1421" formatCode="General">
                  <c:v>-15.806441299999999</c:v>
                </c:pt>
                <c:pt idx="1422" formatCode="General">
                  <c:v>-15.765700300000001</c:v>
                </c:pt>
                <c:pt idx="1423" formatCode="General">
                  <c:v>-15.724740000000001</c:v>
                </c:pt>
                <c:pt idx="1424" formatCode="General">
                  <c:v>-15.6835585</c:v>
                </c:pt>
                <c:pt idx="1425" formatCode="General">
                  <c:v>-15.642158500000001</c:v>
                </c:pt>
                <c:pt idx="1426" formatCode="General">
                  <c:v>-15.6005392</c:v>
                </c:pt>
                <c:pt idx="1427" formatCode="General">
                  <c:v>-15.558702500000001</c:v>
                </c:pt>
                <c:pt idx="1428" formatCode="General">
                  <c:v>-15.5166483</c:v>
                </c:pt>
                <c:pt idx="1429" formatCode="General">
                  <c:v>-15.4743748</c:v>
                </c:pt>
                <c:pt idx="1430" formatCode="General">
                  <c:v>-15.4318876</c:v>
                </c:pt>
                <c:pt idx="1431" formatCode="General">
                  <c:v>-15.389184</c:v>
                </c:pt>
                <c:pt idx="1432" formatCode="General">
                  <c:v>-15.3462639</c:v>
                </c:pt>
                <c:pt idx="1433" formatCode="General">
                  <c:v>-15.303130100000001</c:v>
                </c:pt>
                <c:pt idx="1434" formatCode="General">
                  <c:v>-15.259781800000001</c:v>
                </c:pt>
                <c:pt idx="1435" formatCode="General">
                  <c:v>-15.2162209</c:v>
                </c:pt>
                <c:pt idx="1436" formatCode="General">
                  <c:v>-15.172447200000001</c:v>
                </c:pt>
                <c:pt idx="1437" formatCode="General">
                  <c:v>-15.1284609</c:v>
                </c:pt>
                <c:pt idx="1438" formatCode="General">
                  <c:v>-15.084262799999999</c:v>
                </c:pt>
                <c:pt idx="1439" formatCode="General">
                  <c:v>-15.0398531</c:v>
                </c:pt>
                <c:pt idx="1440" formatCode="General">
                  <c:v>-14.995233499999999</c:v>
                </c:pt>
                <c:pt idx="1441" formatCode="General">
                  <c:v>-14.950404199999999</c:v>
                </c:pt>
                <c:pt idx="1442" formatCode="General">
                  <c:v>-14.9053659</c:v>
                </c:pt>
                <c:pt idx="1443" formatCode="General">
                  <c:v>-14.8601198</c:v>
                </c:pt>
                <c:pt idx="1444" formatCode="General">
                  <c:v>-14.8146658</c:v>
                </c:pt>
                <c:pt idx="1445" formatCode="General">
                  <c:v>-14.7690039</c:v>
                </c:pt>
                <c:pt idx="1446" formatCode="General">
                  <c:v>-14.723134999999999</c:v>
                </c:pt>
                <c:pt idx="1447" formatCode="General">
                  <c:v>-14.6770611</c:v>
                </c:pt>
                <c:pt idx="1448" formatCode="General">
                  <c:v>-14.630781199999999</c:v>
                </c:pt>
                <c:pt idx="1449" formatCode="General">
                  <c:v>-14.5842972</c:v>
                </c:pt>
                <c:pt idx="1450" formatCode="General">
                  <c:v>-14.537609099999999</c:v>
                </c:pt>
                <c:pt idx="1451" formatCode="General">
                  <c:v>-14.4907179</c:v>
                </c:pt>
                <c:pt idx="1452" formatCode="General">
                  <c:v>-14.4436245</c:v>
                </c:pt>
                <c:pt idx="1453" formatCode="General">
                  <c:v>-14.396328</c:v>
                </c:pt>
                <c:pt idx="1454" formatCode="General">
                  <c:v>-14.348831199999999</c:v>
                </c:pt>
                <c:pt idx="1455" formatCode="General">
                  <c:v>-14.3011322</c:v>
                </c:pt>
                <c:pt idx="1456" formatCode="General">
                  <c:v>-14.2532339</c:v>
                </c:pt>
                <c:pt idx="1457" formatCode="General">
                  <c:v>-14.205136299999999</c:v>
                </c:pt>
                <c:pt idx="1458" formatCode="General">
                  <c:v>-14.156840300000001</c:v>
                </c:pt>
                <c:pt idx="1459" formatCode="General">
                  <c:v>-14.108345999999999</c:v>
                </c:pt>
                <c:pt idx="1460" formatCode="General">
                  <c:v>-14.0596552</c:v>
                </c:pt>
                <c:pt idx="1461" formatCode="General">
                  <c:v>-14.010767</c:v>
                </c:pt>
                <c:pt idx="1462" formatCode="General">
                  <c:v>-13.961683300000001</c:v>
                </c:pt>
                <c:pt idx="1463" formatCode="General">
                  <c:v>-13.912403100000001</c:v>
                </c:pt>
                <c:pt idx="1464" formatCode="General">
                  <c:v>-13.862929299999999</c:v>
                </c:pt>
                <c:pt idx="1465" formatCode="General">
                  <c:v>-13.813261000000001</c:v>
                </c:pt>
                <c:pt idx="1466" formatCode="General">
                  <c:v>-13.763401</c:v>
                </c:pt>
                <c:pt idx="1467" formatCode="General">
                  <c:v>-13.7133474</c:v>
                </c:pt>
                <c:pt idx="1468" formatCode="General">
                  <c:v>-13.6631021</c:v>
                </c:pt>
                <c:pt idx="1469" formatCode="General">
                  <c:v>-13.6126652</c:v>
                </c:pt>
                <c:pt idx="1470" formatCode="General">
                  <c:v>-13.5620384</c:v>
                </c:pt>
                <c:pt idx="1471" formatCode="General">
                  <c:v>-13.511221900000001</c:v>
                </c:pt>
                <c:pt idx="1472" formatCode="General">
                  <c:v>-13.4602165</c:v>
                </c:pt>
                <c:pt idx="1473" formatCode="General">
                  <c:v>-13.409023299999999</c:v>
                </c:pt>
                <c:pt idx="1474" formatCode="General">
                  <c:v>-13.3576412</c:v>
                </c:pt>
                <c:pt idx="1475" formatCode="General">
                  <c:v>-13.3060732</c:v>
                </c:pt>
                <c:pt idx="1476" formatCode="General">
                  <c:v>-13.254319199999999</c:v>
                </c:pt>
                <c:pt idx="1477" formatCode="General">
                  <c:v>-13.2023802</c:v>
                </c:pt>
                <c:pt idx="1478" formatCode="General">
                  <c:v>-13.150256199999999</c:v>
                </c:pt>
                <c:pt idx="1479" formatCode="General">
                  <c:v>-13.097947100000001</c:v>
                </c:pt>
                <c:pt idx="1480" formatCode="General">
                  <c:v>-13.0454559</c:v>
                </c:pt>
                <c:pt idx="1481" formatCode="General">
                  <c:v>-12.9927826</c:v>
                </c:pt>
                <c:pt idx="1482" formatCode="General">
                  <c:v>-12.9399271</c:v>
                </c:pt>
                <c:pt idx="1483" formatCode="General">
                  <c:v>-12.886889500000001</c:v>
                </c:pt>
                <c:pt idx="1484" formatCode="General">
                  <c:v>-12.8336725</c:v>
                </c:pt>
                <c:pt idx="1485" formatCode="General">
                  <c:v>-12.780276300000001</c:v>
                </c:pt>
                <c:pt idx="1486" formatCode="General">
                  <c:v>-12.7267017</c:v>
                </c:pt>
                <c:pt idx="1487" formatCode="General">
                  <c:v>-12.6729488</c:v>
                </c:pt>
                <c:pt idx="1488" formatCode="General">
                  <c:v>-12.6190195</c:v>
                </c:pt>
                <c:pt idx="1489" formatCode="General">
                  <c:v>-12.564911800000001</c:v>
                </c:pt>
                <c:pt idx="1490" formatCode="General">
                  <c:v>-12.510629700000001</c:v>
                </c:pt>
                <c:pt idx="1491" formatCode="General">
                  <c:v>-12.456172</c:v>
                </c:pt>
                <c:pt idx="1492" formatCode="General">
                  <c:v>-12.4015398</c:v>
                </c:pt>
                <c:pt idx="1493" formatCode="General">
                  <c:v>-12.346736</c:v>
                </c:pt>
                <c:pt idx="1494" formatCode="General">
                  <c:v>-12.2917576</c:v>
                </c:pt>
                <c:pt idx="1495" formatCode="General">
                  <c:v>-12.236607599999999</c:v>
                </c:pt>
                <c:pt idx="1496" formatCode="General">
                  <c:v>-12.181286800000001</c:v>
                </c:pt>
                <c:pt idx="1497" formatCode="General">
                  <c:v>-12.125795399999999</c:v>
                </c:pt>
                <c:pt idx="1498" formatCode="General">
                  <c:v>-12.0701342</c:v>
                </c:pt>
                <c:pt idx="1499" formatCode="General">
                  <c:v>-12.0143051</c:v>
                </c:pt>
                <c:pt idx="1500" formatCode="General">
                  <c:v>-11.9583073</c:v>
                </c:pt>
                <c:pt idx="1501" formatCode="General">
                  <c:v>-11.9021416</c:v>
                </c:pt>
                <c:pt idx="1502" formatCode="General">
                  <c:v>-11.8458109</c:v>
                </c:pt>
                <c:pt idx="1503" formatCode="General">
                  <c:v>-11.789314299999999</c:v>
                </c:pt>
                <c:pt idx="1504" formatCode="General">
                  <c:v>-11.7326517</c:v>
                </c:pt>
                <c:pt idx="1505" formatCode="General">
                  <c:v>-11.6758261</c:v>
                </c:pt>
                <c:pt idx="1506" formatCode="General">
                  <c:v>-11.618836399999999</c:v>
                </c:pt>
                <c:pt idx="1507" formatCode="General">
                  <c:v>-11.5616846</c:v>
                </c:pt>
                <c:pt idx="1508" formatCode="General">
                  <c:v>-11.504370700000001</c:v>
                </c:pt>
                <c:pt idx="1509" formatCode="General">
                  <c:v>-11.446896600000001</c:v>
                </c:pt>
                <c:pt idx="1510" formatCode="General">
                  <c:v>-11.3892612</c:v>
                </c:pt>
                <c:pt idx="1511" formatCode="General">
                  <c:v>-11.3314676</c:v>
                </c:pt>
                <c:pt idx="1512" formatCode="General">
                  <c:v>-11.273515700000001</c:v>
                </c:pt>
                <c:pt idx="1513" formatCode="General">
                  <c:v>-11.215405499999999</c:v>
                </c:pt>
                <c:pt idx="1514" formatCode="General">
                  <c:v>-11.1571379</c:v>
                </c:pt>
                <c:pt idx="1515" formatCode="General">
                  <c:v>-11.0987148</c:v>
                </c:pt>
                <c:pt idx="1516" formatCode="General">
                  <c:v>-11.0401363</c:v>
                </c:pt>
                <c:pt idx="1517" formatCode="General">
                  <c:v>-10.9814053</c:v>
                </c:pt>
                <c:pt idx="1518" formatCode="General">
                  <c:v>-10.9225178</c:v>
                </c:pt>
                <c:pt idx="1519" formatCode="General">
                  <c:v>-10.8634796</c:v>
                </c:pt>
                <c:pt idx="1520" formatCode="General">
                  <c:v>-10.8042889</c:v>
                </c:pt>
                <c:pt idx="1521" formatCode="General">
                  <c:v>-10.744946499999999</c:v>
                </c:pt>
                <c:pt idx="1522" formatCode="General">
                  <c:v>-10.6854534</c:v>
                </c:pt>
                <c:pt idx="1523" formatCode="General">
                  <c:v>-10.6258116</c:v>
                </c:pt>
                <c:pt idx="1524" formatCode="General">
                  <c:v>-10.566021900000001</c:v>
                </c:pt>
                <c:pt idx="1525" formatCode="General">
                  <c:v>-10.506084400000001</c:v>
                </c:pt>
                <c:pt idx="1526" formatCode="General">
                  <c:v>-10.4459991</c:v>
                </c:pt>
                <c:pt idx="1527" formatCode="General">
                  <c:v>-10.385767</c:v>
                </c:pt>
                <c:pt idx="1528" formatCode="General">
                  <c:v>-10.3253918</c:v>
                </c:pt>
                <c:pt idx="1529" formatCode="General">
                  <c:v>-10.2648697</c:v>
                </c:pt>
                <c:pt idx="1530" formatCode="General">
                  <c:v>-10.2042065</c:v>
                </c:pt>
                <c:pt idx="1531" formatCode="General">
                  <c:v>-10.143398299999999</c:v>
                </c:pt>
                <c:pt idx="1532" formatCode="General">
                  <c:v>-10.0824499</c:v>
                </c:pt>
                <c:pt idx="1533" formatCode="General">
                  <c:v>-10.021360400000001</c:v>
                </c:pt>
                <c:pt idx="1534" formatCode="General">
                  <c:v>-9.9601297399999993</c:v>
                </c:pt>
                <c:pt idx="1535" formatCode="General">
                  <c:v>-9.8987598400000003</c:v>
                </c:pt>
                <c:pt idx="1536" formatCode="General">
                  <c:v>-9.8372516599999997</c:v>
                </c:pt>
                <c:pt idx="1537" formatCode="General">
                  <c:v>-9.7756061600000006</c:v>
                </c:pt>
                <c:pt idx="1538" formatCode="General">
                  <c:v>-9.7138242699999999</c:v>
                </c:pt>
                <c:pt idx="1539" formatCode="General">
                  <c:v>-9.6519069700000006</c:v>
                </c:pt>
                <c:pt idx="1540" formatCode="General">
                  <c:v>-9.5898523299999994</c:v>
                </c:pt>
                <c:pt idx="1541" formatCode="General">
                  <c:v>-9.5276660900000003</c:v>
                </c:pt>
                <c:pt idx="1542" formatCode="General">
                  <c:v>-9.46534443</c:v>
                </c:pt>
                <c:pt idx="1543" formatCode="General">
                  <c:v>-9.4028921099999998</c:v>
                </c:pt>
                <c:pt idx="1544" formatCode="General">
                  <c:v>-9.34030819</c:v>
                </c:pt>
                <c:pt idx="1545" formatCode="General">
                  <c:v>-9.2775926599999998</c:v>
                </c:pt>
                <c:pt idx="1546" formatCode="General">
                  <c:v>-9.2147483799999996</c:v>
                </c:pt>
                <c:pt idx="1547" formatCode="General">
                  <c:v>-9.1517744099999998</c:v>
                </c:pt>
                <c:pt idx="1548" formatCode="General">
                  <c:v>-9.0886726400000004</c:v>
                </c:pt>
                <c:pt idx="1549" formatCode="General">
                  <c:v>-9.0254440299999992</c:v>
                </c:pt>
                <c:pt idx="1550" formatCode="General">
                  <c:v>-8.9620885799999996</c:v>
                </c:pt>
                <c:pt idx="1551" formatCode="General">
                  <c:v>-8.8986082100000008</c:v>
                </c:pt>
                <c:pt idx="1552" formatCode="General">
                  <c:v>-8.8350038499999997</c:v>
                </c:pt>
                <c:pt idx="1553" formatCode="General">
                  <c:v>-8.7712745699999992</c:v>
                </c:pt>
                <c:pt idx="1554" formatCode="General">
                  <c:v>-8.7074241600000004</c:v>
                </c:pt>
                <c:pt idx="1555" formatCode="General">
                  <c:v>-8.6434516899999991</c:v>
                </c:pt>
                <c:pt idx="1556" formatCode="General">
                  <c:v>-8.5793571499999999</c:v>
                </c:pt>
                <c:pt idx="1557" formatCode="General">
                  <c:v>-8.5151443499999999</c:v>
                </c:pt>
                <c:pt idx="1558" formatCode="General">
                  <c:v>-8.4508104300000007</c:v>
                </c:pt>
                <c:pt idx="1559" formatCode="General">
                  <c:v>-8.3863601699999997</c:v>
                </c:pt>
                <c:pt idx="1560" formatCode="General">
                  <c:v>-8.3217916499999998</c:v>
                </c:pt>
                <c:pt idx="1561" formatCode="General">
                  <c:v>-8.2571067800000009</c:v>
                </c:pt>
                <c:pt idx="1562" formatCode="General">
                  <c:v>-8.1923065200000007</c:v>
                </c:pt>
                <c:pt idx="1563" formatCode="General">
                  <c:v>-8.1273918199999997</c:v>
                </c:pt>
                <c:pt idx="1564" formatCode="General">
                  <c:v>-8.0623636199999993</c:v>
                </c:pt>
                <c:pt idx="1565" formatCode="General">
                  <c:v>-7.9972219500000001</c:v>
                </c:pt>
                <c:pt idx="1566" formatCode="General">
                  <c:v>-7.9319691700000003</c:v>
                </c:pt>
                <c:pt idx="1567" formatCode="General">
                  <c:v>-7.8666048000000002</c:v>
                </c:pt>
                <c:pt idx="1568" formatCode="General">
                  <c:v>-7.8011307700000003</c:v>
                </c:pt>
                <c:pt idx="1569" formatCode="General">
                  <c:v>-7.7355475399999998</c:v>
                </c:pt>
                <c:pt idx="1570" formatCode="General">
                  <c:v>-7.6698560699999998</c:v>
                </c:pt>
                <c:pt idx="1571" formatCode="General">
                  <c:v>-7.6040577899999997</c:v>
                </c:pt>
                <c:pt idx="1572" formatCode="General">
                  <c:v>-7.5381531700000002</c:v>
                </c:pt>
                <c:pt idx="1573" formatCode="General">
                  <c:v>-7.4721422200000003</c:v>
                </c:pt>
                <c:pt idx="1574" formatCode="General">
                  <c:v>-7.4060273199999997</c:v>
                </c:pt>
                <c:pt idx="1575" formatCode="General">
                  <c:v>-7.3398089400000002</c:v>
                </c:pt>
                <c:pt idx="1576" formatCode="General">
                  <c:v>-7.2734880400000002</c:v>
                </c:pt>
                <c:pt idx="1577" formatCode="General">
                  <c:v>-7.2070646299999996</c:v>
                </c:pt>
                <c:pt idx="1578" formatCode="General">
                  <c:v>-7.14054155</c:v>
                </c:pt>
                <c:pt idx="1579" formatCode="General">
                  <c:v>-7.0739178699999998</c:v>
                </c:pt>
                <c:pt idx="1580" formatCode="General">
                  <c:v>-7.0071950000000003</c:v>
                </c:pt>
                <c:pt idx="1581" formatCode="General">
                  <c:v>-6.9403743699999998</c:v>
                </c:pt>
                <c:pt idx="1582" formatCode="General">
                  <c:v>-6.8734574300000002</c:v>
                </c:pt>
                <c:pt idx="1583" formatCode="General">
                  <c:v>-6.8064432100000003</c:v>
                </c:pt>
                <c:pt idx="1584" formatCode="General">
                  <c:v>-6.7393345800000004</c:v>
                </c:pt>
                <c:pt idx="1585" formatCode="General">
                  <c:v>-6.6721310599999999</c:v>
                </c:pt>
                <c:pt idx="1586" formatCode="General">
                  <c:v>-6.6048350300000003</c:v>
                </c:pt>
                <c:pt idx="1587" formatCode="General">
                  <c:v>-6.53744602</c:v>
                </c:pt>
                <c:pt idx="1588" formatCode="General">
                  <c:v>-6.4699659299999999</c:v>
                </c:pt>
                <c:pt idx="1589" formatCode="General">
                  <c:v>-6.4023947699999999</c:v>
                </c:pt>
                <c:pt idx="1590" formatCode="General">
                  <c:v>-6.3347344400000001</c:v>
                </c:pt>
                <c:pt idx="1591" formatCode="General">
                  <c:v>-6.2669858899999999</c:v>
                </c:pt>
                <c:pt idx="1592" formatCode="General">
                  <c:v>-6.1991491300000003</c:v>
                </c:pt>
                <c:pt idx="1593" formatCode="General">
                  <c:v>-6.1312260600000004</c:v>
                </c:pt>
                <c:pt idx="1594" formatCode="General">
                  <c:v>-6.06321669</c:v>
                </c:pt>
                <c:pt idx="1595" formatCode="General">
                  <c:v>-5.9951229100000001</c:v>
                </c:pt>
                <c:pt idx="1596" formatCode="General">
                  <c:v>-5.9269452100000004</c:v>
                </c:pt>
                <c:pt idx="1597" formatCode="General">
                  <c:v>-5.8586845399999996</c:v>
                </c:pt>
                <c:pt idx="1598" formatCode="General">
                  <c:v>-5.7903418499999999</c:v>
                </c:pt>
                <c:pt idx="1599" formatCode="General">
                  <c:v>-5.7219185799999996</c:v>
                </c:pt>
                <c:pt idx="1600" formatCode="General">
                  <c:v>-5.6534147299999997</c:v>
                </c:pt>
                <c:pt idx="1601" formatCode="General">
                  <c:v>-5.5848321900000002</c:v>
                </c:pt>
                <c:pt idx="1602" formatCode="General">
                  <c:v>-5.5161719299999996</c:v>
                </c:pt>
                <c:pt idx="1603" formatCode="General">
                  <c:v>-5.4474339499999997</c:v>
                </c:pt>
                <c:pt idx="1604" formatCode="General">
                  <c:v>-5.37861967</c:v>
                </c:pt>
                <c:pt idx="1605" formatCode="General">
                  <c:v>-5.3097305300000004</c:v>
                </c:pt>
                <c:pt idx="1606" formatCode="General">
                  <c:v>-5.2407665300000001</c:v>
                </c:pt>
                <c:pt idx="1607" formatCode="General">
                  <c:v>-5.1717300399999999</c:v>
                </c:pt>
                <c:pt idx="1608" formatCode="General">
                  <c:v>-5.1026210799999996</c:v>
                </c:pt>
                <c:pt idx="1609" formatCode="General">
                  <c:v>-5.0334401099999999</c:v>
                </c:pt>
                <c:pt idx="1610" formatCode="General">
                  <c:v>-4.9641895299999996</c:v>
                </c:pt>
                <c:pt idx="1611" formatCode="General">
                  <c:v>-4.8948693299999997</c:v>
                </c:pt>
                <c:pt idx="1612" formatCode="General">
                  <c:v>-4.8254799799999999</c:v>
                </c:pt>
                <c:pt idx="1613" formatCode="General">
                  <c:v>-4.7560238799999999</c:v>
                </c:pt>
                <c:pt idx="1614" formatCode="General">
                  <c:v>-4.6865005499999999</c:v>
                </c:pt>
                <c:pt idx="1615" formatCode="General">
                  <c:v>-4.6169123599999997</c:v>
                </c:pt>
                <c:pt idx="1616" formatCode="General">
                  <c:v>-4.5472593300000002</c:v>
                </c:pt>
                <c:pt idx="1617" formatCode="General">
                  <c:v>-4.4775428799999997</c:v>
                </c:pt>
                <c:pt idx="1618" formatCode="General">
                  <c:v>-4.4077639599999996</c:v>
                </c:pt>
                <c:pt idx="1619" formatCode="General">
                  <c:v>-4.3379230499999997</c:v>
                </c:pt>
                <c:pt idx="1620" formatCode="General">
                  <c:v>-4.2680211100000003</c:v>
                </c:pt>
                <c:pt idx="1621" formatCode="General">
                  <c:v>-4.1980600399999997</c:v>
                </c:pt>
                <c:pt idx="1622" formatCode="General">
                  <c:v>-4.1280403100000003</c:v>
                </c:pt>
                <c:pt idx="1623" formatCode="General">
                  <c:v>-4.05796242</c:v>
                </c:pt>
                <c:pt idx="1624" formatCode="General">
                  <c:v>-3.9878282500000002</c:v>
                </c:pt>
                <c:pt idx="1625" formatCode="General">
                  <c:v>-3.9176378299999999</c:v>
                </c:pt>
                <c:pt idx="1626" formatCode="General">
                  <c:v>-3.8473928000000002</c:v>
                </c:pt>
                <c:pt idx="1627" formatCode="General">
                  <c:v>-3.77709413</c:v>
                </c:pt>
                <c:pt idx="1628" formatCode="General">
                  <c:v>-3.7067425300000001</c:v>
                </c:pt>
                <c:pt idx="1629" formatCode="General">
                  <c:v>-3.6363389499999998</c:v>
                </c:pt>
                <c:pt idx="1630" formatCode="General">
                  <c:v>-3.5658848299999999</c:v>
                </c:pt>
                <c:pt idx="1631" formatCode="General">
                  <c:v>-3.49538064</c:v>
                </c:pt>
                <c:pt idx="1632" formatCode="General">
                  <c:v>-3.4248275800000001</c:v>
                </c:pt>
                <c:pt idx="1633" formatCode="General">
                  <c:v>-3.3542263499999998</c:v>
                </c:pt>
                <c:pt idx="1634" formatCode="General">
                  <c:v>-3.2835784000000001</c:v>
                </c:pt>
                <c:pt idx="1635" formatCode="General">
                  <c:v>-3.2128844299999999</c:v>
                </c:pt>
                <c:pt idx="1636" formatCode="General">
                  <c:v>-3.1421458699999998</c:v>
                </c:pt>
                <c:pt idx="1637" formatCode="General">
                  <c:v>-3.07136297</c:v>
                </c:pt>
                <c:pt idx="1638" formatCode="General">
                  <c:v>-3.0005373999999998</c:v>
                </c:pt>
                <c:pt idx="1639" formatCode="General">
                  <c:v>-2.9296698600000002</c:v>
                </c:pt>
                <c:pt idx="1640" formatCode="General">
                  <c:v>-2.8587613100000002</c:v>
                </c:pt>
                <c:pt idx="1641" formatCode="General">
                  <c:v>-2.7878127099999999</c:v>
                </c:pt>
                <c:pt idx="1642" formatCode="General">
                  <c:v>-2.7168247700000001</c:v>
                </c:pt>
                <c:pt idx="1643" formatCode="General">
                  <c:v>-2.6457994</c:v>
                </c:pt>
                <c:pt idx="1644" formatCode="General">
                  <c:v>-2.5747366</c:v>
                </c:pt>
                <c:pt idx="1645" formatCode="General">
                  <c:v>-2.5036382700000002</c:v>
                </c:pt>
                <c:pt idx="1646" formatCode="General">
                  <c:v>-2.4325044199999999</c:v>
                </c:pt>
                <c:pt idx="1647" formatCode="General">
                  <c:v>-2.3613369500000001</c:v>
                </c:pt>
                <c:pt idx="1648" formatCode="General">
                  <c:v>-2.2901363400000001</c:v>
                </c:pt>
                <c:pt idx="1649" formatCode="General">
                  <c:v>-2.2189035399999999</c:v>
                </c:pt>
                <c:pt idx="1650" formatCode="General">
                  <c:v>-2.1476397500000002</c:v>
                </c:pt>
                <c:pt idx="1651" formatCode="General">
                  <c:v>-2.0763461599999999</c:v>
                </c:pt>
                <c:pt idx="1652" formatCode="General">
                  <c:v>-2.0050232399999999</c:v>
                </c:pt>
                <c:pt idx="1653" formatCode="General">
                  <c:v>-1.9336724300000001</c:v>
                </c:pt>
                <c:pt idx="1654" formatCode="General">
                  <c:v>-1.8622945500000001</c:v>
                </c:pt>
                <c:pt idx="1655" formatCode="General">
                  <c:v>-1.79089046</c:v>
                </c:pt>
                <c:pt idx="1656" formatCode="General">
                  <c:v>-1.7194615600000001</c:v>
                </c:pt>
                <c:pt idx="1657" formatCode="General">
                  <c:v>-1.6480084699999999</c:v>
                </c:pt>
                <c:pt idx="1658" formatCode="General">
                  <c:v>-1.5765323600000001</c:v>
                </c:pt>
                <c:pt idx="1659" formatCode="General">
                  <c:v>-1.50503421</c:v>
                </c:pt>
                <c:pt idx="1660" formatCode="General">
                  <c:v>-1.4335150699999999</c:v>
                </c:pt>
                <c:pt idx="1661" formatCode="General">
                  <c:v>-1.36197579</c:v>
                </c:pt>
                <c:pt idx="1662" formatCode="General">
                  <c:v>-1.29041743</c:v>
                </c:pt>
                <c:pt idx="1663" formatCode="General">
                  <c:v>-1.2188412</c:v>
                </c:pt>
                <c:pt idx="1664" formatCode="General">
                  <c:v>-1.1472476700000001</c:v>
                </c:pt>
                <c:pt idx="1665" formatCode="General">
                  <c:v>-1.0756382900000001</c:v>
                </c:pt>
                <c:pt idx="1666" formatCode="General">
                  <c:v>-1.0040138999999999</c:v>
                </c:pt>
                <c:pt idx="1667" formatCode="General">
                  <c:v>-0.93237531200000001</c:v>
                </c:pt>
                <c:pt idx="1668" formatCode="General">
                  <c:v>-0.86072373400000002</c:v>
                </c:pt>
                <c:pt idx="1669" formatCode="General">
                  <c:v>-0.78906017500000003</c:v>
                </c:pt>
                <c:pt idx="1670" formatCode="General">
                  <c:v>-0.71738553000000005</c:v>
                </c:pt>
                <c:pt idx="1671" formatCode="General">
                  <c:v>-0.64570081199999996</c:v>
                </c:pt>
                <c:pt idx="1672" formatCode="General">
                  <c:v>-0.57400715400000002</c:v>
                </c:pt>
                <c:pt idx="1673" formatCode="General">
                  <c:v>-0.50230538800000002</c:v>
                </c:pt>
                <c:pt idx="1674" formatCode="General">
                  <c:v>-0.43059661999999999</c:v>
                </c:pt>
                <c:pt idx="1675" formatCode="General">
                  <c:v>-0.35888186100000002</c:v>
                </c:pt>
                <c:pt idx="1676" formatCode="General">
                  <c:v>-0.28716206599999999</c:v>
                </c:pt>
                <c:pt idx="1677" formatCode="General">
                  <c:v>-0.215438247</c:v>
                </c:pt>
                <c:pt idx="1678" formatCode="General">
                  <c:v>-0.14371141800000001</c:v>
                </c:pt>
                <c:pt idx="1679">
                  <c:v>-7.1982569999999996E-2</c:v>
                </c:pt>
                <c:pt idx="1680">
                  <c:v>-2.5272709899999999E-4</c:v>
                </c:pt>
                <c:pt idx="1681">
                  <c:v>7.1477122599999998E-2</c:v>
                </c:pt>
                <c:pt idx="1682" formatCode="General">
                  <c:v>0.14320597099999999</c:v>
                </c:pt>
                <c:pt idx="1683" formatCode="General">
                  <c:v>0.214932814</c:v>
                </c:pt>
                <c:pt idx="1684" formatCode="General">
                  <c:v>0.28665664800000001</c:v>
                </c:pt>
                <c:pt idx="1685" formatCode="General">
                  <c:v>0.35837647299999997</c:v>
                </c:pt>
                <c:pt idx="1686" formatCode="General">
                  <c:v>0.43009132100000003</c:v>
                </c:pt>
                <c:pt idx="1687" formatCode="General">
                  <c:v>0.50180011999999996</c:v>
                </c:pt>
                <c:pt idx="1688" formatCode="General">
                  <c:v>0.57350188499999999</c:v>
                </c:pt>
                <c:pt idx="1689" formatCode="General">
                  <c:v>0.64519566299999997</c:v>
                </c:pt>
                <c:pt idx="1690" formatCode="General">
                  <c:v>0.71688038099999996</c:v>
                </c:pt>
                <c:pt idx="1691" formatCode="General">
                  <c:v>0.78855508600000002</c:v>
                </c:pt>
                <c:pt idx="1692" formatCode="General">
                  <c:v>0.860218763</c:v>
                </c:pt>
                <c:pt idx="1693" formatCode="General">
                  <c:v>0.93187040099999996</c:v>
                </c:pt>
                <c:pt idx="1694" formatCode="General">
                  <c:v>1.00350904</c:v>
                </c:pt>
                <c:pt idx="1695" formatCode="General">
                  <c:v>1.07513368</c:v>
                </c:pt>
                <c:pt idx="1696" formatCode="General">
                  <c:v>1.1467431800000001</c:v>
                </c:pt>
                <c:pt idx="1697" formatCode="General">
                  <c:v>1.2183367000000001</c:v>
                </c:pt>
                <c:pt idx="1698" formatCode="General">
                  <c:v>1.2899131800000001</c:v>
                </c:pt>
                <c:pt idx="1699" formatCode="General">
                  <c:v>1.36147153</c:v>
                </c:pt>
                <c:pt idx="1700" formatCode="General">
                  <c:v>1.43301094</c:v>
                </c:pt>
                <c:pt idx="1701" formatCode="General">
                  <c:v>1.50453031</c:v>
                </c:pt>
                <c:pt idx="1702" formatCode="General">
                  <c:v>1.5760286999999999</c:v>
                </c:pt>
                <c:pt idx="1703" formatCode="General">
                  <c:v>1.64750493</c:v>
                </c:pt>
                <c:pt idx="1704" formatCode="General">
                  <c:v>1.71895814</c:v>
                </c:pt>
                <c:pt idx="1705" formatCode="General">
                  <c:v>1.7903872700000001</c:v>
                </c:pt>
                <c:pt idx="1706" formatCode="General">
                  <c:v>1.8617913699999999</c:v>
                </c:pt>
                <c:pt idx="1707" formatCode="General">
                  <c:v>1.9331696</c:v>
                </c:pt>
                <c:pt idx="1708" formatCode="General">
                  <c:v>2.0045206499999999</c:v>
                </c:pt>
                <c:pt idx="1709" formatCode="General">
                  <c:v>2.07584357</c:v>
                </c:pt>
                <c:pt idx="1710" formatCode="General">
                  <c:v>2.1471374000000001</c:v>
                </c:pt>
                <c:pt idx="1711" formatCode="General">
                  <c:v>2.2184014300000001</c:v>
                </c:pt>
                <c:pt idx="1712" formatCode="General">
                  <c:v>2.2896344700000002</c:v>
                </c:pt>
                <c:pt idx="1713" formatCode="General">
                  <c:v>2.3608353100000001</c:v>
                </c:pt>
                <c:pt idx="1714" formatCode="General">
                  <c:v>2.4320032600000001</c:v>
                </c:pt>
                <c:pt idx="1715" formatCode="General">
                  <c:v>2.5031371099999999</c:v>
                </c:pt>
                <c:pt idx="1716" formatCode="General">
                  <c:v>2.57423592</c:v>
                </c:pt>
                <c:pt idx="1717" formatCode="General">
                  <c:v>2.6452989599999999</c:v>
                </c:pt>
                <c:pt idx="1718" formatCode="General">
                  <c:v>2.7163248100000001</c:v>
                </c:pt>
                <c:pt idx="1719" formatCode="General">
                  <c:v>2.78731251</c:v>
                </c:pt>
                <c:pt idx="1720" formatCode="General">
                  <c:v>2.8582613499999998</c:v>
                </c:pt>
                <c:pt idx="1721" formatCode="General">
                  <c:v>2.92917037</c:v>
                </c:pt>
                <c:pt idx="1722" formatCode="General">
                  <c:v>3.0000383899999998</c:v>
                </c:pt>
                <c:pt idx="1723" formatCode="General">
                  <c:v>3.0708644399999998</c:v>
                </c:pt>
                <c:pt idx="1724" formatCode="General">
                  <c:v>3.1416471000000001</c:v>
                </c:pt>
                <c:pt idx="1725" formatCode="General">
                  <c:v>3.2123863699999999</c:v>
                </c:pt>
                <c:pt idx="1726" formatCode="General">
                  <c:v>3.28308058</c:v>
                </c:pt>
                <c:pt idx="1727" formatCode="General">
                  <c:v>3.35372877</c:v>
                </c:pt>
                <c:pt idx="1728" formatCode="General">
                  <c:v>3.4243299999999999</c:v>
                </c:pt>
                <c:pt idx="1729" formatCode="General">
                  <c:v>3.49488354</c:v>
                </c:pt>
                <c:pt idx="1730" formatCode="General">
                  <c:v>3.5653879599999998</c:v>
                </c:pt>
                <c:pt idx="1731" formatCode="General">
                  <c:v>3.6358427999999998</c:v>
                </c:pt>
                <c:pt idx="1732" formatCode="General">
                  <c:v>3.70624661</c:v>
                </c:pt>
                <c:pt idx="1733" formatCode="General">
                  <c:v>3.7765984499999998</c:v>
                </c:pt>
                <c:pt idx="1734" formatCode="General">
                  <c:v>3.84689784</c:v>
                </c:pt>
                <c:pt idx="1735" formatCode="General">
                  <c:v>3.91714311</c:v>
                </c:pt>
                <c:pt idx="1736" formatCode="General">
                  <c:v>3.9873337700000002</c:v>
                </c:pt>
                <c:pt idx="1737" formatCode="General">
                  <c:v>4.0574684100000002</c:v>
                </c:pt>
                <c:pt idx="1738" formatCode="General">
                  <c:v>4.1275463099999996</c:v>
                </c:pt>
                <c:pt idx="1739" formatCode="General">
                  <c:v>4.1975669900000003</c:v>
                </c:pt>
                <c:pt idx="1740" formatCode="General">
                  <c:v>4.2675285299999999</c:v>
                </c:pt>
                <c:pt idx="1741" formatCode="General">
                  <c:v>4.3374304800000001</c:v>
                </c:pt>
                <c:pt idx="1742" formatCode="General">
                  <c:v>4.4072718599999998</c:v>
                </c:pt>
                <c:pt idx="1743" formatCode="General">
                  <c:v>4.4770512599999996</c:v>
                </c:pt>
                <c:pt idx="1744" formatCode="General">
                  <c:v>4.5467686699999996</c:v>
                </c:pt>
                <c:pt idx="1745" formatCode="General">
                  <c:v>4.6164217000000001</c:v>
                </c:pt>
                <c:pt idx="1746" formatCode="General">
                  <c:v>4.6860108399999998</c:v>
                </c:pt>
                <c:pt idx="1747" formatCode="General">
                  <c:v>4.7555341699999998</c:v>
                </c:pt>
                <c:pt idx="1748" formatCode="General">
                  <c:v>4.8249907500000004</c:v>
                </c:pt>
                <c:pt idx="1749" formatCode="General">
                  <c:v>4.89438057</c:v>
                </c:pt>
                <c:pt idx="1750" formatCode="General">
                  <c:v>4.9637012499999997</c:v>
                </c:pt>
                <c:pt idx="1751" formatCode="General">
                  <c:v>5.0329527900000004</c:v>
                </c:pt>
                <c:pt idx="1752" formatCode="General">
                  <c:v>5.1021332700000004</c:v>
                </c:pt>
                <c:pt idx="1753" formatCode="General">
                  <c:v>5.1712431900000002</c:v>
                </c:pt>
                <c:pt idx="1754" formatCode="General">
                  <c:v>5.24028063</c:v>
                </c:pt>
                <c:pt idx="1755" formatCode="General">
                  <c:v>5.3092446300000002</c:v>
                </c:pt>
                <c:pt idx="1756" formatCode="General">
                  <c:v>5.3781347300000002</c:v>
                </c:pt>
                <c:pt idx="1757" formatCode="General">
                  <c:v>5.4469494799999998</c:v>
                </c:pt>
                <c:pt idx="1758" formatCode="General">
                  <c:v>5.5156874699999996</c:v>
                </c:pt>
                <c:pt idx="1759" formatCode="General">
                  <c:v>5.5843486799999997</c:v>
                </c:pt>
                <c:pt idx="1760" formatCode="General">
                  <c:v>5.65293169</c:v>
                </c:pt>
                <c:pt idx="1761" formatCode="General">
                  <c:v>5.7214365000000003</c:v>
                </c:pt>
                <c:pt idx="1762" formatCode="General">
                  <c:v>5.7898602500000003</c:v>
                </c:pt>
                <c:pt idx="1763" formatCode="General">
                  <c:v>5.8582034099999998</c:v>
                </c:pt>
                <c:pt idx="1764" formatCode="General">
                  <c:v>5.9264645600000003</c:v>
                </c:pt>
                <c:pt idx="1765" formatCode="General">
                  <c:v>5.9946427299999998</c:v>
                </c:pt>
                <c:pt idx="1766" formatCode="General">
                  <c:v>6.0627369900000003</c:v>
                </c:pt>
                <c:pt idx="1767" formatCode="General">
                  <c:v>6.1307468399999996</c:v>
                </c:pt>
                <c:pt idx="1768" formatCode="General">
                  <c:v>6.1986703900000002</c:v>
                </c:pt>
                <c:pt idx="1769" formatCode="General">
                  <c:v>6.2665081000000002</c:v>
                </c:pt>
                <c:pt idx="1770" formatCode="General">
                  <c:v>6.3342571300000001</c:v>
                </c:pt>
                <c:pt idx="1771" formatCode="General">
                  <c:v>6.4019184100000004</c:v>
                </c:pt>
                <c:pt idx="1772" formatCode="General">
                  <c:v>6.4694895700000004</c:v>
                </c:pt>
                <c:pt idx="1773" formatCode="General">
                  <c:v>6.53697062</c:v>
                </c:pt>
                <c:pt idx="1774" formatCode="General">
                  <c:v>6.6043601000000001</c:v>
                </c:pt>
                <c:pt idx="1775" formatCode="General">
                  <c:v>6.6716570900000001</c:v>
                </c:pt>
                <c:pt idx="1776" formatCode="General">
                  <c:v>6.7388610800000004</c:v>
                </c:pt>
                <c:pt idx="1777" formatCode="General">
                  <c:v>6.8059711500000004</c:v>
                </c:pt>
                <c:pt idx="1778" formatCode="General">
                  <c:v>6.8729853600000004</c:v>
                </c:pt>
                <c:pt idx="1779" formatCode="General">
                  <c:v>6.9399032600000004</c:v>
                </c:pt>
                <c:pt idx="1780" formatCode="General">
                  <c:v>7.0067243599999998</c:v>
                </c:pt>
                <c:pt idx="1781" formatCode="General">
                  <c:v>7.0734477</c:v>
                </c:pt>
                <c:pt idx="1782" formatCode="General">
                  <c:v>7.1400723499999996</c:v>
                </c:pt>
                <c:pt idx="1783" formatCode="General">
                  <c:v>7.2065963699999998</c:v>
                </c:pt>
                <c:pt idx="1784" formatCode="General">
                  <c:v>7.27302027</c:v>
                </c:pt>
                <c:pt idx="1785" formatCode="General">
                  <c:v>7.3393416399999998</c:v>
                </c:pt>
                <c:pt idx="1786" formatCode="General">
                  <c:v>7.4055609699999998</c:v>
                </c:pt>
                <c:pt idx="1787" formatCode="General">
                  <c:v>7.4716768299999998</c:v>
                </c:pt>
                <c:pt idx="1788" formatCode="General">
                  <c:v>7.5376882600000004</c:v>
                </c:pt>
                <c:pt idx="1789" formatCode="General">
                  <c:v>7.6035933499999997</c:v>
                </c:pt>
                <c:pt idx="1790" formatCode="General">
                  <c:v>7.66939306</c:v>
                </c:pt>
                <c:pt idx="1791" formatCode="General">
                  <c:v>7.7350850099999997</c:v>
                </c:pt>
                <c:pt idx="1792" formatCode="General">
                  <c:v>7.8006691899999998</c:v>
                </c:pt>
                <c:pt idx="1793" formatCode="General">
                  <c:v>7.86614418</c:v>
                </c:pt>
                <c:pt idx="1794" formatCode="General">
                  <c:v>7.93150902</c:v>
                </c:pt>
                <c:pt idx="1795" formatCode="General">
                  <c:v>7.9967622799999996</c:v>
                </c:pt>
                <c:pt idx="1796" formatCode="General">
                  <c:v>8.0619049100000009</c:v>
                </c:pt>
                <c:pt idx="1797" formatCode="General">
                  <c:v>8.1269340499999991</c:v>
                </c:pt>
                <c:pt idx="1798" formatCode="General">
                  <c:v>8.1918497099999996</c:v>
                </c:pt>
                <c:pt idx="1799" formatCode="General">
                  <c:v>8.2566509200000002</c:v>
                </c:pt>
                <c:pt idx="1800" formatCode="General">
                  <c:v>8.3213357899999991</c:v>
                </c:pt>
                <c:pt idx="1801" formatCode="General">
                  <c:v>8.3859052700000003</c:v>
                </c:pt>
                <c:pt idx="1802" formatCode="General">
                  <c:v>8.4503574399999994</c:v>
                </c:pt>
                <c:pt idx="1803" formatCode="General">
                  <c:v>8.5146903999999992</c:v>
                </c:pt>
                <c:pt idx="1804" formatCode="General">
                  <c:v>8.5789051099999991</c:v>
                </c:pt>
                <c:pt idx="1805" formatCode="General">
                  <c:v>8.6430006000000006</c:v>
                </c:pt>
                <c:pt idx="1806" formatCode="General">
                  <c:v>8.7069730799999991</c:v>
                </c:pt>
                <c:pt idx="1807" formatCode="General">
                  <c:v>8.7708253900000006</c:v>
                </c:pt>
                <c:pt idx="1808" formatCode="General">
                  <c:v>8.8345546699999993</c:v>
                </c:pt>
                <c:pt idx="1809" formatCode="General">
                  <c:v>8.8981609299999995</c:v>
                </c:pt>
                <c:pt idx="1810" formatCode="General">
                  <c:v>8.9616413099999992</c:v>
                </c:pt>
                <c:pt idx="1811" formatCode="General">
                  <c:v>9.0249977099999992</c:v>
                </c:pt>
                <c:pt idx="1812" formatCode="General">
                  <c:v>9.0882272700000009</c:v>
                </c:pt>
                <c:pt idx="1813" formatCode="General">
                  <c:v>9.1513299900000007</c:v>
                </c:pt>
                <c:pt idx="1814" formatCode="General">
                  <c:v>9.21430492</c:v>
                </c:pt>
                <c:pt idx="1815" formatCode="General">
                  <c:v>9.2771501500000007</c:v>
                </c:pt>
                <c:pt idx="1816" formatCode="General">
                  <c:v>9.3398666400000003</c:v>
                </c:pt>
                <c:pt idx="1817" formatCode="General">
                  <c:v>9.4024515199999996</c:v>
                </c:pt>
                <c:pt idx="1818" formatCode="General">
                  <c:v>9.4649057400000007</c:v>
                </c:pt>
                <c:pt idx="1819" formatCode="General">
                  <c:v>9.5272273999999992</c:v>
                </c:pt>
                <c:pt idx="1820" formatCode="General">
                  <c:v>9.58941555</c:v>
                </c:pt>
                <c:pt idx="1821" formatCode="General">
                  <c:v>9.6514701800000005</c:v>
                </c:pt>
                <c:pt idx="1822" formatCode="General">
                  <c:v>9.7133884399999992</c:v>
                </c:pt>
                <c:pt idx="1823" formatCode="General">
                  <c:v>9.7751712800000004</c:v>
                </c:pt>
                <c:pt idx="1824" formatCode="General">
                  <c:v>9.8368187000000002</c:v>
                </c:pt>
                <c:pt idx="1825" formatCode="General">
                  <c:v>9.89832687</c:v>
                </c:pt>
                <c:pt idx="1826" formatCode="General">
                  <c:v>9.9596967700000008</c:v>
                </c:pt>
                <c:pt idx="1827" formatCode="General">
                  <c:v>10.020929300000001</c:v>
                </c:pt>
                <c:pt idx="1828" formatCode="General">
                  <c:v>10.082019799999999</c:v>
                </c:pt>
                <c:pt idx="1829" formatCode="General">
                  <c:v>10.142970099999999</c:v>
                </c:pt>
                <c:pt idx="1830" formatCode="General">
                  <c:v>10.2037773</c:v>
                </c:pt>
                <c:pt idx="1831" formatCode="General">
                  <c:v>10.264443399999999</c:v>
                </c:pt>
                <c:pt idx="1832" formatCode="General">
                  <c:v>10.324965499999999</c:v>
                </c:pt>
                <c:pt idx="1833" formatCode="General">
                  <c:v>10.385343600000001</c:v>
                </c:pt>
                <c:pt idx="1834" formatCode="General">
                  <c:v>10.445574799999999</c:v>
                </c:pt>
                <c:pt idx="1835" formatCode="General">
                  <c:v>10.505661</c:v>
                </c:pt>
                <c:pt idx="1836" formatCode="General">
                  <c:v>10.5655994</c:v>
                </c:pt>
                <c:pt idx="1837" formatCode="General">
                  <c:v>10.625391</c:v>
                </c:pt>
                <c:pt idx="1838" formatCode="General">
                  <c:v>10.685033799999999</c:v>
                </c:pt>
                <c:pt idx="1839" formatCode="General">
                  <c:v>10.7445278</c:v>
                </c:pt>
                <c:pt idx="1840" formatCode="General">
                  <c:v>10.8038702</c:v>
                </c:pt>
                <c:pt idx="1841" formatCode="General">
                  <c:v>10.863062899999999</c:v>
                </c:pt>
                <c:pt idx="1842" formatCode="General">
                  <c:v>10.922102900000001</c:v>
                </c:pt>
                <c:pt idx="1843" formatCode="General">
                  <c:v>10.9809904</c:v>
                </c:pt>
                <c:pt idx="1844" formatCode="General">
                  <c:v>11.0397243</c:v>
                </c:pt>
                <c:pt idx="1845" formatCode="General">
                  <c:v>11.0983038</c:v>
                </c:pt>
                <c:pt idx="1846" formatCode="General">
                  <c:v>11.156727800000001</c:v>
                </c:pt>
                <c:pt idx="1847" formatCode="General">
                  <c:v>11.214995399999999</c:v>
                </c:pt>
                <c:pt idx="1848" formatCode="General">
                  <c:v>11.2731066</c:v>
                </c:pt>
                <c:pt idx="1849" formatCode="General">
                  <c:v>11.3310604</c:v>
                </c:pt>
                <c:pt idx="1850" formatCode="General">
                  <c:v>11.388855</c:v>
                </c:pt>
                <c:pt idx="1851" formatCode="General">
                  <c:v>11.446491200000001</c:v>
                </c:pt>
                <c:pt idx="1852" formatCode="General">
                  <c:v>11.5039663</c:v>
                </c:pt>
                <c:pt idx="1853" formatCode="General">
                  <c:v>11.5612812</c:v>
                </c:pt>
                <c:pt idx="1854" formatCode="General">
                  <c:v>11.618434000000001</c:v>
                </c:pt>
                <c:pt idx="1855" formatCode="General">
                  <c:v>11.675424599999999</c:v>
                </c:pt>
                <c:pt idx="1856" formatCode="General">
                  <c:v>11.7322521</c:v>
                </c:pt>
                <c:pt idx="1857" formatCode="General">
                  <c:v>11.788915599999999</c:v>
                </c:pt>
                <c:pt idx="1858" formatCode="General">
                  <c:v>11.845413199999999</c:v>
                </c:pt>
                <c:pt idx="1859" formatCode="General">
                  <c:v>11.9017467</c:v>
                </c:pt>
                <c:pt idx="1860" formatCode="General">
                  <c:v>11.9579124</c:v>
                </c:pt>
                <c:pt idx="1861" formatCode="General">
                  <c:v>12.013911200000001</c:v>
                </c:pt>
                <c:pt idx="1862" formatCode="General">
                  <c:v>12.0697422</c:v>
                </c:pt>
                <c:pt idx="1863" formatCode="General">
                  <c:v>12.125404400000001</c:v>
                </c:pt>
                <c:pt idx="1864" formatCode="General">
                  <c:v>12.1808958</c:v>
                </c:pt>
                <c:pt idx="1865" formatCode="General">
                  <c:v>12.2362185</c:v>
                </c:pt>
                <c:pt idx="1866" formatCode="General">
                  <c:v>12.291369400000001</c:v>
                </c:pt>
                <c:pt idx="1867" formatCode="General">
                  <c:v>12.3463478</c:v>
                </c:pt>
                <c:pt idx="1868" formatCode="General">
                  <c:v>12.4011555</c:v>
                </c:pt>
                <c:pt idx="1869" formatCode="General">
                  <c:v>12.4557886</c:v>
                </c:pt>
                <c:pt idx="1870" formatCode="General">
                  <c:v>12.5102463</c:v>
                </c:pt>
                <c:pt idx="1871" formatCode="General">
                  <c:v>12.5645294</c:v>
                </c:pt>
                <c:pt idx="1872" formatCode="General">
                  <c:v>12.618638000000001</c:v>
                </c:pt>
                <c:pt idx="1873" formatCode="General">
                  <c:v>12.672569299999999</c:v>
                </c:pt>
                <c:pt idx="1874" formatCode="General">
                  <c:v>12.726324099999999</c:v>
                </c:pt>
                <c:pt idx="1875" formatCode="General">
                  <c:v>12.779900599999999</c:v>
                </c:pt>
                <c:pt idx="1876" formatCode="General">
                  <c:v>12.833297699999999</c:v>
                </c:pt>
                <c:pt idx="1877" formatCode="General">
                  <c:v>12.886515599999999</c:v>
                </c:pt>
                <c:pt idx="1878" formatCode="General">
                  <c:v>12.9395533</c:v>
                </c:pt>
                <c:pt idx="1879" formatCode="General">
                  <c:v>12.9924097</c:v>
                </c:pt>
                <c:pt idx="1880" formatCode="General">
                  <c:v>13.0450859</c:v>
                </c:pt>
                <c:pt idx="1881" formatCode="General">
                  <c:v>13.097578</c:v>
                </c:pt>
                <c:pt idx="1882" formatCode="General">
                  <c:v>13.149888000000001</c:v>
                </c:pt>
                <c:pt idx="1883" formatCode="General">
                  <c:v>13.202013000000001</c:v>
                </c:pt>
                <c:pt idx="1884" formatCode="General">
                  <c:v>13.253953900000001</c:v>
                </c:pt>
                <c:pt idx="1885" formatCode="General">
                  <c:v>13.305709800000001</c:v>
                </c:pt>
                <c:pt idx="1886" formatCode="General">
                  <c:v>13.3572788</c:v>
                </c:pt>
                <c:pt idx="1887" formatCode="General">
                  <c:v>13.408661800000001</c:v>
                </c:pt>
                <c:pt idx="1888" formatCode="General">
                  <c:v>13.459856</c:v>
                </c:pt>
                <c:pt idx="1889" formatCode="General">
                  <c:v>13.5108633</c:v>
                </c:pt>
                <c:pt idx="1890" formatCode="General">
                  <c:v>13.561681699999999</c:v>
                </c:pt>
                <c:pt idx="1891" formatCode="General">
                  <c:v>13.612308499999999</c:v>
                </c:pt>
                <c:pt idx="1892" formatCode="General">
                  <c:v>13.662747400000001</c:v>
                </c:pt>
                <c:pt idx="1893" formatCode="General">
                  <c:v>13.7129946</c:v>
                </c:pt>
                <c:pt idx="1894" formatCode="General">
                  <c:v>13.7630491</c:v>
                </c:pt>
                <c:pt idx="1895" formatCode="General">
                  <c:v>13.812912000000001</c:v>
                </c:pt>
                <c:pt idx="1896" formatCode="General">
                  <c:v>13.8625813</c:v>
                </c:pt>
                <c:pt idx="1897" formatCode="General">
                  <c:v>13.912056</c:v>
                </c:pt>
                <c:pt idx="1898" formatCode="General">
                  <c:v>13.9613361</c:v>
                </c:pt>
                <c:pt idx="1899" formatCode="General">
                  <c:v>14.0104218</c:v>
                </c:pt>
                <c:pt idx="1900" formatCode="General">
                  <c:v>14.059311900000001</c:v>
                </c:pt>
                <c:pt idx="1901" formatCode="General">
                  <c:v>14.108004599999999</c:v>
                </c:pt>
                <c:pt idx="1902" formatCode="General">
                  <c:v>14.1564999</c:v>
                </c:pt>
                <c:pt idx="1903" formatCode="General">
                  <c:v>14.2047968</c:v>
                </c:pt>
                <c:pt idx="1904" formatCode="General">
                  <c:v>14.2528954</c:v>
                </c:pt>
                <c:pt idx="1905" formatCode="General">
                  <c:v>14.300795600000001</c:v>
                </c:pt>
                <c:pt idx="1906" formatCode="General">
                  <c:v>14.3484955</c:v>
                </c:pt>
                <c:pt idx="1907" formatCode="General">
                  <c:v>14.395994200000001</c:v>
                </c:pt>
                <c:pt idx="1908" formatCode="General">
                  <c:v>14.4432917</c:v>
                </c:pt>
                <c:pt idx="1909" formatCode="General">
                  <c:v>14.4903879</c:v>
                </c:pt>
                <c:pt idx="1910" formatCode="General">
                  <c:v>14.5372801</c:v>
                </c:pt>
                <c:pt idx="1911" formatCode="General">
                  <c:v>14.583969099999999</c:v>
                </c:pt>
                <c:pt idx="1912" formatCode="General">
                  <c:v>14.630455</c:v>
                </c:pt>
                <c:pt idx="1913" formatCode="General">
                  <c:v>14.676735900000001</c:v>
                </c:pt>
                <c:pt idx="1914" formatCode="General">
                  <c:v>14.722811699999999</c:v>
                </c:pt>
                <c:pt idx="1915" formatCode="General">
                  <c:v>14.7686806</c:v>
                </c:pt>
                <c:pt idx="1916" formatCode="General">
                  <c:v>14.8143444</c:v>
                </c:pt>
                <c:pt idx="1917" formatCode="General">
                  <c:v>14.8598003</c:v>
                </c:pt>
                <c:pt idx="1918" formatCode="General">
                  <c:v>14.9050484</c:v>
                </c:pt>
                <c:pt idx="1919" formatCode="General">
                  <c:v>14.9500875</c:v>
                </c:pt>
                <c:pt idx="1920" formatCode="General">
                  <c:v>14.994918800000001</c:v>
                </c:pt>
                <c:pt idx="1921" formatCode="General">
                  <c:v>15.039540300000001</c:v>
                </c:pt>
                <c:pt idx="1922" formatCode="General">
                  <c:v>15.0839491</c:v>
                </c:pt>
                <c:pt idx="1923" formatCode="General">
                  <c:v>15.12815</c:v>
                </c:pt>
                <c:pt idx="1924" formatCode="General">
                  <c:v>15.172137299999999</c:v>
                </c:pt>
                <c:pt idx="1925" formatCode="General">
                  <c:v>15.2159128</c:v>
                </c:pt>
                <c:pt idx="1926" formatCode="General">
                  <c:v>15.259475699999999</c:v>
                </c:pt>
                <c:pt idx="1927" formatCode="General">
                  <c:v>15.302825</c:v>
                </c:pt>
                <c:pt idx="1928" formatCode="General">
                  <c:v>15.3459606</c:v>
                </c:pt>
                <c:pt idx="1929" formatCode="General">
                  <c:v>15.388881700000001</c:v>
                </c:pt>
                <c:pt idx="1930" formatCode="General">
                  <c:v>15.431587199999999</c:v>
                </c:pt>
                <c:pt idx="1931" formatCode="General">
                  <c:v>15.4740772</c:v>
                </c:pt>
                <c:pt idx="1932" formatCode="General">
                  <c:v>15.5163507</c:v>
                </c:pt>
                <c:pt idx="1933" formatCode="General">
                  <c:v>15.5584059</c:v>
                </c:pt>
                <c:pt idx="1934" formatCode="General">
                  <c:v>15.6002455</c:v>
                </c:pt>
                <c:pt idx="1935" formatCode="General">
                  <c:v>15.6418657</c:v>
                </c:pt>
                <c:pt idx="1936" formatCode="General">
                  <c:v>15.683267600000001</c:v>
                </c:pt>
                <c:pt idx="1937" formatCode="General">
                  <c:v>15.7244501</c:v>
                </c:pt>
                <c:pt idx="1938" formatCode="General">
                  <c:v>15.765412299999999</c:v>
                </c:pt>
                <c:pt idx="1939" formatCode="General">
                  <c:v>15.806154299999999</c:v>
                </c:pt>
                <c:pt idx="1940" formatCode="General">
                  <c:v>15.8466749</c:v>
                </c:pt>
                <c:pt idx="1941" formatCode="General">
                  <c:v>15.8869753</c:v>
                </c:pt>
                <c:pt idx="1942" formatCode="General">
                  <c:v>15.927051499999999</c:v>
                </c:pt>
                <c:pt idx="1943" formatCode="General">
                  <c:v>15.9669065</c:v>
                </c:pt>
                <c:pt idx="1944" formatCode="General">
                  <c:v>16.006536499999999</c:v>
                </c:pt>
                <c:pt idx="1945" formatCode="General">
                  <c:v>16.045944200000001</c:v>
                </c:pt>
                <c:pt idx="1946" formatCode="General">
                  <c:v>16.085126899999999</c:v>
                </c:pt>
                <c:pt idx="1947" formatCode="General">
                  <c:v>16.124084499999999</c:v>
                </c:pt>
                <c:pt idx="1948" formatCode="General">
                  <c:v>16.1628151</c:v>
                </c:pt>
                <c:pt idx="1949" formatCode="General">
                  <c:v>16.201322600000001</c:v>
                </c:pt>
                <c:pt idx="1950" formatCode="General">
                  <c:v>16.239602999999999</c:v>
                </c:pt>
                <c:pt idx="1951" formatCode="General">
                  <c:v>16.277654600000002</c:v>
                </c:pt>
                <c:pt idx="1952" formatCode="General">
                  <c:v>16.3154793</c:v>
                </c:pt>
                <c:pt idx="1953" formatCode="General">
                  <c:v>16.353075</c:v>
                </c:pt>
                <c:pt idx="1954" formatCode="General">
                  <c:v>16.3904438</c:v>
                </c:pt>
                <c:pt idx="1955" formatCode="General">
                  <c:v>16.4275837</c:v>
                </c:pt>
                <c:pt idx="1956" formatCode="General">
                  <c:v>16.464490900000001</c:v>
                </c:pt>
                <c:pt idx="1957" formatCode="General">
                  <c:v>16.5011692</c:v>
                </c:pt>
                <c:pt idx="1958" formatCode="General">
                  <c:v>16.537616700000001</c:v>
                </c:pt>
                <c:pt idx="1959" formatCode="General">
                  <c:v>16.573833499999999</c:v>
                </c:pt>
                <c:pt idx="1960" formatCode="General">
                  <c:v>16.609819399999999</c:v>
                </c:pt>
                <c:pt idx="1961" formatCode="General">
                  <c:v>16.645570800000002</c:v>
                </c:pt>
                <c:pt idx="1962" formatCode="General">
                  <c:v>16.681089400000001</c:v>
                </c:pt>
                <c:pt idx="1963" formatCode="General">
                  <c:v>16.716377300000001</c:v>
                </c:pt>
                <c:pt idx="1964" formatCode="General">
                  <c:v>16.751428600000001</c:v>
                </c:pt>
                <c:pt idx="1965" formatCode="General">
                  <c:v>16.786247299999999</c:v>
                </c:pt>
                <c:pt idx="1966" formatCode="General">
                  <c:v>16.820829400000001</c:v>
                </c:pt>
                <c:pt idx="1967" formatCode="General">
                  <c:v>16.855178800000001</c:v>
                </c:pt>
                <c:pt idx="1968" formatCode="General">
                  <c:v>16.889289900000001</c:v>
                </c:pt>
                <c:pt idx="1969" formatCode="General">
                  <c:v>16.923166299999998</c:v>
                </c:pt>
                <c:pt idx="1970" formatCode="General">
                  <c:v>16.956806199999999</c:v>
                </c:pt>
                <c:pt idx="1971" formatCode="General">
                  <c:v>16.990207699999999</c:v>
                </c:pt>
                <c:pt idx="1972" formatCode="General">
                  <c:v>17.023372699999999</c:v>
                </c:pt>
                <c:pt idx="1973" formatCode="General">
                  <c:v>17.056299200000002</c:v>
                </c:pt>
                <c:pt idx="1974" formatCode="General">
                  <c:v>17.088987400000001</c:v>
                </c:pt>
                <c:pt idx="1975" formatCode="General">
                  <c:v>17.121437100000001</c:v>
                </c:pt>
                <c:pt idx="1976" formatCode="General">
                  <c:v>17.153646500000001</c:v>
                </c:pt>
                <c:pt idx="1977" formatCode="General">
                  <c:v>17.185615500000001</c:v>
                </c:pt>
                <c:pt idx="1978" formatCode="General">
                  <c:v>17.217344300000001</c:v>
                </c:pt>
                <c:pt idx="1979" formatCode="General">
                  <c:v>17.248832700000001</c:v>
                </c:pt>
                <c:pt idx="1980" formatCode="General">
                  <c:v>17.2800808</c:v>
                </c:pt>
                <c:pt idx="1981" formatCode="General">
                  <c:v>17.311086700000001</c:v>
                </c:pt>
                <c:pt idx="1982" formatCode="General">
                  <c:v>17.3418484</c:v>
                </c:pt>
                <c:pt idx="1983" formatCode="General">
                  <c:v>17.372369800000001</c:v>
                </c:pt>
                <c:pt idx="1984" formatCode="General">
                  <c:v>17.402647000000002</c:v>
                </c:pt>
                <c:pt idx="1985" formatCode="General">
                  <c:v>17.432682</c:v>
                </c:pt>
                <c:pt idx="1986" formatCode="General">
                  <c:v>17.462472900000002</c:v>
                </c:pt>
                <c:pt idx="1987" formatCode="General">
                  <c:v>17.4920197</c:v>
                </c:pt>
                <c:pt idx="1988" formatCode="General">
                  <c:v>17.521322300000001</c:v>
                </c:pt>
                <c:pt idx="1989" formatCode="General">
                  <c:v>17.5503769</c:v>
                </c:pt>
                <c:pt idx="1990" formatCode="General">
                  <c:v>17.579189299999999</c:v>
                </c:pt>
                <c:pt idx="1991" formatCode="General">
                  <c:v>17.607753800000001</c:v>
                </c:pt>
                <c:pt idx="1992" formatCode="General">
                  <c:v>17.636072200000001</c:v>
                </c:pt>
                <c:pt idx="1993" formatCode="General">
                  <c:v>17.6641464</c:v>
                </c:pt>
                <c:pt idx="1994" formatCode="General">
                  <c:v>17.6919708</c:v>
                </c:pt>
                <c:pt idx="1995" formatCode="General">
                  <c:v>17.719549199999999</c:v>
                </c:pt>
                <c:pt idx="1996" formatCode="General">
                  <c:v>17.7468796</c:v>
                </c:pt>
                <c:pt idx="1997" formatCode="General">
                  <c:v>17.7739601</c:v>
                </c:pt>
                <c:pt idx="1998" formatCode="General">
                  <c:v>17.8007946</c:v>
                </c:pt>
                <c:pt idx="1999" formatCode="General">
                  <c:v>17.827379199999999</c:v>
                </c:pt>
                <c:pt idx="2000" formatCode="General">
                  <c:v>17.853712099999999</c:v>
                </c:pt>
                <c:pt idx="2001" formatCode="General">
                  <c:v>17.879798900000001</c:v>
                </c:pt>
                <c:pt idx="2002" formatCode="General">
                  <c:v>17.905633900000002</c:v>
                </c:pt>
                <c:pt idx="2003" formatCode="General">
                  <c:v>17.9312191</c:v>
                </c:pt>
                <c:pt idx="2004" formatCode="General">
                  <c:v>17.956552500000001</c:v>
                </c:pt>
                <c:pt idx="2005" formatCode="General">
                  <c:v>17.981636000000002</c:v>
                </c:pt>
                <c:pt idx="2006" formatCode="General">
                  <c:v>18.006465899999998</c:v>
                </c:pt>
                <c:pt idx="2007" formatCode="General">
                  <c:v>18.031045899999999</c:v>
                </c:pt>
                <c:pt idx="2008" formatCode="General">
                  <c:v>18.055372200000001</c:v>
                </c:pt>
                <c:pt idx="2009" formatCode="General">
                  <c:v>18.0794487</c:v>
                </c:pt>
                <c:pt idx="2010" formatCode="General">
                  <c:v>18.103269600000001</c:v>
                </c:pt>
                <c:pt idx="2011" formatCode="General">
                  <c:v>18.1268387</c:v>
                </c:pt>
                <c:pt idx="2012" formatCode="General">
                  <c:v>18.150154100000002</c:v>
                </c:pt>
                <c:pt idx="2013" formatCode="General">
                  <c:v>18.173214000000002</c:v>
                </c:pt>
                <c:pt idx="2014" formatCode="General">
                  <c:v>18.196021999999999</c:v>
                </c:pt>
                <c:pt idx="2015" formatCode="General">
                  <c:v>18.218574499999999</c:v>
                </c:pt>
                <c:pt idx="2016" formatCode="General">
                  <c:v>18.240873300000001</c:v>
                </c:pt>
                <c:pt idx="2017" formatCode="General">
                  <c:v>18.2629147</c:v>
                </c:pt>
                <c:pt idx="2018" formatCode="General">
                  <c:v>18.284702299999999</c:v>
                </c:pt>
                <c:pt idx="2019" formatCode="General">
                  <c:v>18.306234400000001</c:v>
                </c:pt>
                <c:pt idx="2020" formatCode="General">
                  <c:v>18.327508900000002</c:v>
                </c:pt>
                <c:pt idx="2021" formatCode="General">
                  <c:v>18.348527900000001</c:v>
                </c:pt>
                <c:pt idx="2022" formatCode="General">
                  <c:v>18.3692913</c:v>
                </c:pt>
                <c:pt idx="2023" formatCode="General">
                  <c:v>18.3897972</c:v>
                </c:pt>
                <c:pt idx="2024" formatCode="General">
                  <c:v>18.4100456</c:v>
                </c:pt>
                <c:pt idx="2025" formatCode="General">
                  <c:v>18.4300365</c:v>
                </c:pt>
                <c:pt idx="2026" formatCode="General">
                  <c:v>18.449770000000001</c:v>
                </c:pt>
                <c:pt idx="2027" formatCode="General">
                  <c:v>18.469244</c:v>
                </c:pt>
                <c:pt idx="2028" formatCode="General">
                  <c:v>18.488460499999999</c:v>
                </c:pt>
                <c:pt idx="2029" formatCode="General">
                  <c:v>18.507419599999999</c:v>
                </c:pt>
                <c:pt idx="2030" formatCode="General">
                  <c:v>18.5261192</c:v>
                </c:pt>
                <c:pt idx="2031" formatCode="General">
                  <c:v>18.544559499999998</c:v>
                </c:pt>
                <c:pt idx="2032" formatCode="General">
                  <c:v>18.562740300000002</c:v>
                </c:pt>
                <c:pt idx="2033" formatCode="General">
                  <c:v>18.580659900000001</c:v>
                </c:pt>
                <c:pt idx="2034" formatCode="General">
                  <c:v>18.598321899999998</c:v>
                </c:pt>
                <c:pt idx="2035" formatCode="General">
                  <c:v>18.615722699999999</c:v>
                </c:pt>
                <c:pt idx="2036" formatCode="General">
                  <c:v>18.632864000000001</c:v>
                </c:pt>
                <c:pt idx="2037" formatCode="General">
                  <c:v>18.649743999999998</c:v>
                </c:pt>
                <c:pt idx="2038" formatCode="General">
                  <c:v>18.666364699999999</c:v>
                </c:pt>
                <c:pt idx="2039" formatCode="General">
                  <c:v>18.682722099999999</c:v>
                </c:pt>
                <c:pt idx="2040" formatCode="General">
                  <c:v>18.698818200000002</c:v>
                </c:pt>
                <c:pt idx="2041" formatCode="General">
                  <c:v>18.714654899999999</c:v>
                </c:pt>
                <c:pt idx="2042" formatCode="General">
                  <c:v>18.730228400000001</c:v>
                </c:pt>
                <c:pt idx="2043" formatCode="General">
                  <c:v>18.745540600000002</c:v>
                </c:pt>
                <c:pt idx="2044" formatCode="General">
                  <c:v>18.760589599999999</c:v>
                </c:pt>
                <c:pt idx="2045" formatCode="General">
                  <c:v>18.775377299999999</c:v>
                </c:pt>
                <c:pt idx="2046" formatCode="General">
                  <c:v>18.789901700000001</c:v>
                </c:pt>
                <c:pt idx="2047" formatCode="General">
                  <c:v>18.8041649</c:v>
                </c:pt>
                <c:pt idx="2048" formatCode="General">
                  <c:v>18.818162900000001</c:v>
                </c:pt>
                <c:pt idx="2049" formatCode="General">
                  <c:v>18.8318996</c:v>
                </c:pt>
                <c:pt idx="2050" formatCode="General">
                  <c:v>18.845371199999999</c:v>
                </c:pt>
                <c:pt idx="2051" formatCode="General">
                  <c:v>18.858579599999999</c:v>
                </c:pt>
                <c:pt idx="2052" formatCode="General">
                  <c:v>18.871522899999999</c:v>
                </c:pt>
                <c:pt idx="2053" formatCode="General">
                  <c:v>18.8842049</c:v>
                </c:pt>
                <c:pt idx="2054" formatCode="General">
                  <c:v>18.896621700000001</c:v>
                </c:pt>
                <c:pt idx="2055" formatCode="General">
                  <c:v>18.908773400000001</c:v>
                </c:pt>
                <c:pt idx="2056" formatCode="General">
                  <c:v>18.920661899999999</c:v>
                </c:pt>
                <c:pt idx="2057" formatCode="General">
                  <c:v>18.9322853</c:v>
                </c:pt>
                <c:pt idx="2058" formatCode="General">
                  <c:v>18.943645499999999</c:v>
                </c:pt>
                <c:pt idx="2059" formatCode="General">
                  <c:v>18.954738599999999</c:v>
                </c:pt>
                <c:pt idx="2060" formatCode="General">
                  <c:v>18.965566599999999</c:v>
                </c:pt>
                <c:pt idx="2061" formatCode="General">
                  <c:v>18.976129499999999</c:v>
                </c:pt>
                <c:pt idx="2062" formatCode="General">
                  <c:v>18.9864292</c:v>
                </c:pt>
                <c:pt idx="2063" formatCode="General">
                  <c:v>18.996459999999999</c:v>
                </c:pt>
                <c:pt idx="2064" formatCode="General">
                  <c:v>19.006227500000001</c:v>
                </c:pt>
                <c:pt idx="2065" formatCode="General">
                  <c:v>19.015727999999999</c:v>
                </c:pt>
                <c:pt idx="2066" formatCode="General">
                  <c:v>19.024963400000001</c:v>
                </c:pt>
                <c:pt idx="2067" formatCode="General">
                  <c:v>19.0339317</c:v>
                </c:pt>
                <c:pt idx="2068" formatCode="General">
                  <c:v>19.042635000000001</c:v>
                </c:pt>
                <c:pt idx="2069" formatCode="General">
                  <c:v>19.051071199999999</c:v>
                </c:pt>
                <c:pt idx="2070" formatCode="General">
                  <c:v>19.059240299999999</c:v>
                </c:pt>
                <c:pt idx="2071" formatCode="General">
                  <c:v>19.067142499999999</c:v>
                </c:pt>
                <c:pt idx="2072" formatCode="General">
                  <c:v>19.074779500000002</c:v>
                </c:pt>
                <c:pt idx="2073" formatCode="General">
                  <c:v>19.0821495</c:v>
                </c:pt>
                <c:pt idx="2074" formatCode="General">
                  <c:v>19.089252500000001</c:v>
                </c:pt>
                <c:pt idx="2075" formatCode="General">
                  <c:v>19.096088399999999</c:v>
                </c:pt>
                <c:pt idx="2076" formatCode="General">
                  <c:v>19.102657300000001</c:v>
                </c:pt>
                <c:pt idx="2077" formatCode="General">
                  <c:v>19.108959200000001</c:v>
                </c:pt>
                <c:pt idx="2078" formatCode="General">
                  <c:v>19.114993999999999</c:v>
                </c:pt>
                <c:pt idx="2079" formatCode="General">
                  <c:v>19.120760000000001</c:v>
                </c:pt>
                <c:pt idx="2080" formatCode="General">
                  <c:v>19.126260800000001</c:v>
                </c:pt>
                <c:pt idx="2081" formatCode="General">
                  <c:v>19.131492600000001</c:v>
                </c:pt>
                <c:pt idx="2082" formatCode="General">
                  <c:v>19.1364555</c:v>
                </c:pt>
                <c:pt idx="2083" formatCode="General">
                  <c:v>19.141153299999999</c:v>
                </c:pt>
                <c:pt idx="2084" formatCode="General">
                  <c:v>19.1455822</c:v>
                </c:pt>
                <c:pt idx="2085" formatCode="General">
                  <c:v>19.149743999999998</c:v>
                </c:pt>
                <c:pt idx="2086" formatCode="General">
                  <c:v>19.153636899999999</c:v>
                </c:pt>
                <c:pt idx="2087" formatCode="General">
                  <c:v>19.157262800000002</c:v>
                </c:pt>
                <c:pt idx="2088" formatCode="General">
                  <c:v>19.160619700000002</c:v>
                </c:pt>
                <c:pt idx="2089" formatCode="General">
                  <c:v>19.163711500000002</c:v>
                </c:pt>
                <c:pt idx="2090" formatCode="General">
                  <c:v>19.166532499999999</c:v>
                </c:pt>
                <c:pt idx="2091" formatCode="General">
                  <c:v>19.169086499999999</c:v>
                </c:pt>
                <c:pt idx="2092" formatCode="General">
                  <c:v>19.171371499999999</c:v>
                </c:pt>
                <c:pt idx="2093" formatCode="General">
                  <c:v>19.1733875</c:v>
                </c:pt>
                <c:pt idx="2094" formatCode="General">
                  <c:v>19.175138499999999</c:v>
                </c:pt>
                <c:pt idx="2095" formatCode="General">
                  <c:v>19.176618600000001</c:v>
                </c:pt>
                <c:pt idx="2096" formatCode="General">
                  <c:v>19.177831600000001</c:v>
                </c:pt>
                <c:pt idx="2097" formatCode="General">
                  <c:v>19.1787758</c:v>
                </c:pt>
                <c:pt idx="2098" formatCode="General">
                  <c:v>19.179452900000001</c:v>
                </c:pt>
                <c:pt idx="2099" formatCode="General">
                  <c:v>19.1798611</c:v>
                </c:pt>
                <c:pt idx="2100" formatCode="General">
                  <c:v>19.1800003</c:v>
                </c:pt>
                <c:pt idx="2101" formatCode="General">
                  <c:v>19.179872499999998</c:v>
                </c:pt>
                <c:pt idx="2102" formatCode="General">
                  <c:v>19.179475799999999</c:v>
                </c:pt>
                <c:pt idx="2103" formatCode="General">
                  <c:v>19.1788101</c:v>
                </c:pt>
                <c:pt idx="2104" formatCode="General">
                  <c:v>19.1778774</c:v>
                </c:pt>
                <c:pt idx="2105" formatCode="General">
                  <c:v>19.176675800000002</c:v>
                </c:pt>
                <c:pt idx="2106" formatCode="General">
                  <c:v>19.175205200000001</c:v>
                </c:pt>
                <c:pt idx="2107" formatCode="General">
                  <c:v>19.173467599999999</c:v>
                </c:pt>
                <c:pt idx="2108" formatCode="General">
                  <c:v>19.171461099999998</c:v>
                </c:pt>
                <c:pt idx="2109" formatCode="General">
                  <c:v>19.1691875</c:v>
                </c:pt>
                <c:pt idx="2110" formatCode="General">
                  <c:v>19.1666451</c:v>
                </c:pt>
                <c:pt idx="2111" formatCode="General">
                  <c:v>19.163835500000001</c:v>
                </c:pt>
                <c:pt idx="2112" formatCode="General">
                  <c:v>19.160757100000001</c:v>
                </c:pt>
                <c:pt idx="2113" formatCode="General">
                  <c:v>19.157409699999999</c:v>
                </c:pt>
                <c:pt idx="2114" formatCode="General">
                  <c:v>19.153797099999998</c:v>
                </c:pt>
                <c:pt idx="2115" formatCode="General">
                  <c:v>19.1499138</c:v>
                </c:pt>
                <c:pt idx="2116" formatCode="General">
                  <c:v>19.145765300000001</c:v>
                </c:pt>
                <c:pt idx="2117" formatCode="General">
                  <c:v>19.1413479</c:v>
                </c:pt>
                <c:pt idx="2118" formatCode="General">
                  <c:v>19.136661499999999</c:v>
                </c:pt>
                <c:pt idx="2119" formatCode="General">
                  <c:v>19.131708100000001</c:v>
                </c:pt>
                <c:pt idx="2120" formatCode="General">
                  <c:v>19.126487699999998</c:v>
                </c:pt>
                <c:pt idx="2121" formatCode="General">
                  <c:v>19.120998400000001</c:v>
                </c:pt>
                <c:pt idx="2122" formatCode="General">
                  <c:v>19.115241999999999</c:v>
                </c:pt>
                <c:pt idx="2123" formatCode="General">
                  <c:v>19.109220499999999</c:v>
                </c:pt>
                <c:pt idx="2124" formatCode="General">
                  <c:v>19.102930099999998</c:v>
                </c:pt>
                <c:pt idx="2125" formatCode="General">
                  <c:v>19.096372599999999</c:v>
                </c:pt>
                <c:pt idx="2126" formatCode="General">
                  <c:v>19.089548099999998</c:v>
                </c:pt>
                <c:pt idx="2127" formatCode="General">
                  <c:v>19.0824566</c:v>
                </c:pt>
                <c:pt idx="2128" formatCode="General">
                  <c:v>19.075098000000001</c:v>
                </c:pt>
                <c:pt idx="2129" formatCode="General">
                  <c:v>19.067472500000001</c:v>
                </c:pt>
                <c:pt idx="2130" formatCode="General">
                  <c:v>19.059579800000002</c:v>
                </c:pt>
                <c:pt idx="2131" formatCode="General">
                  <c:v>19.0514221</c:v>
                </c:pt>
                <c:pt idx="2132" formatCode="General">
                  <c:v>19.042997400000001</c:v>
                </c:pt>
                <c:pt idx="2133" formatCode="General">
                  <c:v>19.0343056</c:v>
                </c:pt>
                <c:pt idx="2134" formatCode="General">
                  <c:v>19.025348699999999</c:v>
                </c:pt>
                <c:pt idx="2135" formatCode="General">
                  <c:v>19.016124699999999</c:v>
                </c:pt>
                <c:pt idx="2136" formatCode="General">
                  <c:v>19.0066357</c:v>
                </c:pt>
                <c:pt idx="2137" formatCode="General">
                  <c:v>18.9968796</c:v>
                </c:pt>
                <c:pt idx="2138" formatCode="General">
                  <c:v>18.986858399999999</c:v>
                </c:pt>
                <c:pt idx="2139" formatCode="General">
                  <c:v>18.976572000000001</c:v>
                </c:pt>
                <c:pt idx="2140" formatCode="General">
                  <c:v>18.966018699999999</c:v>
                </c:pt>
                <c:pt idx="2141" formatCode="General">
                  <c:v>18.9552002</c:v>
                </c:pt>
                <c:pt idx="2142" formatCode="General">
                  <c:v>18.944116600000001</c:v>
                </c:pt>
                <c:pt idx="2143" formatCode="General">
                  <c:v>18.932767900000002</c:v>
                </c:pt>
                <c:pt idx="2144" formatCode="General">
                  <c:v>18.921154000000001</c:v>
                </c:pt>
                <c:pt idx="2145" formatCode="General">
                  <c:v>18.909275099999999</c:v>
                </c:pt>
                <c:pt idx="2146" formatCode="General">
                  <c:v>18.897131000000002</c:v>
                </c:pt>
                <c:pt idx="2147" formatCode="General">
                  <c:v>18.884723699999999</c:v>
                </c:pt>
                <c:pt idx="2148" formatCode="General">
                  <c:v>18.872053099999999</c:v>
                </c:pt>
                <c:pt idx="2149" formatCode="General">
                  <c:v>18.859115599999999</c:v>
                </c:pt>
                <c:pt idx="2150" formatCode="General">
                  <c:v>18.8459167</c:v>
                </c:pt>
                <c:pt idx="2151" formatCode="General">
                  <c:v>18.8324547</c:v>
                </c:pt>
                <c:pt idx="2152" formatCode="General">
                  <c:v>18.818727500000001</c:v>
                </c:pt>
                <c:pt idx="2153" formatCode="General">
                  <c:v>18.804739000000001</c:v>
                </c:pt>
                <c:pt idx="2154" formatCode="General">
                  <c:v>18.790485400000001</c:v>
                </c:pt>
                <c:pt idx="2155" formatCode="General">
                  <c:v>18.775968599999999</c:v>
                </c:pt>
                <c:pt idx="2156" formatCode="General">
                  <c:v>18.7611904</c:v>
                </c:pt>
                <c:pt idx="2157" formatCode="General">
                  <c:v>18.7461491</c:v>
                </c:pt>
                <c:pt idx="2158" formatCode="General">
                  <c:v>18.730846400000001</c:v>
                </c:pt>
                <c:pt idx="2159" formatCode="General">
                  <c:v>18.715280499999999</c:v>
                </c:pt>
                <c:pt idx="2160" formatCode="General">
                  <c:v>18.699453399999999</c:v>
                </c:pt>
                <c:pt idx="2161" formatCode="General">
                  <c:v>18.683364900000001</c:v>
                </c:pt>
                <c:pt idx="2162" formatCode="General">
                  <c:v>18.6670151</c:v>
                </c:pt>
                <c:pt idx="2163" formatCode="General">
                  <c:v>18.650404000000002</c:v>
                </c:pt>
                <c:pt idx="2164" formatCode="General">
                  <c:v>18.633531600000001</c:v>
                </c:pt>
                <c:pt idx="2165" formatCode="General">
                  <c:v>18.6163998</c:v>
                </c:pt>
                <c:pt idx="2166" formatCode="General">
                  <c:v>18.599004699999998</c:v>
                </c:pt>
                <c:pt idx="2167" formatCode="General">
                  <c:v>18.5813503</c:v>
                </c:pt>
                <c:pt idx="2168" formatCode="General">
                  <c:v>18.563438399999999</c:v>
                </c:pt>
                <c:pt idx="2169" formatCode="General">
                  <c:v>18.545265199999999</c:v>
                </c:pt>
                <c:pt idx="2170" formatCode="General">
                  <c:v>18.526832599999999</c:v>
                </c:pt>
                <c:pt idx="2171" formatCode="General">
                  <c:v>18.508140600000001</c:v>
                </c:pt>
                <c:pt idx="2172" formatCode="General">
                  <c:v>18.489189100000001</c:v>
                </c:pt>
                <c:pt idx="2173" formatCode="General">
                  <c:v>18.469980199999998</c:v>
                </c:pt>
                <c:pt idx="2174" formatCode="General">
                  <c:v>18.4505138</c:v>
                </c:pt>
                <c:pt idx="2175" formatCode="General">
                  <c:v>18.430788</c:v>
                </c:pt>
                <c:pt idx="2176" formatCode="General">
                  <c:v>18.4108047</c:v>
                </c:pt>
                <c:pt idx="2177" formatCode="General">
                  <c:v>18.3905621</c:v>
                </c:pt>
                <c:pt idx="2178" formatCode="General">
                  <c:v>18.3700638</c:v>
                </c:pt>
                <c:pt idx="2179" formatCode="General">
                  <c:v>18.349308000000001</c:v>
                </c:pt>
                <c:pt idx="2180" formatCode="General">
                  <c:v>18.328294799999998</c:v>
                </c:pt>
                <c:pt idx="2181" formatCode="General">
                  <c:v>18.3070278</c:v>
                </c:pt>
                <c:pt idx="2182" formatCode="General">
                  <c:v>18.2855034</c:v>
                </c:pt>
                <c:pt idx="2183" formatCode="General">
                  <c:v>18.263721499999999</c:v>
                </c:pt>
                <c:pt idx="2184" formatCode="General">
                  <c:v>18.2416859</c:v>
                </c:pt>
                <c:pt idx="2185" formatCode="General">
                  <c:v>18.219394699999999</c:v>
                </c:pt>
                <c:pt idx="2186" formatCode="General">
                  <c:v>18.196847900000002</c:v>
                </c:pt>
                <c:pt idx="2187" formatCode="General">
                  <c:v>18.1740475</c:v>
                </c:pt>
                <c:pt idx="2188" formatCode="General">
                  <c:v>18.150991399999999</c:v>
                </c:pt>
                <c:pt idx="2189" formatCode="General">
                  <c:v>18.1276817</c:v>
                </c:pt>
                <c:pt idx="2190" formatCode="General">
                  <c:v>18.104120300000002</c:v>
                </c:pt>
                <c:pt idx="2191" formatCode="General">
                  <c:v>18.0803051</c:v>
                </c:pt>
                <c:pt idx="2192" formatCode="General">
                  <c:v>18.056236299999998</c:v>
                </c:pt>
                <c:pt idx="2193" formatCode="General">
                  <c:v>18.031913800000002</c:v>
                </c:pt>
                <c:pt idx="2194" formatCode="General">
                  <c:v>18.007341400000001</c:v>
                </c:pt>
                <c:pt idx="2195" formatCode="General">
                  <c:v>17.982515299999999</c:v>
                </c:pt>
                <c:pt idx="2196" formatCode="General">
                  <c:v>17.957437500000001</c:v>
                </c:pt>
                <c:pt idx="2197" formatCode="General">
                  <c:v>17.932109799999999</c:v>
                </c:pt>
                <c:pt idx="2198" formatCode="General">
                  <c:v>17.906530400000001</c:v>
                </c:pt>
                <c:pt idx="2199" formatCode="General">
                  <c:v>17.8807011</c:v>
                </c:pt>
                <c:pt idx="2200" formatCode="General">
                  <c:v>17.854620000000001</c:v>
                </c:pt>
                <c:pt idx="2201" formatCode="General">
                  <c:v>17.828290899999999</c:v>
                </c:pt>
                <c:pt idx="2202" formatCode="General">
                  <c:v>17.801711999999998</c:v>
                </c:pt>
                <c:pt idx="2203" formatCode="General">
                  <c:v>17.774883299999999</c:v>
                </c:pt>
                <c:pt idx="2204" formatCode="General">
                  <c:v>17.747808500000001</c:v>
                </c:pt>
                <c:pt idx="2205" formatCode="General">
                  <c:v>17.720481899999999</c:v>
                </c:pt>
                <c:pt idx="2206" formatCode="General">
                  <c:v>17.692909199999999</c:v>
                </c:pt>
                <c:pt idx="2207" formatCode="General">
                  <c:v>17.665088699999998</c:v>
                </c:pt>
                <c:pt idx="2208" formatCode="General">
                  <c:v>17.637020100000001</c:v>
                </c:pt>
                <c:pt idx="2209" formatCode="General">
                  <c:v>17.6087074</c:v>
                </c:pt>
                <c:pt idx="2210" formatCode="General">
                  <c:v>17.580144900000001</c:v>
                </c:pt>
                <c:pt idx="2211" formatCode="General">
                  <c:v>17.5513382</c:v>
                </c:pt>
                <c:pt idx="2212" formatCode="General">
                  <c:v>17.522285499999999</c:v>
                </c:pt>
                <c:pt idx="2213" formatCode="General">
                  <c:v>17.4929886</c:v>
                </c:pt>
                <c:pt idx="2214" formatCode="General">
                  <c:v>17.463447599999999</c:v>
                </c:pt>
                <c:pt idx="2215" formatCode="General">
                  <c:v>17.433660499999998</c:v>
                </c:pt>
                <c:pt idx="2216" formatCode="General">
                  <c:v>17.4036312</c:v>
                </c:pt>
                <c:pt idx="2217" formatCode="General">
                  <c:v>17.373357800000001</c:v>
                </c:pt>
                <c:pt idx="2218" formatCode="General">
                  <c:v>17.342840200000001</c:v>
                </c:pt>
                <c:pt idx="2219" formatCode="General">
                  <c:v>17.312080399999999</c:v>
                </c:pt>
                <c:pt idx="2220" formatCode="General">
                  <c:v>17.281078300000001</c:v>
                </c:pt>
                <c:pt idx="2221" formatCode="General">
                  <c:v>17.249834100000001</c:v>
                </c:pt>
                <c:pt idx="2222" formatCode="General">
                  <c:v>17.2183514</c:v>
                </c:pt>
                <c:pt idx="2223" formatCode="General">
                  <c:v>17.186624500000001</c:v>
                </c:pt>
                <c:pt idx="2224" formatCode="General">
                  <c:v>17.154659299999999</c:v>
                </c:pt>
                <c:pt idx="2225" formatCode="General">
                  <c:v>17.122453700000001</c:v>
                </c:pt>
                <c:pt idx="2226" formatCode="General">
                  <c:v>17.090007799999999</c:v>
                </c:pt>
                <c:pt idx="2227" formatCode="General">
                  <c:v>17.057323499999999</c:v>
                </c:pt>
                <c:pt idx="2228" formatCode="General">
                  <c:v>17.0243988</c:v>
                </c:pt>
                <c:pt idx="2229" formatCode="General">
                  <c:v>16.991237600000002</c:v>
                </c:pt>
                <c:pt idx="2230" formatCode="General">
                  <c:v>16.9578381</c:v>
                </c:pt>
                <c:pt idx="2231" formatCode="General">
                  <c:v>16.924202000000001</c:v>
                </c:pt>
                <c:pt idx="2232" formatCode="General">
                  <c:v>16.890329399999999</c:v>
                </c:pt>
                <c:pt idx="2233" formatCode="General">
                  <c:v>16.856220199999999</c:v>
                </c:pt>
                <c:pt idx="2234" formatCode="General">
                  <c:v>16.821874600000001</c:v>
                </c:pt>
                <c:pt idx="2235" formatCode="General">
                  <c:v>16.7872944</c:v>
                </c:pt>
                <c:pt idx="2236" formatCode="General">
                  <c:v>16.752477599999999</c:v>
                </c:pt>
                <c:pt idx="2237" formatCode="General">
                  <c:v>16.717428200000001</c:v>
                </c:pt>
                <c:pt idx="2238" formatCode="General">
                  <c:v>16.6821442</c:v>
                </c:pt>
                <c:pt idx="2239" formatCode="General">
                  <c:v>16.6466274</c:v>
                </c:pt>
                <c:pt idx="2240" formatCode="General">
                  <c:v>16.610878</c:v>
                </c:pt>
                <c:pt idx="2241" formatCode="General">
                  <c:v>16.574895900000001</c:v>
                </c:pt>
                <c:pt idx="2242" formatCode="General">
                  <c:v>16.538681</c:v>
                </c:pt>
                <c:pt idx="2243" formatCode="General">
                  <c:v>16.5022354</c:v>
                </c:pt>
                <c:pt idx="2244" formatCode="General">
                  <c:v>16.465558999999999</c:v>
                </c:pt>
                <c:pt idx="2245" formatCode="General">
                  <c:v>16.428651800000001</c:v>
                </c:pt>
                <c:pt idx="2246" formatCode="General">
                  <c:v>16.391515699999999</c:v>
                </c:pt>
                <c:pt idx="2247" formatCode="General">
                  <c:v>16.354148899999998</c:v>
                </c:pt>
                <c:pt idx="2248" formatCode="General">
                  <c:v>16.316555000000001</c:v>
                </c:pt>
                <c:pt idx="2249" formatCode="General">
                  <c:v>16.278732300000001</c:v>
                </c:pt>
                <c:pt idx="2250" formatCode="General">
                  <c:v>16.240680699999999</c:v>
                </c:pt>
                <c:pt idx="2251" formatCode="General">
                  <c:v>16.2024021</c:v>
                </c:pt>
                <c:pt idx="2252" formatCode="General">
                  <c:v>16.163896600000001</c:v>
                </c:pt>
                <c:pt idx="2253" formatCode="General">
                  <c:v>16.125165899999999</c:v>
                </c:pt>
                <c:pt idx="2254" formatCode="General">
                  <c:v>16.086210300000001</c:v>
                </c:pt>
                <c:pt idx="2255" formatCode="General">
                  <c:v>16.047029500000001</c:v>
                </c:pt>
                <c:pt idx="2256" formatCode="General">
                  <c:v>16.0076237</c:v>
                </c:pt>
                <c:pt idx="2257" formatCode="General">
                  <c:v>15.967993699999999</c:v>
                </c:pt>
                <c:pt idx="2258" formatCode="General">
                  <c:v>15.928139699999999</c:v>
                </c:pt>
                <c:pt idx="2259" formatCode="General">
                  <c:v>15.888064399999999</c:v>
                </c:pt>
                <c:pt idx="2260" formatCode="General">
                  <c:v>15.847765900000001</c:v>
                </c:pt>
                <c:pt idx="2261" formatCode="General">
                  <c:v>15.8072462</c:v>
                </c:pt>
                <c:pt idx="2262" formatCode="General">
                  <c:v>15.7665033</c:v>
                </c:pt>
                <c:pt idx="2263" formatCode="General">
                  <c:v>15.7255421</c:v>
                </c:pt>
                <c:pt idx="2264" formatCode="General">
                  <c:v>15.6843605</c:v>
                </c:pt>
                <c:pt idx="2265" formatCode="General">
                  <c:v>15.642959599999999</c:v>
                </c:pt>
                <c:pt idx="2266" formatCode="General">
                  <c:v>15.601338399999999</c:v>
                </c:pt>
                <c:pt idx="2267" formatCode="General">
                  <c:v>15.559500699999999</c:v>
                </c:pt>
                <c:pt idx="2268" formatCode="General">
                  <c:v>15.517444599999999</c:v>
                </c:pt>
                <c:pt idx="2269" formatCode="General">
                  <c:v>15.475172000000001</c:v>
                </c:pt>
                <c:pt idx="2270" formatCode="General">
                  <c:v>15.432682</c:v>
                </c:pt>
                <c:pt idx="2271" formatCode="General">
                  <c:v>15.3899765</c:v>
                </c:pt>
                <c:pt idx="2272" formatCode="General">
                  <c:v>15.3470564</c:v>
                </c:pt>
                <c:pt idx="2273" formatCode="General">
                  <c:v>15.303920700000001</c:v>
                </c:pt>
                <c:pt idx="2274" formatCode="General">
                  <c:v>15.2605705</c:v>
                </c:pt>
                <c:pt idx="2275" formatCode="General">
                  <c:v>15.217007600000001</c:v>
                </c:pt>
                <c:pt idx="2276" formatCode="General">
                  <c:v>15.173231100000001</c:v>
                </c:pt>
                <c:pt idx="2277" formatCode="General">
                  <c:v>15.129243900000001</c:v>
                </c:pt>
                <c:pt idx="2278" formatCode="General">
                  <c:v>15.085043900000001</c:v>
                </c:pt>
                <c:pt idx="2279" formatCode="General">
                  <c:v>15.0406332</c:v>
                </c:pt>
                <c:pt idx="2280" formatCode="General">
                  <c:v>14.996010800000001</c:v>
                </c:pt>
                <c:pt idx="2281" formatCode="General">
                  <c:v>14.9511795</c:v>
                </c:pt>
                <c:pt idx="2282" formatCode="General">
                  <c:v>14.906139400000001</c:v>
                </c:pt>
                <c:pt idx="2283" formatCode="General">
                  <c:v>14.860890400000001</c:v>
                </c:pt>
                <c:pt idx="2284" formatCode="General">
                  <c:v>14.8154345</c:v>
                </c:pt>
                <c:pt idx="2285" formatCode="General">
                  <c:v>14.769770599999999</c:v>
                </c:pt>
                <c:pt idx="2286" formatCode="General">
                  <c:v>14.7238989</c:v>
                </c:pt>
                <c:pt idx="2287" formatCode="General">
                  <c:v>14.677823099999999</c:v>
                </c:pt>
                <c:pt idx="2288" formatCode="General">
                  <c:v>14.631540299999999</c:v>
                </c:pt>
                <c:pt idx="2289" formatCode="General">
                  <c:v>14.585054400000001</c:v>
                </c:pt>
                <c:pt idx="2290" formatCode="General">
                  <c:v>14.5383625</c:v>
                </c:pt>
                <c:pt idx="2291" formatCode="General">
                  <c:v>14.4914694</c:v>
                </c:pt>
                <c:pt idx="2292" formatCode="General">
                  <c:v>14.4443722</c:v>
                </c:pt>
                <c:pt idx="2293" formatCode="General">
                  <c:v>14.3970737</c:v>
                </c:pt>
                <c:pt idx="2294" formatCode="General">
                  <c:v>14.349573100000001</c:v>
                </c:pt>
                <c:pt idx="2295" formatCode="General">
                  <c:v>14.301872299999999</c:v>
                </c:pt>
                <c:pt idx="2296" formatCode="General">
                  <c:v>14.2539701</c:v>
                </c:pt>
                <c:pt idx="2297" formatCode="General">
                  <c:v>14.205870600000001</c:v>
                </c:pt>
                <c:pt idx="2298" formatCode="General">
                  <c:v>14.1575708</c:v>
                </c:pt>
                <c:pt idx="2299" formatCode="General">
                  <c:v>14.1090736</c:v>
                </c:pt>
                <c:pt idx="2300" formatCode="General">
                  <c:v>14.060378999999999</c:v>
                </c:pt>
                <c:pt idx="2301" formatCode="General">
                  <c:v>14.011487000000001</c:v>
                </c:pt>
                <c:pt idx="2302" formatCode="General">
                  <c:v>13.9623995</c:v>
                </c:pt>
                <c:pt idx="2303" formatCode="General">
                  <c:v>13.913116499999999</c:v>
                </c:pt>
                <c:pt idx="2304" formatCode="General">
                  <c:v>13.8636398</c:v>
                </c:pt>
                <c:pt idx="2305" formatCode="General">
                  <c:v>13.813967699999999</c:v>
                </c:pt>
                <c:pt idx="2306" formatCode="General">
                  <c:v>13.764102899999999</c:v>
                </c:pt>
                <c:pt idx="2307" formatCode="General">
                  <c:v>13.7140465</c:v>
                </c:pt>
                <c:pt idx="2308" formatCode="General">
                  <c:v>13.6637974</c:v>
                </c:pt>
                <c:pt idx="2309" formatCode="General">
                  <c:v>13.613357499999999</c:v>
                </c:pt>
                <c:pt idx="2310" formatCode="General">
                  <c:v>13.562726</c:v>
                </c:pt>
                <c:pt idx="2311" formatCode="General">
                  <c:v>13.5119057</c:v>
                </c:pt>
                <c:pt idx="2312" formatCode="General">
                  <c:v>13.4608965</c:v>
                </c:pt>
                <c:pt idx="2313" formatCode="General">
                  <c:v>13.409698499999999</c:v>
                </c:pt>
                <c:pt idx="2314" formatCode="General">
                  <c:v>13.358313600000001</c:v>
                </c:pt>
                <c:pt idx="2315" formatCode="General">
                  <c:v>13.3067408</c:v>
                </c:pt>
                <c:pt idx="2316" formatCode="General">
                  <c:v>13.2549829</c:v>
                </c:pt>
                <c:pt idx="2317" formatCode="General">
                  <c:v>13.2030382</c:v>
                </c:pt>
                <c:pt idx="2318" formatCode="General">
                  <c:v>13.150910400000001</c:v>
                </c:pt>
                <c:pt idx="2319" formatCode="General">
                  <c:v>13.0985975</c:v>
                </c:pt>
                <c:pt idx="2320" formatCode="General">
                  <c:v>13.0461025</c:v>
                </c:pt>
                <c:pt idx="2321" formatCode="General">
                  <c:v>12.9934235</c:v>
                </c:pt>
                <c:pt idx="2322" formatCode="General">
                  <c:v>12.940564200000001</c:v>
                </c:pt>
                <c:pt idx="2323" formatCode="General">
                  <c:v>12.887521700000001</c:v>
                </c:pt>
                <c:pt idx="2324" formatCode="General">
                  <c:v>12.834301</c:v>
                </c:pt>
                <c:pt idx="2325" formatCode="General">
                  <c:v>12.780900000000001</c:v>
                </c:pt>
                <c:pt idx="2326" formatCode="General">
                  <c:v>12.7273207</c:v>
                </c:pt>
                <c:pt idx="2327" formatCode="General">
                  <c:v>12.673562</c:v>
                </c:pt>
                <c:pt idx="2328" formatCode="General">
                  <c:v>12.619626999999999</c:v>
                </c:pt>
                <c:pt idx="2329" formatCode="General">
                  <c:v>12.5655155</c:v>
                </c:pt>
                <c:pt idx="2330" formatCode="General">
                  <c:v>12.5112276</c:v>
                </c:pt>
                <c:pt idx="2331" formatCode="General">
                  <c:v>12.456766099999999</c:v>
                </c:pt>
                <c:pt idx="2332" formatCode="General">
                  <c:v>12.402129199999999</c:v>
                </c:pt>
                <c:pt idx="2333" formatCode="General">
                  <c:v>12.347318599999999</c:v>
                </c:pt>
                <c:pt idx="2334" formatCode="General">
                  <c:v>12.2923355</c:v>
                </c:pt>
                <c:pt idx="2335" formatCode="General">
                  <c:v>12.2371798</c:v>
                </c:pt>
                <c:pt idx="2336" formatCode="General">
                  <c:v>12.1818542</c:v>
                </c:pt>
                <c:pt idx="2337" formatCode="General">
                  <c:v>12.126358</c:v>
                </c:pt>
                <c:pt idx="2338" formatCode="General">
                  <c:v>12.070691099999999</c:v>
                </c:pt>
                <c:pt idx="2339" formatCode="General">
                  <c:v>12.0148563</c:v>
                </c:pt>
                <c:pt idx="2340" formatCode="General">
                  <c:v>11.958853700000001</c:v>
                </c:pt>
                <c:pt idx="2341" formatCode="General">
                  <c:v>11.9026823</c:v>
                </c:pt>
                <c:pt idx="2342" formatCode="General">
                  <c:v>11.8463449</c:v>
                </c:pt>
                <c:pt idx="2343" formatCode="General">
                  <c:v>11.7898426</c:v>
                </c:pt>
                <c:pt idx="2344" formatCode="General">
                  <c:v>11.733175299999999</c:v>
                </c:pt>
                <c:pt idx="2345" formatCode="General">
                  <c:v>11.676342999999999</c:v>
                </c:pt>
                <c:pt idx="2346" formatCode="General">
                  <c:v>11.619347599999999</c:v>
                </c:pt>
                <c:pt idx="2347" formatCode="General">
                  <c:v>11.5621901</c:v>
                </c:pt>
                <c:pt idx="2348" formatCode="General">
                  <c:v>11.5048704</c:v>
                </c:pt>
                <c:pt idx="2349" formatCode="General">
                  <c:v>11.4473906</c:v>
                </c:pt>
                <c:pt idx="2350" formatCode="General">
                  <c:v>11.389749500000001</c:v>
                </c:pt>
                <c:pt idx="2351" formatCode="General">
                  <c:v>11.3319502</c:v>
                </c:pt>
                <c:pt idx="2352" formatCode="General">
                  <c:v>11.273990599999999</c:v>
                </c:pt>
                <c:pt idx="2353" formatCode="General">
                  <c:v>11.2158756</c:v>
                </c:pt>
                <c:pt idx="2354" formatCode="General">
                  <c:v>11.157602300000001</c:v>
                </c:pt>
                <c:pt idx="2355" formatCode="General">
                  <c:v>11.099172599999999</c:v>
                </c:pt>
                <c:pt idx="2356" formatCode="General">
                  <c:v>11.040588400000001</c:v>
                </c:pt>
                <c:pt idx="2357" formatCode="General">
                  <c:v>10.9818497</c:v>
                </c:pt>
                <c:pt idx="2358" formatCode="General">
                  <c:v>10.9229574</c:v>
                </c:pt>
                <c:pt idx="2359" formatCode="General">
                  <c:v>10.8639107</c:v>
                </c:pt>
                <c:pt idx="2360" formatCode="General">
                  <c:v>10.804714199999999</c:v>
                </c:pt>
                <c:pt idx="2361" formatCode="General">
                  <c:v>10.745365100000001</c:v>
                </c:pt>
                <c:pt idx="2362" formatCode="General">
                  <c:v>10.6858664</c:v>
                </c:pt>
                <c:pt idx="2363" formatCode="General">
                  <c:v>10.626217799999999</c:v>
                </c:pt>
                <c:pt idx="2364" formatCode="General">
                  <c:v>10.566421500000001</c:v>
                </c:pt>
                <c:pt idx="2365" formatCode="General">
                  <c:v>10.5064764</c:v>
                </c:pt>
                <c:pt idx="2366" formatCode="General">
                  <c:v>10.4463854</c:v>
                </c:pt>
                <c:pt idx="2367" formatCode="General">
                  <c:v>10.386146500000001</c:v>
                </c:pt>
                <c:pt idx="2368" formatCode="General">
                  <c:v>10.3257637</c:v>
                </c:pt>
                <c:pt idx="2369" formatCode="General">
                  <c:v>10.2652359</c:v>
                </c:pt>
                <c:pt idx="2370" formatCode="General">
                  <c:v>10.204565000000001</c:v>
                </c:pt>
                <c:pt idx="2371" formatCode="General">
                  <c:v>10.143750199999999</c:v>
                </c:pt>
                <c:pt idx="2372" formatCode="General">
                  <c:v>10.0827942</c:v>
                </c:pt>
                <c:pt idx="2373" formatCode="General">
                  <c:v>10.021697</c:v>
                </c:pt>
                <c:pt idx="2374" formatCode="General">
                  <c:v>9.9604597100000003</c:v>
                </c:pt>
                <c:pt idx="2375" formatCode="General">
                  <c:v>9.8990840900000006</c:v>
                </c:pt>
                <c:pt idx="2376" formatCode="General">
                  <c:v>9.8375682799999993</c:v>
                </c:pt>
                <c:pt idx="2377" formatCode="General">
                  <c:v>9.7759160999999999</c:v>
                </c:pt>
                <c:pt idx="2378" formatCode="General">
                  <c:v>9.7141256299999998</c:v>
                </c:pt>
                <c:pt idx="2379" formatCode="General">
                  <c:v>9.6522016500000003</c:v>
                </c:pt>
                <c:pt idx="2380" formatCode="General">
                  <c:v>9.5901403399999996</c:v>
                </c:pt>
                <c:pt idx="2381" formatCode="General">
                  <c:v>9.5279455199999994</c:v>
                </c:pt>
                <c:pt idx="2382" formatCode="General">
                  <c:v>9.4656181299999993</c:v>
                </c:pt>
                <c:pt idx="2383" formatCode="General">
                  <c:v>9.4031581899999992</c:v>
                </c:pt>
                <c:pt idx="2384" formatCode="General">
                  <c:v>9.3405666400000005</c:v>
                </c:pt>
                <c:pt idx="2385" formatCode="General">
                  <c:v>9.2778434799999996</c:v>
                </c:pt>
                <c:pt idx="2386" formatCode="General">
                  <c:v>9.2149915700000005</c:v>
                </c:pt>
                <c:pt idx="2387" formatCode="General">
                  <c:v>9.1520099600000009</c:v>
                </c:pt>
                <c:pt idx="2388" formatCode="General">
                  <c:v>9.0889005699999998</c:v>
                </c:pt>
                <c:pt idx="2389" formatCode="General">
                  <c:v>9.0256643299999997</c:v>
                </c:pt>
                <c:pt idx="2390" formatCode="General">
                  <c:v>8.9623012499999994</c:v>
                </c:pt>
                <c:pt idx="2391" formatCode="General">
                  <c:v>8.8988132499999999</c:v>
                </c:pt>
                <c:pt idx="2392" formatCode="General">
                  <c:v>8.8352003099999994</c:v>
                </c:pt>
                <c:pt idx="2393" formatCode="General">
                  <c:v>8.7714643500000005</c:v>
                </c:pt>
                <c:pt idx="2394" formatCode="General">
                  <c:v>8.7076053600000005</c:v>
                </c:pt>
                <c:pt idx="2395" formatCode="General">
                  <c:v>8.6436252600000003</c:v>
                </c:pt>
                <c:pt idx="2396" formatCode="General">
                  <c:v>8.5795240400000008</c:v>
                </c:pt>
                <c:pt idx="2397" formatCode="General">
                  <c:v>8.5153017000000002</c:v>
                </c:pt>
                <c:pt idx="2398" formatCode="General">
                  <c:v>8.4509611099999997</c:v>
                </c:pt>
                <c:pt idx="2399" formatCode="General">
                  <c:v>8.3865022699999994</c:v>
                </c:pt>
                <c:pt idx="2400" formatCode="General">
                  <c:v>8.3219261200000005</c:v>
                </c:pt>
                <c:pt idx="2401" formatCode="General">
                  <c:v>8.2572326700000005</c:v>
                </c:pt>
                <c:pt idx="2402" formatCode="General">
                  <c:v>8.1924247700000006</c:v>
                </c:pt>
                <c:pt idx="2403" formatCode="General">
                  <c:v>8.1275014900000002</c:v>
                </c:pt>
                <c:pt idx="2404" formatCode="General">
                  <c:v>8.0624656699999999</c:v>
                </c:pt>
                <c:pt idx="2405" formatCode="General">
                  <c:v>7.9973163600000001</c:v>
                </c:pt>
                <c:pt idx="2406" formatCode="General">
                  <c:v>7.9320545200000003</c:v>
                </c:pt>
                <c:pt idx="2407" formatCode="General">
                  <c:v>7.8666825300000003</c:v>
                </c:pt>
                <c:pt idx="2408" formatCode="General">
                  <c:v>7.80120039</c:v>
                </c:pt>
                <c:pt idx="2409" formatCode="General">
                  <c:v>7.7356090499999999</c:v>
                </c:pt>
                <c:pt idx="2410" formatCode="General">
                  <c:v>7.6699094800000003</c:v>
                </c:pt>
                <c:pt idx="2411" formatCode="General">
                  <c:v>7.6041021300000002</c:v>
                </c:pt>
                <c:pt idx="2412" formatCode="General">
                  <c:v>7.5381889299999996</c:v>
                </c:pt>
                <c:pt idx="2413" formatCode="General">
                  <c:v>7.4721703499999998</c:v>
                </c:pt>
                <c:pt idx="2414" formatCode="General">
                  <c:v>7.4060468699999999</c:v>
                </c:pt>
                <c:pt idx="2415" formatCode="General">
                  <c:v>7.3398203799999999</c:v>
                </c:pt>
                <c:pt idx="2416" formatCode="General">
                  <c:v>7.2734899500000001</c:v>
                </c:pt>
                <c:pt idx="2417" formatCode="General">
                  <c:v>7.2070589099999998</c:v>
                </c:pt>
                <c:pt idx="2418" formatCode="General">
                  <c:v>7.1405272499999999</c:v>
                </c:pt>
                <c:pt idx="2419" formatCode="General">
                  <c:v>7.0738949800000004</c:v>
                </c:pt>
                <c:pt idx="2420" formatCode="General">
                  <c:v>7.0071640000000004</c:v>
                </c:pt>
                <c:pt idx="2421" formatCode="General">
                  <c:v>6.9403347999999996</c:v>
                </c:pt>
                <c:pt idx="2422" formatCode="General">
                  <c:v>6.87340879</c:v>
                </c:pt>
                <c:pt idx="2423" formatCode="General">
                  <c:v>6.8063859899999999</c:v>
                </c:pt>
                <c:pt idx="2424" formatCode="General">
                  <c:v>6.7392687799999997</c:v>
                </c:pt>
                <c:pt idx="2425" formatCode="General">
                  <c:v>6.6720566699999999</c:v>
                </c:pt>
                <c:pt idx="2426" formatCode="General">
                  <c:v>6.6047515900000002</c:v>
                </c:pt>
                <c:pt idx="2427" formatCode="General">
                  <c:v>6.5373544700000004</c:v>
                </c:pt>
                <c:pt idx="2428" formatCode="General">
                  <c:v>6.4698653200000003</c:v>
                </c:pt>
                <c:pt idx="2429" formatCode="General">
                  <c:v>6.40228558</c:v>
                </c:pt>
                <c:pt idx="2430" formatCode="General">
                  <c:v>6.3346161800000003</c:v>
                </c:pt>
                <c:pt idx="2431" formatCode="General">
                  <c:v>6.2668590499999999</c:v>
                </c:pt>
                <c:pt idx="2432" formatCode="General">
                  <c:v>6.19901371</c:v>
                </c:pt>
                <c:pt idx="2433" formatCode="General">
                  <c:v>6.1310811000000003</c:v>
                </c:pt>
                <c:pt idx="2434" formatCode="General">
                  <c:v>6.0630631399999997</c:v>
                </c:pt>
                <c:pt idx="2435" formatCode="General">
                  <c:v>5.9949607800000004</c:v>
                </c:pt>
                <c:pt idx="2436" formatCode="General">
                  <c:v>5.9267740199999999</c:v>
                </c:pt>
                <c:pt idx="2437" formatCode="General">
                  <c:v>5.8585047699999997</c:v>
                </c:pt>
                <c:pt idx="2438" formatCode="General">
                  <c:v>5.7901530299999999</c:v>
                </c:pt>
                <c:pt idx="2439" formatCode="General">
                  <c:v>5.7217202199999999</c:v>
                </c:pt>
                <c:pt idx="2440" formatCode="General">
                  <c:v>5.6532077799999998</c:v>
                </c:pt>
                <c:pt idx="2441" formatCode="General">
                  <c:v>5.58461666</c:v>
                </c:pt>
                <c:pt idx="2442" formatCode="General">
                  <c:v>5.5159463899999999</c:v>
                </c:pt>
                <c:pt idx="2443" formatCode="General">
                  <c:v>5.4471998199999998</c:v>
                </c:pt>
                <c:pt idx="2444" formatCode="General">
                  <c:v>5.3783769599999998</c:v>
                </c:pt>
                <c:pt idx="2445" formatCode="General">
                  <c:v>5.3094787600000002</c:v>
                </c:pt>
                <c:pt idx="2446" formatCode="General">
                  <c:v>5.2405056999999999</c:v>
                </c:pt>
                <c:pt idx="2447" formatCode="General">
                  <c:v>5.17145967</c:v>
                </c:pt>
                <c:pt idx="2448" formatCode="General">
                  <c:v>5.1023416499999996</c:v>
                </c:pt>
                <c:pt idx="2449" formatCode="General">
                  <c:v>5.0331516299999999</c:v>
                </c:pt>
                <c:pt idx="2450" formatCode="General">
                  <c:v>4.9638915099999998</c:v>
                </c:pt>
                <c:pt idx="2451" formatCode="General">
                  <c:v>4.89456224</c:v>
                </c:pt>
                <c:pt idx="2452" formatCode="General">
                  <c:v>4.8251643199999998</c:v>
                </c:pt>
                <c:pt idx="2453" formatCode="General">
                  <c:v>4.7556986800000001</c:v>
                </c:pt>
                <c:pt idx="2454" formatCode="General">
                  <c:v>4.6861667599999999</c:v>
                </c:pt>
                <c:pt idx="2455" formatCode="General">
                  <c:v>4.6165690399999999</c:v>
                </c:pt>
                <c:pt idx="2456" formatCode="General">
                  <c:v>4.5469069500000003</c:v>
                </c:pt>
                <c:pt idx="2457" formatCode="General">
                  <c:v>4.4771809600000001</c:v>
                </c:pt>
                <c:pt idx="2458" formatCode="General">
                  <c:v>4.4073925000000003</c:v>
                </c:pt>
                <c:pt idx="2459" formatCode="General">
                  <c:v>4.3375425300000003</c:v>
                </c:pt>
                <c:pt idx="2460" formatCode="General">
                  <c:v>4.2676315300000001</c:v>
                </c:pt>
                <c:pt idx="2461" formatCode="General">
                  <c:v>4.1976614000000003</c:v>
                </c:pt>
                <c:pt idx="2462" formatCode="General">
                  <c:v>4.1276321400000002</c:v>
                </c:pt>
                <c:pt idx="2463" formatCode="General">
                  <c:v>4.0575451899999999</c:v>
                </c:pt>
                <c:pt idx="2464" formatCode="General">
                  <c:v>3.9874014899999999</c:v>
                </c:pt>
                <c:pt idx="2465" formatCode="General">
                  <c:v>3.9172020000000001</c:v>
                </c:pt>
                <c:pt idx="2466" formatCode="General">
                  <c:v>3.8469479099999999</c:v>
                </c:pt>
                <c:pt idx="2467" formatCode="General">
                  <c:v>3.7766397</c:v>
                </c:pt>
                <c:pt idx="2468" formatCode="General">
                  <c:v>3.7062788000000002</c:v>
                </c:pt>
                <c:pt idx="2469" formatCode="General">
                  <c:v>3.63586593</c:v>
                </c:pt>
                <c:pt idx="2470" formatCode="General">
                  <c:v>3.5654022699999999</c:v>
                </c:pt>
                <c:pt idx="2471" formatCode="General">
                  <c:v>3.4948887800000001</c:v>
                </c:pt>
                <c:pt idx="2472" formatCode="General">
                  <c:v>3.42432618</c:v>
                </c:pt>
                <c:pt idx="2473" formatCode="General">
                  <c:v>3.3537159000000001</c:v>
                </c:pt>
                <c:pt idx="2474" formatCode="General">
                  <c:v>3.2830586400000001</c:v>
                </c:pt>
                <c:pt idx="2475" formatCode="General">
                  <c:v>3.21235538</c:v>
                </c:pt>
                <c:pt idx="2476" formatCode="General">
                  <c:v>3.14160752</c:v>
                </c:pt>
                <c:pt idx="2477" formatCode="General">
                  <c:v>3.07081509</c:v>
                </c:pt>
                <c:pt idx="2478" formatCode="General">
                  <c:v>2.9999802099999999</c:v>
                </c:pt>
                <c:pt idx="2479" formatCode="General">
                  <c:v>2.92910314</c:v>
                </c:pt>
                <c:pt idx="2480" formatCode="General">
                  <c:v>2.8581852900000002</c:v>
                </c:pt>
                <c:pt idx="2481" formatCode="General">
                  <c:v>2.78722739</c:v>
                </c:pt>
                <c:pt idx="2482" formatCode="General">
                  <c:v>2.7162303900000002</c:v>
                </c:pt>
                <c:pt idx="2483" formatCode="General">
                  <c:v>2.6451954799999999</c:v>
                </c:pt>
                <c:pt idx="2484" formatCode="General">
                  <c:v>2.5741233800000001</c:v>
                </c:pt>
                <c:pt idx="2485" formatCode="General">
                  <c:v>2.5030155199999999</c:v>
                </c:pt>
                <c:pt idx="2486" formatCode="General">
                  <c:v>2.4318723699999998</c:v>
                </c:pt>
                <c:pt idx="2487" formatCode="General">
                  <c:v>2.3606953599999998</c:v>
                </c:pt>
                <c:pt idx="2488" formatCode="General">
                  <c:v>2.28948522</c:v>
                </c:pt>
                <c:pt idx="2489" formatCode="General">
                  <c:v>2.2182433600000002</c:v>
                </c:pt>
                <c:pt idx="2490" formatCode="General">
                  <c:v>2.1469702700000002</c:v>
                </c:pt>
                <c:pt idx="2491" formatCode="General">
                  <c:v>2.0756668999999999</c:v>
                </c:pt>
                <c:pt idx="2492" formatCode="General">
                  <c:v>2.0043349300000002</c:v>
                </c:pt>
                <c:pt idx="2493" formatCode="General">
                  <c:v>1.93297458</c:v>
                </c:pt>
                <c:pt idx="2494" formatCode="General">
                  <c:v>1.8615872899999999</c:v>
                </c:pt>
                <c:pt idx="2495" formatCode="General">
                  <c:v>1.79017413</c:v>
                </c:pt>
                <c:pt idx="2496" formatCode="General">
                  <c:v>1.7187356899999999</c:v>
                </c:pt>
                <c:pt idx="2497" formatCode="General">
                  <c:v>1.6472732999999999</c:v>
                </c:pt>
                <c:pt idx="2498" formatCode="General">
                  <c:v>1.5757878999999999</c:v>
                </c:pt>
                <c:pt idx="2499" formatCode="General">
                  <c:v>1.5042803300000001</c:v>
                </c:pt>
                <c:pt idx="2500" formatCode="General">
                  <c:v>1.43275189</c:v>
                </c:pt>
                <c:pt idx="2501" formatCode="General">
                  <c:v>1.3612031899999999</c:v>
                </c:pt>
                <c:pt idx="2502" formatCode="General">
                  <c:v>1.2896356600000001</c:v>
                </c:pt>
                <c:pt idx="2503" formatCode="General">
                  <c:v>1.2180500000000001</c:v>
                </c:pt>
                <c:pt idx="2504" formatCode="General">
                  <c:v>1.1464472999999999</c:v>
                </c:pt>
                <c:pt idx="2505" formatCode="General">
                  <c:v>1.0748285099999999</c:v>
                </c:pt>
                <c:pt idx="2506" formatCode="General">
                  <c:v>1.0031946899999999</c:v>
                </c:pt>
                <c:pt idx="2507" formatCode="General">
                  <c:v>0.931546867</c:v>
                </c:pt>
                <c:pt idx="2508" formatCode="General">
                  <c:v>0.85988604999999996</c:v>
                </c:pt>
                <c:pt idx="2509" formatCode="General">
                  <c:v>0.78821319300000003</c:v>
                </c:pt>
                <c:pt idx="2510" formatCode="General">
                  <c:v>0.71652930999999997</c:v>
                </c:pt>
                <c:pt idx="2511" formatCode="General">
                  <c:v>0.64483541300000002</c:v>
                </c:pt>
                <c:pt idx="2512" formatCode="General">
                  <c:v>0.57313239599999999</c:v>
                </c:pt>
                <c:pt idx="2513" formatCode="General">
                  <c:v>0.50142145199999999</c:v>
                </c:pt>
                <c:pt idx="2514" formatCode="General">
                  <c:v>0.42970347399999997</c:v>
                </c:pt>
                <c:pt idx="2515" formatCode="General">
                  <c:v>0.35797947600000002</c:v>
                </c:pt>
                <c:pt idx="2516" formatCode="General">
                  <c:v>0.28625047199999998</c:v>
                </c:pt>
                <c:pt idx="2517" formatCode="General">
                  <c:v>0.21451747400000001</c:v>
                </c:pt>
                <c:pt idx="2518" formatCode="General">
                  <c:v>0.142781466</c:v>
                </c:pt>
                <c:pt idx="2519">
                  <c:v>7.1043461599999996E-2</c:v>
                </c:pt>
                <c:pt idx="2520">
                  <c:v>-6.95533468E-4</c:v>
                </c:pt>
                <c:pt idx="2521">
                  <c:v>-7.2434522200000004E-2</c:v>
                </c:pt>
                <c:pt idx="2522" formatCode="General">
                  <c:v>-0.14417248999999999</c:v>
                </c:pt>
                <c:pt idx="2523" formatCode="General">
                  <c:v>-0.215908453</c:v>
                </c:pt>
                <c:pt idx="2524" formatCode="General">
                  <c:v>-0.287641376</c:v>
                </c:pt>
                <c:pt idx="2525" formatCode="General">
                  <c:v>-0.35937029100000001</c:v>
                </c:pt>
                <c:pt idx="2526" formatCode="General">
                  <c:v>-0.43109419900000001</c:v>
                </c:pt>
                <c:pt idx="2527" formatCode="General">
                  <c:v>-0.50281202800000002</c:v>
                </c:pt>
                <c:pt idx="2528" formatCode="General">
                  <c:v>-0.57452285299999994</c:v>
                </c:pt>
                <c:pt idx="2529" formatCode="General">
                  <c:v>-0.64622563099999997</c:v>
                </c:pt>
                <c:pt idx="2530" formatCode="General">
                  <c:v>-0.71791940899999995</c:v>
                </c:pt>
                <c:pt idx="2531" formatCode="General">
                  <c:v>-0.78960305500000005</c:v>
                </c:pt>
                <c:pt idx="2532" formatCode="General">
                  <c:v>-0.86127573300000004</c:v>
                </c:pt>
                <c:pt idx="2533" formatCode="General">
                  <c:v>-0.93293631099999996</c:v>
                </c:pt>
                <c:pt idx="2534" formatCode="General">
                  <c:v>-1.00458384</c:v>
                </c:pt>
                <c:pt idx="2535" formatCode="General">
                  <c:v>-1.0762174099999999</c:v>
                </c:pt>
                <c:pt idx="2536" formatCode="General">
                  <c:v>-1.1478358500000001</c:v>
                </c:pt>
                <c:pt idx="2537" formatCode="General">
                  <c:v>-1.2194381999999999</c:v>
                </c:pt>
                <c:pt idx="2538" formatCode="General">
                  <c:v>-1.2910234899999999</c:v>
                </c:pt>
                <c:pt idx="2539" formatCode="General">
                  <c:v>-1.3625907900000001</c:v>
                </c:pt>
                <c:pt idx="2540" formatCode="General">
                  <c:v>-1.43413901</c:v>
                </c:pt>
                <c:pt idx="2541" formatCode="General">
                  <c:v>-1.50566709</c:v>
                </c:pt>
                <c:pt idx="2542" formatCode="General">
                  <c:v>-1.57717419</c:v>
                </c:pt>
                <c:pt idx="2543" formatCode="General">
                  <c:v>-1.64865923</c:v>
                </c:pt>
                <c:pt idx="2544" formatCode="General">
                  <c:v>-1.72012115</c:v>
                </c:pt>
                <c:pt idx="2545" formatCode="General">
                  <c:v>-1.79155898</c:v>
                </c:pt>
                <c:pt idx="2546" formatCode="General">
                  <c:v>-1.8629719</c:v>
                </c:pt>
                <c:pt idx="2547" formatCode="General">
                  <c:v>-1.9343585999999999</c:v>
                </c:pt>
                <c:pt idx="2548" formatCode="General">
                  <c:v>-2.0057182299999998</c:v>
                </c:pt>
                <c:pt idx="2549" formatCode="General">
                  <c:v>-2.07704997</c:v>
                </c:pt>
                <c:pt idx="2550" formatCode="General">
                  <c:v>-2.14835238</c:v>
                </c:pt>
                <c:pt idx="2551" formatCode="General">
                  <c:v>-2.2196250000000002</c:v>
                </c:pt>
                <c:pt idx="2552" formatCode="General">
                  <c:v>-2.2908663699999998</c:v>
                </c:pt>
                <c:pt idx="2553" formatCode="General">
                  <c:v>-2.3620758099999999</c:v>
                </c:pt>
                <c:pt idx="2554" formatCode="General">
                  <c:v>-2.4332520999999998</c:v>
                </c:pt>
                <c:pt idx="2555" formatCode="General">
                  <c:v>-2.5043945299999999</c:v>
                </c:pt>
                <c:pt idx="2556" formatCode="General">
                  <c:v>-2.5755016799999999</c:v>
                </c:pt>
                <c:pt idx="2557" formatCode="General">
                  <c:v>-2.6465730700000001</c:v>
                </c:pt>
                <c:pt idx="2558" formatCode="General">
                  <c:v>-2.7176075000000002</c:v>
                </c:pt>
                <c:pt idx="2559" formatCode="General">
                  <c:v>-2.78860354</c:v>
                </c:pt>
                <c:pt idx="2560" formatCode="General">
                  <c:v>-2.8595607300000001</c:v>
                </c:pt>
                <c:pt idx="2561" formatCode="General">
                  <c:v>-2.9304778599999999</c:v>
                </c:pt>
                <c:pt idx="2562" formatCode="General">
                  <c:v>-3.0013542200000001</c:v>
                </c:pt>
                <c:pt idx="2563" formatCode="General">
                  <c:v>-3.0721883800000001</c:v>
                </c:pt>
                <c:pt idx="2564" formatCode="General">
                  <c:v>-3.1429796200000002</c:v>
                </c:pt>
                <c:pt idx="2565" formatCode="General">
                  <c:v>-3.213727</c:v>
                </c:pt>
                <c:pt idx="2566" formatCode="General">
                  <c:v>-3.2844293100000002</c:v>
                </c:pt>
                <c:pt idx="2567" formatCode="General">
                  <c:v>-3.3550856100000002</c:v>
                </c:pt>
                <c:pt idx="2568" formatCode="General">
                  <c:v>-3.4256949400000001</c:v>
                </c:pt>
                <c:pt idx="2569" formatCode="General">
                  <c:v>-3.4962565900000002</c:v>
                </c:pt>
                <c:pt idx="2570" formatCode="General">
                  <c:v>-3.56676912</c:v>
                </c:pt>
                <c:pt idx="2571" formatCode="General">
                  <c:v>-3.6372318300000002</c:v>
                </c:pt>
                <c:pt idx="2572" formatCode="General">
                  <c:v>-3.70764351</c:v>
                </c:pt>
                <c:pt idx="2573" formatCode="General">
                  <c:v>-3.7780034499999999</c:v>
                </c:pt>
                <c:pt idx="2574" formatCode="General">
                  <c:v>-3.8483104699999999</c:v>
                </c:pt>
                <c:pt idx="2575" formatCode="General">
                  <c:v>-3.91856384</c:v>
                </c:pt>
                <c:pt idx="2576" formatCode="General">
                  <c:v>-3.98876214</c:v>
                </c:pt>
                <c:pt idx="2577" formatCode="General">
                  <c:v>-4.0589046499999997</c:v>
                </c:pt>
                <c:pt idx="2578" formatCode="General">
                  <c:v>-4.1289906500000004</c:v>
                </c:pt>
                <c:pt idx="2579" formatCode="General">
                  <c:v>-4.1990184800000003</c:v>
                </c:pt>
                <c:pt idx="2580" formatCode="General">
                  <c:v>-4.2689881300000003</c:v>
                </c:pt>
                <c:pt idx="2581" formatCode="General">
                  <c:v>-4.3388977100000004</c:v>
                </c:pt>
                <c:pt idx="2582" formatCode="General">
                  <c:v>-4.4087462400000001</c:v>
                </c:pt>
                <c:pt idx="2583" formatCode="General">
                  <c:v>-4.4785337399999996</c:v>
                </c:pt>
                <c:pt idx="2584" formatCode="General">
                  <c:v>-4.5482582999999996</c:v>
                </c:pt>
                <c:pt idx="2585" formatCode="General">
                  <c:v>-4.6179189699999998</c:v>
                </c:pt>
                <c:pt idx="2586" formatCode="General">
                  <c:v>-4.6875157400000003</c:v>
                </c:pt>
                <c:pt idx="2587" formatCode="General">
                  <c:v>-4.7570462200000003</c:v>
                </c:pt>
                <c:pt idx="2588" formatCode="General">
                  <c:v>-4.8265104299999999</c:v>
                </c:pt>
                <c:pt idx="2589" formatCode="General">
                  <c:v>-4.8959073999999996</c:v>
                </c:pt>
                <c:pt idx="2590" formatCode="General">
                  <c:v>-4.9652352300000002</c:v>
                </c:pt>
                <c:pt idx="2591" formatCode="General">
                  <c:v>-5.0344943999999998</c:v>
                </c:pt>
                <c:pt idx="2592" formatCode="General">
                  <c:v>-5.1036825199999996</c:v>
                </c:pt>
                <c:pt idx="2593" formatCode="General">
                  <c:v>-5.1727995900000003</c:v>
                </c:pt>
                <c:pt idx="2594" formatCode="General">
                  <c:v>-5.2418437000000004</c:v>
                </c:pt>
                <c:pt idx="2595" formatCode="General">
                  <c:v>-5.3108148599999998</c:v>
                </c:pt>
                <c:pt idx="2596" formatCode="General">
                  <c:v>-5.3797120999999999</c:v>
                </c:pt>
                <c:pt idx="2597" formatCode="General">
                  <c:v>-5.4485340100000004</c:v>
                </c:pt>
                <c:pt idx="2598" formatCode="General">
                  <c:v>-5.5172791500000002</c:v>
                </c:pt>
                <c:pt idx="2599" formatCode="General">
                  <c:v>-5.5859475099999996</c:v>
                </c:pt>
                <c:pt idx="2600" formatCode="General">
                  <c:v>-5.6545376799999998</c:v>
                </c:pt>
                <c:pt idx="2601" formatCode="General">
                  <c:v>-5.72304821</c:v>
                </c:pt>
                <c:pt idx="2602" formatCode="General">
                  <c:v>-5.79147911</c:v>
                </c:pt>
                <c:pt idx="2603" formatCode="General">
                  <c:v>-5.8598289499999998</c:v>
                </c:pt>
                <c:pt idx="2604" formatCode="General">
                  <c:v>-5.9280967699999998</c:v>
                </c:pt>
                <c:pt idx="2605" formatCode="General">
                  <c:v>-5.9962816200000004</c:v>
                </c:pt>
                <c:pt idx="2606" formatCode="General">
                  <c:v>-6.0643830300000001</c:v>
                </c:pt>
                <c:pt idx="2607" formatCode="General">
                  <c:v>-6.1323995599999996</c:v>
                </c:pt>
                <c:pt idx="2608" formatCode="General">
                  <c:v>-6.2003297799999997</c:v>
                </c:pt>
                <c:pt idx="2609" formatCode="General">
                  <c:v>-6.2681736900000002</c:v>
                </c:pt>
                <c:pt idx="2610" formatCode="General">
                  <c:v>-6.3359293900000004</c:v>
                </c:pt>
                <c:pt idx="2611" formatCode="General">
                  <c:v>-6.4035968800000003</c:v>
                </c:pt>
                <c:pt idx="2612" formatCode="General">
                  <c:v>-6.4711747199999996</c:v>
                </c:pt>
                <c:pt idx="2613" formatCode="General">
                  <c:v>-6.53866148</c:v>
                </c:pt>
                <c:pt idx="2614" formatCode="General">
                  <c:v>-6.6060576400000004</c:v>
                </c:pt>
                <c:pt idx="2615" formatCode="General">
                  <c:v>-6.6733612999999998</c:v>
                </c:pt>
                <c:pt idx="2616" formatCode="General">
                  <c:v>-6.74057102</c:v>
                </c:pt>
                <c:pt idx="2617" formatCode="General">
                  <c:v>-6.8076868099999999</c:v>
                </c:pt>
                <c:pt idx="2618" formatCode="General">
                  <c:v>-6.8747077000000001</c:v>
                </c:pt>
                <c:pt idx="2619" formatCode="General">
                  <c:v>-6.9416313199999999</c:v>
                </c:pt>
                <c:pt idx="2620" formatCode="General">
                  <c:v>-7.0084586099999999</c:v>
                </c:pt>
                <c:pt idx="2621" formatCode="General">
                  <c:v>-7.07518768</c:v>
                </c:pt>
                <c:pt idx="2622" formatCode="General">
                  <c:v>-7.1418180500000004</c:v>
                </c:pt>
                <c:pt idx="2623" formatCode="General">
                  <c:v>-7.2083478000000003</c:v>
                </c:pt>
                <c:pt idx="2624" formatCode="General">
                  <c:v>-7.2747774100000004</c:v>
                </c:pt>
                <c:pt idx="2625" formatCode="General">
                  <c:v>-7.3411049799999999</c:v>
                </c:pt>
                <c:pt idx="2626" formatCode="General">
                  <c:v>-7.4073300399999997</c:v>
                </c:pt>
                <c:pt idx="2627" formatCode="General">
                  <c:v>-7.4734516099999997</c:v>
                </c:pt>
                <c:pt idx="2628" formatCode="General">
                  <c:v>-7.5394682900000003</c:v>
                </c:pt>
                <c:pt idx="2629" formatCode="General">
                  <c:v>-7.6053791000000004</c:v>
                </c:pt>
                <c:pt idx="2630" formatCode="General">
                  <c:v>-7.6711845399999996</c:v>
                </c:pt>
                <c:pt idx="2631" formatCode="General">
                  <c:v>-7.7368817300000003</c:v>
                </c:pt>
                <c:pt idx="2632" formatCode="General">
                  <c:v>-7.8024711599999996</c:v>
                </c:pt>
                <c:pt idx="2633" formatCode="General">
                  <c:v>-7.8679509200000002</c:v>
                </c:pt>
                <c:pt idx="2634" formatCode="General">
                  <c:v>-7.93332148</c:v>
                </c:pt>
                <c:pt idx="2635" formatCode="General">
                  <c:v>-7.9985799799999997</c:v>
                </c:pt>
                <c:pt idx="2636" formatCode="General">
                  <c:v>-8.0637273799999996</c:v>
                </c:pt>
                <c:pt idx="2637" formatCode="General">
                  <c:v>-8.1287622499999994</c:v>
                </c:pt>
                <c:pt idx="2638" formatCode="General">
                  <c:v>-8.1936826699999994</c:v>
                </c:pt>
                <c:pt idx="2639" formatCode="General">
                  <c:v>-8.2584886599999994</c:v>
                </c:pt>
                <c:pt idx="2640" formatCode="General">
                  <c:v>-8.32317924</c:v>
                </c:pt>
                <c:pt idx="2641" formatCode="General">
                  <c:v>-8.3877534899999997</c:v>
                </c:pt>
                <c:pt idx="2642" formatCode="General">
                  <c:v>-8.4522094699999997</c:v>
                </c:pt>
                <c:pt idx="2643" formatCode="General">
                  <c:v>-8.5165481599999993</c:v>
                </c:pt>
                <c:pt idx="2644" formatCode="General">
                  <c:v>-8.5807676300000004</c:v>
                </c:pt>
                <c:pt idx="2645" formatCode="General">
                  <c:v>-8.64486694</c:v>
                </c:pt>
                <c:pt idx="2646" formatCode="General">
                  <c:v>-8.7088451399999993</c:v>
                </c:pt>
                <c:pt idx="2647" formatCode="General">
                  <c:v>-8.7727012599999998</c:v>
                </c:pt>
                <c:pt idx="2648" formatCode="General">
                  <c:v>-8.8364353199999996</c:v>
                </c:pt>
                <c:pt idx="2649" formatCode="General">
                  <c:v>-8.9000453900000007</c:v>
                </c:pt>
                <c:pt idx="2650" formatCode="General">
                  <c:v>-8.9635314899999994</c:v>
                </c:pt>
                <c:pt idx="2651" formatCode="General">
                  <c:v>-9.0268917099999992</c:v>
                </c:pt>
                <c:pt idx="2652" formatCode="General">
                  <c:v>-9.0901260399999995</c:v>
                </c:pt>
                <c:pt idx="2653" formatCode="General">
                  <c:v>-9.1532325700000001</c:v>
                </c:pt>
                <c:pt idx="2654" formatCode="General">
                  <c:v>-9.2162113199999993</c:v>
                </c:pt>
                <c:pt idx="2655" formatCode="General">
                  <c:v>-9.2790613200000003</c:v>
                </c:pt>
                <c:pt idx="2656" formatCode="General">
                  <c:v>-9.3417806599999995</c:v>
                </c:pt>
                <c:pt idx="2657" formatCode="General">
                  <c:v>-9.4043703099999991</c:v>
                </c:pt>
                <c:pt idx="2658" formatCode="General">
                  <c:v>-9.4668283500000001</c:v>
                </c:pt>
                <c:pt idx="2659" formatCode="General">
                  <c:v>-9.5291528700000008</c:v>
                </c:pt>
                <c:pt idx="2660" formatCode="General">
                  <c:v>-9.5913457900000001</c:v>
                </c:pt>
                <c:pt idx="2661" formatCode="General">
                  <c:v>-9.6534032799999991</c:v>
                </c:pt>
                <c:pt idx="2662" formatCode="General">
                  <c:v>-9.7153253599999996</c:v>
                </c:pt>
                <c:pt idx="2663" formatCode="General">
                  <c:v>-9.7771129600000002</c:v>
                </c:pt>
                <c:pt idx="2664" formatCode="General">
                  <c:v>-9.8387632400000005</c:v>
                </c:pt>
                <c:pt idx="2665" formatCode="General">
                  <c:v>-9.9002752300000001</c:v>
                </c:pt>
                <c:pt idx="2666" formatCode="General">
                  <c:v>-9.9616489399999999</c:v>
                </c:pt>
                <c:pt idx="2667" formatCode="General">
                  <c:v>-10.0228834</c:v>
                </c:pt>
                <c:pt idx="2668" formatCode="General">
                  <c:v>-10.0839777</c:v>
                </c:pt>
                <c:pt idx="2669" formatCode="General">
                  <c:v>-10.1449318</c:v>
                </c:pt>
                <c:pt idx="2670" formatCode="General">
                  <c:v>-10.205742799999999</c:v>
                </c:pt>
                <c:pt idx="2671" formatCode="General">
                  <c:v>-10.266410799999999</c:v>
                </c:pt>
                <c:pt idx="2672" formatCode="General">
                  <c:v>-10.326935799999999</c:v>
                </c:pt>
                <c:pt idx="2673" formatCode="General">
                  <c:v>-10.3873167</c:v>
                </c:pt>
                <c:pt idx="2674" formatCode="General">
                  <c:v>-10.4475517</c:v>
                </c:pt>
                <c:pt idx="2675" formatCode="General">
                  <c:v>-10.507639899999999</c:v>
                </c:pt>
                <c:pt idx="2676" formatCode="General">
                  <c:v>-10.567582099999999</c:v>
                </c:pt>
                <c:pt idx="2677" formatCode="General">
                  <c:v>-10.627375600000001</c:v>
                </c:pt>
                <c:pt idx="2678" formatCode="General">
                  <c:v>-10.687022199999999</c:v>
                </c:pt>
                <c:pt idx="2679" formatCode="General">
                  <c:v>-10.7465172</c:v>
                </c:pt>
                <c:pt idx="2680" formatCode="General">
                  <c:v>-10.8058634</c:v>
                </c:pt>
                <c:pt idx="2681" formatCode="General">
                  <c:v>-10.8650579</c:v>
                </c:pt>
                <c:pt idx="2682" formatCode="General">
                  <c:v>-10.9240999</c:v>
                </c:pt>
                <c:pt idx="2683" formatCode="General">
                  <c:v>-10.9829893</c:v>
                </c:pt>
                <c:pt idx="2684" formatCode="General">
                  <c:v>-11.0417261</c:v>
                </c:pt>
                <c:pt idx="2685" formatCode="General">
                  <c:v>-11.1003075</c:v>
                </c:pt>
                <c:pt idx="2686" formatCode="General">
                  <c:v>-11.158733399999999</c:v>
                </c:pt>
                <c:pt idx="2687" formatCode="General">
                  <c:v>-11.217003800000001</c:v>
                </c:pt>
                <c:pt idx="2688" formatCode="General">
                  <c:v>-11.2751169</c:v>
                </c:pt>
                <c:pt idx="2689" formatCode="General">
                  <c:v>-11.333072700000001</c:v>
                </c:pt>
                <c:pt idx="2690" formatCode="General">
                  <c:v>-11.3908691</c:v>
                </c:pt>
                <c:pt idx="2691" formatCode="General">
                  <c:v>-11.448506399999999</c:v>
                </c:pt>
                <c:pt idx="2692" formatCode="General">
                  <c:v>-11.5059843</c:v>
                </c:pt>
                <c:pt idx="2693" formatCode="General">
                  <c:v>-11.563300099999999</c:v>
                </c:pt>
                <c:pt idx="2694" formatCode="General">
                  <c:v>-11.620454799999999</c:v>
                </c:pt>
                <c:pt idx="2695" formatCode="General">
                  <c:v>-11.677447300000001</c:v>
                </c:pt>
                <c:pt idx="2696" formatCode="General">
                  <c:v>-11.734274900000001</c:v>
                </c:pt>
                <c:pt idx="2697" formatCode="General">
                  <c:v>-11.790940300000001</c:v>
                </c:pt>
                <c:pt idx="2698" formatCode="General">
                  <c:v>-11.847438800000001</c:v>
                </c:pt>
                <c:pt idx="2699" formatCode="General">
                  <c:v>-11.903773299999999</c:v>
                </c:pt>
                <c:pt idx="2700" formatCode="General">
                  <c:v>-11.959940899999999</c:v>
                </c:pt>
                <c:pt idx="2701" formatCode="General">
                  <c:v>-12.015939700000001</c:v>
                </c:pt>
                <c:pt idx="2702" formatCode="General">
                  <c:v>-12.071772599999999</c:v>
                </c:pt>
                <c:pt idx="2703" formatCode="General">
                  <c:v>-12.127435699999999</c:v>
                </c:pt>
                <c:pt idx="2704" formatCode="General">
                  <c:v>-12.182929</c:v>
                </c:pt>
                <c:pt idx="2705" formatCode="General">
                  <c:v>-12.2382507</c:v>
                </c:pt>
                <c:pt idx="2706" formatCode="General">
                  <c:v>-12.2934036</c:v>
                </c:pt>
                <c:pt idx="2707" formatCode="General">
                  <c:v>-12.348382900000001</c:v>
                </c:pt>
                <c:pt idx="2708" formatCode="General">
                  <c:v>-12.4031897</c:v>
                </c:pt>
                <c:pt idx="2709" formatCode="General">
                  <c:v>-12.457822800000001</c:v>
                </c:pt>
                <c:pt idx="2710" formatCode="General">
                  <c:v>-12.5122824</c:v>
                </c:pt>
                <c:pt idx="2711" formatCode="General">
                  <c:v>-12.566565499999999</c:v>
                </c:pt>
                <c:pt idx="2712" formatCode="General">
                  <c:v>-12.6206741</c:v>
                </c:pt>
                <c:pt idx="2713" formatCode="General">
                  <c:v>-12.674605400000001</c:v>
                </c:pt>
                <c:pt idx="2714" formatCode="General">
                  <c:v>-12.728361100000001</c:v>
                </c:pt>
                <c:pt idx="2715" formatCode="General">
                  <c:v>-12.7819366</c:v>
                </c:pt>
                <c:pt idx="2716" formatCode="General">
                  <c:v>-12.835333800000001</c:v>
                </c:pt>
                <c:pt idx="2717" formatCode="General">
                  <c:v>-12.888551700000001</c:v>
                </c:pt>
                <c:pt idx="2718" formatCode="General">
                  <c:v>-12.9415903</c:v>
                </c:pt>
                <c:pt idx="2719" formatCode="General">
                  <c:v>-12.9944468</c:v>
                </c:pt>
                <c:pt idx="2720" formatCode="General">
                  <c:v>-13.047122</c:v>
                </c:pt>
                <c:pt idx="2721" formatCode="General">
                  <c:v>-13.0996141</c:v>
                </c:pt>
                <c:pt idx="2722" formatCode="General">
                  <c:v>-13.151923200000001</c:v>
                </c:pt>
                <c:pt idx="2723" formatCode="General">
                  <c:v>-13.204048200000001</c:v>
                </c:pt>
                <c:pt idx="2724" formatCode="General">
                  <c:v>-13.2559872</c:v>
                </c:pt>
                <c:pt idx="2725" formatCode="General">
                  <c:v>-13.3077421</c:v>
                </c:pt>
                <c:pt idx="2726" formatCode="General">
                  <c:v>-13.359311099999999</c:v>
                </c:pt>
                <c:pt idx="2727" formatCode="General">
                  <c:v>-13.410693200000001</c:v>
                </c:pt>
                <c:pt idx="2728" formatCode="General">
                  <c:v>-13.461886399999999</c:v>
                </c:pt>
                <c:pt idx="2729" formatCode="General">
                  <c:v>-13.5128927</c:v>
                </c:pt>
                <c:pt idx="2730" formatCode="General">
                  <c:v>-13.563709299999999</c:v>
                </c:pt>
                <c:pt idx="2731" formatCode="General">
                  <c:v>-13.614337000000001</c:v>
                </c:pt>
                <c:pt idx="2732" formatCode="General">
                  <c:v>-13.664773</c:v>
                </c:pt>
                <c:pt idx="2733" formatCode="General">
                  <c:v>-13.7150192</c:v>
                </c:pt>
                <c:pt idx="2734" formatCode="General">
                  <c:v>-13.7650728</c:v>
                </c:pt>
                <c:pt idx="2735" formatCode="General">
                  <c:v>-13.814932799999999</c:v>
                </c:pt>
                <c:pt idx="2736" formatCode="General">
                  <c:v>-13.8646011</c:v>
                </c:pt>
                <c:pt idx="2737" formatCode="General">
                  <c:v>-13.914074899999999</c:v>
                </c:pt>
                <c:pt idx="2738" formatCode="General">
                  <c:v>-13.9633532</c:v>
                </c:pt>
                <c:pt idx="2739" formatCode="General">
                  <c:v>-14.012436900000001</c:v>
                </c:pt>
                <c:pt idx="2740" formatCode="General">
                  <c:v>-14.061325099999999</c:v>
                </c:pt>
                <c:pt idx="2741" formatCode="General">
                  <c:v>-14.110014899999999</c:v>
                </c:pt>
                <c:pt idx="2742" formatCode="General">
                  <c:v>-14.1585093</c:v>
                </c:pt>
                <c:pt idx="2743" formatCode="General">
                  <c:v>-14.2068043</c:v>
                </c:pt>
                <c:pt idx="2744" formatCode="General">
                  <c:v>-14.2549019</c:v>
                </c:pt>
                <c:pt idx="2745" formatCode="General">
                  <c:v>-14.302798299999999</c:v>
                </c:pt>
                <c:pt idx="2746" formatCode="General">
                  <c:v>-14.3504953</c:v>
                </c:pt>
                <c:pt idx="2747" formatCode="General">
                  <c:v>-14.397993100000001</c:v>
                </c:pt>
                <c:pt idx="2748" formatCode="General">
                  <c:v>-14.4452877</c:v>
                </c:pt>
                <c:pt idx="2749" formatCode="General">
                  <c:v>-14.4923801</c:v>
                </c:pt>
                <c:pt idx="2750" formatCode="General">
                  <c:v>-14.539270399999999</c:v>
                </c:pt>
                <c:pt idx="2751" formatCode="General">
                  <c:v>-14.585957499999999</c:v>
                </c:pt>
                <c:pt idx="2752" formatCode="General">
                  <c:v>-14.632440600000001</c:v>
                </c:pt>
                <c:pt idx="2753" formatCode="General">
                  <c:v>-14.678717600000001</c:v>
                </c:pt>
                <c:pt idx="2754" formatCode="General">
                  <c:v>-14.7247906</c:v>
                </c:pt>
                <c:pt idx="2755" formatCode="General">
                  <c:v>-14.7706575</c:v>
                </c:pt>
                <c:pt idx="2756" formatCode="General">
                  <c:v>-14.8163176</c:v>
                </c:pt>
                <c:pt idx="2757" formatCode="General">
                  <c:v>-14.8617697</c:v>
                </c:pt>
                <c:pt idx="2758" formatCode="General">
                  <c:v>-14.907014800000001</c:v>
                </c:pt>
                <c:pt idx="2759" formatCode="General">
                  <c:v>-14.9520512</c:v>
                </c:pt>
                <c:pt idx="2760" formatCode="General">
                  <c:v>-14.996878600000001</c:v>
                </c:pt>
                <c:pt idx="2761" formatCode="General">
                  <c:v>-15.0414963</c:v>
                </c:pt>
                <c:pt idx="2762" formatCode="General">
                  <c:v>-15.0859022</c:v>
                </c:pt>
                <c:pt idx="2763" formatCode="General">
                  <c:v>-15.130099299999999</c:v>
                </c:pt>
                <c:pt idx="2764" formatCode="General">
                  <c:v>-15.174082800000001</c:v>
                </c:pt>
                <c:pt idx="2765" formatCode="General">
                  <c:v>-15.2178545</c:v>
                </c:pt>
                <c:pt idx="2766" formatCode="General">
                  <c:v>-15.261413599999999</c:v>
                </c:pt>
                <c:pt idx="2767" formatCode="General">
                  <c:v>-15.304758100000001</c:v>
                </c:pt>
                <c:pt idx="2768" formatCode="General">
                  <c:v>-15.3478899</c:v>
                </c:pt>
                <c:pt idx="2769" formatCode="General">
                  <c:v>-15.390807199999999</c:v>
                </c:pt>
                <c:pt idx="2770" formatCode="General">
                  <c:v>-15.4335079</c:v>
                </c:pt>
                <c:pt idx="2771" formatCode="General">
                  <c:v>-15.475994099999999</c:v>
                </c:pt>
                <c:pt idx="2772" formatCode="General">
                  <c:v>-15.518261900000001</c:v>
                </c:pt>
                <c:pt idx="2773" formatCode="General">
                  <c:v>-15.560314200000001</c:v>
                </c:pt>
                <c:pt idx="2774" formatCode="General">
                  <c:v>-15.602148100000001</c:v>
                </c:pt>
                <c:pt idx="2775" formatCode="General">
                  <c:v>-15.6437645</c:v>
                </c:pt>
                <c:pt idx="2776" formatCode="General">
                  <c:v>-15.685161600000001</c:v>
                </c:pt>
                <c:pt idx="2777" formatCode="General">
                  <c:v>-15.726339299999999</c:v>
                </c:pt>
                <c:pt idx="2778" formatCode="General">
                  <c:v>-15.767295799999999</c:v>
                </c:pt>
                <c:pt idx="2779" formatCode="General">
                  <c:v>-15.808033</c:v>
                </c:pt>
                <c:pt idx="2780" formatCode="General">
                  <c:v>-15.848548900000001</c:v>
                </c:pt>
                <c:pt idx="2781" formatCode="General">
                  <c:v>-15.8888426</c:v>
                </c:pt>
                <c:pt idx="2782" formatCode="General">
                  <c:v>-15.928915</c:v>
                </c:pt>
                <c:pt idx="2783" formatCode="General">
                  <c:v>-15.9687643</c:v>
                </c:pt>
                <c:pt idx="2784" formatCode="General">
                  <c:v>-16.008388499999999</c:v>
                </c:pt>
                <c:pt idx="2785" formatCode="General">
                  <c:v>-16.047790500000001</c:v>
                </c:pt>
                <c:pt idx="2786" formatCode="General">
                  <c:v>-16.0869675</c:v>
                </c:pt>
                <c:pt idx="2787" formatCode="General">
                  <c:v>-16.1259193</c:v>
                </c:pt>
                <c:pt idx="2788" formatCode="General">
                  <c:v>-16.164646099999999</c:v>
                </c:pt>
                <c:pt idx="2789" formatCode="General">
                  <c:v>-16.203146</c:v>
                </c:pt>
                <c:pt idx="2790" formatCode="General">
                  <c:v>-16.241420699999999</c:v>
                </c:pt>
                <c:pt idx="2791" formatCode="General">
                  <c:v>-16.279466599999999</c:v>
                </c:pt>
                <c:pt idx="2792" formatCode="General">
                  <c:v>-16.317285500000001</c:v>
                </c:pt>
                <c:pt idx="2793" formatCode="General">
                  <c:v>-16.3548756</c:v>
                </c:pt>
                <c:pt idx="2794" formatCode="General">
                  <c:v>-16.392236700000002</c:v>
                </c:pt>
                <c:pt idx="2795" formatCode="General">
                  <c:v>-16.429369000000001</c:v>
                </c:pt>
                <c:pt idx="2796" formatCode="General">
                  <c:v>-16.466272400000001</c:v>
                </c:pt>
                <c:pt idx="2797" formatCode="General">
                  <c:v>-16.502942999999998</c:v>
                </c:pt>
                <c:pt idx="2798" formatCode="General">
                  <c:v>-16.539384800000001</c:v>
                </c:pt>
                <c:pt idx="2799" formatCode="General">
                  <c:v>-16.5755959</c:v>
                </c:pt>
                <c:pt idx="2800" formatCode="General">
                  <c:v>-16.6115742</c:v>
                </c:pt>
                <c:pt idx="2801" formatCode="General">
                  <c:v>-16.647317900000001</c:v>
                </c:pt>
                <c:pt idx="2802" formatCode="General">
                  <c:v>-16.682830800000001</c:v>
                </c:pt>
                <c:pt idx="2803" formatCode="General">
                  <c:v>-16.7181091</c:v>
                </c:pt>
                <c:pt idx="2804" formatCode="General">
                  <c:v>-16.753154800000001</c:v>
                </c:pt>
                <c:pt idx="2805" formatCode="General">
                  <c:v>-16.787965799999998</c:v>
                </c:pt>
                <c:pt idx="2806" formatCode="General">
                  <c:v>-16.822542200000001</c:v>
                </c:pt>
                <c:pt idx="2807" formatCode="General">
                  <c:v>-16.856884000000001</c:v>
                </c:pt>
                <c:pt idx="2808" formatCode="General">
                  <c:v>-16.8909874</c:v>
                </c:pt>
                <c:pt idx="2809" formatCode="General">
                  <c:v>-16.924856200000001</c:v>
                </c:pt>
                <c:pt idx="2810" formatCode="General">
                  <c:v>-16.958488500000001</c:v>
                </c:pt>
                <c:pt idx="2811" formatCode="General">
                  <c:v>-16.9918823</c:v>
                </c:pt>
                <c:pt idx="2812" formatCode="General">
                  <c:v>-17.025039700000001</c:v>
                </c:pt>
                <c:pt idx="2813" formatCode="General">
                  <c:v>-17.057958599999999</c:v>
                </c:pt>
                <c:pt idx="2814" formatCode="General">
                  <c:v>-17.090639100000001</c:v>
                </c:pt>
                <c:pt idx="2815" formatCode="General">
                  <c:v>-17.123079300000001</c:v>
                </c:pt>
                <c:pt idx="2816" formatCode="General">
                  <c:v>-17.1552811</c:v>
                </c:pt>
                <c:pt idx="2817" formatCode="General">
                  <c:v>-17.1872425</c:v>
                </c:pt>
                <c:pt idx="2818" formatCode="General">
                  <c:v>-17.218963599999999</c:v>
                </c:pt>
                <c:pt idx="2819" formatCode="General">
                  <c:v>-17.250442499999998</c:v>
                </c:pt>
                <c:pt idx="2820" formatCode="General">
                  <c:v>-17.281683000000001</c:v>
                </c:pt>
                <c:pt idx="2821" formatCode="General">
                  <c:v>-17.312679299999999</c:v>
                </c:pt>
                <c:pt idx="2822" formatCode="General">
                  <c:v>-17.343433399999999</c:v>
                </c:pt>
                <c:pt idx="2823" formatCode="General">
                  <c:v>-17.373945200000001</c:v>
                </c:pt>
                <c:pt idx="2824" formatCode="General">
                  <c:v>-17.404214899999999</c:v>
                </c:pt>
                <c:pt idx="2825" formatCode="General">
                  <c:v>-17.434240299999999</c:v>
                </c:pt>
                <c:pt idx="2826" formatCode="General">
                  <c:v>-17.4640217</c:v>
                </c:pt>
                <c:pt idx="2827" formatCode="General">
                  <c:v>-17.4935589</c:v>
                </c:pt>
                <c:pt idx="2828" formatCode="General">
                  <c:v>-17.522851899999999</c:v>
                </c:pt>
                <c:pt idx="2829" formatCode="General">
                  <c:v>-17.5519009</c:v>
                </c:pt>
                <c:pt idx="2830" formatCode="General">
                  <c:v>-17.5807018</c:v>
                </c:pt>
                <c:pt idx="2831" formatCode="General">
                  <c:v>-17.609258700000002</c:v>
                </c:pt>
                <c:pt idx="2832" formatCode="General">
                  <c:v>-17.637567499999999</c:v>
                </c:pt>
                <c:pt idx="2833" formatCode="General">
                  <c:v>-17.6656303</c:v>
                </c:pt>
                <c:pt idx="2834" formatCode="General">
                  <c:v>-17.6934471</c:v>
                </c:pt>
                <c:pt idx="2835" formatCode="General">
                  <c:v>-17.721014</c:v>
                </c:pt>
                <c:pt idx="2836" formatCode="General">
                  <c:v>-17.7483349</c:v>
                </c:pt>
                <c:pt idx="2837" formatCode="General">
                  <c:v>-17.775405899999999</c:v>
                </c:pt>
                <c:pt idx="2838" formatCode="General">
                  <c:v>-17.802228899999999</c:v>
                </c:pt>
                <c:pt idx="2839" formatCode="General">
                  <c:v>-17.828804000000002</c:v>
                </c:pt>
                <c:pt idx="2840" formatCode="General">
                  <c:v>-17.8551292</c:v>
                </c:pt>
                <c:pt idx="2841" formatCode="General">
                  <c:v>-17.8812046</c:v>
                </c:pt>
                <c:pt idx="2842" formatCode="General">
                  <c:v>-17.9070301</c:v>
                </c:pt>
                <c:pt idx="2843" formatCode="General">
                  <c:v>-17.932603799999999</c:v>
                </c:pt>
                <c:pt idx="2844" formatCode="General">
                  <c:v>-17.957925800000002</c:v>
                </c:pt>
                <c:pt idx="2845" formatCode="General">
                  <c:v>-17.982999800000002</c:v>
                </c:pt>
                <c:pt idx="2846" formatCode="General">
                  <c:v>-18.0078201</c:v>
                </c:pt>
                <c:pt idx="2847" formatCode="General">
                  <c:v>-18.032388699999998</c:v>
                </c:pt>
                <c:pt idx="2848" formatCode="General">
                  <c:v>-18.0567055</c:v>
                </c:pt>
                <c:pt idx="2849" formatCode="General">
                  <c:v>-18.080768599999999</c:v>
                </c:pt>
                <c:pt idx="2850" formatCode="General">
                  <c:v>-18.104579900000001</c:v>
                </c:pt>
                <c:pt idx="2851" formatCode="General">
                  <c:v>-18.128137599999999</c:v>
                </c:pt>
                <c:pt idx="2852" formatCode="General">
                  <c:v>-18.151441599999998</c:v>
                </c:pt>
                <c:pt idx="2853" formatCode="General">
                  <c:v>-18.1744919</c:v>
                </c:pt>
                <c:pt idx="2854" formatCode="General">
                  <c:v>-18.197286600000002</c:v>
                </c:pt>
                <c:pt idx="2855" formatCode="General">
                  <c:v>-18.2198277</c:v>
                </c:pt>
                <c:pt idx="2856" formatCode="General">
                  <c:v>-18.242114999999998</c:v>
                </c:pt>
                <c:pt idx="2857" formatCode="General">
                  <c:v>-18.264146799999999</c:v>
                </c:pt>
                <c:pt idx="2858" formatCode="General">
                  <c:v>-18.285923</c:v>
                </c:pt>
                <c:pt idx="2859" formatCode="General">
                  <c:v>-18.307441699999998</c:v>
                </c:pt>
                <c:pt idx="2860" formatCode="General">
                  <c:v>-18.328706700000001</c:v>
                </c:pt>
                <c:pt idx="2861" formatCode="General">
                  <c:v>-18.349712400000001</c:v>
                </c:pt>
                <c:pt idx="2862" formatCode="General">
                  <c:v>-18.370462400000001</c:v>
                </c:pt>
                <c:pt idx="2863" formatCode="General">
                  <c:v>-18.390956899999999</c:v>
                </c:pt>
                <c:pt idx="2864" formatCode="General">
                  <c:v>-18.411193799999999</c:v>
                </c:pt>
                <c:pt idx="2865" formatCode="General">
                  <c:v>-18.431173300000001</c:v>
                </c:pt>
                <c:pt idx="2866" formatCode="General">
                  <c:v>-18.450893399999998</c:v>
                </c:pt>
                <c:pt idx="2867" formatCode="General">
                  <c:v>-18.470355999999999</c:v>
                </c:pt>
                <c:pt idx="2868" formatCode="General">
                  <c:v>-18.489559199999999</c:v>
                </c:pt>
                <c:pt idx="2869" formatCode="General">
                  <c:v>-18.508504899999998</c:v>
                </c:pt>
                <c:pt idx="2870" formatCode="General">
                  <c:v>-18.527193100000002</c:v>
                </c:pt>
                <c:pt idx="2871" formatCode="General">
                  <c:v>-18.54562</c:v>
                </c:pt>
                <c:pt idx="2872" formatCode="General">
                  <c:v>-18.5637875</c:v>
                </c:pt>
                <c:pt idx="2873" formatCode="General">
                  <c:v>-18.5816956</c:v>
                </c:pt>
                <c:pt idx="2874" formatCode="General">
                  <c:v>-18.599346199999999</c:v>
                </c:pt>
                <c:pt idx="2875" formatCode="General">
                  <c:v>-18.6167336</c:v>
                </c:pt>
                <c:pt idx="2876" formatCode="General">
                  <c:v>-18.633861499999998</c:v>
                </c:pt>
                <c:pt idx="2877" formatCode="General">
                  <c:v>-18.6507282</c:v>
                </c:pt>
                <c:pt idx="2878" formatCode="General">
                  <c:v>-18.667333599999999</c:v>
                </c:pt>
                <c:pt idx="2879" formatCode="General">
                  <c:v>-18.683679600000001</c:v>
                </c:pt>
                <c:pt idx="2880" formatCode="General">
                  <c:v>-18.699764299999998</c:v>
                </c:pt>
                <c:pt idx="2881" formatCode="General">
                  <c:v>-18.715585699999998</c:v>
                </c:pt>
                <c:pt idx="2882" formatCode="General">
                  <c:v>-18.731144</c:v>
                </c:pt>
                <c:pt idx="2883" formatCode="General">
                  <c:v>-18.746442800000001</c:v>
                </c:pt>
                <c:pt idx="2884" formatCode="General">
                  <c:v>-18.761478400000001</c:v>
                </c:pt>
                <c:pt idx="2885" formatCode="General">
                  <c:v>-18.776252700000001</c:v>
                </c:pt>
                <c:pt idx="2886" formatCode="General">
                  <c:v>-18.790763900000002</c:v>
                </c:pt>
                <c:pt idx="2887" formatCode="General">
                  <c:v>-18.805011700000001</c:v>
                </c:pt>
                <c:pt idx="2888" formatCode="General">
                  <c:v>-18.8189964</c:v>
                </c:pt>
                <c:pt idx="2889" formatCode="General">
                  <c:v>-18.832717899999999</c:v>
                </c:pt>
                <c:pt idx="2890" formatCode="General">
                  <c:v>-18.846176100000001</c:v>
                </c:pt>
                <c:pt idx="2891" formatCode="General">
                  <c:v>-18.859369300000001</c:v>
                </c:pt>
                <c:pt idx="2892" formatCode="General">
                  <c:v>-18.872301100000001</c:v>
                </c:pt>
                <c:pt idx="2893" formatCode="General">
                  <c:v>-18.884965900000001</c:v>
                </c:pt>
                <c:pt idx="2894" formatCode="General">
                  <c:v>-18.897369399999999</c:v>
                </c:pt>
                <c:pt idx="2895" formatCode="General">
                  <c:v>-18.9095078</c:v>
                </c:pt>
                <c:pt idx="2896" formatCode="General">
                  <c:v>-18.921381</c:v>
                </c:pt>
                <c:pt idx="2897" formatCode="General">
                  <c:v>-18.9329891</c:v>
                </c:pt>
                <c:pt idx="2898" formatCode="General">
                  <c:v>-18.9443321</c:v>
                </c:pt>
                <c:pt idx="2899" formatCode="General">
                  <c:v>-18.955411900000001</c:v>
                </c:pt>
                <c:pt idx="2900" formatCode="General">
                  <c:v>-18.966224700000001</c:v>
                </c:pt>
                <c:pt idx="2901" formatCode="General">
                  <c:v>-18.976774200000001</c:v>
                </c:pt>
                <c:pt idx="2902" formatCode="General">
                  <c:v>-18.9870567</c:v>
                </c:pt>
                <c:pt idx="2903" formatCode="General">
                  <c:v>-18.997074099999999</c:v>
                </c:pt>
                <c:pt idx="2904" formatCode="General">
                  <c:v>-19.006826400000001</c:v>
                </c:pt>
                <c:pt idx="2905" formatCode="General">
                  <c:v>-19.016311600000002</c:v>
                </c:pt>
                <c:pt idx="2906" formatCode="General">
                  <c:v>-19.0255318</c:v>
                </c:pt>
                <c:pt idx="2907" formatCode="General">
                  <c:v>-19.034483000000002</c:v>
                </c:pt>
                <c:pt idx="2908" formatCode="General">
                  <c:v>-19.0431709</c:v>
                </c:pt>
                <c:pt idx="2909" formatCode="General">
                  <c:v>-19.051591899999998</c:v>
                </c:pt>
                <c:pt idx="2910" formatCode="General">
                  <c:v>-19.059745800000002</c:v>
                </c:pt>
                <c:pt idx="2911" formatCode="General">
                  <c:v>-19.067632700000001</c:v>
                </c:pt>
                <c:pt idx="2912" formatCode="General">
                  <c:v>-19.075254399999999</c:v>
                </c:pt>
                <c:pt idx="2913" formatCode="General">
                  <c:v>-19.082607299999999</c:v>
                </c:pt>
                <c:pt idx="2914" formatCode="General">
                  <c:v>-19.089694999999999</c:v>
                </c:pt>
                <c:pt idx="2915" formatCode="General">
                  <c:v>-19.096513699999999</c:v>
                </c:pt>
                <c:pt idx="2916" formatCode="General">
                  <c:v>-19.1030655</c:v>
                </c:pt>
                <c:pt idx="2917" formatCode="General">
                  <c:v>-19.109352099999999</c:v>
                </c:pt>
                <c:pt idx="2918" formatCode="General">
                  <c:v>-19.115371700000001</c:v>
                </c:pt>
                <c:pt idx="2919" formatCode="General">
                  <c:v>-19.1211205</c:v>
                </c:pt>
                <c:pt idx="2920" formatCode="General">
                  <c:v>-19.126604100000002</c:v>
                </c:pt>
                <c:pt idx="2921" formatCode="General">
                  <c:v>-19.131818800000001</c:v>
                </c:pt>
                <c:pt idx="2922" formatCode="General">
                  <c:v>-19.136766399999999</c:v>
                </c:pt>
                <c:pt idx="2923" formatCode="General">
                  <c:v>-19.141447100000001</c:v>
                </c:pt>
                <c:pt idx="2924" formatCode="General">
                  <c:v>-19.1458607</c:v>
                </c:pt>
                <c:pt idx="2925" formatCode="General">
                  <c:v>-19.1500053</c:v>
                </c:pt>
                <c:pt idx="2926" formatCode="General">
                  <c:v>-19.1538811</c:v>
                </c:pt>
                <c:pt idx="2927" formatCode="General">
                  <c:v>-19.1574898</c:v>
                </c:pt>
                <c:pt idx="2928" formatCode="General">
                  <c:v>-19.1608315</c:v>
                </c:pt>
                <c:pt idx="2929" formatCode="General">
                  <c:v>-19.1639023</c:v>
                </c:pt>
                <c:pt idx="2930" formatCode="General">
                  <c:v>-19.166706099999999</c:v>
                </c:pt>
                <c:pt idx="2931" formatCode="General">
                  <c:v>-19.1692429</c:v>
                </c:pt>
                <c:pt idx="2932" formatCode="General">
                  <c:v>-19.1715126</c:v>
                </c:pt>
                <c:pt idx="2933" formatCode="General">
                  <c:v>-19.1735115</c:v>
                </c:pt>
                <c:pt idx="2934" formatCode="General">
                  <c:v>-19.175243399999999</c:v>
                </c:pt>
                <c:pt idx="2935" formatCode="General">
                  <c:v>-19.176706299999999</c:v>
                </c:pt>
                <c:pt idx="2936" formatCode="General">
                  <c:v>-19.177902199999998</c:v>
                </c:pt>
                <c:pt idx="2937" formatCode="General">
                  <c:v>-19.178829199999999</c:v>
                </c:pt>
                <c:pt idx="2938" formatCode="General">
                  <c:v>-19.179487200000001</c:v>
                </c:pt>
                <c:pt idx="2939" formatCode="General">
                  <c:v>-19.179878200000001</c:v>
                </c:pt>
                <c:pt idx="2940" formatCode="General">
                  <c:v>-19.1800003</c:v>
                </c:pt>
                <c:pt idx="2941" formatCode="General">
                  <c:v>-19.179853399999999</c:v>
                </c:pt>
                <c:pt idx="2942" formatCode="General">
                  <c:v>-19.179439500000001</c:v>
                </c:pt>
                <c:pt idx="2943" formatCode="General">
                  <c:v>-19.1787548</c:v>
                </c:pt>
                <c:pt idx="2944" formatCode="General">
                  <c:v>-19.177804900000002</c:v>
                </c:pt>
                <c:pt idx="2945" formatCode="General">
                  <c:v>-19.176584200000001</c:v>
                </c:pt>
                <c:pt idx="2946" formatCode="General">
                  <c:v>-19.175096499999999</c:v>
                </c:pt>
                <c:pt idx="2947" formatCode="General">
                  <c:v>-19.173341799999999</c:v>
                </c:pt>
                <c:pt idx="2948" formatCode="General">
                  <c:v>-19.171316099999999</c:v>
                </c:pt>
                <c:pt idx="2949" formatCode="General">
                  <c:v>-19.169023500000002</c:v>
                </c:pt>
                <c:pt idx="2950" formatCode="General">
                  <c:v>-19.1664639</c:v>
                </c:pt>
                <c:pt idx="2951" formatCode="General">
                  <c:v>-19.163633300000001</c:v>
                </c:pt>
                <c:pt idx="2952" formatCode="General">
                  <c:v>-19.160537699999999</c:v>
                </c:pt>
                <c:pt idx="2953" formatCode="General">
                  <c:v>-19.157173199999999</c:v>
                </c:pt>
                <c:pt idx="2954" formatCode="General">
                  <c:v>-19.1535397</c:v>
                </c:pt>
                <c:pt idx="2955" formatCode="General">
                  <c:v>-19.149637200000001</c:v>
                </c:pt>
                <c:pt idx="2956" formatCode="General">
                  <c:v>-19.1454697</c:v>
                </c:pt>
                <c:pt idx="2957" formatCode="General">
                  <c:v>-19.141033199999999</c:v>
                </c:pt>
                <c:pt idx="2958" formatCode="General">
                  <c:v>-19.136327699999999</c:v>
                </c:pt>
                <c:pt idx="2959" formatCode="General">
                  <c:v>-19.131355299999999</c:v>
                </c:pt>
                <c:pt idx="2960" formatCode="General">
                  <c:v>-19.126115800000001</c:v>
                </c:pt>
                <c:pt idx="2961" formatCode="General">
                  <c:v>-19.120607400000001</c:v>
                </c:pt>
                <c:pt idx="2962" formatCode="General">
                  <c:v>-19.114831899999999</c:v>
                </c:pt>
                <c:pt idx="2963" formatCode="General">
                  <c:v>-19.108791400000001</c:v>
                </c:pt>
                <c:pt idx="2964" formatCode="General">
                  <c:v>-19.1024818</c:v>
                </c:pt>
                <c:pt idx="2965" formatCode="General">
                  <c:v>-19.095903400000001</c:v>
                </c:pt>
                <c:pt idx="2966" formatCode="General">
                  <c:v>-19.089059800000001</c:v>
                </c:pt>
                <c:pt idx="2967" formatCode="General">
                  <c:v>-19.0819492</c:v>
                </c:pt>
                <c:pt idx="2968" formatCode="General">
                  <c:v>-19.074569700000001</c:v>
                </c:pt>
                <c:pt idx="2969" formatCode="General">
                  <c:v>-19.066925000000001</c:v>
                </c:pt>
                <c:pt idx="2970" formatCode="General">
                  <c:v>-19.059013400000001</c:v>
                </c:pt>
                <c:pt idx="2971" formatCode="General">
                  <c:v>-19.050834699999999</c:v>
                </c:pt>
                <c:pt idx="2972" formatCode="General">
                  <c:v>-19.0423908</c:v>
                </c:pt>
                <c:pt idx="2973" formatCode="General">
                  <c:v>-19.033678099999999</c:v>
                </c:pt>
                <c:pt idx="2974" formatCode="General">
                  <c:v>-19.024702099999999</c:v>
                </c:pt>
                <c:pt idx="2975" formatCode="General">
                  <c:v>-19.015459100000001</c:v>
                </c:pt>
                <c:pt idx="2976" formatCode="General">
                  <c:v>-19.0059471</c:v>
                </c:pt>
                <c:pt idx="2977" formatCode="General">
                  <c:v>-18.996172000000001</c:v>
                </c:pt>
                <c:pt idx="2978" formatCode="General">
                  <c:v>-18.986131700000001</c:v>
                </c:pt>
                <c:pt idx="2979" formatCode="General">
                  <c:v>-18.9758244</c:v>
                </c:pt>
                <c:pt idx="2980" formatCode="General">
                  <c:v>-18.965251899999998</c:v>
                </c:pt>
                <c:pt idx="2981" formatCode="General">
                  <c:v>-18.954414400000001</c:v>
                </c:pt>
                <c:pt idx="2982" formatCode="General">
                  <c:v>-18.943311699999999</c:v>
                </c:pt>
                <c:pt idx="2983" formatCode="General">
                  <c:v>-18.931941999999999</c:v>
                </c:pt>
                <c:pt idx="2984" formatCode="General">
                  <c:v>-18.920309100000001</c:v>
                </c:pt>
                <c:pt idx="2985" formatCode="General">
                  <c:v>-18.908411000000001</c:v>
                </c:pt>
                <c:pt idx="2986" formatCode="General">
                  <c:v>-18.8962498</c:v>
                </c:pt>
                <c:pt idx="2987" formatCode="General">
                  <c:v>-18.883823400000001</c:v>
                </c:pt>
                <c:pt idx="2988" formatCode="General">
                  <c:v>-18.871133799999999</c:v>
                </c:pt>
                <c:pt idx="2989" formatCode="General">
                  <c:v>-18.858179100000001</c:v>
                </c:pt>
                <c:pt idx="2990" formatCode="General">
                  <c:v>-18.844959299999999</c:v>
                </c:pt>
                <c:pt idx="2991" formatCode="General">
                  <c:v>-18.831478100000002</c:v>
                </c:pt>
                <c:pt idx="2992" formatCode="General">
                  <c:v>-18.817733799999999</c:v>
                </c:pt>
                <c:pt idx="2993" formatCode="General">
                  <c:v>-18.803724299999999</c:v>
                </c:pt>
                <c:pt idx="2994" formatCode="General">
                  <c:v>-18.7894516</c:v>
                </c:pt>
                <c:pt idx="2995" formatCode="General">
                  <c:v>-18.774917599999998</c:v>
                </c:pt>
                <c:pt idx="2996" formatCode="General">
                  <c:v>-18.760120400000002</c:v>
                </c:pt>
                <c:pt idx="2997" formatCode="General">
                  <c:v>-18.745059999999999</c:v>
                </c:pt>
                <c:pt idx="2998" formatCode="General">
                  <c:v>-18.7297382</c:v>
                </c:pt>
                <c:pt idx="2999" formatCode="General">
                  <c:v>-18.7141533</c:v>
                </c:pt>
                <c:pt idx="3000" formatCode="General">
                  <c:v>-18.698308900000001</c:v>
                </c:pt>
                <c:pt idx="3001" formatCode="General">
                  <c:v>-18.6822014</c:v>
                </c:pt>
                <c:pt idx="3002" formatCode="General">
                  <c:v>-18.6658306</c:v>
                </c:pt>
                <c:pt idx="3003" formatCode="General">
                  <c:v>-18.649202299999999</c:v>
                </c:pt>
                <c:pt idx="3004" formatCode="General">
                  <c:v>-18.6323109</c:v>
                </c:pt>
                <c:pt idx="3005" formatCode="General">
                  <c:v>-18.615159999999999</c:v>
                </c:pt>
                <c:pt idx="3006" formatCode="General">
                  <c:v>-18.5977478</c:v>
                </c:pt>
                <c:pt idx="3007" formatCode="General">
                  <c:v>-18.580076200000001</c:v>
                </c:pt>
                <c:pt idx="3008" formatCode="General">
                  <c:v>-18.562143299999999</c:v>
                </c:pt>
                <c:pt idx="3009" formatCode="General">
                  <c:v>-18.543952900000001</c:v>
                </c:pt>
                <c:pt idx="3010" formatCode="General">
                  <c:v>-18.525501299999998</c:v>
                </c:pt>
                <c:pt idx="3011" formatCode="General">
                  <c:v>-18.506790200000001</c:v>
                </c:pt>
                <c:pt idx="3012" formatCode="General">
                  <c:v>-18.4878216</c:v>
                </c:pt>
                <c:pt idx="3013" formatCode="General">
                  <c:v>-18.468591700000001</c:v>
                </c:pt>
                <c:pt idx="3014" formatCode="General">
                  <c:v>-18.449106199999999</c:v>
                </c:pt>
                <c:pt idx="3015" formatCode="General">
                  <c:v>-18.4293613</c:v>
                </c:pt>
                <c:pt idx="3016" formatCode="General">
                  <c:v>-18.409360899999999</c:v>
                </c:pt>
                <c:pt idx="3017" formatCode="General">
                  <c:v>-18.389099099999999</c:v>
                </c:pt>
                <c:pt idx="3018" formatCode="General">
                  <c:v>-18.368583699999999</c:v>
                </c:pt>
                <c:pt idx="3019" formatCode="General">
                  <c:v>-18.347808799999999</c:v>
                </c:pt>
                <c:pt idx="3020" formatCode="General">
                  <c:v>-18.326778399999998</c:v>
                </c:pt>
                <c:pt idx="3021" formatCode="General">
                  <c:v>-18.305492399999999</c:v>
                </c:pt>
                <c:pt idx="3022" formatCode="General">
                  <c:v>-18.283947000000001</c:v>
                </c:pt>
                <c:pt idx="3023" formatCode="General">
                  <c:v>-18.2621498</c:v>
                </c:pt>
                <c:pt idx="3024" formatCode="General">
                  <c:v>-18.240095100000001</c:v>
                </c:pt>
                <c:pt idx="3025" formatCode="General">
                  <c:v>-18.217784900000002</c:v>
                </c:pt>
                <c:pt idx="3026" formatCode="General">
                  <c:v>-18.195220899999999</c:v>
                </c:pt>
                <c:pt idx="3027" formatCode="General">
                  <c:v>-18.172401399999998</c:v>
                </c:pt>
                <c:pt idx="3028" formatCode="General">
                  <c:v>-18.149328199999999</c:v>
                </c:pt>
                <c:pt idx="3029" formatCode="General">
                  <c:v>-18.1260014</c:v>
                </c:pt>
                <c:pt idx="3030" formatCode="General">
                  <c:v>-18.102420800000001</c:v>
                </c:pt>
                <c:pt idx="3031" formatCode="General">
                  <c:v>-18.078586600000001</c:v>
                </c:pt>
                <c:pt idx="3032" formatCode="General">
                  <c:v>-18.054500600000001</c:v>
                </c:pt>
                <c:pt idx="3033" formatCode="General">
                  <c:v>-18.030160899999998</c:v>
                </c:pt>
                <c:pt idx="3034" formatCode="General">
                  <c:v>-18.0055695</c:v>
                </c:pt>
                <c:pt idx="3035" formatCode="General">
                  <c:v>-17.980724299999999</c:v>
                </c:pt>
                <c:pt idx="3036" formatCode="General">
                  <c:v>-17.955629299999998</c:v>
                </c:pt>
                <c:pt idx="3037" formatCode="General">
                  <c:v>-17.930282600000002</c:v>
                </c:pt>
                <c:pt idx="3038" formatCode="General">
                  <c:v>-17.904686000000002</c:v>
                </c:pt>
                <c:pt idx="3039" formatCode="General">
                  <c:v>-17.878839500000002</c:v>
                </c:pt>
                <c:pt idx="3040" formatCode="General">
                  <c:v>-17.8527393</c:v>
                </c:pt>
                <c:pt idx="3041" formatCode="General">
                  <c:v>-17.826393100000001</c:v>
                </c:pt>
                <c:pt idx="3042" formatCode="General">
                  <c:v>-17.799795199999998</c:v>
                </c:pt>
                <c:pt idx="3043" formatCode="General">
                  <c:v>-17.7729511</c:v>
                </c:pt>
                <c:pt idx="3044" formatCode="General">
                  <c:v>-17.745855299999999</c:v>
                </c:pt>
                <c:pt idx="3045" formatCode="General">
                  <c:v>-17.7185135</c:v>
                </c:pt>
                <c:pt idx="3046" formatCode="General">
                  <c:v>-17.690921800000002</c:v>
                </c:pt>
                <c:pt idx="3047" formatCode="General">
                  <c:v>-17.663084000000001</c:v>
                </c:pt>
                <c:pt idx="3048" formatCode="General">
                  <c:v>-17.634998299999999</c:v>
                </c:pt>
                <c:pt idx="3049" formatCode="General">
                  <c:v>-17.6066666</c:v>
                </c:pt>
                <c:pt idx="3050" formatCode="General">
                  <c:v>-17.5780888</c:v>
                </c:pt>
                <c:pt idx="3051" formatCode="General">
                  <c:v>-17.549263</c:v>
                </c:pt>
                <c:pt idx="3052" formatCode="General">
                  <c:v>-17.5201931</c:v>
                </c:pt>
                <c:pt idx="3053" formatCode="General">
                  <c:v>-17.490879100000001</c:v>
                </c:pt>
                <c:pt idx="3054" formatCode="General">
                  <c:v>-17.461319</c:v>
                </c:pt>
                <c:pt idx="3055" formatCode="General">
                  <c:v>-17.431514700000001</c:v>
                </c:pt>
                <c:pt idx="3056" formatCode="General">
                  <c:v>-17.4014664</c:v>
                </c:pt>
                <c:pt idx="3057" formatCode="General">
                  <c:v>-17.3711758</c:v>
                </c:pt>
                <c:pt idx="3058" formatCode="General">
                  <c:v>-17.340641000000002</c:v>
                </c:pt>
                <c:pt idx="3059" formatCode="General">
                  <c:v>-17.309866</c:v>
                </c:pt>
                <c:pt idx="3060" formatCode="General">
                  <c:v>-17.278844800000002</c:v>
                </c:pt>
                <c:pt idx="3061" formatCode="General">
                  <c:v>-17.247585300000001</c:v>
                </c:pt>
                <c:pt idx="3062" formatCode="General">
                  <c:v>-17.216081599999999</c:v>
                </c:pt>
                <c:pt idx="3063" formatCode="General">
                  <c:v>-17.1843395</c:v>
                </c:pt>
                <c:pt idx="3064" formatCode="General">
                  <c:v>-17.1523571</c:v>
                </c:pt>
                <c:pt idx="3065" formatCode="General">
                  <c:v>-17.120134400000001</c:v>
                </c:pt>
                <c:pt idx="3066" formatCode="General">
                  <c:v>-17.0876713</c:v>
                </c:pt>
                <c:pt idx="3067" formatCode="General">
                  <c:v>-17.054969799999999</c:v>
                </c:pt>
                <c:pt idx="3068" formatCode="General">
                  <c:v>-17.022027999999999</c:v>
                </c:pt>
                <c:pt idx="3069" formatCode="General">
                  <c:v>-16.988849600000002</c:v>
                </c:pt>
                <c:pt idx="3070" formatCode="General">
                  <c:v>-16.955432900000002</c:v>
                </c:pt>
                <c:pt idx="3071" formatCode="General">
                  <c:v>-16.921781500000002</c:v>
                </c:pt>
                <c:pt idx="3072" formatCode="General">
                  <c:v>-16.887889900000001</c:v>
                </c:pt>
                <c:pt idx="3073" formatCode="General">
                  <c:v>-16.853763600000001</c:v>
                </c:pt>
                <c:pt idx="3074" formatCode="General">
                  <c:v>-16.8194008</c:v>
                </c:pt>
                <c:pt idx="3075" formatCode="General">
                  <c:v>-16.784803400000001</c:v>
                </c:pt>
                <c:pt idx="3076" formatCode="General">
                  <c:v>-16.7499714</c:v>
                </c:pt>
                <c:pt idx="3077" formatCode="General">
                  <c:v>-16.714904799999999</c:v>
                </c:pt>
                <c:pt idx="3078" formatCode="General">
                  <c:v>-16.679605500000001</c:v>
                </c:pt>
                <c:pt idx="3079" formatCode="General">
                  <c:v>-16.644069699999999</c:v>
                </c:pt>
                <c:pt idx="3080" formatCode="General">
                  <c:v>-16.608303100000001</c:v>
                </c:pt>
                <c:pt idx="3081" formatCode="General">
                  <c:v>-16.572305700000001</c:v>
                </c:pt>
                <c:pt idx="3082" formatCode="General">
                  <c:v>-16.536073699999999</c:v>
                </c:pt>
                <c:pt idx="3083" formatCode="General">
                  <c:v>-16.499612800000001</c:v>
                </c:pt>
                <c:pt idx="3084" formatCode="General">
                  <c:v>-16.462919200000002</c:v>
                </c:pt>
                <c:pt idx="3085" formatCode="General">
                  <c:v>-16.425994899999999</c:v>
                </c:pt>
                <c:pt idx="3086" formatCode="General">
                  <c:v>-16.3888435</c:v>
                </c:pt>
                <c:pt idx="3087" formatCode="General">
                  <c:v>-16.351459500000001</c:v>
                </c:pt>
                <c:pt idx="3088" formatCode="General">
                  <c:v>-16.313848499999999</c:v>
                </c:pt>
                <c:pt idx="3089" formatCode="General">
                  <c:v>-16.276008600000001</c:v>
                </c:pt>
                <c:pt idx="3090" formatCode="General">
                  <c:v>-16.2379417</c:v>
                </c:pt>
                <c:pt idx="3091" formatCode="General">
                  <c:v>-16.199647899999999</c:v>
                </c:pt>
                <c:pt idx="3092" formatCode="General">
                  <c:v>-16.161127100000002</c:v>
                </c:pt>
                <c:pt idx="3093" formatCode="General">
                  <c:v>-16.1223812</c:v>
                </c:pt>
                <c:pt idx="3094" formatCode="General">
                  <c:v>-16.083406400000001</c:v>
                </c:pt>
                <c:pt idx="3095" formatCode="General">
                  <c:v>-16.044210400000001</c:v>
                </c:pt>
                <c:pt idx="3096" formatCode="General">
                  <c:v>-16.004787400000001</c:v>
                </c:pt>
                <c:pt idx="3097" formatCode="General">
                  <c:v>-15.9651423</c:v>
                </c:pt>
                <c:pt idx="3098" formatCode="General">
                  <c:v>-15.9252729</c:v>
                </c:pt>
                <c:pt idx="3099" formatCode="General">
                  <c:v>-15.885180500000001</c:v>
                </c:pt>
                <c:pt idx="3100" formatCode="General">
                  <c:v>-15.844865800000001</c:v>
                </c:pt>
                <c:pt idx="3101" formatCode="General">
                  <c:v>-15.804330800000001</c:v>
                </c:pt>
                <c:pt idx="3102" formatCode="General">
                  <c:v>-15.763572699999999</c:v>
                </c:pt>
                <c:pt idx="3103" formatCode="General">
                  <c:v>-15.722595200000001</c:v>
                </c:pt>
                <c:pt idx="3104" formatCode="General">
                  <c:v>-15.681398400000001</c:v>
                </c:pt>
                <c:pt idx="3105" formatCode="General">
                  <c:v>-15.6399803</c:v>
                </c:pt>
                <c:pt idx="3106" formatCode="General">
                  <c:v>-15.598345800000001</c:v>
                </c:pt>
                <c:pt idx="3107" formatCode="General">
                  <c:v>-15.556491899999999</c:v>
                </c:pt>
                <c:pt idx="3108" formatCode="General">
                  <c:v>-15.5144196</c:v>
                </c:pt>
                <c:pt idx="3109" formatCode="General">
                  <c:v>-15.4721308</c:v>
                </c:pt>
                <c:pt idx="3110" formatCode="General">
                  <c:v>-15.429626499999999</c:v>
                </c:pt>
                <c:pt idx="3111" formatCode="General">
                  <c:v>-15.3869057</c:v>
                </c:pt>
                <c:pt idx="3112" formatCode="General">
                  <c:v>-15.3439684</c:v>
                </c:pt>
                <c:pt idx="3113" formatCode="General">
                  <c:v>-15.300817500000001</c:v>
                </c:pt>
                <c:pt idx="3114" formatCode="General">
                  <c:v>-15.257453</c:v>
                </c:pt>
                <c:pt idx="3115" formatCode="General">
                  <c:v>-15.213874799999999</c:v>
                </c:pt>
                <c:pt idx="3116" formatCode="General">
                  <c:v>-15.170083</c:v>
                </c:pt>
                <c:pt idx="3117" formatCode="General">
                  <c:v>-15.126079600000001</c:v>
                </c:pt>
                <c:pt idx="3118" formatCode="General">
                  <c:v>-15.081864400000001</c:v>
                </c:pt>
                <c:pt idx="3119" formatCode="General">
                  <c:v>-15.037438399999999</c:v>
                </c:pt>
                <c:pt idx="3120" formatCode="General">
                  <c:v>-14.992801699999999</c:v>
                </c:pt>
                <c:pt idx="3121" formatCode="General">
                  <c:v>-14.947956100000001</c:v>
                </c:pt>
                <c:pt idx="3122" formatCode="General">
                  <c:v>-14.9029007</c:v>
                </c:pt>
                <c:pt idx="3123" formatCode="General">
                  <c:v>-14.8576374</c:v>
                </c:pt>
                <c:pt idx="3124" formatCode="General">
                  <c:v>-14.8121653</c:v>
                </c:pt>
                <c:pt idx="3125" formatCode="General">
                  <c:v>-14.766486199999999</c:v>
                </c:pt>
                <c:pt idx="3126" formatCode="General">
                  <c:v>-14.7206011</c:v>
                </c:pt>
                <c:pt idx="3127" formatCode="General">
                  <c:v>-14.67451</c:v>
                </c:pt>
                <c:pt idx="3128" formatCode="General">
                  <c:v>-14.628212899999999</c:v>
                </c:pt>
                <c:pt idx="3129" formatCode="General">
                  <c:v>-14.581711800000001</c:v>
                </c:pt>
                <c:pt idx="3130" formatCode="General">
                  <c:v>-14.5350065</c:v>
                </c:pt>
                <c:pt idx="3131" formatCode="General">
                  <c:v>-14.4880981</c:v>
                </c:pt>
                <c:pt idx="3132" formatCode="General">
                  <c:v>-14.440985700000001</c:v>
                </c:pt>
                <c:pt idx="3133" formatCode="General">
                  <c:v>-14.3936729</c:v>
                </c:pt>
                <c:pt idx="3134" formatCode="General">
                  <c:v>-14.346158000000001</c:v>
                </c:pt>
                <c:pt idx="3135" formatCode="General">
                  <c:v>-14.2984428</c:v>
                </c:pt>
                <c:pt idx="3136" formatCode="General">
                  <c:v>-14.250527399999999</c:v>
                </c:pt>
                <c:pt idx="3137" formatCode="General">
                  <c:v>-14.202412600000001</c:v>
                </c:pt>
                <c:pt idx="3138" formatCode="General">
                  <c:v>-14.1540985</c:v>
                </c:pt>
                <c:pt idx="3139" formatCode="General">
                  <c:v>-14.105587</c:v>
                </c:pt>
                <c:pt idx="3140" formatCode="General">
                  <c:v>-14.056879</c:v>
                </c:pt>
                <c:pt idx="3141" formatCode="General">
                  <c:v>-14.0079727</c:v>
                </c:pt>
                <c:pt idx="3142" formatCode="General">
                  <c:v>-13.958870900000001</c:v>
                </c:pt>
                <c:pt idx="3143" formatCode="General">
                  <c:v>-13.9095736</c:v>
                </c:pt>
                <c:pt idx="3144" formatCode="General">
                  <c:v>-13.8600826</c:v>
                </c:pt>
                <c:pt idx="3145" formatCode="General">
                  <c:v>-13.810397099999999</c:v>
                </c:pt>
                <c:pt idx="3146" formatCode="General">
                  <c:v>-13.760519</c:v>
                </c:pt>
                <c:pt idx="3147" formatCode="General">
                  <c:v>-13.710448299999999</c:v>
                </c:pt>
                <c:pt idx="3148" formatCode="General">
                  <c:v>-13.660185800000001</c:v>
                </c:pt>
                <c:pt idx="3149" formatCode="General">
                  <c:v>-13.6097307</c:v>
                </c:pt>
                <c:pt idx="3150" formatCode="General">
                  <c:v>-13.559086799999999</c:v>
                </c:pt>
                <c:pt idx="3151" formatCode="General">
                  <c:v>-13.508253099999999</c:v>
                </c:pt>
                <c:pt idx="3152" formatCode="General">
                  <c:v>-13.457230600000001</c:v>
                </c:pt>
                <c:pt idx="3153" formatCode="General">
                  <c:v>-13.406019199999999</c:v>
                </c:pt>
                <c:pt idx="3154" formatCode="General">
                  <c:v>-13.354620000000001</c:v>
                </c:pt>
                <c:pt idx="3155" formatCode="General">
                  <c:v>-13.303034800000001</c:v>
                </c:pt>
                <c:pt idx="3156" formatCode="General">
                  <c:v>-13.2512627</c:v>
                </c:pt>
                <c:pt idx="3157" formatCode="General">
                  <c:v>-13.199305499999999</c:v>
                </c:pt>
                <c:pt idx="3158" formatCode="General">
                  <c:v>-13.1471634</c:v>
                </c:pt>
                <c:pt idx="3159" formatCode="General">
                  <c:v>-13.094837200000001</c:v>
                </c:pt>
                <c:pt idx="3160" formatCode="General">
                  <c:v>-13.042329799999999</c:v>
                </c:pt>
                <c:pt idx="3161" formatCode="General">
                  <c:v>-12.989637399999999</c:v>
                </c:pt>
                <c:pt idx="3162" formatCode="General">
                  <c:v>-12.936764699999999</c:v>
                </c:pt>
                <c:pt idx="3163" formatCode="General">
                  <c:v>-12.883709899999999</c:v>
                </c:pt>
                <c:pt idx="3164" formatCode="General">
                  <c:v>-12.8304768</c:v>
                </c:pt>
                <c:pt idx="3165" formatCode="General">
                  <c:v>-12.7770624</c:v>
                </c:pt>
                <c:pt idx="3166" formatCode="General">
                  <c:v>-12.723468799999999</c:v>
                </c:pt>
                <c:pt idx="3167" formatCode="General">
                  <c:v>-12.6696987</c:v>
                </c:pt>
                <c:pt idx="3168" formatCode="General">
                  <c:v>-12.615751299999999</c:v>
                </c:pt>
                <c:pt idx="3169" formatCode="General">
                  <c:v>-12.561627400000001</c:v>
                </c:pt>
                <c:pt idx="3170" formatCode="General">
                  <c:v>-12.507327099999999</c:v>
                </c:pt>
                <c:pt idx="3171" formatCode="General">
                  <c:v>-12.452851300000001</c:v>
                </c:pt>
                <c:pt idx="3172" formatCode="General">
                  <c:v>-12.3982019</c:v>
                </c:pt>
                <c:pt idx="3173" formatCode="General">
                  <c:v>-12.34338</c:v>
                </c:pt>
                <c:pt idx="3174" formatCode="General">
                  <c:v>-12.2883844</c:v>
                </c:pt>
                <c:pt idx="3175" formatCode="General">
                  <c:v>-12.2332172</c:v>
                </c:pt>
                <c:pt idx="3176" formatCode="General">
                  <c:v>-12.177879300000001</c:v>
                </c:pt>
                <c:pt idx="3177" formatCode="General">
                  <c:v>-12.1223698</c:v>
                </c:pt>
                <c:pt idx="3178" formatCode="General">
                  <c:v>-12.066692400000001</c:v>
                </c:pt>
                <c:pt idx="3179" formatCode="General">
                  <c:v>-12.010844199999999</c:v>
                </c:pt>
                <c:pt idx="3180" formatCode="General">
                  <c:v>-11.954829200000001</c:v>
                </c:pt>
                <c:pt idx="3181" formatCode="General">
                  <c:v>-11.8986473</c:v>
                </c:pt>
                <c:pt idx="3182" formatCode="General">
                  <c:v>-11.8422976</c:v>
                </c:pt>
                <c:pt idx="3183" formatCode="General">
                  <c:v>-11.7857828</c:v>
                </c:pt>
                <c:pt idx="3184" formatCode="General">
                  <c:v>-11.7291031</c:v>
                </c:pt>
                <c:pt idx="3185" formatCode="General">
                  <c:v>-11.6722603</c:v>
                </c:pt>
                <c:pt idx="3186" formatCode="General">
                  <c:v>-11.6152525</c:v>
                </c:pt>
                <c:pt idx="3187" formatCode="General">
                  <c:v>-11.5580835</c:v>
                </c:pt>
                <c:pt idx="3188" formatCode="General">
                  <c:v>-11.5007524</c:v>
                </c:pt>
                <c:pt idx="3189" formatCode="General">
                  <c:v>-11.443260199999999</c:v>
                </c:pt>
                <c:pt idx="3190" formatCode="General">
                  <c:v>-11.385608700000001</c:v>
                </c:pt>
                <c:pt idx="3191" formatCode="General">
                  <c:v>-11.3277979</c:v>
                </c:pt>
                <c:pt idx="3192" formatCode="General">
                  <c:v>-11.2698269</c:v>
                </c:pt>
                <c:pt idx="3193" formatCode="General">
                  <c:v>-11.2117004</c:v>
                </c:pt>
                <c:pt idx="3194" formatCode="General">
                  <c:v>-11.1534157</c:v>
                </c:pt>
                <c:pt idx="3195" formatCode="General">
                  <c:v>-11.0949755</c:v>
                </c:pt>
                <c:pt idx="3196" formatCode="General">
                  <c:v>-11.036379800000001</c:v>
                </c:pt>
                <c:pt idx="3197" formatCode="General">
                  <c:v>-10.977630599999999</c:v>
                </c:pt>
                <c:pt idx="3198" formatCode="General">
                  <c:v>-10.918725999999999</c:v>
                </c:pt>
                <c:pt idx="3199" formatCode="General">
                  <c:v>-10.8596697</c:v>
                </c:pt>
                <c:pt idx="3200" formatCode="General">
                  <c:v>-10.8004608</c:v>
                </c:pt>
                <c:pt idx="3201" formatCode="General">
                  <c:v>-10.7411022</c:v>
                </c:pt>
                <c:pt idx="3202" formatCode="General">
                  <c:v>-10.6815929</c:v>
                </c:pt>
                <c:pt idx="3203" formatCode="General">
                  <c:v>-10.6219339</c:v>
                </c:pt>
                <c:pt idx="3204" formatCode="General">
                  <c:v>-10.562125200000001</c:v>
                </c:pt>
                <c:pt idx="3205" formatCode="General">
                  <c:v>-10.502170599999999</c:v>
                </c:pt>
                <c:pt idx="3206" formatCode="General">
                  <c:v>-10.4420681</c:v>
                </c:pt>
                <c:pt idx="3207" formatCode="General">
                  <c:v>-10.381819699999999</c:v>
                </c:pt>
                <c:pt idx="3208" formatCode="General">
                  <c:v>-10.321425400000001</c:v>
                </c:pt>
                <c:pt idx="3209" formatCode="General">
                  <c:v>-10.260888100000001</c:v>
                </c:pt>
                <c:pt idx="3210" formatCode="General">
                  <c:v>-10.2002068</c:v>
                </c:pt>
                <c:pt idx="3211" formatCode="General">
                  <c:v>-10.139382400000001</c:v>
                </c:pt>
                <c:pt idx="3212" formatCode="General">
                  <c:v>-10.078416799999999</c:v>
                </c:pt>
                <c:pt idx="3213" formatCode="General">
                  <c:v>-10.0173092</c:v>
                </c:pt>
                <c:pt idx="3214" formatCode="General">
                  <c:v>-9.9560613599999996</c:v>
                </c:pt>
                <c:pt idx="3215" formatCode="General">
                  <c:v>-9.8946752500000006</c:v>
                </c:pt>
                <c:pt idx="3216" formatCode="General">
                  <c:v>-9.8331508599999999</c:v>
                </c:pt>
                <c:pt idx="3217" formatCode="General">
                  <c:v>-9.7714881899999995</c:v>
                </c:pt>
                <c:pt idx="3218" formatCode="General">
                  <c:v>-9.7096881899999996</c:v>
                </c:pt>
                <c:pt idx="3219" formatCode="General">
                  <c:v>-9.6477527599999995</c:v>
                </c:pt>
                <c:pt idx="3220" formatCode="General">
                  <c:v>-9.5856838199999999</c:v>
                </c:pt>
                <c:pt idx="3221" formatCode="General">
                  <c:v>-9.5234794600000008</c:v>
                </c:pt>
                <c:pt idx="3222" formatCode="General">
                  <c:v>-9.4611415900000004</c:v>
                </c:pt>
                <c:pt idx="3223" formatCode="General">
                  <c:v>-9.3986721000000006</c:v>
                </c:pt>
                <c:pt idx="3224" formatCode="General">
                  <c:v>-9.3360710099999995</c:v>
                </c:pt>
                <c:pt idx="3225" formatCode="General">
                  <c:v>-9.2733392699999992</c:v>
                </c:pt>
                <c:pt idx="3226" formatCode="General">
                  <c:v>-9.2104778300000003</c:v>
                </c:pt>
                <c:pt idx="3227" formatCode="General">
                  <c:v>-9.1474866899999991</c:v>
                </c:pt>
                <c:pt idx="3228" formatCode="General">
                  <c:v>-9.0843687099999997</c:v>
                </c:pt>
                <c:pt idx="3229" formatCode="General">
                  <c:v>-9.0211229300000007</c:v>
                </c:pt>
                <c:pt idx="3230" formatCode="General">
                  <c:v>-8.9577512699999993</c:v>
                </c:pt>
                <c:pt idx="3231" formatCode="General">
                  <c:v>-8.8942546799999995</c:v>
                </c:pt>
                <c:pt idx="3232" formatCode="General">
                  <c:v>-8.8306331599999996</c:v>
                </c:pt>
                <c:pt idx="3233" formatCode="General">
                  <c:v>-8.7668876600000001</c:v>
                </c:pt>
                <c:pt idx="3234" formatCode="General">
                  <c:v>-8.7030200999999998</c:v>
                </c:pt>
                <c:pt idx="3235" formatCode="General">
                  <c:v>-8.6390314099999994</c:v>
                </c:pt>
                <c:pt idx="3236" formatCode="General">
                  <c:v>-8.5749206499999993</c:v>
                </c:pt>
                <c:pt idx="3237" formatCode="General">
                  <c:v>-8.5106906900000006</c:v>
                </c:pt>
                <c:pt idx="3238" formatCode="General">
                  <c:v>-8.4463415099999999</c:v>
                </c:pt>
                <c:pt idx="3239" formatCode="General">
                  <c:v>-8.3818740799999993</c:v>
                </c:pt>
                <c:pt idx="3240" formatCode="General">
                  <c:v>-8.3172893499999994</c:v>
                </c:pt>
                <c:pt idx="3241" formatCode="General">
                  <c:v>-8.2525882700000004</c:v>
                </c:pt>
                <c:pt idx="3242" formatCode="General">
                  <c:v>-8.1877718000000002</c:v>
                </c:pt>
                <c:pt idx="3243" formatCode="General">
                  <c:v>-8.12284088</c:v>
                </c:pt>
                <c:pt idx="3244" formatCode="General">
                  <c:v>-8.0577955200000009</c:v>
                </c:pt>
                <c:pt idx="3245" formatCode="General">
                  <c:v>-7.9926381099999997</c:v>
                </c:pt>
                <c:pt idx="3246" formatCode="General">
                  <c:v>-7.9273691199999998</c:v>
                </c:pt>
                <c:pt idx="3247" formatCode="General">
                  <c:v>-7.8619890200000002</c:v>
                </c:pt>
                <c:pt idx="3248" formatCode="General">
                  <c:v>-7.7964987800000003</c:v>
                </c:pt>
                <c:pt idx="3249" formatCode="General">
                  <c:v>-7.7308993299999997</c:v>
                </c:pt>
                <c:pt idx="3250" formatCode="General">
                  <c:v>-7.6651926000000001</c:v>
                </c:pt>
                <c:pt idx="3251" formatCode="General">
                  <c:v>-7.59937811</c:v>
                </c:pt>
                <c:pt idx="3252" formatCode="General">
                  <c:v>-7.5334567999999997</c:v>
                </c:pt>
                <c:pt idx="3253" formatCode="General">
                  <c:v>-7.4674305900000002</c:v>
                </c:pt>
                <c:pt idx="3254" formatCode="General">
                  <c:v>-7.4012994799999996</c:v>
                </c:pt>
                <c:pt idx="3255" formatCode="General">
                  <c:v>-7.3350653599999998</c:v>
                </c:pt>
                <c:pt idx="3256" formatCode="General">
                  <c:v>-7.2687287300000003</c:v>
                </c:pt>
                <c:pt idx="3257" formatCode="General">
                  <c:v>-7.2022900600000002</c:v>
                </c:pt>
                <c:pt idx="3258" formatCode="General">
                  <c:v>-7.1357502899999998</c:v>
                </c:pt>
                <c:pt idx="3259" formatCode="General">
                  <c:v>-7.0691108700000003</c:v>
                </c:pt>
                <c:pt idx="3260" formatCode="General">
                  <c:v>-7.00237322</c:v>
                </c:pt>
                <c:pt idx="3261" formatCode="General">
                  <c:v>-6.93553686</c:v>
                </c:pt>
                <c:pt idx="3262" formatCode="General">
                  <c:v>-6.8686037100000004</c:v>
                </c:pt>
                <c:pt idx="3263" formatCode="General">
                  <c:v>-6.8015747099999997</c:v>
                </c:pt>
                <c:pt idx="3264" formatCode="General">
                  <c:v>-6.7344503400000004</c:v>
                </c:pt>
                <c:pt idx="3265" formatCode="General">
                  <c:v>-6.66723204</c:v>
                </c:pt>
                <c:pt idx="3266" formatCode="General">
                  <c:v>-6.5999198000000003</c:v>
                </c:pt>
                <c:pt idx="3267" formatCode="General">
                  <c:v>-6.5325155300000004</c:v>
                </c:pt>
                <c:pt idx="3268" formatCode="General">
                  <c:v>-6.4650201799999998</c:v>
                </c:pt>
                <c:pt idx="3269" formatCode="General">
                  <c:v>-6.39743423</c:v>
                </c:pt>
                <c:pt idx="3270" formatCode="General">
                  <c:v>-6.3297586399999997</c:v>
                </c:pt>
                <c:pt idx="3271" formatCode="General">
                  <c:v>-6.2619943600000001</c:v>
                </c:pt>
                <c:pt idx="3272" formatCode="General">
                  <c:v>-6.1941428199999997</c:v>
                </c:pt>
                <c:pt idx="3273" formatCode="General">
                  <c:v>-6.1262049699999999</c:v>
                </c:pt>
                <c:pt idx="3274" formatCode="General">
                  <c:v>-6.0581808099999996</c:v>
                </c:pt>
                <c:pt idx="3275" formatCode="General">
                  <c:v>-5.9900717700000001</c:v>
                </c:pt>
                <c:pt idx="3276" formatCode="General">
                  <c:v>-5.9218792899999997</c:v>
                </c:pt>
                <c:pt idx="3277" formatCode="General">
                  <c:v>-5.8536043199999996</c:v>
                </c:pt>
                <c:pt idx="3278" formatCode="General">
                  <c:v>-5.7852468500000001</c:v>
                </c:pt>
                <c:pt idx="3279" formatCode="General">
                  <c:v>-5.7168087999999999</c:v>
                </c:pt>
                <c:pt idx="3280" formatCode="General">
                  <c:v>-5.64829063</c:v>
                </c:pt>
                <c:pt idx="3281" formatCode="General">
                  <c:v>-5.5796928399999999</c:v>
                </c:pt>
                <c:pt idx="3282" formatCode="General">
                  <c:v>-5.5110173199999997</c:v>
                </c:pt>
                <c:pt idx="3283" formatCode="General">
                  <c:v>-5.4422655100000004</c:v>
                </c:pt>
                <c:pt idx="3284" formatCode="General">
                  <c:v>-5.3734369299999996</c:v>
                </c:pt>
                <c:pt idx="3285" formatCode="General">
                  <c:v>-5.3045330000000002</c:v>
                </c:pt>
                <c:pt idx="3286" formatCode="General">
                  <c:v>-5.2355551699999996</c:v>
                </c:pt>
                <c:pt idx="3287" formatCode="General">
                  <c:v>-5.1665039100000003</c:v>
                </c:pt>
                <c:pt idx="3288" formatCode="General">
                  <c:v>-5.0973806399999999</c:v>
                </c:pt>
                <c:pt idx="3289" formatCode="General">
                  <c:v>-5.0281858399999999</c:v>
                </c:pt>
                <c:pt idx="3290" formatCode="General">
                  <c:v>-4.9589209600000004</c:v>
                </c:pt>
                <c:pt idx="3291" formatCode="General">
                  <c:v>-4.8895864500000004</c:v>
                </c:pt>
                <c:pt idx="3292" formatCode="General">
                  <c:v>-4.8201832800000002</c:v>
                </c:pt>
                <c:pt idx="3293" formatCode="General">
                  <c:v>-4.7507128700000001</c:v>
                </c:pt>
                <c:pt idx="3294" formatCode="General">
                  <c:v>-4.6811761900000004</c:v>
                </c:pt>
                <c:pt idx="3295" formatCode="General">
                  <c:v>-4.6115741699999999</c:v>
                </c:pt>
                <c:pt idx="3296" formatCode="General">
                  <c:v>-4.54190731</c:v>
                </c:pt>
                <c:pt idx="3297" formatCode="General">
                  <c:v>-4.4721770300000001</c:v>
                </c:pt>
                <c:pt idx="3298" formatCode="General">
                  <c:v>-4.4023842799999997</c:v>
                </c:pt>
                <c:pt idx="3299" formatCode="General">
                  <c:v>-4.3325295400000003</c:v>
                </c:pt>
                <c:pt idx="3300" formatCode="General">
                  <c:v>-4.2626142500000004</c:v>
                </c:pt>
                <c:pt idx="3301" formatCode="General">
                  <c:v>-4.1926398300000001</c:v>
                </c:pt>
                <c:pt idx="3302" formatCode="General">
                  <c:v>-4.1226062800000003</c:v>
                </c:pt>
                <c:pt idx="3303" formatCode="General">
                  <c:v>-4.0525155100000001</c:v>
                </c:pt>
                <c:pt idx="3304" formatCode="General">
                  <c:v>-3.9823675199999999</c:v>
                </c:pt>
                <c:pt idx="3305" formatCode="General">
                  <c:v>-3.9121642099999998</c:v>
                </c:pt>
                <c:pt idx="3306" formatCode="General">
                  <c:v>-3.8419060699999998</c:v>
                </c:pt>
                <c:pt idx="3307" formatCode="General">
                  <c:v>-3.77159405</c:v>
                </c:pt>
                <c:pt idx="3308" formatCode="General">
                  <c:v>-3.7012293299999999</c:v>
                </c:pt>
                <c:pt idx="3309" formatCode="General">
                  <c:v>-3.6308128800000001</c:v>
                </c:pt>
                <c:pt idx="3310" formatCode="General">
                  <c:v>-3.5603456499999999</c:v>
                </c:pt>
                <c:pt idx="3311" formatCode="General">
                  <c:v>-3.4898285900000001</c:v>
                </c:pt>
                <c:pt idx="3312" formatCode="General">
                  <c:v>-3.4192626499999998</c:v>
                </c:pt>
                <c:pt idx="3313" formatCode="General">
                  <c:v>-3.3486490199999999</c:v>
                </c:pt>
                <c:pt idx="3314" formatCode="General">
                  <c:v>-3.2779884300000002</c:v>
                </c:pt>
                <c:pt idx="3315" formatCode="General">
                  <c:v>-3.2072818299999999</c:v>
                </c:pt>
                <c:pt idx="3316" formatCode="General">
                  <c:v>-3.1365306400000001</c:v>
                </c:pt>
                <c:pt idx="3317" formatCode="General">
                  <c:v>-3.0657353399999998</c:v>
                </c:pt>
                <c:pt idx="3318" formatCode="General">
                  <c:v>-2.9948973699999999</c:v>
                </c:pt>
                <c:pt idx="3319" formatCode="General">
                  <c:v>-2.9240171899999998</c:v>
                </c:pt>
                <c:pt idx="3320" formatCode="General">
                  <c:v>-2.8530962500000001</c:v>
                </c:pt>
                <c:pt idx="3321" formatCode="General">
                  <c:v>-2.7821357299999998</c:v>
                </c:pt>
                <c:pt idx="3322" formatCode="General">
                  <c:v>-2.7111358600000002</c:v>
                </c:pt>
                <c:pt idx="3323" formatCode="General">
                  <c:v>-2.6400983299999998</c:v>
                </c:pt>
                <c:pt idx="3324" formatCode="General">
                  <c:v>-2.5690238500000002</c:v>
                </c:pt>
                <c:pt idx="3325" formatCode="General">
                  <c:v>-2.4979131200000002</c:v>
                </c:pt>
                <c:pt idx="3326" formatCode="General">
                  <c:v>-2.4267678300000002</c:v>
                </c:pt>
                <c:pt idx="3327" formatCode="General">
                  <c:v>-2.3555882000000001</c:v>
                </c:pt>
                <c:pt idx="3328" formatCode="General">
                  <c:v>-2.2843759100000001</c:v>
                </c:pt>
                <c:pt idx="3329" formatCode="General">
                  <c:v>-2.2131316700000001</c:v>
                </c:pt>
                <c:pt idx="3330" formatCode="General">
                  <c:v>-2.1418561899999999</c:v>
                </c:pt>
                <c:pt idx="3331" formatCode="General">
                  <c:v>-2.0705509200000001</c:v>
                </c:pt>
                <c:pt idx="3332" formatCode="General">
                  <c:v>-1.99921679</c:v>
                </c:pt>
                <c:pt idx="3333" formatCode="General">
                  <c:v>-1.92785454</c:v>
                </c:pt>
                <c:pt idx="3334" formatCode="General">
                  <c:v>-1.85646534</c:v>
                </c:pt>
                <c:pt idx="3335" formatCode="General">
                  <c:v>-1.7850503900000001</c:v>
                </c:pt>
                <c:pt idx="3336" formatCode="General">
                  <c:v>-1.7136101699999999</c:v>
                </c:pt>
                <c:pt idx="3337" formatCode="General">
                  <c:v>-1.6421461100000001</c:v>
                </c:pt>
                <c:pt idx="3338" formatCode="General">
                  <c:v>-1.5706589200000001</c:v>
                </c:pt>
                <c:pt idx="3339" formatCode="General">
                  <c:v>-1.49915004</c:v>
                </c:pt>
                <c:pt idx="3340" formatCode="General">
                  <c:v>-1.4276199300000001</c:v>
                </c:pt>
                <c:pt idx="3341" formatCode="General">
                  <c:v>-1.3560700400000001</c:v>
                </c:pt>
                <c:pt idx="3342" formatCode="General">
                  <c:v>-1.2845010800000001</c:v>
                </c:pt>
                <c:pt idx="3343" formatCode="General">
                  <c:v>-1.21291423</c:v>
                </c:pt>
                <c:pt idx="3344" formatCode="General">
                  <c:v>-1.14131033</c:v>
                </c:pt>
                <c:pt idx="3345" formatCode="General">
                  <c:v>-1.0696903499999999</c:v>
                </c:pt>
                <c:pt idx="3346" formatCode="General">
                  <c:v>-0.998055637</c:v>
                </c:pt>
                <c:pt idx="3347" formatCode="General">
                  <c:v>-0.92640674099999998</c:v>
                </c:pt>
                <c:pt idx="3348" formatCode="General">
                  <c:v>-0.85474503000000002</c:v>
                </c:pt>
                <c:pt idx="3349" formatCode="General">
                  <c:v>-0.78307133900000003</c:v>
                </c:pt>
                <c:pt idx="3350" formatCode="General">
                  <c:v>-0.71138668100000002</c:v>
                </c:pt>
                <c:pt idx="3351" formatCode="General">
                  <c:v>-0.63969212799999997</c:v>
                </c:pt>
                <c:pt idx="3352" formatCode="General">
                  <c:v>-0.567988575</c:v>
                </c:pt>
                <c:pt idx="3353" formatCode="General">
                  <c:v>-0.49627703400000001</c:v>
                </c:pt>
                <c:pt idx="3354" formatCode="General">
                  <c:v>-0.42455861</c:v>
                </c:pt>
                <c:pt idx="3355" formatCode="General">
                  <c:v>-0.35283419500000002</c:v>
                </c:pt>
                <c:pt idx="3356" formatCode="General">
                  <c:v>-0.281104892</c:v>
                </c:pt>
                <c:pt idx="3357" formatCode="General">
                  <c:v>-0.209371641</c:v>
                </c:pt>
                <c:pt idx="3358" formatCode="General">
                  <c:v>-0.13763545499999999</c:v>
                </c:pt>
                <c:pt idx="3359">
                  <c:v>-6.5897345499999996E-2</c:v>
                </c:pt>
                <c:pt idx="3360">
                  <c:v>5.8416868599999996E-3</c:v>
                </c:pt>
                <c:pt idx="3361">
                  <c:v>7.7580630799999994E-2</c:v>
                </c:pt>
                <c:pt idx="3362" formatCode="General">
                  <c:v>0.14931850099999999</c:v>
                </c:pt>
                <c:pt idx="3363" formatCode="General">
                  <c:v>0.221054271</c:v>
                </c:pt>
                <c:pt idx="3364" formatCode="General">
                  <c:v>0.29278695599999999</c:v>
                </c:pt>
                <c:pt idx="3365" formatCode="General">
                  <c:v>0.36451551300000001</c:v>
                </c:pt>
                <c:pt idx="3366" formatCode="General">
                  <c:v>0.43623903400000003</c:v>
                </c:pt>
                <c:pt idx="3367" formatCode="General">
                  <c:v>0.50795638600000004</c:v>
                </c:pt>
                <c:pt idx="3368" formatCode="General">
                  <c:v>0.57966667400000005</c:v>
                </c:pt>
                <c:pt idx="3369" formatCode="General">
                  <c:v>0.65136885600000005</c:v>
                </c:pt>
                <c:pt idx="3370" formatCode="General">
                  <c:v>0.72306185999999995</c:v>
                </c:pt>
                <c:pt idx="3371" formatCode="General">
                  <c:v>0.79474478999999998</c:v>
                </c:pt>
                <c:pt idx="3372" formatCode="General">
                  <c:v>0.86641669300000002</c:v>
                </c:pt>
                <c:pt idx="3373" formatCode="General">
                  <c:v>0.93807637700000002</c:v>
                </c:pt>
                <c:pt idx="3374" formatCode="General">
                  <c:v>1.00972295</c:v>
                </c:pt>
                <c:pt idx="3375" formatCode="General">
                  <c:v>1.08135545</c:v>
                </c:pt>
                <c:pt idx="3376" formatCode="General">
                  <c:v>1.1529727000000001</c:v>
                </c:pt>
                <c:pt idx="3377" formatCode="General">
                  <c:v>1.2245738500000001</c:v>
                </c:pt>
                <c:pt idx="3378" formatCode="General">
                  <c:v>1.2961579599999999</c:v>
                </c:pt>
                <c:pt idx="3379" formatCode="General">
                  <c:v>1.3677239400000001</c:v>
                </c:pt>
                <c:pt idx="3380" formatCode="General">
                  <c:v>1.4392707300000001</c:v>
                </c:pt>
                <c:pt idx="3381" formatCode="General">
                  <c:v>1.5107973800000001</c:v>
                </c:pt>
                <c:pt idx="3382" formatCode="General">
                  <c:v>1.58230293</c:v>
                </c:pt>
                <c:pt idx="3383" formatCode="General">
                  <c:v>1.6537862999999999</c:v>
                </c:pt>
                <c:pt idx="3384" formatCode="General">
                  <c:v>1.72524655</c:v>
                </c:pt>
                <c:pt idx="3385" formatCode="General">
                  <c:v>1.7966826</c:v>
                </c:pt>
                <c:pt idx="3386" formatCode="General">
                  <c:v>1.8680936100000001</c:v>
                </c:pt>
                <c:pt idx="3387" formatCode="General">
                  <c:v>1.9394784</c:v>
                </c:pt>
                <c:pt idx="3388" formatCode="General">
                  <c:v>2.01083612</c:v>
                </c:pt>
                <c:pt idx="3389" formatCode="General">
                  <c:v>2.0821657199999999</c:v>
                </c:pt>
                <c:pt idx="3390" formatCode="General">
                  <c:v>2.1534662199999999</c:v>
                </c:pt>
                <c:pt idx="3391" formatCode="General">
                  <c:v>2.22473645</c:v>
                </c:pt>
                <c:pt idx="3392" formatCode="General">
                  <c:v>2.2959756900000001</c:v>
                </c:pt>
                <c:pt idx="3393" formatCode="General">
                  <c:v>2.3671827300000001</c:v>
                </c:pt>
                <c:pt idx="3394" formatCode="General">
                  <c:v>2.4383566399999999</c:v>
                </c:pt>
                <c:pt idx="3395" formatCode="General">
                  <c:v>2.5094964499999999</c:v>
                </c:pt>
                <c:pt idx="3396" formatCode="General">
                  <c:v>2.5806014500000001</c:v>
                </c:pt>
                <c:pt idx="3397" formatCode="General">
                  <c:v>2.6516699799999999</c:v>
                </c:pt>
                <c:pt idx="3398" formatCode="General">
                  <c:v>2.72270155</c:v>
                </c:pt>
                <c:pt idx="3399" formatCode="General">
                  <c:v>2.7936949700000002</c:v>
                </c:pt>
                <c:pt idx="3400" formatCode="General">
                  <c:v>2.8646493</c:v>
                </c:pt>
                <c:pt idx="3401" formatCode="General">
                  <c:v>2.9355638000000002</c:v>
                </c:pt>
                <c:pt idx="3402" formatCode="General">
                  <c:v>3.0064368199999998</c:v>
                </c:pt>
                <c:pt idx="3403" formatCode="General">
                  <c:v>3.0772681199999998</c:v>
                </c:pt>
                <c:pt idx="3404" formatCode="General">
                  <c:v>3.1480560299999998</c:v>
                </c:pt>
                <c:pt idx="3405" formatCode="General">
                  <c:v>3.2188000699999999</c:v>
                </c:pt>
                <c:pt idx="3406" formatCode="General">
                  <c:v>3.2894992799999998</c:v>
                </c:pt>
                <c:pt idx="3407" formatCode="General">
                  <c:v>3.3601522400000001</c:v>
                </c:pt>
                <c:pt idx="3408" formatCode="General">
                  <c:v>3.4307582399999998</c:v>
                </c:pt>
                <c:pt idx="3409" formatCode="General">
                  <c:v>3.5013160700000001</c:v>
                </c:pt>
                <c:pt idx="3410" formatCode="General">
                  <c:v>3.5718252700000002</c:v>
                </c:pt>
                <c:pt idx="3411" formatCode="General">
                  <c:v>3.6422841500000001</c:v>
                </c:pt>
                <c:pt idx="3412" formatCode="General">
                  <c:v>3.7126925000000002</c:v>
                </c:pt>
                <c:pt idx="3413" formatCode="General">
                  <c:v>3.7830486300000001</c:v>
                </c:pt>
                <c:pt idx="3414" formatCode="General">
                  <c:v>3.8533518299999998</c:v>
                </c:pt>
                <c:pt idx="3415" formatCode="General">
                  <c:v>3.9236011500000001</c:v>
                </c:pt>
                <c:pt idx="3416" formatCode="General">
                  <c:v>3.99379587</c:v>
                </c:pt>
                <c:pt idx="3417" formatCode="General">
                  <c:v>4.0639343300000004</c:v>
                </c:pt>
                <c:pt idx="3418" formatCode="General">
                  <c:v>4.1340160399999997</c:v>
                </c:pt>
                <c:pt idx="3419" formatCode="General">
                  <c:v>4.2040400499999997</c:v>
                </c:pt>
                <c:pt idx="3420" formatCode="General">
                  <c:v>4.2740049400000002</c:v>
                </c:pt>
                <c:pt idx="3421" formatCode="General">
                  <c:v>4.3439102199999997</c:v>
                </c:pt>
                <c:pt idx="3422" formatCode="General">
                  <c:v>4.4137544599999998</c:v>
                </c:pt>
                <c:pt idx="3423" formatCode="General">
                  <c:v>4.4835371999999998</c:v>
                </c:pt>
                <c:pt idx="3424" formatCode="General">
                  <c:v>4.5532574700000001</c:v>
                </c:pt>
                <c:pt idx="3425" formatCode="General">
                  <c:v>4.6229138399999998</c:v>
                </c:pt>
                <c:pt idx="3426" formatCode="General">
                  <c:v>4.6925053600000002</c:v>
                </c:pt>
                <c:pt idx="3427" formatCode="General">
                  <c:v>4.7620315599999996</c:v>
                </c:pt>
                <c:pt idx="3428" formatCode="General">
                  <c:v>4.8314909899999998</c:v>
                </c:pt>
                <c:pt idx="3429" formatCode="General">
                  <c:v>4.9008827200000002</c:v>
                </c:pt>
                <c:pt idx="3430" formatCode="General">
                  <c:v>4.9702062600000003</c:v>
                </c:pt>
                <c:pt idx="3431" formatCode="General">
                  <c:v>5.03945971</c:v>
                </c:pt>
                <c:pt idx="3432" formatCode="General">
                  <c:v>5.1086430500000004</c:v>
                </c:pt>
                <c:pt idx="3433" formatCode="General">
                  <c:v>5.1777548800000002</c:v>
                </c:pt>
                <c:pt idx="3434" formatCode="General">
                  <c:v>5.2467937500000001</c:v>
                </c:pt>
                <c:pt idx="3435" formatCode="General">
                  <c:v>5.3157601400000001</c:v>
                </c:pt>
                <c:pt idx="3436" formatCode="General">
                  <c:v>5.3846516600000003</c:v>
                </c:pt>
                <c:pt idx="3437" formatCode="General">
                  <c:v>5.4534673700000003</c:v>
                </c:pt>
                <c:pt idx="3438" formatCode="General">
                  <c:v>5.5222072600000001</c:v>
                </c:pt>
                <c:pt idx="3439" formatCode="General">
                  <c:v>5.5908699000000004</c:v>
                </c:pt>
                <c:pt idx="3440" formatCode="General">
                  <c:v>5.6594543499999999</c:v>
                </c:pt>
                <c:pt idx="3441" formatCode="General">
                  <c:v>5.72795963</c:v>
                </c:pt>
                <c:pt idx="3442" formatCode="General">
                  <c:v>5.7963852899999999</c:v>
                </c:pt>
                <c:pt idx="3443" formatCode="General">
                  <c:v>5.8647289300000001</c:v>
                </c:pt>
                <c:pt idx="3444" formatCode="General">
                  <c:v>5.9329910300000002</c:v>
                </c:pt>
                <c:pt idx="3445" formatCode="General">
                  <c:v>6.00117016</c:v>
                </c:pt>
                <c:pt idx="3446" formatCode="General">
                  <c:v>6.0692648900000004</c:v>
                </c:pt>
                <c:pt idx="3447" formatCode="General">
                  <c:v>6.1372752200000003</c:v>
                </c:pt>
                <c:pt idx="3448" formatCode="General">
                  <c:v>6.2051997200000004</c:v>
                </c:pt>
                <c:pt idx="3449" formatCode="General">
                  <c:v>6.2730369599999998</c:v>
                </c:pt>
                <c:pt idx="3450" formatCode="General">
                  <c:v>6.3407864600000003</c:v>
                </c:pt>
                <c:pt idx="3451" formatCode="General">
                  <c:v>6.4084477399999997</c:v>
                </c:pt>
                <c:pt idx="3452" formatCode="General">
                  <c:v>6.4760184299999999</c:v>
                </c:pt>
                <c:pt idx="3453" formatCode="General">
                  <c:v>6.5434999500000002</c:v>
                </c:pt>
                <c:pt idx="3454" formatCode="General">
                  <c:v>6.6108889599999996</c:v>
                </c:pt>
                <c:pt idx="3455" formatCode="General">
                  <c:v>6.6781854599999999</c:v>
                </c:pt>
                <c:pt idx="3456" formatCode="General">
                  <c:v>6.7453885099999997</c:v>
                </c:pt>
                <c:pt idx="3457" formatCode="General">
                  <c:v>6.8124976200000003</c:v>
                </c:pt>
                <c:pt idx="3458" formatCode="General">
                  <c:v>6.8795113600000004</c:v>
                </c:pt>
                <c:pt idx="3459" formatCode="General">
                  <c:v>6.9464283</c:v>
                </c:pt>
                <c:pt idx="3460" formatCode="General">
                  <c:v>7.0132489199999997</c:v>
                </c:pt>
                <c:pt idx="3461" formatCode="General">
                  <c:v>7.0799708399999997</c:v>
                </c:pt>
                <c:pt idx="3462" formatCode="General">
                  <c:v>7.1465935700000003</c:v>
                </c:pt>
                <c:pt idx="3463" formatCode="General">
                  <c:v>7.2131171199999997</c:v>
                </c:pt>
                <c:pt idx="3464" formatCode="General">
                  <c:v>7.27953911</c:v>
                </c:pt>
                <c:pt idx="3465" formatCode="General">
                  <c:v>7.3458590499999996</c:v>
                </c:pt>
                <c:pt idx="3466" formatCode="General">
                  <c:v>7.4120764699999997</c:v>
                </c:pt>
                <c:pt idx="3467" formatCode="General">
                  <c:v>7.4781904199999998</c:v>
                </c:pt>
                <c:pt idx="3468" formatCode="General">
                  <c:v>7.5441999400000004</c:v>
                </c:pt>
                <c:pt idx="3469" formatCode="General">
                  <c:v>7.6101036100000004</c:v>
                </c:pt>
                <c:pt idx="3470" formatCode="General">
                  <c:v>7.67590094</c:v>
                </c:pt>
                <c:pt idx="3471" formatCode="General">
                  <c:v>7.7415905</c:v>
                </c:pt>
                <c:pt idx="3472" formatCode="General">
                  <c:v>7.8071718199999998</c:v>
                </c:pt>
                <c:pt idx="3473" formatCode="General">
                  <c:v>7.8726439499999996</c:v>
                </c:pt>
                <c:pt idx="3474" formatCode="General">
                  <c:v>7.9380063999999999</c:v>
                </c:pt>
                <c:pt idx="3475" formatCode="General">
                  <c:v>8.0032577499999995</c:v>
                </c:pt>
                <c:pt idx="3476" formatCode="General">
                  <c:v>8.0683965700000009</c:v>
                </c:pt>
                <c:pt idx="3477" formatCode="General">
                  <c:v>8.1334228500000005</c:v>
                </c:pt>
                <c:pt idx="3478" formatCode="General">
                  <c:v>8.1983346899999994</c:v>
                </c:pt>
                <c:pt idx="3479" formatCode="General">
                  <c:v>8.2631330500000004</c:v>
                </c:pt>
                <c:pt idx="3480" formatCode="General">
                  <c:v>8.3278150600000007</c:v>
                </c:pt>
                <c:pt idx="3481" formatCode="General">
                  <c:v>8.3923807099999994</c:v>
                </c:pt>
                <c:pt idx="3482" formatCode="General">
                  <c:v>8.4568290699999995</c:v>
                </c:pt>
                <c:pt idx="3483" formatCode="General">
                  <c:v>8.5211591700000007</c:v>
                </c:pt>
                <c:pt idx="3484" formatCode="General">
                  <c:v>8.5853700600000007</c:v>
                </c:pt>
                <c:pt idx="3485" formatCode="General">
                  <c:v>8.6494607899999991</c:v>
                </c:pt>
                <c:pt idx="3486" formatCode="General">
                  <c:v>8.7134304</c:v>
                </c:pt>
                <c:pt idx="3487" formatCode="General">
                  <c:v>8.7772779500000002</c:v>
                </c:pt>
                <c:pt idx="3488" formatCode="General">
                  <c:v>8.8410024600000003</c:v>
                </c:pt>
                <c:pt idx="3489" formatCode="General">
                  <c:v>8.9046039599999993</c:v>
                </c:pt>
                <c:pt idx="3490" formatCode="General">
                  <c:v>8.9680805200000009</c:v>
                </c:pt>
                <c:pt idx="3491" formatCode="General">
                  <c:v>9.0314321500000005</c:v>
                </c:pt>
                <c:pt idx="3492" formatCode="General">
                  <c:v>9.0946569400000001</c:v>
                </c:pt>
                <c:pt idx="3493" formatCode="General">
                  <c:v>9.1577539399999992</c:v>
                </c:pt>
                <c:pt idx="3494" formatCode="General">
                  <c:v>9.2207241100000008</c:v>
                </c:pt>
                <c:pt idx="3495" formatCode="General">
                  <c:v>9.2835645699999993</c:v>
                </c:pt>
                <c:pt idx="3496" formatCode="General">
                  <c:v>9.3462743800000005</c:v>
                </c:pt>
                <c:pt idx="3497" formatCode="General">
                  <c:v>9.40885544</c:v>
                </c:pt>
                <c:pt idx="3498" formatCode="General">
                  <c:v>9.4713029899999999</c:v>
                </c:pt>
                <c:pt idx="3499" formatCode="General">
                  <c:v>9.5336189299999994</c:v>
                </c:pt>
                <c:pt idx="3500" formatCode="General">
                  <c:v>9.5958003999999999</c:v>
                </c:pt>
                <c:pt idx="3501" formatCode="General">
                  <c:v>9.6578493099999996</c:v>
                </c:pt>
                <c:pt idx="3502" formatCode="General">
                  <c:v>9.7197618499999994</c:v>
                </c:pt>
                <c:pt idx="3503" formatCode="General">
                  <c:v>9.7815389600000007</c:v>
                </c:pt>
                <c:pt idx="3504" formatCode="General">
                  <c:v>9.8431797000000003</c:v>
                </c:pt>
                <c:pt idx="3505" formatCode="General">
                  <c:v>9.9046821600000001</c:v>
                </c:pt>
                <c:pt idx="3506" formatCode="General">
                  <c:v>9.9660463299999993</c:v>
                </c:pt>
                <c:pt idx="3507" formatCode="General">
                  <c:v>10.0272703</c:v>
                </c:pt>
                <c:pt idx="3508" formatCode="General">
                  <c:v>10.088355099999999</c:v>
                </c:pt>
                <c:pt idx="3509" formatCode="General">
                  <c:v>10.149298699999999</c:v>
                </c:pt>
                <c:pt idx="3510" formatCode="General">
                  <c:v>10.2100992</c:v>
                </c:pt>
                <c:pt idx="3511" formatCode="General">
                  <c:v>10.270757700000001</c:v>
                </c:pt>
                <c:pt idx="3512" formatCode="General">
                  <c:v>10.3312721</c:v>
                </c:pt>
                <c:pt idx="3513" formatCode="General">
                  <c:v>10.391642600000001</c:v>
                </c:pt>
                <c:pt idx="3514" formatCode="General">
                  <c:v>10.451867099999999</c:v>
                </c:pt>
                <c:pt idx="3515" formatCode="General">
                  <c:v>10.5119457</c:v>
                </c:pt>
                <c:pt idx="3516" formatCode="General">
                  <c:v>10.5718765</c:v>
                </c:pt>
                <c:pt idx="3517" formatCode="General">
                  <c:v>10.6316595</c:v>
                </c:pt>
                <c:pt idx="3518" formatCode="General">
                  <c:v>10.6912947</c:v>
                </c:pt>
                <c:pt idx="3519" formatCode="General">
                  <c:v>10.7507792</c:v>
                </c:pt>
                <c:pt idx="3520" formatCode="General">
                  <c:v>10.8101149</c:v>
                </c:pt>
                <c:pt idx="3521" formatCode="General">
                  <c:v>10.869298000000001</c:v>
                </c:pt>
                <c:pt idx="3522" formatCode="General">
                  <c:v>10.9283304</c:v>
                </c:pt>
                <c:pt idx="3523" formatCode="General">
                  <c:v>10.9872084</c:v>
                </c:pt>
                <c:pt idx="3524" formatCode="General">
                  <c:v>11.045932799999999</c:v>
                </c:pt>
                <c:pt idx="3525" formatCode="General">
                  <c:v>11.104503599999999</c:v>
                </c:pt>
                <c:pt idx="3526" formatCode="General">
                  <c:v>11.162918100000001</c:v>
                </c:pt>
                <c:pt idx="3527" formatCode="General">
                  <c:v>11.221178099999999</c:v>
                </c:pt>
                <c:pt idx="3528" formatCode="General">
                  <c:v>11.2792797</c:v>
                </c:pt>
                <c:pt idx="3529" formatCode="General">
                  <c:v>11.337223099999999</c:v>
                </c:pt>
                <c:pt idx="3530" formatCode="General">
                  <c:v>11.3950081</c:v>
                </c:pt>
                <c:pt idx="3531" formatCode="General">
                  <c:v>11.4526348</c:v>
                </c:pt>
                <c:pt idx="3532" formatCode="General">
                  <c:v>11.510100400000001</c:v>
                </c:pt>
                <c:pt idx="3533" formatCode="General">
                  <c:v>11.5674057</c:v>
                </c:pt>
                <c:pt idx="3534" formatCode="General">
                  <c:v>11.624548000000001</c:v>
                </c:pt>
                <c:pt idx="3535" formatCode="General">
                  <c:v>11.6815281</c:v>
                </c:pt>
                <c:pt idx="3536" formatCode="General">
                  <c:v>11.7383451</c:v>
                </c:pt>
                <c:pt idx="3537" formatCode="General">
                  <c:v>11.7949982</c:v>
                </c:pt>
                <c:pt idx="3538" formatCode="General">
                  <c:v>11.8514862</c:v>
                </c:pt>
                <c:pt idx="3539" formatCode="General">
                  <c:v>11.907807399999999</c:v>
                </c:pt>
                <c:pt idx="3540" formatCode="General">
                  <c:v>11.9639635</c:v>
                </c:pt>
                <c:pt idx="3541" formatCode="General">
                  <c:v>12.019951799999999</c:v>
                </c:pt>
                <c:pt idx="3542" formatCode="General">
                  <c:v>12.0757713</c:v>
                </c:pt>
                <c:pt idx="3543" formatCode="General">
                  <c:v>12.131422000000001</c:v>
                </c:pt>
                <c:pt idx="3544" formatCode="General">
                  <c:v>12.186902</c:v>
                </c:pt>
                <c:pt idx="3545" formatCode="General">
                  <c:v>12.2422132</c:v>
                </c:pt>
                <c:pt idx="3546" formatCode="General">
                  <c:v>12.297352800000001</c:v>
                </c:pt>
                <c:pt idx="3547" formatCode="General">
                  <c:v>12.3523207</c:v>
                </c:pt>
                <c:pt idx="3548" formatCode="General">
                  <c:v>12.407114999999999</c:v>
                </c:pt>
                <c:pt idx="3549" formatCode="General">
                  <c:v>12.4617348</c:v>
                </c:pt>
                <c:pt idx="3550" formatCode="General">
                  <c:v>12.516181899999999</c:v>
                </c:pt>
                <c:pt idx="3551" formatCode="General">
                  <c:v>12.5704536</c:v>
                </c:pt>
                <c:pt idx="3552" formatCode="General">
                  <c:v>12.624548900000001</c:v>
                </c:pt>
                <c:pt idx="3553" formatCode="General">
                  <c:v>12.6784687</c:v>
                </c:pt>
                <c:pt idx="3554" formatCode="General">
                  <c:v>12.732210200000001</c:v>
                </c:pt>
                <c:pt idx="3555" formatCode="General">
                  <c:v>12.785773300000001</c:v>
                </c:pt>
                <c:pt idx="3556" formatCode="General">
                  <c:v>12.839158100000001</c:v>
                </c:pt>
                <c:pt idx="3557" formatCode="General">
                  <c:v>12.8923635</c:v>
                </c:pt>
                <c:pt idx="3558" formatCode="General">
                  <c:v>12.945387800000001</c:v>
                </c:pt>
                <c:pt idx="3559" formatCode="General">
                  <c:v>12.998230899999999</c:v>
                </c:pt>
                <c:pt idx="3560" formatCode="General">
                  <c:v>13.0508928</c:v>
                </c:pt>
                <c:pt idx="3561" formatCode="General">
                  <c:v>13.103371599999999</c:v>
                </c:pt>
                <c:pt idx="3562" formatCode="General">
                  <c:v>13.1556683</c:v>
                </c:pt>
                <c:pt idx="3563" formatCode="General">
                  <c:v>13.207778899999999</c:v>
                </c:pt>
                <c:pt idx="3564" formatCode="General">
                  <c:v>13.2597065</c:v>
                </c:pt>
                <c:pt idx="3565" formatCode="General">
                  <c:v>13.3114481</c:v>
                </c:pt>
                <c:pt idx="3566" formatCode="General">
                  <c:v>13.3630028</c:v>
                </c:pt>
                <c:pt idx="3567" formatCode="General">
                  <c:v>13.4143715</c:v>
                </c:pt>
                <c:pt idx="3568" formatCode="General">
                  <c:v>13.465552300000001</c:v>
                </c:pt>
                <c:pt idx="3569" formatCode="General">
                  <c:v>13.516545300000001</c:v>
                </c:pt>
                <c:pt idx="3570" formatCode="General">
                  <c:v>13.5673475</c:v>
                </c:pt>
                <c:pt idx="3571" formatCode="General">
                  <c:v>13.6179609</c:v>
                </c:pt>
                <c:pt idx="3572" formatCode="General">
                  <c:v>13.6683836</c:v>
                </c:pt>
                <c:pt idx="3573" formatCode="General">
                  <c:v>13.7186155</c:v>
                </c:pt>
                <c:pt idx="3574" formatCode="General">
                  <c:v>13.768655799999999</c:v>
                </c:pt>
                <c:pt idx="3575" formatCode="General">
                  <c:v>13.8185015</c:v>
                </c:pt>
                <c:pt idx="3576" formatCode="General">
                  <c:v>13.8681564</c:v>
                </c:pt>
                <c:pt idx="3577" formatCode="General">
                  <c:v>13.917616799999999</c:v>
                </c:pt>
                <c:pt idx="3578" formatCode="General">
                  <c:v>13.9668808</c:v>
                </c:pt>
                <c:pt idx="3579" formatCode="General">
                  <c:v>14.015950200000001</c:v>
                </c:pt>
                <c:pt idx="3580" formatCode="General">
                  <c:v>14.064824099999999</c:v>
                </c:pt>
                <c:pt idx="3581" formatCode="General">
                  <c:v>14.1135006</c:v>
                </c:pt>
                <c:pt idx="3582" formatCode="General">
                  <c:v>14.1619806</c:v>
                </c:pt>
                <c:pt idx="3583" formatCode="General">
                  <c:v>14.210261300000001</c:v>
                </c:pt>
                <c:pt idx="3584" formatCode="General">
                  <c:v>14.2583447</c:v>
                </c:pt>
                <c:pt idx="3585" formatCode="General">
                  <c:v>14.3062267</c:v>
                </c:pt>
                <c:pt idx="3586" formatCode="General">
                  <c:v>14.3539095</c:v>
                </c:pt>
                <c:pt idx="3587" formatCode="General">
                  <c:v>14.401392</c:v>
                </c:pt>
                <c:pt idx="3588" formatCode="General">
                  <c:v>14.4486732</c:v>
                </c:pt>
                <c:pt idx="3589" formatCode="General">
                  <c:v>14.4957504</c:v>
                </c:pt>
                <c:pt idx="3590" formatCode="General">
                  <c:v>14.5426254</c:v>
                </c:pt>
                <c:pt idx="3591" formatCode="General">
                  <c:v>14.589299199999999</c:v>
                </c:pt>
                <c:pt idx="3592" formatCode="General">
                  <c:v>14.635767</c:v>
                </c:pt>
                <c:pt idx="3593" formatCode="General">
                  <c:v>14.682029699999999</c:v>
                </c:pt>
                <c:pt idx="3594" formatCode="General">
                  <c:v>14.7280874</c:v>
                </c:pt>
                <c:pt idx="3595" formatCode="General">
                  <c:v>14.773940100000001</c:v>
                </c:pt>
                <c:pt idx="3596" formatCode="General">
                  <c:v>14.819584799999999</c:v>
                </c:pt>
                <c:pt idx="3597" formatCode="General">
                  <c:v>14.865022700000001</c:v>
                </c:pt>
                <c:pt idx="3598" formatCode="General">
                  <c:v>14.9102526</c:v>
                </c:pt>
                <c:pt idx="3599" formatCode="General">
                  <c:v>14.9552736</c:v>
                </c:pt>
                <c:pt idx="3600" formatCode="General">
                  <c:v>15.0000868</c:v>
                </c:pt>
                <c:pt idx="3601" formatCode="General">
                  <c:v>15.0446882</c:v>
                </c:pt>
                <c:pt idx="3602" formatCode="General">
                  <c:v>15.0890799</c:v>
                </c:pt>
                <c:pt idx="3603" formatCode="General">
                  <c:v>15.133260699999999</c:v>
                </c:pt>
                <c:pt idx="3604" formatCode="General">
                  <c:v>15.177228899999999</c:v>
                </c:pt>
                <c:pt idx="3605" formatCode="General">
                  <c:v>15.2209854</c:v>
                </c:pt>
                <c:pt idx="3606" formatCode="General">
                  <c:v>15.264530199999999</c:v>
                </c:pt>
                <c:pt idx="3607" formatCode="General">
                  <c:v>15.307860399999999</c:v>
                </c:pt>
                <c:pt idx="3608" formatCode="General">
                  <c:v>15.350975999999999</c:v>
                </c:pt>
                <c:pt idx="3609" formatCode="General">
                  <c:v>15.393877</c:v>
                </c:pt>
                <c:pt idx="3610" formatCode="General">
                  <c:v>15.4365635</c:v>
                </c:pt>
                <c:pt idx="3611" formatCode="General">
                  <c:v>15.479032500000001</c:v>
                </c:pt>
                <c:pt idx="3612" formatCode="General">
                  <c:v>15.521286</c:v>
                </c:pt>
                <c:pt idx="3613" formatCode="General">
                  <c:v>15.563322100000001</c:v>
                </c:pt>
                <c:pt idx="3614" formatCode="General">
                  <c:v>15.6051407</c:v>
                </c:pt>
                <c:pt idx="3615" formatCode="General">
                  <c:v>15.6467419</c:v>
                </c:pt>
                <c:pt idx="3616" formatCode="General">
                  <c:v>15.688122699999999</c:v>
                </c:pt>
                <c:pt idx="3617" formatCode="General">
                  <c:v>15.7292843</c:v>
                </c:pt>
                <c:pt idx="3618" formatCode="General">
                  <c:v>15.7702265</c:v>
                </c:pt>
                <c:pt idx="3619" formatCode="General">
                  <c:v>15.8109465</c:v>
                </c:pt>
                <c:pt idx="3620" formatCode="General">
                  <c:v>15.8514471</c:v>
                </c:pt>
                <c:pt idx="3621" formatCode="General">
                  <c:v>15.8917246</c:v>
                </c:pt>
                <c:pt idx="3622" formatCode="General">
                  <c:v>15.9317808</c:v>
                </c:pt>
                <c:pt idx="3623" formatCode="General">
                  <c:v>15.971613899999999</c:v>
                </c:pt>
                <c:pt idx="3624" formatCode="General">
                  <c:v>16.011222799999999</c:v>
                </c:pt>
                <c:pt idx="3625" formatCode="General">
                  <c:v>16.050609600000001</c:v>
                </c:pt>
                <c:pt idx="3626" formatCode="General">
                  <c:v>16.089769400000002</c:v>
                </c:pt>
                <c:pt idx="3627" formatCode="General">
                  <c:v>16.128706000000001</c:v>
                </c:pt>
                <c:pt idx="3628" formatCode="General">
                  <c:v>16.167415600000002</c:v>
                </c:pt>
                <c:pt idx="3629" formatCode="General">
                  <c:v>16.205900199999999</c:v>
                </c:pt>
                <c:pt idx="3630" formatCode="General">
                  <c:v>16.2441578</c:v>
                </c:pt>
                <c:pt idx="3631" formatCode="General">
                  <c:v>16.282186500000002</c:v>
                </c:pt>
                <c:pt idx="3632" formatCode="General">
                  <c:v>16.319990199999999</c:v>
                </c:pt>
                <c:pt idx="3633" formatCode="General">
                  <c:v>16.357562999999999</c:v>
                </c:pt>
                <c:pt idx="3634" formatCode="General">
                  <c:v>16.394908900000001</c:v>
                </c:pt>
                <c:pt idx="3635" formatCode="General">
                  <c:v>16.432023999999998</c:v>
                </c:pt>
                <c:pt idx="3636" formatCode="General">
                  <c:v>16.4689102</c:v>
                </c:pt>
                <c:pt idx="3637" formatCode="General">
                  <c:v>16.505565600000001</c:v>
                </c:pt>
                <c:pt idx="3638" formatCode="General">
                  <c:v>16.541990299999998</c:v>
                </c:pt>
                <c:pt idx="3639" formatCode="General">
                  <c:v>16.578184100000001</c:v>
                </c:pt>
                <c:pt idx="3640" formatCode="General">
                  <c:v>16.614145300000001</c:v>
                </c:pt>
                <c:pt idx="3641" formatCode="General">
                  <c:v>16.649873700000001</c:v>
                </c:pt>
                <c:pt idx="3642" formatCode="General">
                  <c:v>16.6853695</c:v>
                </c:pt>
                <c:pt idx="3643" formatCode="General">
                  <c:v>16.720632599999998</c:v>
                </c:pt>
                <c:pt idx="3644" formatCode="General">
                  <c:v>16.755661</c:v>
                </c:pt>
                <c:pt idx="3645" formatCode="General">
                  <c:v>16.7904549</c:v>
                </c:pt>
                <c:pt idx="3646" formatCode="General">
                  <c:v>16.825014100000001</c:v>
                </c:pt>
                <c:pt idx="3647" formatCode="General">
                  <c:v>16.859336899999999</c:v>
                </c:pt>
                <c:pt idx="3648" formatCode="General">
                  <c:v>16.893425000000001</c:v>
                </c:pt>
                <c:pt idx="3649" formatCode="General">
                  <c:v>16.927276599999999</c:v>
                </c:pt>
                <c:pt idx="3650" formatCode="General">
                  <c:v>16.960891700000001</c:v>
                </c:pt>
                <c:pt idx="3651" formatCode="General">
                  <c:v>16.9942703</c:v>
                </c:pt>
                <c:pt idx="3652" formatCode="General">
                  <c:v>17.027408600000001</c:v>
                </c:pt>
                <c:pt idx="3653" formatCode="General">
                  <c:v>17.060310399999999</c:v>
                </c:pt>
                <c:pt idx="3654" formatCode="General">
                  <c:v>17.092973700000002</c:v>
                </c:pt>
                <c:pt idx="3655" formatCode="General">
                  <c:v>17.1253986</c:v>
                </c:pt>
                <c:pt idx="3656" formatCode="General">
                  <c:v>17.1575813</c:v>
                </c:pt>
                <c:pt idx="3657" formatCode="General">
                  <c:v>17.1895256</c:v>
                </c:pt>
                <c:pt idx="3658" formatCode="General">
                  <c:v>17.221229600000001</c:v>
                </c:pt>
                <c:pt idx="3659" formatCode="General">
                  <c:v>17.2526932</c:v>
                </c:pt>
                <c:pt idx="3660" formatCode="General">
                  <c:v>17.283914599999999</c:v>
                </c:pt>
                <c:pt idx="3661" formatCode="General">
                  <c:v>17.314893699999999</c:v>
                </c:pt>
                <c:pt idx="3662" formatCode="General">
                  <c:v>17.3456306</c:v>
                </c:pt>
                <c:pt idx="3663" formatCode="General">
                  <c:v>17.376125300000002</c:v>
                </c:pt>
                <c:pt idx="3664" formatCode="General">
                  <c:v>17.4063759</c:v>
                </c:pt>
                <c:pt idx="3665" formatCode="General">
                  <c:v>17.436384199999999</c:v>
                </c:pt>
                <c:pt idx="3666" formatCode="General">
                  <c:v>17.466150299999999</c:v>
                </c:pt>
                <c:pt idx="3667" formatCode="General">
                  <c:v>17.4956684</c:v>
                </c:pt>
                <c:pt idx="3668" formatCode="General">
                  <c:v>17.524944300000001</c:v>
                </c:pt>
                <c:pt idx="3669" formatCode="General">
                  <c:v>17.553974199999999</c:v>
                </c:pt>
                <c:pt idx="3670" formatCode="General">
                  <c:v>17.582757900000001</c:v>
                </c:pt>
                <c:pt idx="3671" formatCode="General">
                  <c:v>17.6112976</c:v>
                </c:pt>
                <c:pt idx="3672" formatCode="General">
                  <c:v>17.639589300000001</c:v>
                </c:pt>
                <c:pt idx="3673" formatCode="General">
                  <c:v>17.6676331</c:v>
                </c:pt>
                <c:pt idx="3674" formatCode="General">
                  <c:v>17.695432700000001</c:v>
                </c:pt>
                <c:pt idx="3675" formatCode="General">
                  <c:v>17.722982399999999</c:v>
                </c:pt>
                <c:pt idx="3676" formatCode="General">
                  <c:v>17.750284199999999</c:v>
                </c:pt>
                <c:pt idx="3677" formatCode="General">
                  <c:v>17.777339900000001</c:v>
                </c:pt>
                <c:pt idx="3678" formatCode="General">
                  <c:v>17.8041439</c:v>
                </c:pt>
                <c:pt idx="3679" formatCode="General">
                  <c:v>17.8307018</c:v>
                </c:pt>
                <c:pt idx="3680" formatCode="General">
                  <c:v>17.857008</c:v>
                </c:pt>
                <c:pt idx="3681" formatCode="General">
                  <c:v>17.883064300000001</c:v>
                </c:pt>
                <c:pt idx="3682" formatCode="General">
                  <c:v>17.908872599999999</c:v>
                </c:pt>
                <c:pt idx="3683" formatCode="General">
                  <c:v>17.9344292</c:v>
                </c:pt>
                <c:pt idx="3684" formatCode="General">
                  <c:v>17.959734000000001</c:v>
                </c:pt>
                <c:pt idx="3685" formatCode="General">
                  <c:v>17.984787000000001</c:v>
                </c:pt>
                <c:pt idx="3686" formatCode="General">
                  <c:v>18.0095901</c:v>
                </c:pt>
                <c:pt idx="3687" formatCode="General">
                  <c:v>18.0341415</c:v>
                </c:pt>
                <c:pt idx="3688" formatCode="General">
                  <c:v>18.0584393</c:v>
                </c:pt>
                <c:pt idx="3689" formatCode="General">
                  <c:v>18.082485200000001</c:v>
                </c:pt>
                <c:pt idx="3690" formatCode="General">
                  <c:v>18.106277500000001</c:v>
                </c:pt>
                <c:pt idx="3691" formatCode="General">
                  <c:v>18.129818</c:v>
                </c:pt>
                <c:pt idx="3692" formatCode="General">
                  <c:v>18.1531029</c:v>
                </c:pt>
                <c:pt idx="3693" formatCode="General">
                  <c:v>18.176136</c:v>
                </c:pt>
                <c:pt idx="3694" formatCode="General">
                  <c:v>18.198913600000001</c:v>
                </c:pt>
                <c:pt idx="3695" formatCode="General">
                  <c:v>18.221435499999998</c:v>
                </c:pt>
                <c:pt idx="3696" formatCode="General">
                  <c:v>18.243703799999999</c:v>
                </c:pt>
                <c:pt idx="3697" formatCode="General">
                  <c:v>18.265716600000001</c:v>
                </c:pt>
                <c:pt idx="3698" formatCode="General">
                  <c:v>18.2874756</c:v>
                </c:pt>
                <c:pt idx="3699" formatCode="General">
                  <c:v>18.308975199999999</c:v>
                </c:pt>
                <c:pt idx="3700" formatCode="General">
                  <c:v>18.3302212</c:v>
                </c:pt>
                <c:pt idx="3701" formatCode="General">
                  <c:v>18.351209600000001</c:v>
                </c:pt>
                <c:pt idx="3702" formatCode="General">
                  <c:v>18.371942499999999</c:v>
                </c:pt>
                <c:pt idx="3703" formatCode="General">
                  <c:v>18.392417900000002</c:v>
                </c:pt>
                <c:pt idx="3704" formatCode="General">
                  <c:v>18.4126358</c:v>
                </c:pt>
                <c:pt idx="3705" formatCode="General">
                  <c:v>18.432594300000002</c:v>
                </c:pt>
                <c:pt idx="3706" formatCode="General">
                  <c:v>18.4522972</c:v>
                </c:pt>
                <c:pt idx="3707" formatCode="General">
                  <c:v>18.471742599999999</c:v>
                </c:pt>
                <c:pt idx="3708" formatCode="General">
                  <c:v>18.490926699999999</c:v>
                </c:pt>
                <c:pt idx="3709" formatCode="General">
                  <c:v>18.509855300000002</c:v>
                </c:pt>
                <c:pt idx="3710" formatCode="General">
                  <c:v>18.528522500000001</c:v>
                </c:pt>
                <c:pt idx="3711" formatCode="General">
                  <c:v>18.546932200000001</c:v>
                </c:pt>
                <c:pt idx="3712" formatCode="General">
                  <c:v>18.565080600000002</c:v>
                </c:pt>
                <c:pt idx="3713" formatCode="General">
                  <c:v>18.5829716</c:v>
                </c:pt>
                <c:pt idx="3714" formatCode="General">
                  <c:v>18.6006012</c:v>
                </c:pt>
                <c:pt idx="3715" formatCode="General">
                  <c:v>18.617971399999998</c:v>
                </c:pt>
                <c:pt idx="3716" formatCode="General">
                  <c:v>18.635080299999998</c:v>
                </c:pt>
                <c:pt idx="3717" formatCode="General">
                  <c:v>18.6519279</c:v>
                </c:pt>
                <c:pt idx="3718" formatCode="General">
                  <c:v>18.668516199999999</c:v>
                </c:pt>
                <c:pt idx="3719" formatCode="General">
                  <c:v>18.684843099999998</c:v>
                </c:pt>
                <c:pt idx="3720" formatCode="General">
                  <c:v>18.700906799999998</c:v>
                </c:pt>
                <c:pt idx="3721" formatCode="General">
                  <c:v>18.716711</c:v>
                </c:pt>
                <c:pt idx="3722" formatCode="General">
                  <c:v>18.7322521</c:v>
                </c:pt>
                <c:pt idx="3723" formatCode="General">
                  <c:v>18.747530000000001</c:v>
                </c:pt>
                <c:pt idx="3724" formatCode="General">
                  <c:v>18.7625484</c:v>
                </c:pt>
                <c:pt idx="3725" formatCode="General">
                  <c:v>18.7773018</c:v>
                </c:pt>
                <c:pt idx="3726" formatCode="General">
                  <c:v>18.791793800000001</c:v>
                </c:pt>
                <c:pt idx="3727" formatCode="General">
                  <c:v>18.806022599999999</c:v>
                </c:pt>
                <c:pt idx="3728" formatCode="General">
                  <c:v>18.819990199999999</c:v>
                </c:pt>
                <c:pt idx="3729" formatCode="General">
                  <c:v>18.833692599999999</c:v>
                </c:pt>
                <c:pt idx="3730" formatCode="General">
                  <c:v>18.847131699999998</c:v>
                </c:pt>
                <c:pt idx="3731" formatCode="General">
                  <c:v>18.860305799999999</c:v>
                </c:pt>
                <c:pt idx="3732" formatCode="General">
                  <c:v>18.8732185</c:v>
                </c:pt>
                <c:pt idx="3733" formatCode="General">
                  <c:v>18.885866199999999</c:v>
                </c:pt>
                <c:pt idx="3734" formatCode="General">
                  <c:v>18.8982487</c:v>
                </c:pt>
                <c:pt idx="3735" formatCode="General">
                  <c:v>18.910367999999998</c:v>
                </c:pt>
                <c:pt idx="3736" formatCode="General">
                  <c:v>18.922222099999999</c:v>
                </c:pt>
                <c:pt idx="3737" formatCode="General">
                  <c:v>18.933811200000001</c:v>
                </c:pt>
                <c:pt idx="3738" formatCode="General">
                  <c:v>18.945136999999999</c:v>
                </c:pt>
                <c:pt idx="3739" formatCode="General">
                  <c:v>18.956197700000001</c:v>
                </c:pt>
                <c:pt idx="3740" formatCode="General">
                  <c:v>18.966991400000001</c:v>
                </c:pt>
                <c:pt idx="3741" formatCode="General">
                  <c:v>18.977519999999998</c:v>
                </c:pt>
                <c:pt idx="3742" formatCode="General">
                  <c:v>18.987783400000001</c:v>
                </c:pt>
                <c:pt idx="3743" formatCode="General">
                  <c:v>18.997783699999999</c:v>
                </c:pt>
                <c:pt idx="3744" formatCode="General">
                  <c:v>19.007515000000001</c:v>
                </c:pt>
                <c:pt idx="3745" formatCode="General">
                  <c:v>19.016981099999999</c:v>
                </c:pt>
                <c:pt idx="3746" formatCode="General">
                  <c:v>19.026182200000001</c:v>
                </c:pt>
                <c:pt idx="3747" formatCode="General">
                  <c:v>19.035116200000001</c:v>
                </c:pt>
                <c:pt idx="3748" formatCode="General">
                  <c:v>19.0437832</c:v>
                </c:pt>
                <c:pt idx="3749" formatCode="General">
                  <c:v>19.052185099999999</c:v>
                </c:pt>
                <c:pt idx="3750" formatCode="General">
                  <c:v>19.0603199</c:v>
                </c:pt>
                <c:pt idx="3751" formatCode="General">
                  <c:v>19.0681896</c:v>
                </c:pt>
                <c:pt idx="3752" formatCode="General">
                  <c:v>19.075790399999999</c:v>
                </c:pt>
                <c:pt idx="3753" formatCode="General">
                  <c:v>19.083126100000001</c:v>
                </c:pt>
                <c:pt idx="3754" formatCode="General">
                  <c:v>19.090192800000001</c:v>
                </c:pt>
                <c:pt idx="3755" formatCode="General">
                  <c:v>19.0969944</c:v>
                </c:pt>
                <c:pt idx="3756" formatCode="General">
                  <c:v>19.103527100000001</c:v>
                </c:pt>
                <c:pt idx="3757" formatCode="General">
                  <c:v>19.1097927</c:v>
                </c:pt>
                <c:pt idx="3758" formatCode="General">
                  <c:v>19.115791300000001</c:v>
                </c:pt>
                <c:pt idx="3759" formatCode="General">
                  <c:v>19.121522899999999</c:v>
                </c:pt>
                <c:pt idx="3760" formatCode="General">
                  <c:v>19.126987499999998</c:v>
                </c:pt>
                <c:pt idx="3761" formatCode="General">
                  <c:v>19.132183099999999</c:v>
                </c:pt>
                <c:pt idx="3762" formatCode="General">
                  <c:v>19.137111699999998</c:v>
                </c:pt>
                <c:pt idx="3763" formatCode="General">
                  <c:v>19.141773199999999</c:v>
                </c:pt>
                <c:pt idx="3764" formatCode="General">
                  <c:v>19.146165799999999</c:v>
                </c:pt>
                <c:pt idx="3765" formatCode="General">
                  <c:v>19.1502914</c:v>
                </c:pt>
                <c:pt idx="3766" formatCode="General">
                  <c:v>19.1541481</c:v>
                </c:pt>
                <c:pt idx="3767" formatCode="General">
                  <c:v>19.157737699999998</c:v>
                </c:pt>
                <c:pt idx="3768" formatCode="General">
                  <c:v>19.161060299999999</c:v>
                </c:pt>
                <c:pt idx="3769" formatCode="General">
                  <c:v>19.164112100000001</c:v>
                </c:pt>
                <c:pt idx="3770" formatCode="General">
                  <c:v>19.166898700000001</c:v>
                </c:pt>
                <c:pt idx="3771" formatCode="General">
                  <c:v>19.169414499999998</c:v>
                </c:pt>
                <c:pt idx="3772" formatCode="General">
                  <c:v>19.171663299999999</c:v>
                </c:pt>
                <c:pt idx="3773" formatCode="General">
                  <c:v>19.173645</c:v>
                </c:pt>
                <c:pt idx="3774" formatCode="General">
                  <c:v>19.1753578</c:v>
                </c:pt>
                <c:pt idx="3775" formatCode="General">
                  <c:v>19.176801699999999</c:v>
                </c:pt>
                <c:pt idx="3776" formatCode="General">
                  <c:v>19.177978499999998</c:v>
                </c:pt>
                <c:pt idx="3777" formatCode="General">
                  <c:v>19.1788864</c:v>
                </c:pt>
                <c:pt idx="3778" formatCode="General">
                  <c:v>19.179525399999999</c:v>
                </c:pt>
                <c:pt idx="3779" formatCode="General">
                  <c:v>19.179895399999999</c:v>
                </c:pt>
                <c:pt idx="3780" formatCode="General">
                  <c:v>19.179998399999999</c:v>
                </c:pt>
                <c:pt idx="3781" formatCode="General">
                  <c:v>19.1798325</c:v>
                </c:pt>
                <c:pt idx="3782" formatCode="General">
                  <c:v>19.179399499999999</c:v>
                </c:pt>
                <c:pt idx="3783" formatCode="General">
                  <c:v>19.1786976</c:v>
                </c:pt>
                <c:pt idx="3784" formatCode="General">
                  <c:v>19.177726700000001</c:v>
                </c:pt>
                <c:pt idx="3785" formatCode="General">
                  <c:v>19.176487000000002</c:v>
                </c:pt>
                <c:pt idx="3786" formatCode="General">
                  <c:v>19.1749802</c:v>
                </c:pt>
                <c:pt idx="3787" formatCode="General">
                  <c:v>19.173204399999999</c:v>
                </c:pt>
                <c:pt idx="3788" formatCode="General">
                  <c:v>19.171161699999999</c:v>
                </c:pt>
                <c:pt idx="3789" formatCode="General">
                  <c:v>19.168849900000001</c:v>
                </c:pt>
                <c:pt idx="3790" formatCode="General">
                  <c:v>19.1662693</c:v>
                </c:pt>
                <c:pt idx="3791" formatCode="General">
                  <c:v>19.1634216</c:v>
                </c:pt>
                <c:pt idx="3792" formatCode="General">
                  <c:v>19.160305000000001</c:v>
                </c:pt>
                <c:pt idx="3793" formatCode="General">
                  <c:v>19.156919500000001</c:v>
                </c:pt>
                <c:pt idx="3794" formatCode="General">
                  <c:v>19.153268799999999</c:v>
                </c:pt>
                <c:pt idx="3795" formatCode="General">
                  <c:v>19.149347299999999</c:v>
                </c:pt>
                <c:pt idx="3796" formatCode="General">
                  <c:v>19.145158800000001</c:v>
                </c:pt>
                <c:pt idx="3797" formatCode="General">
                  <c:v>19.140703200000001</c:v>
                </c:pt>
                <c:pt idx="3798" formatCode="General">
                  <c:v>19.135978699999999</c:v>
                </c:pt>
                <c:pt idx="3799" formatCode="General">
                  <c:v>19.130989100000001</c:v>
                </c:pt>
                <c:pt idx="3800" formatCode="General">
                  <c:v>19.125728599999999</c:v>
                </c:pt>
                <c:pt idx="3801" formatCode="General">
                  <c:v>19.120201099999999</c:v>
                </c:pt>
                <c:pt idx="3802" formatCode="General">
                  <c:v>19.1144085</c:v>
                </c:pt>
                <c:pt idx="3803" formatCode="General">
                  <c:v>19.108346900000001</c:v>
                </c:pt>
                <c:pt idx="3804" formatCode="General">
                  <c:v>19.102018399999999</c:v>
                </c:pt>
                <c:pt idx="3805" formatCode="General">
                  <c:v>19.095420799999999</c:v>
                </c:pt>
                <c:pt idx="3806" formatCode="General">
                  <c:v>19.088558200000001</c:v>
                </c:pt>
                <c:pt idx="3807" formatCode="General">
                  <c:v>19.0814266</c:v>
                </c:pt>
                <c:pt idx="3808" formatCode="General">
                  <c:v>19.0740318</c:v>
                </c:pt>
                <c:pt idx="3809" formatCode="General">
                  <c:v>19.066366200000001</c:v>
                </c:pt>
                <c:pt idx="3810" formatCode="General">
                  <c:v>19.0584354</c:v>
                </c:pt>
                <c:pt idx="3811" formatCode="General">
                  <c:v>19.0502377</c:v>
                </c:pt>
                <c:pt idx="3812" formatCode="General">
                  <c:v>19.041774700000001</c:v>
                </c:pt>
                <c:pt idx="3813" formatCode="General">
                  <c:v>19.033044799999999</c:v>
                </c:pt>
                <c:pt idx="3814" formatCode="General">
                  <c:v>19.024047899999999</c:v>
                </c:pt>
                <c:pt idx="3815" formatCode="General">
                  <c:v>19.014785799999999</c:v>
                </c:pt>
                <c:pt idx="3816" formatCode="General">
                  <c:v>19.0052567</c:v>
                </c:pt>
                <c:pt idx="3817" formatCode="General">
                  <c:v>18.9954605</c:v>
                </c:pt>
                <c:pt idx="3818" formatCode="General">
                  <c:v>18.985401199999998</c:v>
                </c:pt>
                <c:pt idx="3819" formatCode="General">
                  <c:v>18.975074800000002</c:v>
                </c:pt>
                <c:pt idx="3820" formatCode="General">
                  <c:v>18.964483300000001</c:v>
                </c:pt>
                <c:pt idx="3821" formatCode="General">
                  <c:v>18.9536266</c:v>
                </c:pt>
                <c:pt idx="3822" formatCode="General">
                  <c:v>18.942502999999999</c:v>
                </c:pt>
                <c:pt idx="3823" formatCode="General">
                  <c:v>18.931118000000001</c:v>
                </c:pt>
                <c:pt idx="3824" formatCode="General">
                  <c:v>18.919466</c:v>
                </c:pt>
                <c:pt idx="3825" formatCode="General">
                  <c:v>18.907548899999998</c:v>
                </c:pt>
                <c:pt idx="3826" formatCode="General">
                  <c:v>18.895368600000001</c:v>
                </c:pt>
                <c:pt idx="3827" formatCode="General">
                  <c:v>18.882923099999999</c:v>
                </c:pt>
                <c:pt idx="3828" formatCode="General">
                  <c:v>18.870212599999999</c:v>
                </c:pt>
                <c:pt idx="3829" formatCode="General">
                  <c:v>18.857238800000001</c:v>
                </c:pt>
                <c:pt idx="3830" formatCode="General">
                  <c:v>18.844001800000001</c:v>
                </c:pt>
                <c:pt idx="3831" formatCode="General">
                  <c:v>18.8304996</c:v>
                </c:pt>
                <c:pt idx="3832" formatCode="General">
                  <c:v>18.816736200000001</c:v>
                </c:pt>
                <c:pt idx="3833" formatCode="General">
                  <c:v>18.8027096</c:v>
                </c:pt>
                <c:pt idx="3834" formatCode="General">
                  <c:v>18.788417800000001</c:v>
                </c:pt>
                <c:pt idx="3835" formatCode="General">
                  <c:v>18.773864700000001</c:v>
                </c:pt>
                <c:pt idx="3836" formatCode="General">
                  <c:v>18.759048499999999</c:v>
                </c:pt>
                <c:pt idx="3837" formatCode="General">
                  <c:v>18.743969</c:v>
                </c:pt>
                <c:pt idx="3838" formatCode="General">
                  <c:v>18.728628199999999</c:v>
                </c:pt>
                <c:pt idx="3839" formatCode="General">
                  <c:v>18.713025999999999</c:v>
                </c:pt>
                <c:pt idx="3840" formatCode="General">
                  <c:v>18.697160700000001</c:v>
                </c:pt>
                <c:pt idx="3841" formatCode="General">
                  <c:v>18.681035999999999</c:v>
                </c:pt>
                <c:pt idx="3842" formatCode="General">
                  <c:v>18.664648100000001</c:v>
                </c:pt>
                <c:pt idx="3843" formatCode="General">
                  <c:v>18.6479988</c:v>
                </c:pt>
                <c:pt idx="3844" formatCode="General">
                  <c:v>18.631088299999998</c:v>
                </c:pt>
                <c:pt idx="3845" formatCode="General">
                  <c:v>18.613918300000002</c:v>
                </c:pt>
                <c:pt idx="3846" formatCode="General">
                  <c:v>18.596488999999998</c:v>
                </c:pt>
                <c:pt idx="3847" formatCode="General">
                  <c:v>18.578796400000002</c:v>
                </c:pt>
                <c:pt idx="3848" formatCode="General">
                  <c:v>18.560846300000001</c:v>
                </c:pt>
                <c:pt idx="3849" formatCode="General">
                  <c:v>18.542636900000002</c:v>
                </c:pt>
                <c:pt idx="3850" formatCode="General">
                  <c:v>18.524166099999999</c:v>
                </c:pt>
                <c:pt idx="3851" formatCode="General">
                  <c:v>18.5054379</c:v>
                </c:pt>
                <c:pt idx="3852" formatCode="General">
                  <c:v>18.4864502</c:v>
                </c:pt>
                <c:pt idx="3853" formatCode="General">
                  <c:v>18.467203099999999</c:v>
                </c:pt>
                <c:pt idx="3854" formatCode="General">
                  <c:v>18.447698599999999</c:v>
                </c:pt>
                <c:pt idx="3855" formatCode="General">
                  <c:v>18.427936599999999</c:v>
                </c:pt>
                <c:pt idx="3856" formatCode="General">
                  <c:v>18.4079151</c:v>
                </c:pt>
                <c:pt idx="3857" formatCode="General">
                  <c:v>18.387636199999999</c:v>
                </c:pt>
                <c:pt idx="3858" formatCode="General">
                  <c:v>18.367101699999999</c:v>
                </c:pt>
                <c:pt idx="3859" formatCode="General">
                  <c:v>18.346309699999999</c:v>
                </c:pt>
                <c:pt idx="3860" formatCode="General">
                  <c:v>18.325260199999999</c:v>
                </c:pt>
                <c:pt idx="3861" formatCode="General">
                  <c:v>18.3039551</c:v>
                </c:pt>
                <c:pt idx="3862" formatCode="General">
                  <c:v>18.2823925</c:v>
                </c:pt>
                <c:pt idx="3863" formatCode="General">
                  <c:v>18.260576199999999</c:v>
                </c:pt>
                <c:pt idx="3864" formatCode="General">
                  <c:v>18.238502499999999</c:v>
                </c:pt>
                <c:pt idx="3865" formatCode="General">
                  <c:v>18.216175100000001</c:v>
                </c:pt>
                <c:pt idx="3866" formatCode="General">
                  <c:v>18.1935921</c:v>
                </c:pt>
                <c:pt idx="3867" formatCode="General">
                  <c:v>18.170755400000001</c:v>
                </c:pt>
                <c:pt idx="3868" formatCode="General">
                  <c:v>18.147663099999999</c:v>
                </c:pt>
                <c:pt idx="3869" formatCode="General">
                  <c:v>18.124319100000001</c:v>
                </c:pt>
                <c:pt idx="3870" formatCode="General">
                  <c:v>18.1007195</c:v>
                </c:pt>
                <c:pt idx="3871" formatCode="General">
                  <c:v>18.0768661</c:v>
                </c:pt>
                <c:pt idx="3872" formatCode="General">
                  <c:v>18.052761100000001</c:v>
                </c:pt>
                <c:pt idx="3873" formatCode="General">
                  <c:v>18.028404200000001</c:v>
                </c:pt>
                <c:pt idx="3874" formatCode="General">
                  <c:v>18.003793699999999</c:v>
                </c:pt>
                <c:pt idx="3875" formatCode="General">
                  <c:v>17.978933300000001</c:v>
                </c:pt>
                <c:pt idx="3876" formatCode="General">
                  <c:v>17.953819299999999</c:v>
                </c:pt>
                <c:pt idx="3877" formatCode="General">
                  <c:v>17.928455400000001</c:v>
                </c:pt>
                <c:pt idx="3878" formatCode="General">
                  <c:v>17.902839700000001</c:v>
                </c:pt>
                <c:pt idx="3879" formatCode="General">
                  <c:v>17.876974100000002</c:v>
                </c:pt>
                <c:pt idx="3880" formatCode="General">
                  <c:v>17.8508587</c:v>
                </c:pt>
                <c:pt idx="3881" formatCode="General">
                  <c:v>17.824493400000001</c:v>
                </c:pt>
                <c:pt idx="3882" formatCode="General">
                  <c:v>17.797878300000001</c:v>
                </c:pt>
                <c:pt idx="3883" formatCode="General">
                  <c:v>17.771015200000001</c:v>
                </c:pt>
                <c:pt idx="3884" formatCode="General">
                  <c:v>17.743902200000001</c:v>
                </c:pt>
                <c:pt idx="3885" formatCode="General">
                  <c:v>17.716541299999999</c:v>
                </c:pt>
                <c:pt idx="3886" formatCode="General">
                  <c:v>17.688932399999999</c:v>
                </c:pt>
                <c:pt idx="3887" formatCode="General">
                  <c:v>17.6610756</c:v>
                </c:pt>
                <c:pt idx="3888" formatCode="General">
                  <c:v>17.632974600000001</c:v>
                </c:pt>
                <c:pt idx="3889" formatCode="General">
                  <c:v>17.604623799999999</c:v>
                </c:pt>
                <c:pt idx="3890" formatCode="General">
                  <c:v>17.576026899999999</c:v>
                </c:pt>
                <c:pt idx="3891" formatCode="General">
                  <c:v>17.547185899999999</c:v>
                </c:pt>
                <c:pt idx="3892" formatCode="General">
                  <c:v>17.518098800000001</c:v>
                </c:pt>
                <c:pt idx="3893" formatCode="General">
                  <c:v>17.488765699999998</c:v>
                </c:pt>
                <c:pt idx="3894" formatCode="General">
                  <c:v>17.4591885</c:v>
                </c:pt>
                <c:pt idx="3895" formatCode="General">
                  <c:v>17.4293671</c:v>
                </c:pt>
                <c:pt idx="3896" formatCode="General">
                  <c:v>17.3993015</c:v>
                </c:pt>
                <c:pt idx="3897" formatCode="General">
                  <c:v>17.368993799999998</c:v>
                </c:pt>
                <c:pt idx="3898" formatCode="General">
                  <c:v>17.338441799999998</c:v>
                </c:pt>
                <c:pt idx="3899" formatCode="General">
                  <c:v>17.3076477</c:v>
                </c:pt>
                <c:pt idx="3900" formatCode="General">
                  <c:v>17.276611299999999</c:v>
                </c:pt>
                <c:pt idx="3901" formatCode="General">
                  <c:v>17.245332699999999</c:v>
                </c:pt>
                <c:pt idx="3902" formatCode="General">
                  <c:v>17.2138138</c:v>
                </c:pt>
                <c:pt idx="3903" formatCode="General">
                  <c:v>17.182052599999999</c:v>
                </c:pt>
                <c:pt idx="3904" formatCode="General">
                  <c:v>17.150053</c:v>
                </c:pt>
                <c:pt idx="3905" formatCode="General">
                  <c:v>17.117813099999999</c:v>
                </c:pt>
                <c:pt idx="3906" formatCode="General">
                  <c:v>17.085332900000001</c:v>
                </c:pt>
                <c:pt idx="3907" formatCode="General">
                  <c:v>17.052614200000001</c:v>
                </c:pt>
                <c:pt idx="3908" formatCode="General">
                  <c:v>17.019655199999999</c:v>
                </c:pt>
                <c:pt idx="3909" formatCode="General">
                  <c:v>16.986459700000001</c:v>
                </c:pt>
                <c:pt idx="3910" formatCode="General">
                  <c:v>16.9530277</c:v>
                </c:pt>
                <c:pt idx="3911" formatCode="General">
                  <c:v>16.919357300000001</c:v>
                </c:pt>
                <c:pt idx="3912" formatCode="General">
                  <c:v>16.8854504</c:v>
                </c:pt>
                <c:pt idx="3913" formatCode="General">
                  <c:v>16.851306900000001</c:v>
                </c:pt>
                <c:pt idx="3914" formatCode="General">
                  <c:v>16.816927</c:v>
                </c:pt>
                <c:pt idx="3915" formatCode="General">
                  <c:v>16.782312399999999</c:v>
                </c:pt>
                <c:pt idx="3916" formatCode="General">
                  <c:v>16.747463199999999</c:v>
                </c:pt>
                <c:pt idx="3917" formatCode="General">
                  <c:v>16.712381400000002</c:v>
                </c:pt>
                <c:pt idx="3918" formatCode="General">
                  <c:v>16.677063</c:v>
                </c:pt>
                <c:pt idx="3919" formatCode="General">
                  <c:v>16.641513799999998</c:v>
                </c:pt>
                <c:pt idx="3920" formatCode="General">
                  <c:v>16.605730099999999</c:v>
                </c:pt>
                <c:pt idx="3921" formatCode="General">
                  <c:v>16.5697136</c:v>
                </c:pt>
                <c:pt idx="3922" formatCode="General">
                  <c:v>16.533466300000001</c:v>
                </c:pt>
                <c:pt idx="3923" formatCode="General">
                  <c:v>16.496988300000002</c:v>
                </c:pt>
                <c:pt idx="3924" formatCode="General">
                  <c:v>16.460277600000001</c:v>
                </c:pt>
                <c:pt idx="3925" formatCode="General">
                  <c:v>16.4233379</c:v>
                </c:pt>
                <c:pt idx="3926" formatCode="General">
                  <c:v>16.3861694</c:v>
                </c:pt>
                <c:pt idx="3927" formatCode="General">
                  <c:v>16.348770099999999</c:v>
                </c:pt>
                <c:pt idx="3928" formatCode="General">
                  <c:v>16.311142</c:v>
                </c:pt>
                <c:pt idx="3929" formatCode="General">
                  <c:v>16.273286800000001</c:v>
                </c:pt>
                <c:pt idx="3930" formatCode="General">
                  <c:v>16.2352028</c:v>
                </c:pt>
                <c:pt idx="3931" formatCode="General">
                  <c:v>16.1968918</c:v>
                </c:pt>
                <c:pt idx="3932" formatCode="General">
                  <c:v>16.158355700000001</c:v>
                </c:pt>
                <c:pt idx="3933" formatCode="General">
                  <c:v>16.119592699999998</c:v>
                </c:pt>
                <c:pt idx="3934" formatCode="General">
                  <c:v>16.080602599999999</c:v>
                </c:pt>
                <c:pt idx="3935" formatCode="General">
                  <c:v>16.041389500000001</c:v>
                </c:pt>
                <c:pt idx="3936" formatCode="General">
                  <c:v>16.001951200000001</c:v>
                </c:pt>
                <c:pt idx="3937" formatCode="General">
                  <c:v>15.962288900000001</c:v>
                </c:pt>
                <c:pt idx="3938" formatCode="General">
                  <c:v>15.9224043</c:v>
                </c:pt>
                <c:pt idx="3939" formatCode="General">
                  <c:v>15.882295600000001</c:v>
                </c:pt>
                <c:pt idx="3940" formatCode="General">
                  <c:v>15.841965699999999</c:v>
                </c:pt>
                <c:pt idx="3941" formatCode="General">
                  <c:v>15.8014145</c:v>
                </c:pt>
                <c:pt idx="3942" formatCode="General">
                  <c:v>15.760641100000001</c:v>
                </c:pt>
                <c:pt idx="3943" formatCode="General">
                  <c:v>15.719648400000001</c:v>
                </c:pt>
                <c:pt idx="3944" formatCode="General">
                  <c:v>15.678433399999999</c:v>
                </c:pt>
                <c:pt idx="3945" formatCode="General">
                  <c:v>15.637001</c:v>
                </c:pt>
                <c:pt idx="3946" formatCode="General">
                  <c:v>15.5953503</c:v>
                </c:pt>
                <c:pt idx="3947" formatCode="General">
                  <c:v>15.5534801</c:v>
                </c:pt>
                <c:pt idx="3948" formatCode="General">
                  <c:v>15.511393500000001</c:v>
                </c:pt>
                <c:pt idx="3949" formatCode="General">
                  <c:v>15.469088599999999</c:v>
                </c:pt>
                <c:pt idx="3950" formatCode="General">
                  <c:v>15.426568</c:v>
                </c:pt>
                <c:pt idx="3951" formatCode="General">
                  <c:v>15.383832</c:v>
                </c:pt>
                <c:pt idx="3952" formatCode="General">
                  <c:v>15.3408804</c:v>
                </c:pt>
                <c:pt idx="3953" formatCode="General">
                  <c:v>15.2977142</c:v>
                </c:pt>
                <c:pt idx="3954" formatCode="General">
                  <c:v>15.2543335</c:v>
                </c:pt>
                <c:pt idx="3955" formatCode="General">
                  <c:v>15.210740100000001</c:v>
                </c:pt>
                <c:pt idx="3956" formatCode="General">
                  <c:v>15.1669331</c:v>
                </c:pt>
                <c:pt idx="3957" formatCode="General">
                  <c:v>15.122915300000001</c:v>
                </c:pt>
                <c:pt idx="3958" formatCode="General">
                  <c:v>15.0786848</c:v>
                </c:pt>
                <c:pt idx="3959" formatCode="General">
                  <c:v>15.0342436</c:v>
                </c:pt>
                <c:pt idx="3960" formatCode="General">
                  <c:v>14.989591600000001</c:v>
                </c:pt>
                <c:pt idx="3961" formatCode="General">
                  <c:v>14.9447308</c:v>
                </c:pt>
                <c:pt idx="3962" formatCode="General">
                  <c:v>14.8996601</c:v>
                </c:pt>
                <c:pt idx="3963" formatCode="General">
                  <c:v>14.8543825</c:v>
                </c:pt>
                <c:pt idx="3964" formatCode="General">
                  <c:v>14.808895100000001</c:v>
                </c:pt>
                <c:pt idx="3965" formatCode="General">
                  <c:v>14.7632017</c:v>
                </c:pt>
                <c:pt idx="3966" formatCode="General">
                  <c:v>14.7173014</c:v>
                </c:pt>
                <c:pt idx="3967" formatCode="General">
                  <c:v>14.671195000000001</c:v>
                </c:pt>
                <c:pt idx="3968" formatCode="General">
                  <c:v>14.6248837</c:v>
                </c:pt>
                <c:pt idx="3969" formatCode="General">
                  <c:v>14.578367200000001</c:v>
                </c:pt>
                <c:pt idx="3970" formatCode="General">
                  <c:v>14.531647700000001</c:v>
                </c:pt>
                <c:pt idx="3971" formatCode="General">
                  <c:v>14.484724</c:v>
                </c:pt>
                <c:pt idx="3972" formatCode="General">
                  <c:v>14.4375982</c:v>
                </c:pt>
                <c:pt idx="3973" formatCode="General">
                  <c:v>14.3902702</c:v>
                </c:pt>
                <c:pt idx="3974" formatCode="General">
                  <c:v>14.342741999999999</c:v>
                </c:pt>
                <c:pt idx="3975" formatCode="General">
                  <c:v>14.295011499999999</c:v>
                </c:pt>
                <c:pt idx="3976" formatCode="General">
                  <c:v>14.2470827</c:v>
                </c:pt>
                <c:pt idx="3977" formatCode="General">
                  <c:v>14.1989527</c:v>
                </c:pt>
                <c:pt idx="3978" formatCode="General">
                  <c:v>14.1506243</c:v>
                </c:pt>
                <c:pt idx="3979" formatCode="General">
                  <c:v>14.1020994</c:v>
                </c:pt>
                <c:pt idx="3980" formatCode="General">
                  <c:v>14.0533772</c:v>
                </c:pt>
                <c:pt idx="3981" formatCode="General">
                  <c:v>14.0044565</c:v>
                </c:pt>
                <c:pt idx="3982" formatCode="General">
                  <c:v>13.955341300000001</c:v>
                </c:pt>
                <c:pt idx="3983" formatCode="General">
                  <c:v>13.906029699999999</c:v>
                </c:pt>
                <c:pt idx="3984" formatCode="General">
                  <c:v>13.856525400000001</c:v>
                </c:pt>
                <c:pt idx="3985" formatCode="General">
                  <c:v>13.806826600000001</c:v>
                </c:pt>
                <c:pt idx="3986" formatCode="General">
                  <c:v>13.7569342</c:v>
                </c:pt>
                <c:pt idx="3987" formatCode="General">
                  <c:v>13.7068481</c:v>
                </c:pt>
                <c:pt idx="3988" formatCode="General">
                  <c:v>13.656572300000001</c:v>
                </c:pt>
                <c:pt idx="3989" formatCode="General">
                  <c:v>13.6061049</c:v>
                </c:pt>
                <c:pt idx="3990" formatCode="General">
                  <c:v>13.5554466</c:v>
                </c:pt>
                <c:pt idx="3991" formatCode="General">
                  <c:v>13.504599600000001</c:v>
                </c:pt>
                <c:pt idx="3992" formatCode="General">
                  <c:v>13.453562700000001</c:v>
                </c:pt>
                <c:pt idx="3993" formatCode="General">
                  <c:v>13.402338</c:v>
                </c:pt>
                <c:pt idx="3994" formatCode="General">
                  <c:v>13.350926400000001</c:v>
                </c:pt>
                <c:pt idx="3995" formatCode="General">
                  <c:v>13.299326900000001</c:v>
                </c:pt>
                <c:pt idx="3996" formatCode="General">
                  <c:v>13.247541399999999</c:v>
                </c:pt>
                <c:pt idx="3997" formatCode="General">
                  <c:v>13.1955709</c:v>
                </c:pt>
                <c:pt idx="3998" formatCode="General">
                  <c:v>13.1434164</c:v>
                </c:pt>
                <c:pt idx="3999" formatCode="General">
                  <c:v>13.091077800000001</c:v>
                </c:pt>
                <c:pt idx="4000" formatCode="General">
                  <c:v>13.038556099999999</c:v>
                </c:pt>
                <c:pt idx="4001" formatCode="General">
                  <c:v>12.9858513</c:v>
                </c:pt>
                <c:pt idx="4002" formatCode="General">
                  <c:v>12.9329643</c:v>
                </c:pt>
                <c:pt idx="4003" formatCode="General">
                  <c:v>12.8798981</c:v>
                </c:pt>
                <c:pt idx="4004" formatCode="General">
                  <c:v>12.826649700000001</c:v>
                </c:pt>
                <c:pt idx="4005" formatCode="General">
                  <c:v>12.7732239</c:v>
                </c:pt>
                <c:pt idx="4006" formatCode="General">
                  <c:v>12.719618799999999</c:v>
                </c:pt>
                <c:pt idx="4007" formatCode="General">
                  <c:v>12.665835400000001</c:v>
                </c:pt>
                <c:pt idx="4008" formatCode="General">
                  <c:v>12.6118755</c:v>
                </c:pt>
                <c:pt idx="4009" formatCode="General">
                  <c:v>12.5577383</c:v>
                </c:pt>
                <c:pt idx="4010" formatCode="General">
                  <c:v>12.503424600000001</c:v>
                </c:pt>
                <c:pt idx="4011" formatCode="General">
                  <c:v>12.4489365</c:v>
                </c:pt>
                <c:pt idx="4012" formatCode="General">
                  <c:v>12.3942766</c:v>
                </c:pt>
                <c:pt idx="4013" formatCode="General">
                  <c:v>12.3394403</c:v>
                </c:pt>
                <c:pt idx="4014" formatCode="General">
                  <c:v>12.2844324</c:v>
                </c:pt>
                <c:pt idx="4015" formatCode="General">
                  <c:v>12.229252799999999</c:v>
                </c:pt>
                <c:pt idx="4016" formatCode="General">
                  <c:v>12.173902500000001</c:v>
                </c:pt>
                <c:pt idx="4017" formatCode="General">
                  <c:v>12.1183815</c:v>
                </c:pt>
                <c:pt idx="4018" formatCode="General">
                  <c:v>12.062690699999999</c:v>
                </c:pt>
                <c:pt idx="4019" formatCode="General">
                  <c:v>12.0068321</c:v>
                </c:pt>
                <c:pt idx="4020" formatCode="General">
                  <c:v>11.950803799999999</c:v>
                </c:pt>
                <c:pt idx="4021" formatCode="General">
                  <c:v>11.894610399999999</c:v>
                </c:pt>
                <c:pt idx="4022" formatCode="General">
                  <c:v>11.838250199999999</c:v>
                </c:pt>
                <c:pt idx="4023" formatCode="General">
                  <c:v>11.7817221</c:v>
                </c:pt>
                <c:pt idx="4024" formatCode="General">
                  <c:v>11.7250309</c:v>
                </c:pt>
                <c:pt idx="4025" formatCode="General">
                  <c:v>11.668175700000001</c:v>
                </c:pt>
                <c:pt idx="4026" formatCode="General">
                  <c:v>11.6111574</c:v>
                </c:pt>
                <c:pt idx="4027" formatCode="General">
                  <c:v>11.5539761</c:v>
                </c:pt>
                <c:pt idx="4028" formatCode="General">
                  <c:v>11.4966335</c:v>
                </c:pt>
                <c:pt idx="4029" formatCode="General">
                  <c:v>11.439130799999999</c:v>
                </c:pt>
                <c:pt idx="4030" formatCode="General">
                  <c:v>11.381466899999999</c:v>
                </c:pt>
                <c:pt idx="4031" formatCode="General">
                  <c:v>11.3236446</c:v>
                </c:pt>
                <c:pt idx="4032" formatCode="General">
                  <c:v>11.2656622</c:v>
                </c:pt>
                <c:pt idx="4033" formatCode="General">
                  <c:v>11.207524299999999</c:v>
                </c:pt>
                <c:pt idx="4034" formatCode="General">
                  <c:v>11.1492281</c:v>
                </c:pt>
                <c:pt idx="4035" formatCode="General">
                  <c:v>11.0907774</c:v>
                </c:pt>
                <c:pt idx="4036" formatCode="General">
                  <c:v>11.032171200000001</c:v>
                </c:pt>
                <c:pt idx="4037" formatCode="General">
                  <c:v>10.973409699999999</c:v>
                </c:pt>
                <c:pt idx="4038" formatCode="General">
                  <c:v>10.9144945</c:v>
                </c:pt>
                <c:pt idx="4039" formatCode="General">
                  <c:v>10.855428699999999</c:v>
                </c:pt>
                <c:pt idx="4040" formatCode="General">
                  <c:v>10.796208399999999</c:v>
                </c:pt>
                <c:pt idx="4041" formatCode="General">
                  <c:v>10.7368393</c:v>
                </c:pt>
                <c:pt idx="4042" formatCode="General">
                  <c:v>10.6773186</c:v>
                </c:pt>
                <c:pt idx="4043" formatCode="General">
                  <c:v>10.6176481</c:v>
                </c:pt>
                <c:pt idx="4044" formatCode="General">
                  <c:v>10.5578308</c:v>
                </c:pt>
                <c:pt idx="4045" formatCode="General">
                  <c:v>10.497864699999999</c:v>
                </c:pt>
                <c:pt idx="4046" formatCode="General">
                  <c:v>10.437751799999999</c:v>
                </c:pt>
                <c:pt idx="4047" formatCode="General">
                  <c:v>10.3774929</c:v>
                </c:pt>
                <c:pt idx="4048" formatCode="General">
                  <c:v>10.317088099999999</c:v>
                </c:pt>
                <c:pt idx="4049" formatCode="General">
                  <c:v>10.256540299999999</c:v>
                </c:pt>
                <c:pt idx="4050" formatCode="General">
                  <c:v>10.1958485</c:v>
                </c:pt>
                <c:pt idx="4051" formatCode="General">
                  <c:v>10.135013600000001</c:v>
                </c:pt>
                <c:pt idx="4052" formatCode="General">
                  <c:v>10.0740376</c:v>
                </c:pt>
                <c:pt idx="4053" formatCode="General">
                  <c:v>10.0129204</c:v>
                </c:pt>
                <c:pt idx="4054" formatCode="General">
                  <c:v>9.9516630199999998</c:v>
                </c:pt>
                <c:pt idx="4055" formatCode="General">
                  <c:v>9.8902664199999997</c:v>
                </c:pt>
                <c:pt idx="4056" formatCode="General">
                  <c:v>9.8287315399999997</c:v>
                </c:pt>
                <c:pt idx="4057" formatCode="General">
                  <c:v>9.7670593300000004</c:v>
                </c:pt>
                <c:pt idx="4058" formatCode="General">
                  <c:v>9.7052497899999999</c:v>
                </c:pt>
                <c:pt idx="4059" formatCode="General">
                  <c:v>9.6433057800000004</c:v>
                </c:pt>
                <c:pt idx="4060" formatCode="General">
                  <c:v>9.5812263499999997</c:v>
                </c:pt>
                <c:pt idx="4061" formatCode="General">
                  <c:v>9.51901245</c:v>
                </c:pt>
                <c:pt idx="4062" formatCode="General">
                  <c:v>9.4566650400000007</c:v>
                </c:pt>
                <c:pt idx="4063" formatCode="General">
                  <c:v>9.3941860199999994</c:v>
                </c:pt>
                <c:pt idx="4064" formatCode="General">
                  <c:v>9.3315753899999994</c:v>
                </c:pt>
                <c:pt idx="4065" formatCode="General">
                  <c:v>9.2688341100000002</c:v>
                </c:pt>
                <c:pt idx="4066" formatCode="General">
                  <c:v>9.2059631300000007</c:v>
                </c:pt>
                <c:pt idx="4067" formatCode="General">
                  <c:v>9.1429634100000001</c:v>
                </c:pt>
                <c:pt idx="4068" formatCode="General">
                  <c:v>9.07983589</c:v>
                </c:pt>
                <c:pt idx="4069" formatCode="General">
                  <c:v>9.0165815400000007</c:v>
                </c:pt>
                <c:pt idx="4070" formatCode="General">
                  <c:v>8.9532003400000004</c:v>
                </c:pt>
                <c:pt idx="4071" formatCode="General">
                  <c:v>8.88969421</c:v>
                </c:pt>
                <c:pt idx="4072" formatCode="General">
                  <c:v>8.8260641100000008</c:v>
                </c:pt>
                <c:pt idx="4073" formatCode="General">
                  <c:v>8.7623100300000001</c:v>
                </c:pt>
                <c:pt idx="4074" formatCode="General">
                  <c:v>8.6984338799999996</c:v>
                </c:pt>
                <c:pt idx="4075" formatCode="General">
                  <c:v>8.6344356500000004</c:v>
                </c:pt>
                <c:pt idx="4076" formatCode="General">
                  <c:v>8.5703172700000003</c:v>
                </c:pt>
                <c:pt idx="4077" formatCode="General">
                  <c:v>8.5060787199999996</c:v>
                </c:pt>
                <c:pt idx="4078" formatCode="General">
                  <c:v>8.4417209599999996</c:v>
                </c:pt>
                <c:pt idx="4079" formatCode="General">
                  <c:v>8.3772449499999997</c:v>
                </c:pt>
                <c:pt idx="4080" formatCode="General">
                  <c:v>8.3126516299999995</c:v>
                </c:pt>
                <c:pt idx="4081" formatCode="General">
                  <c:v>8.2479419699999994</c:v>
                </c:pt>
                <c:pt idx="4082" formatCode="General">
                  <c:v>8.1831178700000002</c:v>
                </c:pt>
                <c:pt idx="4083" formatCode="General">
                  <c:v>8.1181783700000008</c:v>
                </c:pt>
                <c:pt idx="4084" formatCode="General">
                  <c:v>8.0531253800000009</c:v>
                </c:pt>
                <c:pt idx="4085" formatCode="General">
                  <c:v>7.9879603399999999</c:v>
                </c:pt>
                <c:pt idx="4086" formatCode="General">
                  <c:v>7.9226827599999998</c:v>
                </c:pt>
                <c:pt idx="4087" formatCode="General">
                  <c:v>7.8572945599999997</c:v>
                </c:pt>
                <c:pt idx="4088" formatCode="General">
                  <c:v>7.79179668</c:v>
                </c:pt>
                <c:pt idx="4089" formatCode="General">
                  <c:v>7.7261900900000002</c:v>
                </c:pt>
                <c:pt idx="4090" formatCode="General">
                  <c:v>7.6604747800000004</c:v>
                </c:pt>
                <c:pt idx="4091" formatCode="General">
                  <c:v>7.5946526499999996</c:v>
                </c:pt>
                <c:pt idx="4092" formatCode="General">
                  <c:v>7.5287237200000003</c:v>
                </c:pt>
                <c:pt idx="4093" formatCode="General">
                  <c:v>7.4626903499999999</c:v>
                </c:pt>
                <c:pt idx="4094" formatCode="General">
                  <c:v>7.3965516100000004</c:v>
                </c:pt>
                <c:pt idx="4095" formatCode="General">
                  <c:v>7.3303103399999996</c:v>
                </c:pt>
                <c:pt idx="4096" formatCode="General">
                  <c:v>7.2639660800000003</c:v>
                </c:pt>
                <c:pt idx="4097" formatCode="General">
                  <c:v>7.1975197800000004</c:v>
                </c:pt>
                <c:pt idx="4098" formatCode="General">
                  <c:v>7.1309733399999997</c:v>
                </c:pt>
                <c:pt idx="4099" formatCode="General">
                  <c:v>7.0643272399999999</c:v>
                </c:pt>
                <c:pt idx="4100" formatCode="General">
                  <c:v>6.9975819599999998</c:v>
                </c:pt>
                <c:pt idx="4101" formatCode="General">
                  <c:v>6.9307389300000004</c:v>
                </c:pt>
                <c:pt idx="4102" formatCode="General">
                  <c:v>6.8637990999999996</c:v>
                </c:pt>
                <c:pt idx="4103" formatCode="General">
                  <c:v>6.7967629399999998</c:v>
                </c:pt>
                <c:pt idx="4104" formatCode="General">
                  <c:v>6.7296314199999996</c:v>
                </c:pt>
                <c:pt idx="4105" formatCode="General">
                  <c:v>6.6624064399999998</c:v>
                </c:pt>
                <c:pt idx="4106" formatCode="General">
                  <c:v>6.5950880099999996</c:v>
                </c:pt>
                <c:pt idx="4107" formatCode="General">
                  <c:v>6.5276770600000003</c:v>
                </c:pt>
                <c:pt idx="4108" formatCode="General">
                  <c:v>6.4601750400000002</c:v>
                </c:pt>
                <c:pt idx="4109" formatCode="General">
                  <c:v>6.3925824200000001</c:v>
                </c:pt>
                <c:pt idx="4110" formatCode="General">
                  <c:v>6.3249006300000001</c:v>
                </c:pt>
                <c:pt idx="4111" formatCode="General">
                  <c:v>6.2571301500000001</c:v>
                </c:pt>
                <c:pt idx="4112" formatCode="General">
                  <c:v>6.1892728799999999</c:v>
                </c:pt>
                <c:pt idx="4113" formatCode="General">
                  <c:v>6.1213278799999999</c:v>
                </c:pt>
                <c:pt idx="4114" formatCode="General">
                  <c:v>6.0532979999999998</c:v>
                </c:pt>
                <c:pt idx="4115" formatCode="General">
                  <c:v>5.9851827599999998</c:v>
                </c:pt>
                <c:pt idx="4116" formatCode="General">
                  <c:v>5.9169845600000004</c:v>
                </c:pt>
                <c:pt idx="4117" formatCode="General">
                  <c:v>5.8487033799999999</c:v>
                </c:pt>
                <c:pt idx="4118" formatCode="General">
                  <c:v>5.7803401900000004</c:v>
                </c:pt>
                <c:pt idx="4119" formatCode="General">
                  <c:v>5.7118964200000004</c:v>
                </c:pt>
                <c:pt idx="4120" formatCode="General">
                  <c:v>5.6433725399999997</c:v>
                </c:pt>
                <c:pt idx="4121" formatCode="General">
                  <c:v>5.5747690199999997</c:v>
                </c:pt>
                <c:pt idx="4122" formatCode="General">
                  <c:v>5.5060887300000001</c:v>
                </c:pt>
                <c:pt idx="4123" formatCode="General">
                  <c:v>5.4373302499999996</c:v>
                </c:pt>
                <c:pt idx="4124" formatCode="General">
                  <c:v>5.3684964199999996</c:v>
                </c:pt>
                <c:pt idx="4125" formatCode="General">
                  <c:v>5.2995877299999998</c:v>
                </c:pt>
                <c:pt idx="4126" formatCode="General">
                  <c:v>5.2306041700000003</c:v>
                </c:pt>
                <c:pt idx="4127" formatCode="General">
                  <c:v>5.1615481399999998</c:v>
                </c:pt>
                <c:pt idx="4128" formatCode="General">
                  <c:v>5.0924196200000003</c:v>
                </c:pt>
                <c:pt idx="4129" formatCode="General">
                  <c:v>5.0232195900000001</c:v>
                </c:pt>
                <c:pt idx="4130" formatCode="General">
                  <c:v>4.9539494499999996</c:v>
                </c:pt>
                <c:pt idx="4131" formatCode="General">
                  <c:v>4.8846101800000001</c:v>
                </c:pt>
                <c:pt idx="4132" formatCode="General">
                  <c:v>4.8152022399999996</c:v>
                </c:pt>
                <c:pt idx="4133" formatCode="General">
                  <c:v>4.7457270600000001</c:v>
                </c:pt>
                <c:pt idx="4134" formatCode="General">
                  <c:v>4.6761856100000001</c:v>
                </c:pt>
                <c:pt idx="4135" formatCode="General">
                  <c:v>4.6065788300000001</c:v>
                </c:pt>
                <c:pt idx="4136" formatCode="General">
                  <c:v>4.5369071999999999</c:v>
                </c:pt>
                <c:pt idx="4137" formatCode="General">
                  <c:v>4.4671726200000004</c:v>
                </c:pt>
                <c:pt idx="4138" formatCode="General">
                  <c:v>4.3973751099999996</c:v>
                </c:pt>
                <c:pt idx="4139" formatCode="General">
                  <c:v>4.3275160799999997</c:v>
                </c:pt>
                <c:pt idx="4140" formatCode="General">
                  <c:v>4.2575969699999998</c:v>
                </c:pt>
                <c:pt idx="4141" formatCode="General">
                  <c:v>4.1876177800000001</c:v>
                </c:pt>
                <c:pt idx="4142" formatCode="General">
                  <c:v>4.1175804100000004</c:v>
                </c:pt>
                <c:pt idx="4143" formatCode="General">
                  <c:v>4.0474853499999996</c:v>
                </c:pt>
                <c:pt idx="4144" formatCode="General">
                  <c:v>3.97733355</c:v>
                </c:pt>
                <c:pt idx="4145" formatCode="General">
                  <c:v>3.9071261900000001</c:v>
                </c:pt>
                <c:pt idx="4146" formatCode="General">
                  <c:v>3.8368639899999999</c:v>
                </c:pt>
                <c:pt idx="4147" formatCode="General">
                  <c:v>3.7665481600000001</c:v>
                </c:pt>
                <c:pt idx="4148" formatCode="General">
                  <c:v>3.6961798699999999</c:v>
                </c:pt>
                <c:pt idx="4149" formatCode="General">
                  <c:v>3.6257595999999999</c:v>
                </c:pt>
                <c:pt idx="4150" formatCode="General">
                  <c:v>3.5552887900000001</c:v>
                </c:pt>
                <c:pt idx="4151" formatCode="General">
                  <c:v>3.4847681499999998</c:v>
                </c:pt>
                <c:pt idx="4152" formatCode="General">
                  <c:v>3.41419864</c:v>
                </c:pt>
                <c:pt idx="4153" formatCode="General">
                  <c:v>3.3435816799999998</c:v>
                </c:pt>
                <c:pt idx="4154" formatCode="General">
                  <c:v>3.27291775</c:v>
                </c:pt>
                <c:pt idx="4155" formatCode="General">
                  <c:v>3.2022080399999999</c:v>
                </c:pt>
                <c:pt idx="4156" formatCode="General">
                  <c:v>3.1314537499999999</c:v>
                </c:pt>
                <c:pt idx="4157" formatCode="General">
                  <c:v>3.0606553600000002</c:v>
                </c:pt>
                <c:pt idx="4158" formatCode="General">
                  <c:v>2.98981428</c:v>
                </c:pt>
                <c:pt idx="4159" formatCode="General">
                  <c:v>2.91893125</c:v>
                </c:pt>
                <c:pt idx="4160" formatCode="General">
                  <c:v>2.8480076799999998</c:v>
                </c:pt>
                <c:pt idx="4161" formatCode="General">
                  <c:v>2.7770438199999998</c:v>
                </c:pt>
                <c:pt idx="4162" formatCode="General">
                  <c:v>2.70604157</c:v>
                </c:pt>
                <c:pt idx="4163" formatCode="General">
                  <c:v>2.6350011800000002</c:v>
                </c:pt>
                <c:pt idx="4164" formatCode="General">
                  <c:v>2.5639238400000002</c:v>
                </c:pt>
                <c:pt idx="4165" formatCode="General">
                  <c:v>2.4928109599999999</c:v>
                </c:pt>
                <c:pt idx="4166" formatCode="General">
                  <c:v>2.4216628099999999</c:v>
                </c:pt>
                <c:pt idx="4167" formatCode="General">
                  <c:v>2.3504810300000001</c:v>
                </c:pt>
                <c:pt idx="4168" formatCode="General">
                  <c:v>2.2792663599999998</c:v>
                </c:pt>
                <c:pt idx="4169" formatCode="General">
                  <c:v>2.2080197300000002</c:v>
                </c:pt>
                <c:pt idx="4170" formatCode="General">
                  <c:v>2.1367421200000001</c:v>
                </c:pt>
                <c:pt idx="4171" formatCode="General">
                  <c:v>2.0654349299999999</c:v>
                </c:pt>
                <c:pt idx="4172" formatCode="General">
                  <c:v>1.99409854</c:v>
                </c:pt>
                <c:pt idx="4173" formatCode="General">
                  <c:v>1.9227343800000001</c:v>
                </c:pt>
                <c:pt idx="4174" formatCode="General">
                  <c:v>1.85134339</c:v>
                </c:pt>
                <c:pt idx="4175" formatCode="General">
                  <c:v>1.77992642</c:v>
                </c:pt>
                <c:pt idx="4176" formatCode="General">
                  <c:v>1.70848453</c:v>
                </c:pt>
                <c:pt idx="4177" formatCode="General">
                  <c:v>1.6370186799999999</c:v>
                </c:pt>
                <c:pt idx="4178" formatCode="General">
                  <c:v>1.5655300599999999</c:v>
                </c:pt>
                <c:pt idx="4179" formatCode="General">
                  <c:v>1.49401951</c:v>
                </c:pt>
                <c:pt idx="4180" formatCode="General">
                  <c:v>1.4224880900000001</c:v>
                </c:pt>
                <c:pt idx="4181" formatCode="General">
                  <c:v>1.35093665</c:v>
                </c:pt>
                <c:pt idx="4182" formatCode="General">
                  <c:v>1.27936637</c:v>
                </c:pt>
                <c:pt idx="4183" formatCode="General">
                  <c:v>1.20777833</c:v>
                </c:pt>
                <c:pt idx="4184" formatCode="General">
                  <c:v>1.13617313</c:v>
                </c:pt>
                <c:pt idx="4185" formatCode="General">
                  <c:v>1.0645521899999999</c:v>
                </c:pt>
                <c:pt idx="4186" formatCode="General">
                  <c:v>0.99291634600000001</c:v>
                </c:pt>
                <c:pt idx="4187" formatCode="General">
                  <c:v>0.92126667500000003</c:v>
                </c:pt>
                <c:pt idx="4188" formatCode="General">
                  <c:v>0.84960401100000005</c:v>
                </c:pt>
                <c:pt idx="4189" formatCode="General">
                  <c:v>0.77792942499999995</c:v>
                </c:pt>
                <c:pt idx="4190" formatCode="General">
                  <c:v>0.70624411099999995</c:v>
                </c:pt>
                <c:pt idx="4191" formatCode="General">
                  <c:v>0.63454878299999995</c:v>
                </c:pt>
                <c:pt idx="4192" formatCode="General">
                  <c:v>0.56284463399999995</c:v>
                </c:pt>
                <c:pt idx="4193" formatCode="General">
                  <c:v>0.49113261699999999</c:v>
                </c:pt>
                <c:pt idx="4194" formatCode="General">
                  <c:v>0.41941371599999999</c:v>
                </c:pt>
                <c:pt idx="4195" formatCode="General">
                  <c:v>0.34768891299999999</c:v>
                </c:pt>
                <c:pt idx="4196" formatCode="General">
                  <c:v>0.275959283</c:v>
                </c:pt>
                <c:pt idx="4197" formatCode="General">
                  <c:v>0.20422579299999999</c:v>
                </c:pt>
                <c:pt idx="4198" formatCode="General">
                  <c:v>0.13248942799999999</c:v>
                </c:pt>
                <c:pt idx="4199">
                  <c:v>6.07512183E-2</c:v>
                </c:pt>
                <c:pt idx="4200">
                  <c:v>-1.09878406E-2</c:v>
                </c:pt>
                <c:pt idx="4201">
                  <c:v>-8.2726746800000001E-2</c:v>
                </c:pt>
                <c:pt idx="4202" formatCode="General">
                  <c:v>-0.15446449800000001</c:v>
                </c:pt>
                <c:pt idx="4203" formatCode="General">
                  <c:v>-0.226200074</c:v>
                </c:pt>
                <c:pt idx="4204" formatCode="General">
                  <c:v>-0.29793250599999999</c:v>
                </c:pt>
                <c:pt idx="4205" formatCode="General">
                  <c:v>-0.369660765</c:v>
                </c:pt>
                <c:pt idx="4206" formatCode="General">
                  <c:v>-0.441383839</c:v>
                </c:pt>
                <c:pt idx="4207" formatCode="General">
                  <c:v>-0.51310074299999997</c:v>
                </c:pt>
                <c:pt idx="4208" formatCode="General">
                  <c:v>-0.58481043600000004</c:v>
                </c:pt>
                <c:pt idx="4209" formatCode="General">
                  <c:v>-0.65651202200000003</c:v>
                </c:pt>
                <c:pt idx="4210" formatCode="General">
                  <c:v>-0.72820437000000005</c:v>
                </c:pt>
                <c:pt idx="4211" formatCode="General">
                  <c:v>-0.79988658400000001</c:v>
                </c:pt>
                <c:pt idx="4212" formatCode="General">
                  <c:v>-0.87155759300000002</c:v>
                </c:pt>
                <c:pt idx="4213" formatCode="General">
                  <c:v>-0.94321632399999999</c:v>
                </c:pt>
                <c:pt idx="4214" formatCode="General">
                  <c:v>-1.0148619400000001</c:v>
                </c:pt>
                <c:pt idx="4215" formatCode="General">
                  <c:v>-1.0864933699999999</c:v>
                </c:pt>
                <c:pt idx="4216" formatCode="General">
                  <c:v>-1.15810955</c:v>
                </c:pt>
                <c:pt idx="4217" formatCode="General">
                  <c:v>-1.22970951</c:v>
                </c:pt>
                <c:pt idx="4218" formatCode="General">
                  <c:v>-1.3012923000000001</c:v>
                </c:pt>
                <c:pt idx="4219" formatCode="General">
                  <c:v>-1.37285686</c:v>
                </c:pt>
                <c:pt idx="4220" formatCode="General">
                  <c:v>-1.44440222</c:v>
                </c:pt>
                <c:pt idx="4221" formatCode="General">
                  <c:v>-1.5159274300000001</c:v>
                </c:pt>
                <c:pt idx="4222" formatCode="General">
                  <c:v>-1.5874314300000001</c:v>
                </c:pt>
                <c:pt idx="4223" formatCode="General">
                  <c:v>-1.6589132499999999</c:v>
                </c:pt>
                <c:pt idx="4224" formatCode="General">
                  <c:v>-1.73037171</c:v>
                </c:pt>
                <c:pt idx="4225" formatCode="General">
                  <c:v>-1.8018060899999999</c:v>
                </c:pt>
                <c:pt idx="4226" formatCode="General">
                  <c:v>-1.8732152</c:v>
                </c:pt>
                <c:pt idx="4227" formatCode="General">
                  <c:v>-1.9445981999999999</c:v>
                </c:pt>
                <c:pt idx="4228" formatCode="General">
                  <c:v>-2.0159540200000001</c:v>
                </c:pt>
                <c:pt idx="4229" formatCode="General">
                  <c:v>-2.0872814700000002</c:v>
                </c:pt>
                <c:pt idx="4230" formatCode="General">
                  <c:v>-2.15857959</c:v>
                </c:pt>
                <c:pt idx="4231" formatCode="General">
                  <c:v>-2.2298479100000002</c:v>
                </c:pt>
                <c:pt idx="4232" formatCode="General">
                  <c:v>-2.3010847600000002</c:v>
                </c:pt>
                <c:pt idx="4233" formatCode="General">
                  <c:v>-2.37228942</c:v>
                </c:pt>
                <c:pt idx="4234" formatCode="General">
                  <c:v>-2.4434611799999999</c:v>
                </c:pt>
                <c:pt idx="4235" formatCode="General">
                  <c:v>-2.5145983699999999</c:v>
                </c:pt>
                <c:pt idx="4236" formatCode="General">
                  <c:v>-2.58570075</c:v>
                </c:pt>
                <c:pt idx="4237" formatCode="General">
                  <c:v>-2.6567664099999999</c:v>
                </c:pt>
                <c:pt idx="4238" formatCode="General">
                  <c:v>-2.72779536</c:v>
                </c:pt>
                <c:pt idx="4239" formatCode="General">
                  <c:v>-2.7987861600000001</c:v>
                </c:pt>
                <c:pt idx="4240" formatCode="General">
                  <c:v>-2.8697376299999999</c:v>
                </c:pt>
                <c:pt idx="4241" formatCode="General">
                  <c:v>-2.9406490299999999</c:v>
                </c:pt>
                <c:pt idx="4242" formatCode="General">
                  <c:v>-3.0115194299999999</c:v>
                </c:pt>
                <c:pt idx="4243" formatCode="General">
                  <c:v>-3.0823473899999998</c:v>
                </c:pt>
                <c:pt idx="4244" formatCode="General">
                  <c:v>-3.1531321999999999</c:v>
                </c:pt>
                <c:pt idx="4245" formatCode="General">
                  <c:v>-3.2238733800000001</c:v>
                </c:pt>
                <c:pt idx="4246" formatCode="General">
                  <c:v>-3.29456902</c:v>
                </c:pt>
                <c:pt idx="4247" formatCode="General">
                  <c:v>-3.3652186400000001</c:v>
                </c:pt>
                <c:pt idx="4248" formatCode="General">
                  <c:v>-3.4358212899999998</c:v>
                </c:pt>
                <c:pt idx="4249" formatCode="General">
                  <c:v>-3.5063757899999999</c:v>
                </c:pt>
                <c:pt idx="4250" formatCode="General">
                  <c:v>-3.5768814099999999</c:v>
                </c:pt>
                <c:pt idx="4251" formatCode="General">
                  <c:v>-3.6473367200000002</c:v>
                </c:pt>
                <c:pt idx="4252" formatCode="General">
                  <c:v>-3.71774125</c:v>
                </c:pt>
                <c:pt idx="4253" formatCode="General">
                  <c:v>-3.78809357</c:v>
                </c:pt>
                <c:pt idx="4254" formatCode="General">
                  <c:v>-3.8583929499999998</c:v>
                </c:pt>
                <c:pt idx="4255" formatCode="General">
                  <c:v>-3.9286384600000002</c:v>
                </c:pt>
                <c:pt idx="4256" formatCode="General">
                  <c:v>-3.99882889</c:v>
                </c:pt>
                <c:pt idx="4257" formatCode="General">
                  <c:v>-4.0689635300000004</c:v>
                </c:pt>
                <c:pt idx="4258" formatCode="General">
                  <c:v>-4.1390409500000001</c:v>
                </c:pt>
                <c:pt idx="4259" formatCode="General">
                  <c:v>-4.2090606700000004</c:v>
                </c:pt>
                <c:pt idx="4260" formatCode="General">
                  <c:v>-4.2790217400000001</c:v>
                </c:pt>
                <c:pt idx="4261" formatCode="General">
                  <c:v>-4.3489222500000002</c:v>
                </c:pt>
                <c:pt idx="4262" formatCode="General">
                  <c:v>-4.4187626800000004</c:v>
                </c:pt>
                <c:pt idx="4263" formatCode="General">
                  <c:v>-4.4885411299999998</c:v>
                </c:pt>
                <c:pt idx="4264" formatCode="General">
                  <c:v>-4.5582566299999998</c:v>
                </c:pt>
                <c:pt idx="4265" formatCode="General">
                  <c:v>-4.6279082300000001</c:v>
                </c:pt>
                <c:pt idx="4266" formatCode="General">
                  <c:v>-4.6974949800000001</c:v>
                </c:pt>
                <c:pt idx="4267" formatCode="General">
                  <c:v>-4.7670164100000001</c:v>
                </c:pt>
                <c:pt idx="4268" formatCode="General">
                  <c:v>-4.8364710799999999</c:v>
                </c:pt>
                <c:pt idx="4269" formatCode="General">
                  <c:v>-4.90585804</c:v>
                </c:pt>
                <c:pt idx="4270" formatCode="General">
                  <c:v>-4.97517633</c:v>
                </c:pt>
                <c:pt idx="4271" formatCode="General">
                  <c:v>-5.0444250100000003</c:v>
                </c:pt>
                <c:pt idx="4272" formatCode="General">
                  <c:v>-5.1136026399999999</c:v>
                </c:pt>
                <c:pt idx="4273" formatCode="General">
                  <c:v>-5.1827096900000003</c:v>
                </c:pt>
                <c:pt idx="4274" formatCode="General">
                  <c:v>-5.2517433200000001</c:v>
                </c:pt>
                <c:pt idx="4275" formatCode="General">
                  <c:v>-5.32070446</c:v>
                </c:pt>
                <c:pt idx="4276" formatCode="General">
                  <c:v>-5.3895902600000003</c:v>
                </c:pt>
                <c:pt idx="4277" formatCode="General">
                  <c:v>-5.4584007300000001</c:v>
                </c:pt>
                <c:pt idx="4278" formatCode="General">
                  <c:v>-5.5271358499999996</c:v>
                </c:pt>
                <c:pt idx="4279" formatCode="General">
                  <c:v>-5.5957927700000001</c:v>
                </c:pt>
                <c:pt idx="4280" formatCode="General">
                  <c:v>-5.6643714899999997</c:v>
                </c:pt>
                <c:pt idx="4281" formatCode="General">
                  <c:v>-5.7328705800000002</c:v>
                </c:pt>
                <c:pt idx="4282" formatCode="General">
                  <c:v>-5.8012900399999996</c:v>
                </c:pt>
                <c:pt idx="4283" formatCode="General">
                  <c:v>-5.8696279499999999</c:v>
                </c:pt>
                <c:pt idx="4284" formatCode="General">
                  <c:v>-5.9378843300000002</c:v>
                </c:pt>
                <c:pt idx="4285" formatCode="General">
                  <c:v>-6.0060572600000004</c:v>
                </c:pt>
                <c:pt idx="4286" formatCode="General">
                  <c:v>-6.07414627</c:v>
                </c:pt>
                <c:pt idx="4287" formatCode="General">
                  <c:v>-6.1421504000000002</c:v>
                </c:pt>
                <c:pt idx="4288" formatCode="General">
                  <c:v>-6.2100686999999999</c:v>
                </c:pt>
                <c:pt idx="4289" formatCode="General">
                  <c:v>-6.2778997399999996</c:v>
                </c:pt>
                <c:pt idx="4290" formatCode="General">
                  <c:v>-6.3456430399999997</c:v>
                </c:pt>
                <c:pt idx="4291" formatCode="General">
                  <c:v>-6.4132976499999996</c:v>
                </c:pt>
                <c:pt idx="4292" formatCode="General">
                  <c:v>-6.4808621400000002</c:v>
                </c:pt>
                <c:pt idx="4293" formatCode="General">
                  <c:v>-6.5483365100000004</c:v>
                </c:pt>
                <c:pt idx="4294" formatCode="General">
                  <c:v>-6.6157188400000004</c:v>
                </c:pt>
                <c:pt idx="4295" formatCode="General">
                  <c:v>-6.68300962</c:v>
                </c:pt>
                <c:pt idx="4296" formatCode="General">
                  <c:v>-6.7502059900000004</c:v>
                </c:pt>
                <c:pt idx="4297" formatCode="General">
                  <c:v>-6.8173074700000003</c:v>
                </c:pt>
                <c:pt idx="4298" formatCode="General">
                  <c:v>-6.8843145400000001</c:v>
                </c:pt>
                <c:pt idx="4299" formatCode="General">
                  <c:v>-6.9512252800000001</c:v>
                </c:pt>
                <c:pt idx="4300" formatCode="General">
                  <c:v>-7.0180382699999999</c:v>
                </c:pt>
                <c:pt idx="4301" formatCode="General">
                  <c:v>-7.0847530399999998</c:v>
                </c:pt>
                <c:pt idx="4302" formatCode="General">
                  <c:v>-7.1513690900000002</c:v>
                </c:pt>
                <c:pt idx="4303" formatCode="General">
                  <c:v>-7.21788454</c:v>
                </c:pt>
                <c:pt idx="4304" formatCode="General">
                  <c:v>-7.28429985</c:v>
                </c:pt>
                <c:pt idx="4305" formatCode="General">
                  <c:v>-7.3506126399999996</c:v>
                </c:pt>
                <c:pt idx="4306" formatCode="General">
                  <c:v>-7.4168229099999996</c:v>
                </c:pt>
                <c:pt idx="4307" formatCode="General">
                  <c:v>-7.4829292299999999</c:v>
                </c:pt>
                <c:pt idx="4308" formatCode="General">
                  <c:v>-7.54893064</c:v>
                </c:pt>
                <c:pt idx="4309" formatCode="General">
                  <c:v>-7.6148266800000002</c:v>
                </c:pt>
                <c:pt idx="4310" formatCode="General">
                  <c:v>-7.6806168599999998</c:v>
                </c:pt>
                <c:pt idx="4311" formatCode="General">
                  <c:v>-7.7462983100000002</c:v>
                </c:pt>
                <c:pt idx="4312" formatCode="General">
                  <c:v>-7.8118724799999999</c:v>
                </c:pt>
                <c:pt idx="4313" formatCode="General">
                  <c:v>-7.8773369799999999</c:v>
                </c:pt>
                <c:pt idx="4314" formatCode="General">
                  <c:v>-7.94269085</c:v>
                </c:pt>
                <c:pt idx="4315" formatCode="General">
                  <c:v>-8.0079336199999993</c:v>
                </c:pt>
                <c:pt idx="4316" formatCode="General">
                  <c:v>-8.0730647999999992</c:v>
                </c:pt>
                <c:pt idx="4317" formatCode="General">
                  <c:v>-8.1380834600000007</c:v>
                </c:pt>
                <c:pt idx="4318" formatCode="General">
                  <c:v>-8.2029876700000006</c:v>
                </c:pt>
                <c:pt idx="4319" formatCode="General">
                  <c:v>-8.2677774399999997</c:v>
                </c:pt>
                <c:pt idx="4320" formatCode="General">
                  <c:v>-8.3324508700000006</c:v>
                </c:pt>
                <c:pt idx="4321" formatCode="General">
                  <c:v>-8.3970079399999999</c:v>
                </c:pt>
                <c:pt idx="4322" formatCode="General">
                  <c:v>-8.4614477200000007</c:v>
                </c:pt>
                <c:pt idx="4323" formatCode="General">
                  <c:v>-8.5257692299999999</c:v>
                </c:pt>
                <c:pt idx="4324" formatCode="General">
                  <c:v>-8.5899715400000005</c:v>
                </c:pt>
                <c:pt idx="4325" formatCode="General">
                  <c:v>-8.6540536899999996</c:v>
                </c:pt>
                <c:pt idx="4326" formatCode="General">
                  <c:v>-8.7180137599999998</c:v>
                </c:pt>
                <c:pt idx="4327" formatCode="General">
                  <c:v>-8.7818527199999998</c:v>
                </c:pt>
                <c:pt idx="4328" formatCode="General">
                  <c:v>-8.8455696100000001</c:v>
                </c:pt>
                <c:pt idx="4329" formatCode="General">
                  <c:v>-8.9091615700000002</c:v>
                </c:pt>
                <c:pt idx="4330" formatCode="General">
                  <c:v>-8.9726295500000006</c:v>
                </c:pt>
                <c:pt idx="4331" formatCode="General">
                  <c:v>-9.0359716399999996</c:v>
                </c:pt>
                <c:pt idx="4332" formatCode="General">
                  <c:v>-9.0991868999999994</c:v>
                </c:pt>
                <c:pt idx="4333" formatCode="General">
                  <c:v>-9.1622753100000001</c:v>
                </c:pt>
                <c:pt idx="4334" formatCode="General">
                  <c:v>-9.2252359399999992</c:v>
                </c:pt>
                <c:pt idx="4335" formatCode="General">
                  <c:v>-9.2880678200000002</c:v>
                </c:pt>
                <c:pt idx="4336" formatCode="General">
                  <c:v>-9.3507690399999994</c:v>
                </c:pt>
                <c:pt idx="4337" formatCode="General">
                  <c:v>-9.4133386600000009</c:v>
                </c:pt>
                <c:pt idx="4338" formatCode="General">
                  <c:v>-9.4757776299999996</c:v>
                </c:pt>
                <c:pt idx="4339" formatCode="General">
                  <c:v>-9.5380840300000003</c:v>
                </c:pt>
                <c:pt idx="4340" formatCode="General">
                  <c:v>-9.6002569199999996</c:v>
                </c:pt>
                <c:pt idx="4341" formatCode="General">
                  <c:v>-9.66229534</c:v>
                </c:pt>
                <c:pt idx="4342" formatCode="General">
                  <c:v>-9.7241993000000004</c:v>
                </c:pt>
                <c:pt idx="4343" formatCode="General">
                  <c:v>-9.7859659200000007</c:v>
                </c:pt>
                <c:pt idx="4344" formatCode="General">
                  <c:v>-9.8475971199999996</c:v>
                </c:pt>
                <c:pt idx="4345" formatCode="General">
                  <c:v>-9.9090890900000002</c:v>
                </c:pt>
                <c:pt idx="4346" formatCode="General">
                  <c:v>-9.9704418199999996</c:v>
                </c:pt>
                <c:pt idx="4347" formatCode="General">
                  <c:v>-10.0316572</c:v>
                </c:pt>
                <c:pt idx="4348" formatCode="General">
                  <c:v>-10.092731499999999</c:v>
                </c:pt>
                <c:pt idx="4349" formatCode="General">
                  <c:v>-10.153664600000001</c:v>
                </c:pt>
                <c:pt idx="4350" formatCode="General">
                  <c:v>-10.214454699999999</c:v>
                </c:pt>
                <c:pt idx="4351" formatCode="General">
                  <c:v>-10.2751026</c:v>
                </c:pt>
                <c:pt idx="4352" formatCode="General">
                  <c:v>-10.3356075</c:v>
                </c:pt>
                <c:pt idx="4353" formatCode="General">
                  <c:v>-10.395967499999999</c:v>
                </c:pt>
                <c:pt idx="4354" formatCode="General">
                  <c:v>-10.4561815</c:v>
                </c:pt>
                <c:pt idx="4355" formatCode="General">
                  <c:v>-10.516249699999999</c:v>
                </c:pt>
                <c:pt idx="4356" formatCode="General">
                  <c:v>-10.576169999999999</c:v>
                </c:pt>
                <c:pt idx="4357" formatCode="General">
                  <c:v>-10.6359434</c:v>
                </c:pt>
                <c:pt idx="4358" formatCode="General">
                  <c:v>-10.6955662</c:v>
                </c:pt>
                <c:pt idx="4359" formatCode="General">
                  <c:v>-10.7550411</c:v>
                </c:pt>
                <c:pt idx="4360" formatCode="General">
                  <c:v>-10.8143654</c:v>
                </c:pt>
                <c:pt idx="4361" formatCode="General">
                  <c:v>-10.873538</c:v>
                </c:pt>
                <c:pt idx="4362" formatCode="General">
                  <c:v>-10.932558999999999</c:v>
                </c:pt>
                <c:pt idx="4363" formatCode="General">
                  <c:v>-10.991426499999999</c:v>
                </c:pt>
                <c:pt idx="4364" formatCode="General">
                  <c:v>-11.050139400000001</c:v>
                </c:pt>
                <c:pt idx="4365" formatCode="General">
                  <c:v>-11.108698800000001</c:v>
                </c:pt>
                <c:pt idx="4366" formatCode="General">
                  <c:v>-11.1671028</c:v>
                </c:pt>
                <c:pt idx="4367" formatCode="General">
                  <c:v>-11.2253504</c:v>
                </c:pt>
                <c:pt idx="4368" formatCode="General">
                  <c:v>-11.2834406</c:v>
                </c:pt>
                <c:pt idx="4369" formatCode="General">
                  <c:v>-11.3413734</c:v>
                </c:pt>
                <c:pt idx="4370" formatCode="General">
                  <c:v>-11.399148</c:v>
                </c:pt>
                <c:pt idx="4371" formatCode="General">
                  <c:v>-11.4567633</c:v>
                </c:pt>
                <c:pt idx="4372" formatCode="General">
                  <c:v>-11.5142164</c:v>
                </c:pt>
                <c:pt idx="4373" formatCode="General">
                  <c:v>-11.5715094</c:v>
                </c:pt>
                <c:pt idx="4374" formatCode="General">
                  <c:v>-11.628641099999999</c:v>
                </c:pt>
                <c:pt idx="4375" formatCode="General">
                  <c:v>-11.6856098</c:v>
                </c:pt>
                <c:pt idx="4376" formatCode="General">
                  <c:v>-11.742415400000001</c:v>
                </c:pt>
                <c:pt idx="4377" formatCode="General">
                  <c:v>-11.7990561</c:v>
                </c:pt>
                <c:pt idx="4378" formatCode="General">
                  <c:v>-11.8555317</c:v>
                </c:pt>
                <c:pt idx="4379" formatCode="General">
                  <c:v>-11.9118423</c:v>
                </c:pt>
                <c:pt idx="4380" formatCode="General">
                  <c:v>-11.967985199999999</c:v>
                </c:pt>
                <c:pt idx="4381" formatCode="General">
                  <c:v>-12.023961099999999</c:v>
                </c:pt>
                <c:pt idx="4382" formatCode="General">
                  <c:v>-12.0797682</c:v>
                </c:pt>
                <c:pt idx="4383" formatCode="General">
                  <c:v>-12.1354074</c:v>
                </c:pt>
                <c:pt idx="4384" formatCode="General">
                  <c:v>-12.190875999999999</c:v>
                </c:pt>
                <c:pt idx="4385" formatCode="General">
                  <c:v>-12.2461748</c:v>
                </c:pt>
                <c:pt idx="4386" formatCode="General">
                  <c:v>-12.301302</c:v>
                </c:pt>
                <c:pt idx="4387" formatCode="General">
                  <c:v>-12.356256500000001</c:v>
                </c:pt>
                <c:pt idx="4388" formatCode="General">
                  <c:v>-12.411038400000001</c:v>
                </c:pt>
                <c:pt idx="4389" formatCode="General">
                  <c:v>-12.4656477</c:v>
                </c:pt>
                <c:pt idx="4390" formatCode="General">
                  <c:v>-12.5200815</c:v>
                </c:pt>
                <c:pt idx="4391" formatCode="General">
                  <c:v>-12.5743399</c:v>
                </c:pt>
                <c:pt idx="4392" formatCode="General">
                  <c:v>-12.6284227</c:v>
                </c:pt>
                <c:pt idx="4393" formatCode="General">
                  <c:v>-12.6823292</c:v>
                </c:pt>
                <c:pt idx="4394" formatCode="General">
                  <c:v>-12.7360582</c:v>
                </c:pt>
                <c:pt idx="4395" formatCode="General">
                  <c:v>-12.789609</c:v>
                </c:pt>
                <c:pt idx="4396" formatCode="General">
                  <c:v>-12.8429813</c:v>
                </c:pt>
                <c:pt idx="4397" formatCode="General">
                  <c:v>-12.8961725</c:v>
                </c:pt>
                <c:pt idx="4398" formatCode="General">
                  <c:v>-12.9491844</c:v>
                </c:pt>
                <c:pt idx="4399" formatCode="General">
                  <c:v>-13.002015099999999</c:v>
                </c:pt>
                <c:pt idx="4400" formatCode="General">
                  <c:v>-13.054663700000001</c:v>
                </c:pt>
                <c:pt idx="4401" formatCode="General">
                  <c:v>-13.1071291</c:v>
                </c:pt>
                <c:pt idx="4402" formatCode="General">
                  <c:v>-13.159412400000001</c:v>
                </c:pt>
                <c:pt idx="4403" formatCode="General">
                  <c:v>-13.2115107</c:v>
                </c:pt>
                <c:pt idx="4404" formatCode="General">
                  <c:v>-13.263423899999999</c:v>
                </c:pt>
                <c:pt idx="4405" formatCode="General">
                  <c:v>-13.3151522</c:v>
                </c:pt>
                <c:pt idx="4406" formatCode="General">
                  <c:v>-13.366694499999999</c:v>
                </c:pt>
                <c:pt idx="4407" formatCode="General">
                  <c:v>-13.418048900000001</c:v>
                </c:pt>
                <c:pt idx="4408" formatCode="General">
                  <c:v>-13.4692173</c:v>
                </c:pt>
                <c:pt idx="4409" formatCode="General">
                  <c:v>-13.520194999999999</c:v>
                </c:pt>
                <c:pt idx="4410" formatCode="General">
                  <c:v>-13.5709848</c:v>
                </c:pt>
                <c:pt idx="4411" formatCode="General">
                  <c:v>-13.6215849</c:v>
                </c:pt>
                <c:pt idx="4412" formatCode="General">
                  <c:v>-13.6719942</c:v>
                </c:pt>
                <c:pt idx="4413" formatCode="General">
                  <c:v>-13.7222118</c:v>
                </c:pt>
                <c:pt idx="4414" formatCode="General">
                  <c:v>-13.7722368</c:v>
                </c:pt>
                <c:pt idx="4415" formatCode="General">
                  <c:v>-13.8220711</c:v>
                </c:pt>
                <c:pt idx="4416" formatCode="General">
                  <c:v>-13.871710800000001</c:v>
                </c:pt>
                <c:pt idx="4417" formatCode="General">
                  <c:v>-13.9211559</c:v>
                </c:pt>
                <c:pt idx="4418" formatCode="General">
                  <c:v>-13.9704084</c:v>
                </c:pt>
                <c:pt idx="4419" formatCode="General">
                  <c:v>-14.019463500000001</c:v>
                </c:pt>
                <c:pt idx="4420" formatCode="General">
                  <c:v>-14.068322200000001</c:v>
                </c:pt>
                <c:pt idx="4421" formatCode="General">
                  <c:v>-14.1169853</c:v>
                </c:pt>
                <c:pt idx="4422" formatCode="General">
                  <c:v>-14.165450099999999</c:v>
                </c:pt>
                <c:pt idx="4423" formatCode="General">
                  <c:v>-14.2137175</c:v>
                </c:pt>
                <c:pt idx="4424" formatCode="General">
                  <c:v>-14.2617855</c:v>
                </c:pt>
                <c:pt idx="4425" formatCode="General">
                  <c:v>-14.309654200000001</c:v>
                </c:pt>
                <c:pt idx="4426" formatCode="General">
                  <c:v>-14.357322699999999</c:v>
                </c:pt>
                <c:pt idx="4427" formatCode="General">
                  <c:v>-14.4047909</c:v>
                </c:pt>
                <c:pt idx="4428" formatCode="General">
                  <c:v>-14.452056900000001</c:v>
                </c:pt>
                <c:pt idx="4429" formatCode="General">
                  <c:v>-14.499119800000001</c:v>
                </c:pt>
                <c:pt idx="4430" formatCode="General">
                  <c:v>-14.545981400000001</c:v>
                </c:pt>
                <c:pt idx="4431" formatCode="General">
                  <c:v>-14.592638000000001</c:v>
                </c:pt>
                <c:pt idx="4432" formatCode="General">
                  <c:v>-14.639091499999999</c:v>
                </c:pt>
                <c:pt idx="4433" formatCode="General">
                  <c:v>-14.6853409</c:v>
                </c:pt>
                <c:pt idx="4434" formatCode="General">
                  <c:v>-14.731383299999999</c:v>
                </c:pt>
                <c:pt idx="4435" formatCode="General">
                  <c:v>-14.777220700000001</c:v>
                </c:pt>
                <c:pt idx="4436" formatCode="General">
                  <c:v>-14.822851200000001</c:v>
                </c:pt>
                <c:pt idx="4437" formatCode="General">
                  <c:v>-14.868274700000001</c:v>
                </c:pt>
                <c:pt idx="4438" formatCode="General">
                  <c:v>-14.9134893</c:v>
                </c:pt>
                <c:pt idx="4439" formatCode="General">
                  <c:v>-14.9584951</c:v>
                </c:pt>
                <c:pt idx="4440" formatCode="General">
                  <c:v>-15.003292099999999</c:v>
                </c:pt>
                <c:pt idx="4441" formatCode="General">
                  <c:v>-15.0478802</c:v>
                </c:pt>
                <c:pt idx="4442" formatCode="General">
                  <c:v>-15.0922556</c:v>
                </c:pt>
                <c:pt idx="4443" formatCode="General">
                  <c:v>-15.1364222</c:v>
                </c:pt>
                <c:pt idx="4444" formatCode="General">
                  <c:v>-15.180375099999999</c:v>
                </c:pt>
                <c:pt idx="4445" formatCode="General">
                  <c:v>-15.2241173</c:v>
                </c:pt>
                <c:pt idx="4446" formatCode="General">
                  <c:v>-15.267644900000001</c:v>
                </c:pt>
                <c:pt idx="4447" formatCode="General">
                  <c:v>-15.3109608</c:v>
                </c:pt>
                <c:pt idx="4448" formatCode="General">
                  <c:v>-15.354061099999999</c:v>
                </c:pt>
                <c:pt idx="4449" formatCode="General">
                  <c:v>-15.396946</c:v>
                </c:pt>
                <c:pt idx="4450" formatCode="General">
                  <c:v>-15.439617200000001</c:v>
                </c:pt>
                <c:pt idx="4451" formatCode="General">
                  <c:v>-15.4820709</c:v>
                </c:pt>
                <c:pt idx="4452" formatCode="General">
                  <c:v>-15.5243082</c:v>
                </c:pt>
                <c:pt idx="4453" formatCode="General">
                  <c:v>-15.566330000000001</c:v>
                </c:pt>
                <c:pt idx="4454" formatCode="General">
                  <c:v>-15.608132400000001</c:v>
                </c:pt>
                <c:pt idx="4455" formatCode="General">
                  <c:v>-15.649716400000001</c:v>
                </c:pt>
                <c:pt idx="4456" formatCode="General">
                  <c:v>-15.691082</c:v>
                </c:pt>
                <c:pt idx="4457" formatCode="General">
                  <c:v>-15.732228299999999</c:v>
                </c:pt>
                <c:pt idx="4458" formatCode="General">
                  <c:v>-15.7731543</c:v>
                </c:pt>
                <c:pt idx="4459" formatCode="General">
                  <c:v>-15.813859000000001</c:v>
                </c:pt>
                <c:pt idx="4460" formatCode="General">
                  <c:v>-15.8543444</c:v>
                </c:pt>
                <c:pt idx="4461" formatCode="General">
                  <c:v>-15.8946056</c:v>
                </c:pt>
                <c:pt idx="4462" formatCode="General">
                  <c:v>-15.934645700000001</c:v>
                </c:pt>
                <c:pt idx="4463" formatCode="General">
                  <c:v>-15.9744625</c:v>
                </c:pt>
                <c:pt idx="4464" formatCode="General">
                  <c:v>-16.014055299999999</c:v>
                </c:pt>
                <c:pt idx="4465" formatCode="General">
                  <c:v>-16.053424799999998</c:v>
                </c:pt>
                <c:pt idx="4466" formatCode="General">
                  <c:v>-16.092569399999999</c:v>
                </c:pt>
                <c:pt idx="4467" formatCode="General">
                  <c:v>-16.1314888</c:v>
                </c:pt>
                <c:pt idx="4468" formatCode="General">
                  <c:v>-16.1701832</c:v>
                </c:pt>
                <c:pt idx="4469" formatCode="General">
                  <c:v>-16.208652499999999</c:v>
                </c:pt>
                <c:pt idx="4470" formatCode="General">
                  <c:v>-16.246892899999999</c:v>
                </c:pt>
                <c:pt idx="4471" formatCode="General">
                  <c:v>-16.284906400000001</c:v>
                </c:pt>
                <c:pt idx="4472" formatCode="General">
                  <c:v>-16.3226929</c:v>
                </c:pt>
                <c:pt idx="4473" formatCode="General">
                  <c:v>-16.360250499999999</c:v>
                </c:pt>
                <c:pt idx="4474" formatCode="General">
                  <c:v>-16.397579199999999</c:v>
                </c:pt>
                <c:pt idx="4475" formatCode="General">
                  <c:v>-16.434677099999998</c:v>
                </c:pt>
                <c:pt idx="4476" formatCode="General">
                  <c:v>-16.4715481</c:v>
                </c:pt>
                <c:pt idx="4477" formatCode="General">
                  <c:v>-16.508186299999998</c:v>
                </c:pt>
                <c:pt idx="4478" formatCode="General">
                  <c:v>-16.544593800000001</c:v>
                </c:pt>
                <c:pt idx="4479" formatCode="General">
                  <c:v>-16.5807705</c:v>
                </c:pt>
                <c:pt idx="4480" formatCode="General">
                  <c:v>-16.616716400000001</c:v>
                </c:pt>
                <c:pt idx="4481" formatCode="General">
                  <c:v>-16.6524277</c:v>
                </c:pt>
                <c:pt idx="4482" formatCode="General">
                  <c:v>-16.687906300000002</c:v>
                </c:pt>
                <c:pt idx="4483" formatCode="General">
                  <c:v>-16.723152200000001</c:v>
                </c:pt>
                <c:pt idx="4484" formatCode="General">
                  <c:v>-16.758165399999999</c:v>
                </c:pt>
                <c:pt idx="4485" formatCode="General">
                  <c:v>-16.792942</c:v>
                </c:pt>
                <c:pt idx="4486" formatCode="General">
                  <c:v>-16.8274841</c:v>
                </c:pt>
                <c:pt idx="4487" formatCode="General">
                  <c:v>-16.861789699999999</c:v>
                </c:pt>
                <c:pt idx="4488" formatCode="General">
                  <c:v>-16.895862600000001</c:v>
                </c:pt>
                <c:pt idx="4489" formatCode="General">
                  <c:v>-16.929697000000001</c:v>
                </c:pt>
                <c:pt idx="4490" formatCode="General">
                  <c:v>-16.963294999999999</c:v>
                </c:pt>
                <c:pt idx="4491" formatCode="General">
                  <c:v>-16.996654500000002</c:v>
                </c:pt>
                <c:pt idx="4492" formatCode="General">
                  <c:v>-17.029777500000002</c:v>
                </c:pt>
                <c:pt idx="4493" formatCode="General">
                  <c:v>-17.062662100000001</c:v>
                </c:pt>
                <c:pt idx="4494" formatCode="General">
                  <c:v>-17.095306399999998</c:v>
                </c:pt>
                <c:pt idx="4495" formatCode="General">
                  <c:v>-17.1277142</c:v>
                </c:pt>
                <c:pt idx="4496" formatCode="General">
                  <c:v>-17.159881599999999</c:v>
                </c:pt>
                <c:pt idx="4497" formatCode="General">
                  <c:v>-17.191808699999999</c:v>
                </c:pt>
                <c:pt idx="4498" formatCode="General">
                  <c:v>-17.223495499999999</c:v>
                </c:pt>
                <c:pt idx="4499" formatCode="General">
                  <c:v>-17.254940000000001</c:v>
                </c:pt>
                <c:pt idx="4500" formatCode="General">
                  <c:v>-17.2861443</c:v>
                </c:pt>
                <c:pt idx="4501" formatCode="General">
                  <c:v>-17.317106200000001</c:v>
                </c:pt>
                <c:pt idx="4502" formatCode="General">
                  <c:v>-17.347826000000001</c:v>
                </c:pt>
                <c:pt idx="4503" formatCode="General">
                  <c:v>-17.378303500000001</c:v>
                </c:pt>
                <c:pt idx="4504" formatCode="General">
                  <c:v>-17.408536900000001</c:v>
                </c:pt>
                <c:pt idx="4505" formatCode="General">
                  <c:v>-17.438528099999999</c:v>
                </c:pt>
                <c:pt idx="4506" formatCode="General">
                  <c:v>-17.4682751</c:v>
                </c:pt>
                <c:pt idx="4507" formatCode="General">
                  <c:v>-17.497776000000002</c:v>
                </c:pt>
                <c:pt idx="4508" formatCode="General">
                  <c:v>-17.527034799999999</c:v>
                </c:pt>
                <c:pt idx="4509" formatCode="General">
                  <c:v>-17.556047400000001</c:v>
                </c:pt>
                <c:pt idx="4510" formatCode="General">
                  <c:v>-17.584814099999999</c:v>
                </c:pt>
                <c:pt idx="4511" formatCode="General">
                  <c:v>-17.613334699999999</c:v>
                </c:pt>
                <c:pt idx="4512" formatCode="General">
                  <c:v>-17.641609200000001</c:v>
                </c:pt>
                <c:pt idx="4513" formatCode="General">
                  <c:v>-17.669635799999998</c:v>
                </c:pt>
                <c:pt idx="4514" formatCode="General">
                  <c:v>-17.6974163</c:v>
                </c:pt>
                <c:pt idx="4515" formatCode="General">
                  <c:v>-17.724948900000001</c:v>
                </c:pt>
                <c:pt idx="4516" formatCode="General">
                  <c:v>-17.752233499999999</c:v>
                </c:pt>
                <c:pt idx="4517" formatCode="General">
                  <c:v>-17.779270199999999</c:v>
                </c:pt>
                <c:pt idx="4518" formatCode="General">
                  <c:v>-17.8060589</c:v>
                </c:pt>
                <c:pt idx="4519" formatCode="General">
                  <c:v>-17.8325958</c:v>
                </c:pt>
                <c:pt idx="4520" formatCode="General">
                  <c:v>-17.858884799999998</c:v>
                </c:pt>
                <c:pt idx="4521" formatCode="General">
                  <c:v>-17.8849239</c:v>
                </c:pt>
                <c:pt idx="4522" formatCode="General">
                  <c:v>-17.9107132</c:v>
                </c:pt>
                <c:pt idx="4523" formatCode="General">
                  <c:v>-17.9362526</c:v>
                </c:pt>
                <c:pt idx="4524" formatCode="General">
                  <c:v>-17.961538300000001</c:v>
                </c:pt>
                <c:pt idx="4525" formatCode="General">
                  <c:v>-17.986576100000001</c:v>
                </c:pt>
                <c:pt idx="4526" formatCode="General">
                  <c:v>-18.011360199999999</c:v>
                </c:pt>
                <c:pt idx="4527" formatCode="General">
                  <c:v>-18.035892499999999</c:v>
                </c:pt>
                <c:pt idx="4528" formatCode="General">
                  <c:v>-18.060172999999999</c:v>
                </c:pt>
                <c:pt idx="4529" formatCode="General">
                  <c:v>-18.084199900000002</c:v>
                </c:pt>
                <c:pt idx="4530" formatCode="General">
                  <c:v>-18.107975</c:v>
                </c:pt>
                <c:pt idx="4531" formatCode="General">
                  <c:v>-18.1314964</c:v>
                </c:pt>
                <c:pt idx="4532" formatCode="General">
                  <c:v>-18.154764199999999</c:v>
                </c:pt>
                <c:pt idx="4533" formatCode="General">
                  <c:v>-18.177778199999999</c:v>
                </c:pt>
                <c:pt idx="4534" formatCode="General">
                  <c:v>-18.200536700000001</c:v>
                </c:pt>
                <c:pt idx="4535" formatCode="General">
                  <c:v>-18.223041500000001</c:v>
                </c:pt>
                <c:pt idx="4536" formatCode="General">
                  <c:v>-18.245290799999999</c:v>
                </c:pt>
                <c:pt idx="4537" formatCode="General">
                  <c:v>-18.267286299999999</c:v>
                </c:pt>
                <c:pt idx="4538" formatCode="General">
                  <c:v>-18.289024399999999</c:v>
                </c:pt>
                <c:pt idx="4539" formatCode="General">
                  <c:v>-18.3105087</c:v>
                </c:pt>
                <c:pt idx="4540" formatCode="General">
                  <c:v>-18.331735599999998</c:v>
                </c:pt>
                <c:pt idx="4541" formatCode="General">
                  <c:v>-18.352705</c:v>
                </c:pt>
                <c:pt idx="4542" formatCode="General">
                  <c:v>-18.3734188</c:v>
                </c:pt>
                <c:pt idx="4543" formatCode="General">
                  <c:v>-18.393877</c:v>
                </c:pt>
                <c:pt idx="4544" formatCode="General">
                  <c:v>-18.4140759</c:v>
                </c:pt>
                <c:pt idx="4545" formatCode="General">
                  <c:v>-18.4340172</c:v>
                </c:pt>
                <c:pt idx="4546" formatCode="General">
                  <c:v>-18.453700999999999</c:v>
                </c:pt>
                <c:pt idx="4547" formatCode="General">
                  <c:v>-18.473125499999998</c:v>
                </c:pt>
                <c:pt idx="4548" formatCode="General">
                  <c:v>-18.492294300000001</c:v>
                </c:pt>
                <c:pt idx="4549" formatCode="General">
                  <c:v>-18.5112019</c:v>
                </c:pt>
                <c:pt idx="4550" formatCode="General">
                  <c:v>-18.529851900000001</c:v>
                </c:pt>
                <c:pt idx="4551" formatCode="General">
                  <c:v>-18.548242599999998</c:v>
                </c:pt>
                <c:pt idx="4552" formatCode="General">
                  <c:v>-18.5663719</c:v>
                </c:pt>
                <c:pt idx="4553" formatCode="General">
                  <c:v>-18.584243799999999</c:v>
                </c:pt>
                <c:pt idx="4554" formatCode="General">
                  <c:v>-18.6018562</c:v>
                </c:pt>
                <c:pt idx="4555" formatCode="General">
                  <c:v>-18.619207400000001</c:v>
                </c:pt>
                <c:pt idx="4556" formatCode="General">
                  <c:v>-18.636297200000001</c:v>
                </c:pt>
                <c:pt idx="4557" formatCode="General">
                  <c:v>-18.653127699999999</c:v>
                </c:pt>
                <c:pt idx="4558" formatCode="General">
                  <c:v>-18.6696949</c:v>
                </c:pt>
                <c:pt idx="4559" formatCode="General">
                  <c:v>-18.6860027</c:v>
                </c:pt>
                <c:pt idx="4560" formatCode="General">
                  <c:v>-18.702049299999999</c:v>
                </c:pt>
                <c:pt idx="4561" formatCode="General">
                  <c:v>-18.717832600000001</c:v>
                </c:pt>
                <c:pt idx="4562" formatCode="General">
                  <c:v>-18.733356499999999</c:v>
                </c:pt>
                <c:pt idx="4563" formatCode="General">
                  <c:v>-18.748617200000002</c:v>
                </c:pt>
                <c:pt idx="4564" formatCode="General">
                  <c:v>-18.763614700000002</c:v>
                </c:pt>
                <c:pt idx="4565" formatCode="General">
                  <c:v>-18.778350799999998</c:v>
                </c:pt>
                <c:pt idx="4566" formatCode="General">
                  <c:v>-18.792823800000001</c:v>
                </c:pt>
                <c:pt idx="4567" formatCode="General">
                  <c:v>-18.807033499999999</c:v>
                </c:pt>
                <c:pt idx="4568" formatCode="General">
                  <c:v>-18.8209801</c:v>
                </c:pt>
                <c:pt idx="4569" formatCode="General">
                  <c:v>-18.8346634</c:v>
                </c:pt>
                <c:pt idx="4570" formatCode="General">
                  <c:v>-18.848085399999999</c:v>
                </c:pt>
                <c:pt idx="4571" formatCode="General">
                  <c:v>-18.861242300000001</c:v>
                </c:pt>
                <c:pt idx="4572" formatCode="General">
                  <c:v>-18.874134099999999</c:v>
                </c:pt>
                <c:pt idx="4573" formatCode="General">
                  <c:v>-18.886762600000001</c:v>
                </c:pt>
                <c:pt idx="4574" formatCode="General">
                  <c:v>-18.8991261</c:v>
                </c:pt>
                <c:pt idx="4575" formatCode="General">
                  <c:v>-18.9112282</c:v>
                </c:pt>
                <c:pt idx="4576" formatCode="General">
                  <c:v>-18.923061400000002</c:v>
                </c:pt>
                <c:pt idx="4577" formatCode="General">
                  <c:v>-18.934633300000002</c:v>
                </c:pt>
                <c:pt idx="4578" formatCode="General">
                  <c:v>-18.94594</c:v>
                </c:pt>
                <c:pt idx="4579" formatCode="General">
                  <c:v>-18.956979799999999</c:v>
                </c:pt>
                <c:pt idx="4580" formatCode="General">
                  <c:v>-18.9677544</c:v>
                </c:pt>
                <c:pt idx="4581" formatCode="General">
                  <c:v>-18.978265799999999</c:v>
                </c:pt>
                <c:pt idx="4582" formatCode="General">
                  <c:v>-18.988510099999999</c:v>
                </c:pt>
                <c:pt idx="4583" formatCode="General">
                  <c:v>-18.9984894</c:v>
                </c:pt>
                <c:pt idx="4584" formatCode="General">
                  <c:v>-19.0082035</c:v>
                </c:pt>
                <c:pt idx="4585" formatCode="General">
                  <c:v>-19.0176506</c:v>
                </c:pt>
                <c:pt idx="4586" formatCode="General">
                  <c:v>-19.026830700000001</c:v>
                </c:pt>
                <c:pt idx="4587" formatCode="General">
                  <c:v>-19.035747499999999</c:v>
                </c:pt>
                <c:pt idx="4588" formatCode="General">
                  <c:v>-19.044395399999999</c:v>
                </c:pt>
                <c:pt idx="4589" formatCode="General">
                  <c:v>-19.052778199999999</c:v>
                </c:pt>
                <c:pt idx="4590" formatCode="General">
                  <c:v>-19.060894000000001</c:v>
                </c:pt>
                <c:pt idx="4591" formatCode="General">
                  <c:v>-19.068742799999999</c:v>
                </c:pt>
                <c:pt idx="4592" formatCode="General">
                  <c:v>-19.076324499999998</c:v>
                </c:pt>
                <c:pt idx="4593" formatCode="General">
                  <c:v>-19.083641100000001</c:v>
                </c:pt>
                <c:pt idx="4594" formatCode="General">
                  <c:v>-19.090688700000001</c:v>
                </c:pt>
                <c:pt idx="4595" formatCode="General">
                  <c:v>-19.097471200000001</c:v>
                </c:pt>
                <c:pt idx="4596" formatCode="General">
                  <c:v>-19.103984799999999</c:v>
                </c:pt>
                <c:pt idx="4597" formatCode="General">
                  <c:v>-19.1102314</c:v>
                </c:pt>
                <c:pt idx="4598" formatCode="General">
                  <c:v>-19.1162128</c:v>
                </c:pt>
                <c:pt idx="4599" formatCode="General">
                  <c:v>-19.1219234</c:v>
                </c:pt>
                <c:pt idx="4600" formatCode="General">
                  <c:v>-19.1273689</c:v>
                </c:pt>
                <c:pt idx="4601" formatCode="General">
                  <c:v>-19.132545499999999</c:v>
                </c:pt>
                <c:pt idx="4602" formatCode="General">
                  <c:v>-19.137454999999999</c:v>
                </c:pt>
                <c:pt idx="4603" formatCode="General">
                  <c:v>-19.142097499999998</c:v>
                </c:pt>
                <c:pt idx="4604" formatCode="General">
                  <c:v>-19.146470999999998</c:v>
                </c:pt>
                <c:pt idx="4605" formatCode="General">
                  <c:v>-19.150577500000001</c:v>
                </c:pt>
                <c:pt idx="4606" formatCode="General">
                  <c:v>-19.154415100000001</c:v>
                </c:pt>
                <c:pt idx="4607" formatCode="General">
                  <c:v>-19.157985700000001</c:v>
                </c:pt>
                <c:pt idx="4608" formatCode="General">
                  <c:v>-19.161287300000001</c:v>
                </c:pt>
                <c:pt idx="4609" formatCode="General">
                  <c:v>-19.164321900000001</c:v>
                </c:pt>
                <c:pt idx="4610" formatCode="General">
                  <c:v>-19.167087599999999</c:v>
                </c:pt>
                <c:pt idx="4611" formatCode="General">
                  <c:v>-19.169586200000001</c:v>
                </c:pt>
                <c:pt idx="4612" formatCode="General">
                  <c:v>-19.171814000000001</c:v>
                </c:pt>
                <c:pt idx="4613" formatCode="General">
                  <c:v>-19.1737766</c:v>
                </c:pt>
                <c:pt idx="4614" formatCode="General">
                  <c:v>-19.175470399999998</c:v>
                </c:pt>
                <c:pt idx="4615" formatCode="General">
                  <c:v>-19.176895099999999</c:v>
                </c:pt>
                <c:pt idx="4616" formatCode="General">
                  <c:v>-19.178052900000001</c:v>
                </c:pt>
                <c:pt idx="4617" formatCode="General">
                  <c:v>-19.178939799999998</c:v>
                </c:pt>
                <c:pt idx="4618" formatCode="General">
                  <c:v>-19.179559699999999</c:v>
                </c:pt>
                <c:pt idx="4619" formatCode="General">
                  <c:v>-19.179912600000002</c:v>
                </c:pt>
                <c:pt idx="4620" formatCode="General">
                  <c:v>-19.179996500000001</c:v>
                </c:pt>
                <c:pt idx="4621" formatCode="General">
                  <c:v>-19.1798115</c:v>
                </c:pt>
                <c:pt idx="4622" formatCode="General">
                  <c:v>-19.179357499999998</c:v>
                </c:pt>
                <c:pt idx="4623" formatCode="General">
                  <c:v>-19.178636600000001</c:v>
                </c:pt>
                <c:pt idx="4624" formatCode="General">
                  <c:v>-19.177646599999999</c:v>
                </c:pt>
                <c:pt idx="4625" formatCode="General">
                  <c:v>-19.176387800000001</c:v>
                </c:pt>
                <c:pt idx="4626" formatCode="General">
                  <c:v>-19.1748619</c:v>
                </c:pt>
                <c:pt idx="4627" formatCode="General">
                  <c:v>-19.173067100000001</c:v>
                </c:pt>
                <c:pt idx="4628" formatCode="General">
                  <c:v>-19.1710052</c:v>
                </c:pt>
                <c:pt idx="4629" formatCode="General">
                  <c:v>-19.168672600000001</c:v>
                </c:pt>
                <c:pt idx="4630" formatCode="General">
                  <c:v>-19.166072799999998</c:v>
                </c:pt>
                <c:pt idx="4631" formatCode="General">
                  <c:v>-19.1632061</c:v>
                </c:pt>
                <c:pt idx="4632" formatCode="General">
                  <c:v>-19.160070399999999</c:v>
                </c:pt>
                <c:pt idx="4633" formatCode="General">
                  <c:v>-19.1566677</c:v>
                </c:pt>
                <c:pt idx="4634" formatCode="General">
                  <c:v>-19.152996099999999</c:v>
                </c:pt>
                <c:pt idx="4635" formatCode="General">
                  <c:v>-19.149055499999999</c:v>
                </c:pt>
                <c:pt idx="4636" formatCode="General">
                  <c:v>-19.144847899999998</c:v>
                </c:pt>
                <c:pt idx="4637" formatCode="General">
                  <c:v>-19.140373199999999</c:v>
                </c:pt>
                <c:pt idx="4638" formatCode="General">
                  <c:v>-19.1356316</c:v>
                </c:pt>
                <c:pt idx="4639" formatCode="General">
                  <c:v>-19.130621000000001</c:v>
                </c:pt>
                <c:pt idx="4640" formatCode="General">
                  <c:v>-19.1253414</c:v>
                </c:pt>
                <c:pt idx="4641" formatCode="General">
                  <c:v>-19.1197968</c:v>
                </c:pt>
                <c:pt idx="4642" formatCode="General">
                  <c:v>-19.1139832</c:v>
                </c:pt>
                <c:pt idx="4643" formatCode="General">
                  <c:v>-19.107902500000002</c:v>
                </c:pt>
                <c:pt idx="4644" formatCode="General">
                  <c:v>-19.101552999999999</c:v>
                </c:pt>
                <c:pt idx="4645" formatCode="General">
                  <c:v>-19.094938299999999</c:v>
                </c:pt>
                <c:pt idx="4646" formatCode="General">
                  <c:v>-19.088056600000002</c:v>
                </c:pt>
                <c:pt idx="4647" formatCode="General">
                  <c:v>-19.080905900000001</c:v>
                </c:pt>
                <c:pt idx="4648" formatCode="General">
                  <c:v>-19.073490100000001</c:v>
                </c:pt>
                <c:pt idx="4649" formatCode="General">
                  <c:v>-19.065807299999999</c:v>
                </c:pt>
                <c:pt idx="4650" formatCode="General">
                  <c:v>-19.057857500000001</c:v>
                </c:pt>
                <c:pt idx="4651" formatCode="General">
                  <c:v>-19.049640700000001</c:v>
                </c:pt>
                <c:pt idx="4652" formatCode="General">
                  <c:v>-19.0411568</c:v>
                </c:pt>
                <c:pt idx="4653" formatCode="General">
                  <c:v>-19.032407800000001</c:v>
                </c:pt>
                <c:pt idx="4654" formatCode="General">
                  <c:v>-19.023391700000001</c:v>
                </c:pt>
                <c:pt idx="4655" formatCode="General">
                  <c:v>-19.014110599999999</c:v>
                </c:pt>
                <c:pt idx="4656" formatCode="General">
                  <c:v>-19.004562400000001</c:v>
                </c:pt>
                <c:pt idx="4657" formatCode="General">
                  <c:v>-18.994747199999999</c:v>
                </c:pt>
                <c:pt idx="4658" formatCode="General">
                  <c:v>-18.9846687</c:v>
                </c:pt>
                <c:pt idx="4659" formatCode="General">
                  <c:v>-18.974323299999998</c:v>
                </c:pt>
                <c:pt idx="4660" formatCode="General">
                  <c:v>-18.963712699999999</c:v>
                </c:pt>
                <c:pt idx="4661" formatCode="General">
                  <c:v>-18.952836999999999</c:v>
                </c:pt>
                <c:pt idx="4662" formatCode="General">
                  <c:v>-18.941696199999999</c:v>
                </c:pt>
                <c:pt idx="4663" formatCode="General">
                  <c:v>-18.930290200000002</c:v>
                </c:pt>
                <c:pt idx="4664" formatCode="General">
                  <c:v>-18.918619199999998</c:v>
                </c:pt>
                <c:pt idx="4665" formatCode="General">
                  <c:v>-18.906683000000001</c:v>
                </c:pt>
                <c:pt idx="4666" formatCode="General">
                  <c:v>-18.894483600000001</c:v>
                </c:pt>
                <c:pt idx="4667" formatCode="General">
                  <c:v>-18.882019</c:v>
                </c:pt>
                <c:pt idx="4668" formatCode="General">
                  <c:v>-18.8692913</c:v>
                </c:pt>
                <c:pt idx="4669" formatCode="General">
                  <c:v>-18.8562984</c:v>
                </c:pt>
                <c:pt idx="4670" formatCode="General">
                  <c:v>-18.843042400000002</c:v>
                </c:pt>
                <c:pt idx="4671" formatCode="General">
                  <c:v>-18.829521199999999</c:v>
                </c:pt>
                <c:pt idx="4672" formatCode="General">
                  <c:v>-18.815738700000001</c:v>
                </c:pt>
                <c:pt idx="4673" formatCode="General">
                  <c:v>-18.801693</c:v>
                </c:pt>
                <c:pt idx="4674" formatCode="General">
                  <c:v>-18.787382099999999</c:v>
                </c:pt>
                <c:pt idx="4675" formatCode="General">
                  <c:v>-18.77281</c:v>
                </c:pt>
                <c:pt idx="4676" formatCode="General">
                  <c:v>-18.757976500000002</c:v>
                </c:pt>
                <c:pt idx="4677" formatCode="General">
                  <c:v>-18.742878000000001</c:v>
                </c:pt>
                <c:pt idx="4678" formatCode="General">
                  <c:v>-18.727518100000001</c:v>
                </c:pt>
                <c:pt idx="4679" formatCode="General">
                  <c:v>-18.711896899999999</c:v>
                </c:pt>
                <c:pt idx="4680" formatCode="General">
                  <c:v>-18.696014399999999</c:v>
                </c:pt>
                <c:pt idx="4681" formatCode="General">
                  <c:v>-18.6798687</c:v>
                </c:pt>
                <c:pt idx="4682" formatCode="General">
                  <c:v>-18.663461699999999</c:v>
                </c:pt>
                <c:pt idx="4683" formatCode="General">
                  <c:v>-18.646795300000001</c:v>
                </c:pt>
                <c:pt idx="4684" formatCode="General">
                  <c:v>-18.629865599999999</c:v>
                </c:pt>
                <c:pt idx="4685" formatCode="General">
                  <c:v>-18.612678500000001</c:v>
                </c:pt>
                <c:pt idx="4686" formatCode="General">
                  <c:v>-18.595228200000001</c:v>
                </c:pt>
                <c:pt idx="4687" formatCode="General">
                  <c:v>-18.5775185</c:v>
                </c:pt>
                <c:pt idx="4688" formatCode="General">
                  <c:v>-18.5595493</c:v>
                </c:pt>
                <c:pt idx="4689" formatCode="General">
                  <c:v>-18.541320800000001</c:v>
                </c:pt>
                <c:pt idx="4690" formatCode="General">
                  <c:v>-18.522832900000001</c:v>
                </c:pt>
                <c:pt idx="4691" formatCode="General">
                  <c:v>-18.504085499999999</c:v>
                </c:pt>
                <c:pt idx="4692" formatCode="General">
                  <c:v>-18.485076899999999</c:v>
                </c:pt>
                <c:pt idx="4693" formatCode="General">
                  <c:v>-18.465812700000001</c:v>
                </c:pt>
                <c:pt idx="4694" formatCode="General">
                  <c:v>-18.446289100000001</c:v>
                </c:pt>
                <c:pt idx="4695" formatCode="General">
                  <c:v>-18.426507900000001</c:v>
                </c:pt>
                <c:pt idx="4696" formatCode="General">
                  <c:v>-18.406469300000001</c:v>
                </c:pt>
                <c:pt idx="4697" formatCode="General">
                  <c:v>-18.386171300000001</c:v>
                </c:pt>
                <c:pt idx="4698" formatCode="General">
                  <c:v>-18.365617799999999</c:v>
                </c:pt>
                <c:pt idx="4699" formatCode="General">
                  <c:v>-18.3448086</c:v>
                </c:pt>
                <c:pt idx="4700" formatCode="General">
                  <c:v>-18.323740000000001</c:v>
                </c:pt>
                <c:pt idx="4701" formatCode="General">
                  <c:v>-18.302415799999999</c:v>
                </c:pt>
                <c:pt idx="4702" formatCode="General">
                  <c:v>-18.280836099999998</c:v>
                </c:pt>
                <c:pt idx="4703" formatCode="General">
                  <c:v>-18.259000799999999</c:v>
                </c:pt>
                <c:pt idx="4704" formatCode="General">
                  <c:v>-18.236909900000001</c:v>
                </c:pt>
                <c:pt idx="4705" formatCode="General">
                  <c:v>-18.214563399999999</c:v>
                </c:pt>
                <c:pt idx="4706" formatCode="General">
                  <c:v>-18.1919632</c:v>
                </c:pt>
                <c:pt idx="4707" formatCode="General">
                  <c:v>-18.169107400000001</c:v>
                </c:pt>
                <c:pt idx="4708" formatCode="General">
                  <c:v>-18.145996100000001</c:v>
                </c:pt>
                <c:pt idx="4709" formatCode="General">
                  <c:v>-18.122634900000001</c:v>
                </c:pt>
                <c:pt idx="4710" formatCode="General">
                  <c:v>-18.099016200000001</c:v>
                </c:pt>
                <c:pt idx="4711" formatCode="General">
                  <c:v>-18.0751457</c:v>
                </c:pt>
                <c:pt idx="4712" formatCode="General">
                  <c:v>-18.051023499999999</c:v>
                </c:pt>
                <c:pt idx="4713" formatCode="General">
                  <c:v>-18.0266476</c:v>
                </c:pt>
                <c:pt idx="4714" formatCode="General">
                  <c:v>-18.002019900000001</c:v>
                </c:pt>
                <c:pt idx="4715" formatCode="General">
                  <c:v>-17.977138499999999</c:v>
                </c:pt>
                <c:pt idx="4716" formatCode="General">
                  <c:v>-17.952009199999999</c:v>
                </c:pt>
                <c:pt idx="4717" formatCode="General">
                  <c:v>-17.926626200000001</c:v>
                </c:pt>
                <c:pt idx="4718" formatCode="General">
                  <c:v>-17.9009933</c:v>
                </c:pt>
                <c:pt idx="4719" formatCode="General">
                  <c:v>-17.875108699999998</c:v>
                </c:pt>
                <c:pt idx="4720" formatCode="General">
                  <c:v>-17.848976100000002</c:v>
                </c:pt>
                <c:pt idx="4721" formatCode="General">
                  <c:v>-17.822591800000001</c:v>
                </c:pt>
                <c:pt idx="4722" formatCode="General">
                  <c:v>-17.795959499999999</c:v>
                </c:pt>
                <c:pt idx="4723" formatCode="General">
                  <c:v>-17.7690792</c:v>
                </c:pt>
                <c:pt idx="4724" formatCode="General">
                  <c:v>-17.741947199999998</c:v>
                </c:pt>
                <c:pt idx="4725" formatCode="General">
                  <c:v>-17.714569099999999</c:v>
                </c:pt>
                <c:pt idx="4726" formatCode="General">
                  <c:v>-17.686943100000001</c:v>
                </c:pt>
                <c:pt idx="4727" formatCode="General">
                  <c:v>-17.6590691</c:v>
                </c:pt>
                <c:pt idx="4728" formatCode="General">
                  <c:v>-17.6309471</c:v>
                </c:pt>
                <c:pt idx="4729" formatCode="General">
                  <c:v>-17.602581000000001</c:v>
                </c:pt>
                <c:pt idx="4730" formatCode="General">
                  <c:v>-17.573967</c:v>
                </c:pt>
                <c:pt idx="4731" formatCode="General">
                  <c:v>-17.5451069</c:v>
                </c:pt>
                <c:pt idx="4732" formatCode="General">
                  <c:v>-17.516002700000001</c:v>
                </c:pt>
                <c:pt idx="4733" formatCode="General">
                  <c:v>-17.486652400000001</c:v>
                </c:pt>
                <c:pt idx="4734" formatCode="General">
                  <c:v>-17.457058</c:v>
                </c:pt>
                <c:pt idx="4735" formatCode="General">
                  <c:v>-17.427219399999998</c:v>
                </c:pt>
                <c:pt idx="4736" formatCode="General">
                  <c:v>-17.397136700000001</c:v>
                </c:pt>
                <c:pt idx="4737" formatCode="General">
                  <c:v>-17.366809799999999</c:v>
                </c:pt>
                <c:pt idx="4738" formatCode="General">
                  <c:v>-17.336240799999999</c:v>
                </c:pt>
                <c:pt idx="4739" formatCode="General">
                  <c:v>-17.305429499999999</c:v>
                </c:pt>
                <c:pt idx="4740" formatCode="General">
                  <c:v>-17.274375899999999</c:v>
                </c:pt>
                <c:pt idx="4741" formatCode="General">
                  <c:v>-17.2430801</c:v>
                </c:pt>
                <c:pt idx="4742" formatCode="General">
                  <c:v>-17.211544</c:v>
                </c:pt>
                <c:pt idx="4743" formatCode="General">
                  <c:v>-17.179765700000001</c:v>
                </c:pt>
                <c:pt idx="4744" formatCode="General">
                  <c:v>-17.147746999999999</c:v>
                </c:pt>
                <c:pt idx="4745" formatCode="General">
                  <c:v>-17.115490000000001</c:v>
                </c:pt>
                <c:pt idx="4746" formatCode="General">
                  <c:v>-17.082994500000002</c:v>
                </c:pt>
                <c:pt idx="4747" formatCode="General">
                  <c:v>-17.050258599999999</c:v>
                </c:pt>
                <c:pt idx="4748" formatCode="General">
                  <c:v>-17.0172825</c:v>
                </c:pt>
                <c:pt idx="4749" formatCode="General">
                  <c:v>-16.9840698</c:v>
                </c:pt>
                <c:pt idx="4750" formatCode="General">
                  <c:v>-16.9506187</c:v>
                </c:pt>
                <c:pt idx="4751" formatCode="General">
                  <c:v>-16.916933100000001</c:v>
                </c:pt>
                <c:pt idx="4752" formatCode="General">
                  <c:v>-16.883009000000001</c:v>
                </c:pt>
                <c:pt idx="4753" formatCode="General">
                  <c:v>-16.8488483</c:v>
                </c:pt>
                <c:pt idx="4754" formatCode="General">
                  <c:v>-16.814451200000001</c:v>
                </c:pt>
                <c:pt idx="4755" formatCode="General">
                  <c:v>-16.779821399999999</c:v>
                </c:pt>
                <c:pt idx="4756" formatCode="General">
                  <c:v>-16.744955099999999</c:v>
                </c:pt>
                <c:pt idx="4757" formatCode="General">
                  <c:v>-16.709854100000001</c:v>
                </c:pt>
                <c:pt idx="4758" formatCode="General">
                  <c:v>-16.6745205</c:v>
                </c:pt>
                <c:pt idx="4759" formatCode="General">
                  <c:v>-16.638954200000001</c:v>
                </c:pt>
                <c:pt idx="4760" formatCode="General">
                  <c:v>-16.603153200000001</c:v>
                </c:pt>
                <c:pt idx="4761" formatCode="General">
                  <c:v>-16.567121499999999</c:v>
                </c:pt>
                <c:pt idx="4762" formatCode="General">
                  <c:v>-16.530857099999999</c:v>
                </c:pt>
                <c:pt idx="4763" formatCode="General">
                  <c:v>-16.494361900000001</c:v>
                </c:pt>
                <c:pt idx="4764" formatCode="General">
                  <c:v>-16.4576359</c:v>
                </c:pt>
                <c:pt idx="4765" formatCode="General">
                  <c:v>-16.420679100000001</c:v>
                </c:pt>
                <c:pt idx="4766" formatCode="General">
                  <c:v>-16.383493399999999</c:v>
                </c:pt>
                <c:pt idx="4767" formatCode="General">
                  <c:v>-16.346078899999998</c:v>
                </c:pt>
                <c:pt idx="4768" formatCode="General">
                  <c:v>-16.3084335</c:v>
                </c:pt>
                <c:pt idx="4769" formatCode="General">
                  <c:v>-16.2705612</c:v>
                </c:pt>
                <c:pt idx="4770" formatCode="General">
                  <c:v>-16.232461900000001</c:v>
                </c:pt>
                <c:pt idx="4771" formatCode="General">
                  <c:v>-16.1941357</c:v>
                </c:pt>
                <c:pt idx="4772" formatCode="General">
                  <c:v>-16.1555824</c:v>
                </c:pt>
                <c:pt idx="4773" formatCode="General">
                  <c:v>-16.116802199999999</c:v>
                </c:pt>
                <c:pt idx="4774" formatCode="General">
                  <c:v>-16.077796899999999</c:v>
                </c:pt>
                <c:pt idx="4775" formatCode="General">
                  <c:v>-16.0385685</c:v>
                </c:pt>
                <c:pt idx="4776" formatCode="General">
                  <c:v>-15.999113100000001</c:v>
                </c:pt>
                <c:pt idx="4777" formatCode="General">
                  <c:v>-15.9594355</c:v>
                </c:pt>
                <c:pt idx="4778" formatCode="General">
                  <c:v>-15.919533700000001</c:v>
                </c:pt>
                <c:pt idx="4779" formatCode="General">
                  <c:v>-15.879409799999999</c:v>
                </c:pt>
                <c:pt idx="4780" formatCode="General">
                  <c:v>-15.839063599999999</c:v>
                </c:pt>
                <c:pt idx="4781" formatCode="General">
                  <c:v>-15.798496200000001</c:v>
                </c:pt>
                <c:pt idx="4782" formatCode="General">
                  <c:v>-15.7577076</c:v>
                </c:pt>
                <c:pt idx="4783" formatCode="General">
                  <c:v>-15.716698600000001</c:v>
                </c:pt>
                <c:pt idx="4784" formatCode="General">
                  <c:v>-15.675469400000001</c:v>
                </c:pt>
                <c:pt idx="4785" formatCode="General">
                  <c:v>-15.6340208</c:v>
                </c:pt>
                <c:pt idx="4786" formatCode="General">
                  <c:v>-15.5923538</c:v>
                </c:pt>
                <c:pt idx="4787" formatCode="General">
                  <c:v>-15.5504684</c:v>
                </c:pt>
                <c:pt idx="4788" formatCode="General">
                  <c:v>-15.508365599999999</c:v>
                </c:pt>
                <c:pt idx="4789" formatCode="General">
                  <c:v>-15.4660454</c:v>
                </c:pt>
                <c:pt idx="4790" formatCode="General">
                  <c:v>-15.4235106</c:v>
                </c:pt>
                <c:pt idx="4791" formatCode="General">
                  <c:v>-15.3807583</c:v>
                </c:pt>
                <c:pt idx="4792" formatCode="General">
                  <c:v>-15.337790500000001</c:v>
                </c:pt>
                <c:pt idx="4793" formatCode="General">
                  <c:v>-15.294609100000001</c:v>
                </c:pt>
                <c:pt idx="4794" formatCode="General">
                  <c:v>-15.251213099999999</c:v>
                </c:pt>
                <c:pt idx="4795" formatCode="General">
                  <c:v>-15.207604399999999</c:v>
                </c:pt>
                <c:pt idx="4796" formatCode="General">
                  <c:v>-15.163782100000001</c:v>
                </c:pt>
                <c:pt idx="4797" formatCode="General">
                  <c:v>-15.1197491</c:v>
                </c:pt>
                <c:pt idx="4798" formatCode="General">
                  <c:v>-15.075503299999999</c:v>
                </c:pt>
                <c:pt idx="4799" formatCode="General">
                  <c:v>-15.0310469</c:v>
                </c:pt>
                <c:pt idx="4800" formatCode="General">
                  <c:v>-14.9863815</c:v>
                </c:pt>
                <c:pt idx="4801" formatCode="General">
                  <c:v>-14.941504500000001</c:v>
                </c:pt>
                <c:pt idx="4802" formatCode="General">
                  <c:v>-14.8964195</c:v>
                </c:pt>
                <c:pt idx="4803" formatCode="General">
                  <c:v>-14.8511267</c:v>
                </c:pt>
                <c:pt idx="4804" formatCode="General">
                  <c:v>-14.805624</c:v>
                </c:pt>
                <c:pt idx="4805" formatCode="General">
                  <c:v>-14.7599163</c:v>
                </c:pt>
                <c:pt idx="4806" formatCode="General">
                  <c:v>-14.7140007</c:v>
                </c:pt>
                <c:pt idx="4807" formatCode="General">
                  <c:v>-14.6678801</c:v>
                </c:pt>
                <c:pt idx="4808" formatCode="General">
                  <c:v>-14.6215534</c:v>
                </c:pt>
                <c:pt idx="4809" formatCode="General">
                  <c:v>-14.575023699999999</c:v>
                </c:pt>
                <c:pt idx="4810" formatCode="General">
                  <c:v>-14.5282888</c:v>
                </c:pt>
                <c:pt idx="4811" formatCode="General">
                  <c:v>-14.481350900000001</c:v>
                </c:pt>
                <c:pt idx="4812" formatCode="General">
                  <c:v>-14.4342098</c:v>
                </c:pt>
                <c:pt idx="4813" formatCode="General">
                  <c:v>-14.3868685</c:v>
                </c:pt>
                <c:pt idx="4814" formatCode="General">
                  <c:v>-14.339324</c:v>
                </c:pt>
                <c:pt idx="4815" formatCode="General">
                  <c:v>-14.2915802</c:v>
                </c:pt>
                <c:pt idx="4816" formatCode="General">
                  <c:v>-14.2436361</c:v>
                </c:pt>
                <c:pt idx="4817" formatCode="General">
                  <c:v>-14.195492700000001</c:v>
                </c:pt>
                <c:pt idx="4818" formatCode="General">
                  <c:v>-14.14715</c:v>
                </c:pt>
                <c:pt idx="4819" formatCode="General">
                  <c:v>-14.098610900000001</c:v>
                </c:pt>
                <c:pt idx="4820" formatCode="General">
                  <c:v>-14.049874300000001</c:v>
                </c:pt>
                <c:pt idx="4821" formatCode="General">
                  <c:v>-14.0009403</c:v>
                </c:pt>
                <c:pt idx="4822" formatCode="General">
                  <c:v>-13.951809900000001</c:v>
                </c:pt>
                <c:pt idx="4823" formatCode="General">
                  <c:v>-13.902485799999999</c:v>
                </c:pt>
                <c:pt idx="4824" formatCode="General">
                  <c:v>-13.8529663</c:v>
                </c:pt>
                <c:pt idx="4825" formatCode="General">
                  <c:v>-13.8032532</c:v>
                </c:pt>
                <c:pt idx="4826" formatCode="General">
                  <c:v>-13.753347399999999</c:v>
                </c:pt>
                <c:pt idx="4827" formatCode="General">
                  <c:v>-13.703248</c:v>
                </c:pt>
                <c:pt idx="4828" formatCode="General">
                  <c:v>-13.652957900000001</c:v>
                </c:pt>
                <c:pt idx="4829" formatCode="General">
                  <c:v>-13.6024771</c:v>
                </c:pt>
                <c:pt idx="4830" formatCode="General">
                  <c:v>-13.5518055</c:v>
                </c:pt>
                <c:pt idx="4831" formatCode="General">
                  <c:v>-13.500945099999999</c:v>
                </c:pt>
                <c:pt idx="4832" formatCode="General">
                  <c:v>-13.449894</c:v>
                </c:pt>
                <c:pt idx="4833" formatCode="General">
                  <c:v>-13.398656799999999</c:v>
                </c:pt>
                <c:pt idx="4834" formatCode="General">
                  <c:v>-13.34723</c:v>
                </c:pt>
                <c:pt idx="4835" formatCode="General">
                  <c:v>-13.2956181</c:v>
                </c:pt>
                <c:pt idx="4836" formatCode="General">
                  <c:v>-13.243819200000001</c:v>
                </c:pt>
                <c:pt idx="4837" formatCode="General">
                  <c:v>-13.1918364</c:v>
                </c:pt>
                <c:pt idx="4838" formatCode="General">
                  <c:v>-13.1396675</c:v>
                </c:pt>
                <c:pt idx="4839" formatCode="General">
                  <c:v>-13.0873165</c:v>
                </c:pt>
                <c:pt idx="4840" formatCode="General">
                  <c:v>-13.0347805</c:v>
                </c:pt>
                <c:pt idx="4841" formatCode="General">
                  <c:v>-12.9820633</c:v>
                </c:pt>
                <c:pt idx="4842" formatCode="General">
                  <c:v>-12.929163900000001</c:v>
                </c:pt>
                <c:pt idx="4843" formatCode="General">
                  <c:v>-12.8760843</c:v>
                </c:pt>
                <c:pt idx="4844" formatCode="General">
                  <c:v>-12.8228235</c:v>
                </c:pt>
                <c:pt idx="4845" formatCode="General">
                  <c:v>-12.7693844</c:v>
                </c:pt>
                <c:pt idx="4846" formatCode="General">
                  <c:v>-12.715766</c:v>
                </c:pt>
                <c:pt idx="4847" formatCode="General">
                  <c:v>-12.6619701</c:v>
                </c:pt>
                <c:pt idx="4848" formatCode="General">
                  <c:v>-12.6079969</c:v>
                </c:pt>
                <c:pt idx="4849" formatCode="General">
                  <c:v>-12.553847299999999</c:v>
                </c:pt>
                <c:pt idx="4850" formatCode="General">
                  <c:v>-12.499522199999999</c:v>
                </c:pt>
                <c:pt idx="4851" formatCode="General">
                  <c:v>-12.4450226</c:v>
                </c:pt>
                <c:pt idx="4852" formatCode="General">
                  <c:v>-12.390348400000001</c:v>
                </c:pt>
                <c:pt idx="4853" formatCode="General">
                  <c:v>-12.335499799999999</c:v>
                </c:pt>
                <c:pt idx="4854" formatCode="General">
                  <c:v>-12.2804804</c:v>
                </c:pt>
                <c:pt idx="4855" formatCode="General">
                  <c:v>-12.2252884</c:v>
                </c:pt>
                <c:pt idx="4856" formatCode="General">
                  <c:v>-12.1699257</c:v>
                </c:pt>
                <c:pt idx="4857" formatCode="General">
                  <c:v>-12.1143923</c:v>
                </c:pt>
                <c:pt idx="4858" formatCode="General">
                  <c:v>-12.0586891</c:v>
                </c:pt>
                <c:pt idx="4859" formatCode="General">
                  <c:v>-12.002818100000001</c:v>
                </c:pt>
                <c:pt idx="4860" formatCode="General">
                  <c:v>-11.946779299999999</c:v>
                </c:pt>
                <c:pt idx="4861" formatCode="General">
                  <c:v>-11.890572499999999</c:v>
                </c:pt>
                <c:pt idx="4862" formatCode="General">
                  <c:v>-11.834199</c:v>
                </c:pt>
                <c:pt idx="4863" formatCode="General">
                  <c:v>-11.7776613</c:v>
                </c:pt>
                <c:pt idx="4864" formatCode="General">
                  <c:v>-11.720957800000001</c:v>
                </c:pt>
                <c:pt idx="4865" formatCode="General">
                  <c:v>-11.6640911</c:v>
                </c:pt>
                <c:pt idx="4866" formatCode="General">
                  <c:v>-11.607061399999999</c:v>
                </c:pt>
                <c:pt idx="4867" formatCode="General">
                  <c:v>-11.5498686</c:v>
                </c:pt>
                <c:pt idx="4868" formatCode="General">
                  <c:v>-11.4925146</c:v>
                </c:pt>
                <c:pt idx="4869" formatCode="General">
                  <c:v>-11.4349995</c:v>
                </c:pt>
                <c:pt idx="4870" formatCode="General">
                  <c:v>-11.377324099999999</c:v>
                </c:pt>
                <c:pt idx="4871" formatCode="General">
                  <c:v>-11.3194895</c:v>
                </c:pt>
                <c:pt idx="4872" formatCode="General">
                  <c:v>-11.261497500000001</c:v>
                </c:pt>
                <c:pt idx="4873" formatCode="General">
                  <c:v>-11.203348200000001</c:v>
                </c:pt>
                <c:pt idx="4874" formatCode="General">
                  <c:v>-11.1450405</c:v>
                </c:pt>
                <c:pt idx="4875" formatCode="General">
                  <c:v>-11.0865784</c:v>
                </c:pt>
                <c:pt idx="4876" formatCode="General">
                  <c:v>-11.027960800000001</c:v>
                </c:pt>
                <c:pt idx="4877" formatCode="General">
                  <c:v>-10.9691887</c:v>
                </c:pt>
                <c:pt idx="4878" formatCode="General">
                  <c:v>-10.9102631</c:v>
                </c:pt>
                <c:pt idx="4879" formatCode="General">
                  <c:v>-10.8511848</c:v>
                </c:pt>
                <c:pt idx="4880" formatCode="General">
                  <c:v>-10.791955</c:v>
                </c:pt>
                <c:pt idx="4881" formatCode="General">
                  <c:v>-10.732573500000001</c:v>
                </c:pt>
                <c:pt idx="4882" formatCode="General">
                  <c:v>-10.6730433</c:v>
                </c:pt>
                <c:pt idx="4883" formatCode="General">
                  <c:v>-10.6133623</c:v>
                </c:pt>
                <c:pt idx="4884" formatCode="General">
                  <c:v>-10.5535336</c:v>
                </c:pt>
                <c:pt idx="4885" formatCode="General">
                  <c:v>-10.493556999999999</c:v>
                </c:pt>
                <c:pt idx="4886" formatCode="General">
                  <c:v>-10.4334335</c:v>
                </c:pt>
                <c:pt idx="4887" formatCode="General">
                  <c:v>-10.3731642</c:v>
                </c:pt>
                <c:pt idx="4888" formatCode="General">
                  <c:v>-10.3127499</c:v>
                </c:pt>
                <c:pt idx="4889" formatCode="General">
                  <c:v>-10.2521915</c:v>
                </c:pt>
                <c:pt idx="4890" formatCode="General">
                  <c:v>-10.191489199999999</c:v>
                </c:pt>
                <c:pt idx="4891" formatCode="General">
                  <c:v>-10.130644800000001</c:v>
                </c:pt>
                <c:pt idx="4892" formatCode="General">
                  <c:v>-10.0696583</c:v>
                </c:pt>
                <c:pt idx="4893" formatCode="General">
                  <c:v>-10.0085306</c:v>
                </c:pt>
                <c:pt idx="4894" formatCode="General">
                  <c:v>-9.9472637200000005</c:v>
                </c:pt>
                <c:pt idx="4895" formatCode="General">
                  <c:v>-9.8858566299999993</c:v>
                </c:pt>
                <c:pt idx="4896" formatCode="General">
                  <c:v>-9.8243131600000009</c:v>
                </c:pt>
                <c:pt idx="4897" formatCode="General">
                  <c:v>-9.7626304600000005</c:v>
                </c:pt>
                <c:pt idx="4898" formatCode="General">
                  <c:v>-9.7008113900000001</c:v>
                </c:pt>
                <c:pt idx="4899" formatCode="General">
                  <c:v>-9.6388568899999996</c:v>
                </c:pt>
                <c:pt idx="4900" formatCode="General">
                  <c:v>-9.5767669699999995</c:v>
                </c:pt>
                <c:pt idx="4901" formatCode="General">
                  <c:v>-9.5145435299999992</c:v>
                </c:pt>
                <c:pt idx="4902" formatCode="General">
                  <c:v>-9.4521875400000006</c:v>
                </c:pt>
                <c:pt idx="4903" formatCode="General">
                  <c:v>-9.3896989800000004</c:v>
                </c:pt>
                <c:pt idx="4904" formatCode="General">
                  <c:v>-9.3270788200000005</c:v>
                </c:pt>
                <c:pt idx="4905" formatCode="General">
                  <c:v>-9.2643280000000008</c:v>
                </c:pt>
                <c:pt idx="4906" formatCode="General">
                  <c:v>-9.2014484400000001</c:v>
                </c:pt>
                <c:pt idx="4907" formatCode="General">
                  <c:v>-9.1384401299999993</c:v>
                </c:pt>
                <c:pt idx="4908" formatCode="General">
                  <c:v>-9.0753030799999994</c:v>
                </c:pt>
                <c:pt idx="4909" formatCode="General">
                  <c:v>-9.0120391800000004</c:v>
                </c:pt>
                <c:pt idx="4910" formatCode="General">
                  <c:v>-8.9486494099999998</c:v>
                </c:pt>
                <c:pt idx="4911" formatCode="General">
                  <c:v>-8.8851337400000006</c:v>
                </c:pt>
                <c:pt idx="4912" formatCode="General">
                  <c:v>-8.8214950600000002</c:v>
                </c:pt>
                <c:pt idx="4913" formatCode="General">
                  <c:v>-8.7577323899999993</c:v>
                </c:pt>
                <c:pt idx="4914" formatCode="General">
                  <c:v>-8.6938466999999999</c:v>
                </c:pt>
                <c:pt idx="4915" formatCode="General">
                  <c:v>-8.6298408500000008</c:v>
                </c:pt>
                <c:pt idx="4916" formatCode="General">
                  <c:v>-8.5657129300000001</c:v>
                </c:pt>
                <c:pt idx="4917" formatCode="General">
                  <c:v>-8.5014658000000001</c:v>
                </c:pt>
                <c:pt idx="4918" formatCode="General">
                  <c:v>-8.4370994600000007</c:v>
                </c:pt>
                <c:pt idx="4919" formatCode="General">
                  <c:v>-8.3726148600000005</c:v>
                </c:pt>
                <c:pt idx="4920" formatCode="General">
                  <c:v>-8.3080139200000005</c:v>
                </c:pt>
                <c:pt idx="4921" formatCode="General">
                  <c:v>-8.2432956700000002</c:v>
                </c:pt>
                <c:pt idx="4922" formatCode="General">
                  <c:v>-8.1784629800000008</c:v>
                </c:pt>
                <c:pt idx="4923" formatCode="General">
                  <c:v>-8.1135158500000006</c:v>
                </c:pt>
                <c:pt idx="4924" formatCode="General">
                  <c:v>-8.0484552399999991</c:v>
                </c:pt>
                <c:pt idx="4925" formatCode="General">
                  <c:v>-7.9832811399999999</c:v>
                </c:pt>
                <c:pt idx="4926" formatCode="General">
                  <c:v>-7.91799593</c:v>
                </c:pt>
                <c:pt idx="4927" formatCode="General">
                  <c:v>-7.8526001000000001</c:v>
                </c:pt>
                <c:pt idx="4928" formatCode="General">
                  <c:v>-7.7870941199999999</c:v>
                </c:pt>
                <c:pt idx="4929" formatCode="General">
                  <c:v>-7.7214794199999996</c:v>
                </c:pt>
                <c:pt idx="4930" formatCode="General">
                  <c:v>-7.65575647</c:v>
                </c:pt>
                <c:pt idx="4931" formatCode="General">
                  <c:v>-7.5899262399999996</c:v>
                </c:pt>
                <c:pt idx="4932" formatCode="General">
                  <c:v>-7.5239906300000001</c:v>
                </c:pt>
                <c:pt idx="4933" formatCode="General">
                  <c:v>-7.4579496399999998</c:v>
                </c:pt>
                <c:pt idx="4934" formatCode="General">
                  <c:v>-7.3918032599999997</c:v>
                </c:pt>
                <c:pt idx="4935" formatCode="General">
                  <c:v>-7.3255543699999999</c:v>
                </c:pt>
                <c:pt idx="4936" formatCode="General">
                  <c:v>-7.2592029599999996</c:v>
                </c:pt>
                <c:pt idx="4937" formatCode="General">
                  <c:v>-7.1927499800000003</c:v>
                </c:pt>
                <c:pt idx="4938" formatCode="General">
                  <c:v>-7.1261959099999999</c:v>
                </c:pt>
                <c:pt idx="4939" formatCode="General">
                  <c:v>-7.0595421800000002</c:v>
                </c:pt>
                <c:pt idx="4940" formatCode="General">
                  <c:v>-6.9927902199999998</c:v>
                </c:pt>
                <c:pt idx="4941" formatCode="General">
                  <c:v>-6.9259400400000004</c:v>
                </c:pt>
                <c:pt idx="4942" formatCode="General">
                  <c:v>-6.8589935300000002</c:v>
                </c:pt>
                <c:pt idx="4943" formatCode="General">
                  <c:v>-6.7919507000000001</c:v>
                </c:pt>
                <c:pt idx="4944" formatCode="General">
                  <c:v>-6.7248125099999996</c:v>
                </c:pt>
                <c:pt idx="4945" formatCode="General">
                  <c:v>-6.6575803799999997</c:v>
                </c:pt>
                <c:pt idx="4946" formatCode="General">
                  <c:v>-6.5902552600000002</c:v>
                </c:pt>
                <c:pt idx="4947" formatCode="General">
                  <c:v>-6.5228376399999997</c:v>
                </c:pt>
                <c:pt idx="4948" formatCode="General">
                  <c:v>-6.4553289400000002</c:v>
                </c:pt>
                <c:pt idx="4949" formatCode="General">
                  <c:v>-6.3877306000000003</c:v>
                </c:pt>
                <c:pt idx="4950" formatCode="General">
                  <c:v>-6.32004213</c:v>
                </c:pt>
                <c:pt idx="4951" formatCode="General">
                  <c:v>-6.2522659300000001</c:v>
                </c:pt>
                <c:pt idx="4952" formatCode="General">
                  <c:v>-6.1844015099999998</c:v>
                </c:pt>
                <c:pt idx="4953" formatCode="General">
                  <c:v>-6.11645079</c:v>
                </c:pt>
                <c:pt idx="4954" formatCode="General">
                  <c:v>-6.0484147100000003</c:v>
                </c:pt>
                <c:pt idx="4955" formatCode="General">
                  <c:v>-5.9802937500000004</c:v>
                </c:pt>
                <c:pt idx="4956" formatCode="General">
                  <c:v>-5.9120888699999998</c:v>
                </c:pt>
                <c:pt idx="4957" formatCode="General">
                  <c:v>-5.8438019800000003</c:v>
                </c:pt>
                <c:pt idx="4958" formatCode="General">
                  <c:v>-5.7754325900000003</c:v>
                </c:pt>
                <c:pt idx="4959" formatCode="General">
                  <c:v>-5.7069830899999996</c:v>
                </c:pt>
                <c:pt idx="4960" formatCode="General">
                  <c:v>-5.6384534799999999</c:v>
                </c:pt>
                <c:pt idx="4961" formatCode="General">
                  <c:v>-5.5698451999999996</c:v>
                </c:pt>
                <c:pt idx="4962" formatCode="General">
                  <c:v>-5.5011582399999996</c:v>
                </c:pt>
                <c:pt idx="4963" formatCode="General">
                  <c:v>-5.4323949799999998</c:v>
                </c:pt>
                <c:pt idx="4964" formatCode="General">
                  <c:v>-5.3635554299999999</c:v>
                </c:pt>
                <c:pt idx="4965" formatCode="General">
                  <c:v>-5.2946414900000001</c:v>
                </c:pt>
                <c:pt idx="4966" formatCode="General">
                  <c:v>-5.2256526900000004</c:v>
                </c:pt>
                <c:pt idx="4967" formatCode="General">
                  <c:v>-5.1565914199999998</c:v>
                </c:pt>
                <c:pt idx="4968" formatCode="General">
                  <c:v>-5.0874576600000001</c:v>
                </c:pt>
                <c:pt idx="4969" formatCode="General">
                  <c:v>-5.0182528499999997</c:v>
                </c:pt>
                <c:pt idx="4970" formatCode="General">
                  <c:v>-4.94897747</c:v>
                </c:pt>
                <c:pt idx="4971" formatCode="General">
                  <c:v>-4.8796334300000002</c:v>
                </c:pt>
                <c:pt idx="4972" formatCode="General">
                  <c:v>-4.8102207200000002</c:v>
                </c:pt>
                <c:pt idx="4973" formatCode="General">
                  <c:v>-4.7407407800000003</c:v>
                </c:pt>
                <c:pt idx="4974" formatCode="General">
                  <c:v>-4.6711945500000001</c:v>
                </c:pt>
                <c:pt idx="4975" formatCode="General">
                  <c:v>-4.6015829999999998</c:v>
                </c:pt>
                <c:pt idx="4976" formatCode="General">
                  <c:v>-4.5319070799999999</c:v>
                </c:pt>
                <c:pt idx="4977" formatCode="General">
                  <c:v>-4.4621677399999999</c:v>
                </c:pt>
                <c:pt idx="4978" formatCode="General">
                  <c:v>-4.3923659300000004</c:v>
                </c:pt>
                <c:pt idx="4979" formatCode="General">
                  <c:v>-4.3225026099999999</c:v>
                </c:pt>
                <c:pt idx="4980" formatCode="General">
                  <c:v>-4.2525792100000004</c:v>
                </c:pt>
                <c:pt idx="4981" formatCode="General">
                  <c:v>-4.1825957300000001</c:v>
                </c:pt>
                <c:pt idx="4982" formatCode="General">
                  <c:v>-4.1125540699999998</c:v>
                </c:pt>
                <c:pt idx="4983" formatCode="General">
                  <c:v>-4.0424547200000003</c:v>
                </c:pt>
                <c:pt idx="4984" formatCode="General">
                  <c:v>-3.9722990999999999</c:v>
                </c:pt>
                <c:pt idx="4985" formatCode="General">
                  <c:v>-3.9020876900000001</c:v>
                </c:pt>
                <c:pt idx="4986" formatCode="General">
                  <c:v>-3.83182168</c:v>
                </c:pt>
                <c:pt idx="4987" formatCode="General">
                  <c:v>-3.7615020299999999</c:v>
                </c:pt>
                <c:pt idx="4988" formatCode="General">
                  <c:v>-3.6911299199999998</c:v>
                </c:pt>
                <c:pt idx="4989" formatCode="General">
                  <c:v>-3.62070632</c:v>
                </c:pt>
                <c:pt idx="4990" formatCode="General">
                  <c:v>-3.5502319299999998</c:v>
                </c:pt>
                <c:pt idx="4991" formatCode="General">
                  <c:v>-3.4797077199999999</c:v>
                </c:pt>
                <c:pt idx="4992" formatCode="General">
                  <c:v>-3.40913486</c:v>
                </c:pt>
                <c:pt idx="4993" formatCode="General">
                  <c:v>-3.3385143300000002</c:v>
                </c:pt>
                <c:pt idx="4994" formatCode="General">
                  <c:v>-3.2678468199999999</c:v>
                </c:pt>
                <c:pt idx="4995" formatCode="General">
                  <c:v>-3.19713402</c:v>
                </c:pt>
                <c:pt idx="4996" formatCode="General">
                  <c:v>-3.1263763899999999</c:v>
                </c:pt>
                <c:pt idx="4997" formatCode="General">
                  <c:v>-3.0555748899999999</c:v>
                </c:pt>
                <c:pt idx="4998" formatCode="General">
                  <c:v>-2.9847309599999998</c:v>
                </c:pt>
                <c:pt idx="4999" formatCode="General">
                  <c:v>-2.91384482</c:v>
                </c:pt>
                <c:pt idx="5000" formatCode="General">
                  <c:v>-2.8429183999999998</c:v>
                </c:pt>
                <c:pt idx="5001" formatCode="General">
                  <c:v>-2.7719519099999999</c:v>
                </c:pt>
                <c:pt idx="5002" formatCode="General">
                  <c:v>-2.70094681</c:v>
                </c:pt>
                <c:pt idx="5003" formatCode="General">
                  <c:v>-2.6299035499999999</c:v>
                </c:pt>
                <c:pt idx="5004" formatCode="General">
                  <c:v>-2.5588235899999998</c:v>
                </c:pt>
                <c:pt idx="5005" formatCode="General">
                  <c:v>-2.4877080899999999</c:v>
                </c:pt>
                <c:pt idx="5006" formatCode="General">
                  <c:v>-2.4165577900000001</c:v>
                </c:pt>
                <c:pt idx="5007" formatCode="General">
                  <c:v>-2.3453736300000001</c:v>
                </c:pt>
                <c:pt idx="5008" formatCode="General">
                  <c:v>-2.2741565700000002</c:v>
                </c:pt>
                <c:pt idx="5009" formatCode="General">
                  <c:v>-2.2029075599999999</c:v>
                </c:pt>
                <c:pt idx="5010" formatCode="General">
                  <c:v>-2.1316280399999998</c:v>
                </c:pt>
                <c:pt idx="5011" formatCode="General">
                  <c:v>-2.0603184699999999</c:v>
                </c:pt>
                <c:pt idx="5012" formatCode="General">
                  <c:v>-1.98898029</c:v>
                </c:pt>
                <c:pt idx="5013" formatCode="General">
                  <c:v>-1.9176141</c:v>
                </c:pt>
                <c:pt idx="5014" formatCode="General">
                  <c:v>-1.8462212099999999</c:v>
                </c:pt>
                <c:pt idx="5015" formatCode="General">
                  <c:v>-1.7748024499999999</c:v>
                </c:pt>
                <c:pt idx="5016" formatCode="General">
                  <c:v>-1.7033587699999999</c:v>
                </c:pt>
                <c:pt idx="5017" formatCode="General">
                  <c:v>-1.63189137</c:v>
                </c:pt>
                <c:pt idx="5018" formatCode="General">
                  <c:v>-1.5604010800000001</c:v>
                </c:pt>
                <c:pt idx="5019" formatCode="General">
                  <c:v>-1.48888898</c:v>
                </c:pt>
                <c:pt idx="5020" formatCode="General">
                  <c:v>-1.41735601</c:v>
                </c:pt>
                <c:pt idx="5021" formatCode="General">
                  <c:v>-1.34580338</c:v>
                </c:pt>
                <c:pt idx="5022" formatCode="General">
                  <c:v>-1.27423167</c:v>
                </c:pt>
                <c:pt idx="5023" formatCode="General">
                  <c:v>-1.2026422000000001</c:v>
                </c:pt>
                <c:pt idx="5024" formatCode="General">
                  <c:v>-1.1310360399999999</c:v>
                </c:pt>
                <c:pt idx="5025" formatCode="General">
                  <c:v>-1.05941391</c:v>
                </c:pt>
                <c:pt idx="5026" formatCode="General">
                  <c:v>-0.98777711400000001</c:v>
                </c:pt>
                <c:pt idx="5027" formatCode="General">
                  <c:v>-0.91612636999999997</c:v>
                </c:pt>
                <c:pt idx="5028" formatCode="General">
                  <c:v>-0.84446281199999995</c:v>
                </c:pt>
                <c:pt idx="5029" formatCode="General">
                  <c:v>-0.77278751099999998</c:v>
                </c:pt>
                <c:pt idx="5030" formatCode="General">
                  <c:v>-0.70110142200000003</c:v>
                </c:pt>
                <c:pt idx="5031" formatCode="General">
                  <c:v>-0.62940537900000004</c:v>
                </c:pt>
                <c:pt idx="5032" formatCode="General">
                  <c:v>-0.557700694</c:v>
                </c:pt>
                <c:pt idx="5033" formatCode="General">
                  <c:v>-0.48598808100000002</c:v>
                </c:pt>
                <c:pt idx="5034" formatCode="General">
                  <c:v>-0.41426876200000001</c:v>
                </c:pt>
                <c:pt idx="5035" formatCode="General">
                  <c:v>-0.342543602</c:v>
                </c:pt>
                <c:pt idx="5036" formatCode="General">
                  <c:v>-0.27081364400000002</c:v>
                </c:pt>
                <c:pt idx="5037" formatCode="General">
                  <c:v>-0.199079916</c:v>
                </c:pt>
                <c:pt idx="5038" formatCode="General">
                  <c:v>-0.127343386</c:v>
                </c:pt>
                <c:pt idx="5039">
                  <c:v>-5.5605087400000003E-2</c:v>
                </c:pt>
                <c:pt idx="5040">
                  <c:v>1.6133993900000001E-2</c:v>
                </c:pt>
                <c:pt idx="5041">
                  <c:v>8.7872847899999995E-2</c:v>
                </c:pt>
                <c:pt idx="5042" formatCode="General">
                  <c:v>0.15961046500000001</c:v>
                </c:pt>
                <c:pt idx="5043" formatCode="General">
                  <c:v>0.23134586200000001</c:v>
                </c:pt>
                <c:pt idx="5044" formatCode="General">
                  <c:v>0.303078026</c:v>
                </c:pt>
                <c:pt idx="5045" formatCode="General">
                  <c:v>0.37480595700000002</c:v>
                </c:pt>
                <c:pt idx="5046" formatCode="General">
                  <c:v>0.44652858400000001</c:v>
                </c:pt>
                <c:pt idx="5047" formatCode="General">
                  <c:v>0.51824504100000002</c:v>
                </c:pt>
                <c:pt idx="5048" formatCode="General">
                  <c:v>0.58995419699999996</c:v>
                </c:pt>
                <c:pt idx="5049" formatCode="General">
                  <c:v>0.66165512800000004</c:v>
                </c:pt>
                <c:pt idx="5050" formatCode="General">
                  <c:v>0.73334675999999999</c:v>
                </c:pt>
                <c:pt idx="5051" formatCode="General">
                  <c:v>0.80502819999999997</c:v>
                </c:pt>
                <c:pt idx="5052" formatCode="General">
                  <c:v>0.87669831499999995</c:v>
                </c:pt>
                <c:pt idx="5053" formatCode="General">
                  <c:v>0.94835627099999997</c:v>
                </c:pt>
                <c:pt idx="5054" formatCode="General">
                  <c:v>1.0200008199999999</c:v>
                </c:pt>
                <c:pt idx="5055" formatCode="General">
                  <c:v>1.0916311700000001</c:v>
                </c:pt>
                <c:pt idx="5056" formatCode="General">
                  <c:v>1.1632462699999999</c:v>
                </c:pt>
                <c:pt idx="5057" formatCode="General">
                  <c:v>1.2348450399999999</c:v>
                </c:pt>
                <c:pt idx="5058" formatCode="General">
                  <c:v>1.30642653</c:v>
                </c:pt>
                <c:pt idx="5059" formatCode="General">
                  <c:v>1.3779897699999999</c:v>
                </c:pt>
                <c:pt idx="5060" formatCode="General">
                  <c:v>1.4495336999999999</c:v>
                </c:pt>
                <c:pt idx="5061" formatCode="General">
                  <c:v>1.52105749</c:v>
                </c:pt>
                <c:pt idx="5062" formatCode="General">
                  <c:v>1.59255993</c:v>
                </c:pt>
                <c:pt idx="5063" formatCode="General">
                  <c:v>1.6640399699999999</c:v>
                </c:pt>
                <c:pt idx="5064" formatCode="General">
                  <c:v>1.7354968799999999</c:v>
                </c:pt>
                <c:pt idx="5065" formatCode="General">
                  <c:v>1.8069293500000001</c:v>
                </c:pt>
                <c:pt idx="5066" formatCode="General">
                  <c:v>1.8783366699999999</c:v>
                </c:pt>
                <c:pt idx="5067" formatCode="General">
                  <c:v>1.94971776</c:v>
                </c:pt>
                <c:pt idx="5068" formatCode="General">
                  <c:v>2.0210714300000001</c:v>
                </c:pt>
                <c:pt idx="5069" formatCode="General">
                  <c:v>2.0923969699999998</c:v>
                </c:pt>
                <c:pt idx="5070" formatCode="General">
                  <c:v>2.16369319</c:v>
                </c:pt>
                <c:pt idx="5071" formatCode="General">
                  <c:v>2.2349588900000001</c:v>
                </c:pt>
                <c:pt idx="5072" formatCode="General">
                  <c:v>2.3061938299999998</c:v>
                </c:pt>
                <c:pt idx="5073" formatCode="General">
                  <c:v>2.3773961099999998</c:v>
                </c:pt>
                <c:pt idx="5074" formatCode="General">
                  <c:v>2.4485652400000002</c:v>
                </c:pt>
                <c:pt idx="5075" formatCode="General">
                  <c:v>2.51970005</c:v>
                </c:pt>
                <c:pt idx="5076" formatCode="General">
                  <c:v>2.59079981</c:v>
                </c:pt>
                <c:pt idx="5077" formatCode="General">
                  <c:v>2.6618630900000002</c:v>
                </c:pt>
                <c:pt idx="5078" formatCode="General">
                  <c:v>2.7328891799999999</c:v>
                </c:pt>
                <c:pt idx="5079" formatCode="General">
                  <c:v>2.8038771200000001</c:v>
                </c:pt>
                <c:pt idx="5080" formatCode="General">
                  <c:v>2.87482572</c:v>
                </c:pt>
                <c:pt idx="5081" formatCode="General">
                  <c:v>2.94573426</c:v>
                </c:pt>
                <c:pt idx="5082" formatCode="General">
                  <c:v>3.0166015599999998</c:v>
                </c:pt>
                <c:pt idx="5083" formatCode="General">
                  <c:v>3.0874264199999999</c:v>
                </c:pt>
                <c:pt idx="5084" formatCode="General">
                  <c:v>3.1582083700000001</c:v>
                </c:pt>
                <c:pt idx="5085" formatCode="General">
                  <c:v>3.2289462100000001</c:v>
                </c:pt>
                <c:pt idx="5086" formatCode="General">
                  <c:v>3.2996387500000002</c:v>
                </c:pt>
                <c:pt idx="5087" formatCode="General">
                  <c:v>3.3702847999999999</c:v>
                </c:pt>
                <c:pt idx="5088" formatCode="General">
                  <c:v>3.4408841099999998</c:v>
                </c:pt>
                <c:pt idx="5089" formatCode="General">
                  <c:v>3.5114350299999999</c:v>
                </c:pt>
                <c:pt idx="5090" formatCode="General">
                  <c:v>3.5819370699999999</c:v>
                </c:pt>
                <c:pt idx="5091" formatCode="General">
                  <c:v>3.6523888100000002</c:v>
                </c:pt>
                <c:pt idx="5092" formatCode="General">
                  <c:v>3.72278953</c:v>
                </c:pt>
                <c:pt idx="5093" formatCode="General">
                  <c:v>3.79313827</c:v>
                </c:pt>
                <c:pt idx="5094" formatCode="General">
                  <c:v>3.8634338399999999</c:v>
                </c:pt>
                <c:pt idx="5095" formatCode="General">
                  <c:v>3.9336755299999999</c:v>
                </c:pt>
                <c:pt idx="5096" formatCode="General">
                  <c:v>4.0038619000000004</c:v>
                </c:pt>
                <c:pt idx="5097" formatCode="General">
                  <c:v>4.0739922499999999</c:v>
                </c:pt>
                <c:pt idx="5098" formatCode="General">
                  <c:v>4.1440658600000004</c:v>
                </c:pt>
                <c:pt idx="5099" formatCode="General">
                  <c:v>4.2140812900000002</c:v>
                </c:pt>
                <c:pt idx="5100" formatCode="General">
                  <c:v>4.2840375899999996</c:v>
                </c:pt>
                <c:pt idx="5101" formatCode="General">
                  <c:v>4.3539342899999998</c:v>
                </c:pt>
                <c:pt idx="5102" formatCode="General">
                  <c:v>4.4237704300000003</c:v>
                </c:pt>
                <c:pt idx="5103" formatCode="General">
                  <c:v>4.4935441000000003</c:v>
                </c:pt>
                <c:pt idx="5104" formatCode="General">
                  <c:v>4.5632553099999997</c:v>
                </c:pt>
                <c:pt idx="5105" formatCode="General">
                  <c:v>4.6329021499999996</c:v>
                </c:pt>
                <c:pt idx="5106" formatCode="General">
                  <c:v>4.70248461</c:v>
                </c:pt>
                <c:pt idx="5107" formatCode="General">
                  <c:v>4.7720007899999999</c:v>
                </c:pt>
                <c:pt idx="5108" formatCode="General">
                  <c:v>4.8414506900000003</c:v>
                </c:pt>
                <c:pt idx="5109" formatCode="General">
                  <c:v>4.9108324100000003</c:v>
                </c:pt>
                <c:pt idx="5110" formatCode="General">
                  <c:v>4.9801459299999999</c:v>
                </c:pt>
                <c:pt idx="5111" formatCode="General">
                  <c:v>5.0493898399999999</c:v>
                </c:pt>
                <c:pt idx="5112" formatCode="General">
                  <c:v>5.1185627</c:v>
                </c:pt>
                <c:pt idx="5113" formatCode="General">
                  <c:v>5.1876645100000003</c:v>
                </c:pt>
                <c:pt idx="5114" formatCode="General">
                  <c:v>5.2566928900000001</c:v>
                </c:pt>
                <c:pt idx="5115" formatCode="General">
                  <c:v>5.3256483100000001</c:v>
                </c:pt>
                <c:pt idx="5116" formatCode="General">
                  <c:v>5.3945288700000003</c:v>
                </c:pt>
                <c:pt idx="5117" formatCode="General">
                  <c:v>5.4633345599999998</c:v>
                </c:pt>
                <c:pt idx="5118" formatCode="General">
                  <c:v>5.5320630099999999</c:v>
                </c:pt>
                <c:pt idx="5119" formatCode="General">
                  <c:v>5.6007146800000003</c:v>
                </c:pt>
                <c:pt idx="5120" formatCode="General">
                  <c:v>5.6692881599999998</c:v>
                </c:pt>
                <c:pt idx="5121" formatCode="General">
                  <c:v>5.7377815200000004</c:v>
                </c:pt>
                <c:pt idx="5122" formatCode="General">
                  <c:v>5.80619526</c:v>
                </c:pt>
                <c:pt idx="5123" formatCode="General">
                  <c:v>5.8745274500000004</c:v>
                </c:pt>
                <c:pt idx="5124" formatCode="General">
                  <c:v>5.9427776300000001</c:v>
                </c:pt>
                <c:pt idx="5125" formatCode="General">
                  <c:v>6.0109448399999996</c:v>
                </c:pt>
                <c:pt idx="5126" formatCode="General">
                  <c:v>6.0790271799999998</c:v>
                </c:pt>
                <c:pt idx="5127" formatCode="General">
                  <c:v>6.1470251100000004</c:v>
                </c:pt>
                <c:pt idx="5128" formatCode="General">
                  <c:v>6.2149376900000002</c:v>
                </c:pt>
                <c:pt idx="5129" formatCode="General">
                  <c:v>6.2827620499999997</c:v>
                </c:pt>
                <c:pt idx="5130" formatCode="General">
                  <c:v>6.3504991500000001</c:v>
                </c:pt>
                <c:pt idx="5131" formatCode="General">
                  <c:v>6.4181470899999997</c:v>
                </c:pt>
                <c:pt idx="5132" formatCode="General">
                  <c:v>6.4857053799999997</c:v>
                </c:pt>
                <c:pt idx="5133" formatCode="General">
                  <c:v>6.5531735400000004</c:v>
                </c:pt>
                <c:pt idx="5134" formatCode="General">
                  <c:v>6.6205492000000001</c:v>
                </c:pt>
                <c:pt idx="5135" formatCode="General">
                  <c:v>6.6878328299999996</c:v>
                </c:pt>
                <c:pt idx="5136" formatCode="General">
                  <c:v>6.7550225299999997</c:v>
                </c:pt>
                <c:pt idx="5137" formatCode="General">
                  <c:v>6.8221178099999999</c:v>
                </c:pt>
                <c:pt idx="5138" formatCode="General">
                  <c:v>6.8891177199999998</c:v>
                </c:pt>
                <c:pt idx="5139" formatCode="General">
                  <c:v>6.9560213099999997</c:v>
                </c:pt>
                <c:pt idx="5140" formatCode="General">
                  <c:v>7.0228271500000004</c:v>
                </c:pt>
                <c:pt idx="5141" formatCode="General">
                  <c:v>7.08953524</c:v>
                </c:pt>
                <c:pt idx="5142" formatCode="General">
                  <c:v>7.1561441400000003</c:v>
                </c:pt>
                <c:pt idx="5143" formatCode="General">
                  <c:v>7.2226524400000001</c:v>
                </c:pt>
                <c:pt idx="5144" formatCode="General">
                  <c:v>7.2890601200000003</c:v>
                </c:pt>
                <c:pt idx="5145" formatCode="General">
                  <c:v>7.3553657499999998</c:v>
                </c:pt>
                <c:pt idx="5146" formatCode="General">
                  <c:v>7.42156839</c:v>
                </c:pt>
                <c:pt idx="5147" formatCode="General">
                  <c:v>7.4876675600000002</c:v>
                </c:pt>
                <c:pt idx="5148" formatCode="General">
                  <c:v>7.5536613499999996</c:v>
                </c:pt>
                <c:pt idx="5149" formatCode="General">
                  <c:v>7.6195502299999998</c:v>
                </c:pt>
                <c:pt idx="5150" formatCode="General">
                  <c:v>7.68533182</c:v>
                </c:pt>
                <c:pt idx="5151" formatCode="General">
                  <c:v>7.7510061300000004</c:v>
                </c:pt>
                <c:pt idx="5152" formatCode="General">
                  <c:v>7.8165721899999996</c:v>
                </c:pt>
                <c:pt idx="5153" formatCode="General">
                  <c:v>7.8820285800000001</c:v>
                </c:pt>
                <c:pt idx="5154" formatCode="General">
                  <c:v>7.9473748200000003</c:v>
                </c:pt>
                <c:pt idx="5155" formatCode="General">
                  <c:v>8.0126094800000001</c:v>
                </c:pt>
                <c:pt idx="5156" formatCode="General">
                  <c:v>8.0777320899999996</c:v>
                </c:pt>
                <c:pt idx="5157" formatCode="General">
                  <c:v>8.1427431099999996</c:v>
                </c:pt>
                <c:pt idx="5158" formatCode="General">
                  <c:v>8.2076387400000002</c:v>
                </c:pt>
                <c:pt idx="5159" formatCode="General">
                  <c:v>8.2724199299999999</c:v>
                </c:pt>
                <c:pt idx="5160" formatCode="General">
                  <c:v>8.3370857199999993</c:v>
                </c:pt>
                <c:pt idx="5161" formatCode="General">
                  <c:v>8.40163422</c:v>
                </c:pt>
                <c:pt idx="5162" formatCode="General">
                  <c:v>8.4660654100000006</c:v>
                </c:pt>
                <c:pt idx="5163" formatCode="General">
                  <c:v>8.5303783400000004</c:v>
                </c:pt>
                <c:pt idx="5164" formatCode="General">
                  <c:v>8.5945720699999999</c:v>
                </c:pt>
                <c:pt idx="5165" formatCode="General">
                  <c:v>8.6586456300000005</c:v>
                </c:pt>
                <c:pt idx="5166" formatCode="General">
                  <c:v>8.7225980799999991</c:v>
                </c:pt>
                <c:pt idx="5167" formatCode="General">
                  <c:v>8.7864275000000003</c:v>
                </c:pt>
                <c:pt idx="5168" formatCode="General">
                  <c:v>8.8501348499999999</c:v>
                </c:pt>
                <c:pt idx="5169" formatCode="General">
                  <c:v>8.9137182199999998</c:v>
                </c:pt>
                <c:pt idx="5170" formatCode="General">
                  <c:v>8.9771776200000009</c:v>
                </c:pt>
                <c:pt idx="5171" formatCode="General">
                  <c:v>9.0405101800000001</c:v>
                </c:pt>
                <c:pt idx="5172" formatCode="General">
                  <c:v>9.1037168499999996</c:v>
                </c:pt>
                <c:pt idx="5173" formatCode="General">
                  <c:v>9.1667966799999991</c:v>
                </c:pt>
                <c:pt idx="5174" formatCode="General">
                  <c:v>9.2297468200000008</c:v>
                </c:pt>
                <c:pt idx="5175" formatCode="General">
                  <c:v>9.2925691599999993</c:v>
                </c:pt>
                <c:pt idx="5176" formatCode="General">
                  <c:v>9.3552617999999992</c:v>
                </c:pt>
                <c:pt idx="5177" formatCode="General">
                  <c:v>9.4178228399999995</c:v>
                </c:pt>
                <c:pt idx="5178" formatCode="General">
                  <c:v>9.4802522699999994</c:v>
                </c:pt>
                <c:pt idx="5179" formatCode="General">
                  <c:v>9.5425481800000007</c:v>
                </c:pt>
                <c:pt idx="5180" formatCode="General">
                  <c:v>9.6047115299999994</c:v>
                </c:pt>
                <c:pt idx="5181" formatCode="General">
                  <c:v>9.66674042</c:v>
                </c:pt>
                <c:pt idx="5182" formatCode="General">
                  <c:v>9.7286338800000003</c:v>
                </c:pt>
                <c:pt idx="5183" formatCode="General">
                  <c:v>9.7903909700000007</c:v>
                </c:pt>
                <c:pt idx="5184" formatCode="General">
                  <c:v>9.8520116800000004</c:v>
                </c:pt>
                <c:pt idx="5185" formatCode="General">
                  <c:v>9.9134950600000007</c:v>
                </c:pt>
                <c:pt idx="5186" formatCode="General">
                  <c:v>9.9748392100000007</c:v>
                </c:pt>
                <c:pt idx="5187" formatCode="General">
                  <c:v>10.0360432</c:v>
                </c:pt>
                <c:pt idx="5188" formatCode="General">
                  <c:v>10.0971069</c:v>
                </c:pt>
                <c:pt idx="5189" formatCode="General">
                  <c:v>10.158029600000001</c:v>
                </c:pt>
                <c:pt idx="5190" formatCode="General">
                  <c:v>10.218811000000001</c:v>
                </c:pt>
                <c:pt idx="5191" formatCode="General">
                  <c:v>10.279448500000001</c:v>
                </c:pt>
                <c:pt idx="5192" formatCode="General">
                  <c:v>10.3399429</c:v>
                </c:pt>
                <c:pt idx="5193" formatCode="General">
                  <c:v>10.4002914</c:v>
                </c:pt>
                <c:pt idx="5194" formatCode="General">
                  <c:v>10.460495</c:v>
                </c:pt>
                <c:pt idx="5195" formatCode="General">
                  <c:v>10.5205526</c:v>
                </c:pt>
                <c:pt idx="5196" formatCode="General">
                  <c:v>10.580462499999999</c:v>
                </c:pt>
                <c:pt idx="5197" formatCode="General">
                  <c:v>10.6402245</c:v>
                </c:pt>
                <c:pt idx="5198" formatCode="General">
                  <c:v>10.6998386</c:v>
                </c:pt>
                <c:pt idx="5199" formatCode="General">
                  <c:v>10.759302099999999</c:v>
                </c:pt>
                <c:pt idx="5200" formatCode="General">
                  <c:v>10.818614</c:v>
                </c:pt>
                <c:pt idx="5201" formatCode="General">
                  <c:v>10.877777099999999</c:v>
                </c:pt>
                <c:pt idx="5202" formatCode="General">
                  <c:v>10.936786700000001</c:v>
                </c:pt>
                <c:pt idx="5203" formatCode="General">
                  <c:v>10.995642699999999</c:v>
                </c:pt>
                <c:pt idx="5204" formatCode="General">
                  <c:v>11.0543461</c:v>
                </c:pt>
                <c:pt idx="5205" formatCode="General">
                  <c:v>11.112893100000001</c:v>
                </c:pt>
                <c:pt idx="5206" formatCode="General">
                  <c:v>11.1712866</c:v>
                </c:pt>
                <c:pt idx="5207" formatCode="General">
                  <c:v>11.2295237</c:v>
                </c:pt>
                <c:pt idx="5208" formatCode="General">
                  <c:v>11.287602400000001</c:v>
                </c:pt>
                <c:pt idx="5209" formatCode="General">
                  <c:v>11.345522900000001</c:v>
                </c:pt>
                <c:pt idx="5210" formatCode="General">
                  <c:v>11.403286899999999</c:v>
                </c:pt>
                <c:pt idx="5211" formatCode="General">
                  <c:v>11.4608889</c:v>
                </c:pt>
                <c:pt idx="5212" formatCode="General">
                  <c:v>11.5183315</c:v>
                </c:pt>
                <c:pt idx="5213" formatCode="General">
                  <c:v>11.575614</c:v>
                </c:pt>
                <c:pt idx="5214" formatCode="General">
                  <c:v>11.6327333</c:v>
                </c:pt>
                <c:pt idx="5215" formatCode="General">
                  <c:v>11.689689599999999</c:v>
                </c:pt>
                <c:pt idx="5216" formatCode="General">
                  <c:v>11.7464838</c:v>
                </c:pt>
                <c:pt idx="5217" formatCode="General">
                  <c:v>11.803113</c:v>
                </c:pt>
                <c:pt idx="5218" formatCode="General">
                  <c:v>11.859576199999999</c:v>
                </c:pt>
                <c:pt idx="5219" formatCode="General">
                  <c:v>11.915874499999999</c:v>
                </c:pt>
                <c:pt idx="5220" formatCode="General">
                  <c:v>11.9720058</c:v>
                </c:pt>
                <c:pt idx="5221" formatCode="General">
                  <c:v>12.0279703</c:v>
                </c:pt>
                <c:pt idx="5222" formatCode="General">
                  <c:v>12.083766000000001</c:v>
                </c:pt>
                <c:pt idx="5223" formatCode="General">
                  <c:v>12.1393919</c:v>
                </c:pt>
                <c:pt idx="5224" formatCode="General">
                  <c:v>12.194849</c:v>
                </c:pt>
                <c:pt idx="5225" formatCode="General">
                  <c:v>12.2501345</c:v>
                </c:pt>
                <c:pt idx="5226" formatCode="General">
                  <c:v>12.3052492</c:v>
                </c:pt>
                <c:pt idx="5227" formatCode="General">
                  <c:v>12.3601923</c:v>
                </c:pt>
                <c:pt idx="5228" formatCode="General">
                  <c:v>12.4149618</c:v>
                </c:pt>
                <c:pt idx="5229" formatCode="General">
                  <c:v>12.469556799999999</c:v>
                </c:pt>
                <c:pt idx="5230" formatCode="General">
                  <c:v>12.523979199999999</c:v>
                </c:pt>
                <c:pt idx="5231" formatCode="General">
                  <c:v>12.5782261</c:v>
                </c:pt>
                <c:pt idx="5232" formatCode="General">
                  <c:v>12.632295600000001</c:v>
                </c:pt>
                <c:pt idx="5233" formatCode="General">
                  <c:v>12.6861897</c:v>
                </c:pt>
                <c:pt idx="5234" formatCode="General">
                  <c:v>12.7399054</c:v>
                </c:pt>
                <c:pt idx="5235" formatCode="General">
                  <c:v>12.7934427</c:v>
                </c:pt>
                <c:pt idx="5236" formatCode="General">
                  <c:v>12.8468027</c:v>
                </c:pt>
                <c:pt idx="5237" formatCode="General">
                  <c:v>12.899981500000001</c:v>
                </c:pt>
                <c:pt idx="5238" formatCode="General">
                  <c:v>12.95298</c:v>
                </c:pt>
                <c:pt idx="5239" formatCode="General">
                  <c:v>13.0057983</c:v>
                </c:pt>
                <c:pt idx="5240" formatCode="General">
                  <c:v>13.0584326</c:v>
                </c:pt>
                <c:pt idx="5241" formatCode="General">
                  <c:v>13.1108856</c:v>
                </c:pt>
                <c:pt idx="5242" formatCode="General">
                  <c:v>13.163156499999999</c:v>
                </c:pt>
                <c:pt idx="5243" formatCode="General">
                  <c:v>13.2152414</c:v>
                </c:pt>
                <c:pt idx="5244" formatCode="General">
                  <c:v>13.267140400000001</c:v>
                </c:pt>
                <c:pt idx="5245" formatCode="General">
                  <c:v>13.318856200000001</c:v>
                </c:pt>
                <c:pt idx="5246" formatCode="General">
                  <c:v>13.370385199999999</c:v>
                </c:pt>
                <c:pt idx="5247" formatCode="General">
                  <c:v>13.4217253</c:v>
                </c:pt>
                <c:pt idx="5248" formatCode="General">
                  <c:v>13.472880399999999</c:v>
                </c:pt>
                <c:pt idx="5249" formatCode="General">
                  <c:v>13.5238447</c:v>
                </c:pt>
                <c:pt idx="5250" formatCode="General">
                  <c:v>13.5746202</c:v>
                </c:pt>
                <c:pt idx="5251" formatCode="General">
                  <c:v>13.6252069</c:v>
                </c:pt>
                <c:pt idx="5252" formatCode="General">
                  <c:v>13.675602</c:v>
                </c:pt>
                <c:pt idx="5253" formatCode="General">
                  <c:v>13.725806199999999</c:v>
                </c:pt>
                <c:pt idx="5254" formatCode="General">
                  <c:v>13.7758188</c:v>
                </c:pt>
                <c:pt idx="5255" formatCode="General">
                  <c:v>13.825637800000001</c:v>
                </c:pt>
                <c:pt idx="5256" formatCode="General">
                  <c:v>13.8752642</c:v>
                </c:pt>
                <c:pt idx="5257" formatCode="General">
                  <c:v>13.924696000000001</c:v>
                </c:pt>
                <c:pt idx="5258" formatCode="General">
                  <c:v>13.9739323</c:v>
                </c:pt>
                <c:pt idx="5259" formatCode="General">
                  <c:v>14.022974</c:v>
                </c:pt>
                <c:pt idx="5260" formatCode="General">
                  <c:v>14.071820300000001</c:v>
                </c:pt>
                <c:pt idx="5261" formatCode="General">
                  <c:v>14.120469099999999</c:v>
                </c:pt>
                <c:pt idx="5262" formatCode="General">
                  <c:v>14.168919600000001</c:v>
                </c:pt>
                <c:pt idx="5263" formatCode="General">
                  <c:v>14.2171726</c:v>
                </c:pt>
                <c:pt idx="5264" formatCode="General">
                  <c:v>14.2652264</c:v>
                </c:pt>
                <c:pt idx="5265" formatCode="General">
                  <c:v>14.3130808</c:v>
                </c:pt>
                <c:pt idx="5266" formatCode="General">
                  <c:v>14.360734000000001</c:v>
                </c:pt>
                <c:pt idx="5267" formatCode="General">
                  <c:v>14.4081879</c:v>
                </c:pt>
                <c:pt idx="5268" formatCode="General">
                  <c:v>14.4554396</c:v>
                </c:pt>
                <c:pt idx="5269" formatCode="General">
                  <c:v>14.5024891</c:v>
                </c:pt>
                <c:pt idx="5270" formatCode="General">
                  <c:v>14.5493355</c:v>
                </c:pt>
                <c:pt idx="5271" formatCode="General">
                  <c:v>14.5959778</c:v>
                </c:pt>
                <c:pt idx="5272" formatCode="General">
                  <c:v>14.642416000000001</c:v>
                </c:pt>
                <c:pt idx="5273" formatCode="General">
                  <c:v>14.6886501</c:v>
                </c:pt>
                <c:pt idx="5274" formatCode="General">
                  <c:v>14.734678300000001</c:v>
                </c:pt>
                <c:pt idx="5275" formatCode="General">
                  <c:v>14.780500399999999</c:v>
                </c:pt>
                <c:pt idx="5276" formatCode="General">
                  <c:v>14.826116600000001</c:v>
                </c:pt>
                <c:pt idx="5277" formatCode="General">
                  <c:v>14.8715248</c:v>
                </c:pt>
                <c:pt idx="5278" formatCode="General">
                  <c:v>14.916724200000001</c:v>
                </c:pt>
                <c:pt idx="5279" formatCode="General">
                  <c:v>14.961715699999999</c:v>
                </c:pt>
                <c:pt idx="5280" formatCode="General">
                  <c:v>15.006497400000001</c:v>
                </c:pt>
                <c:pt idx="5281" formatCode="General">
                  <c:v>15.0510693</c:v>
                </c:pt>
                <c:pt idx="5282" formatCode="General">
                  <c:v>15.095432300000001</c:v>
                </c:pt>
                <c:pt idx="5283" formatCode="General">
                  <c:v>15.139581700000001</c:v>
                </c:pt>
                <c:pt idx="5284" formatCode="General">
                  <c:v>15.1835203</c:v>
                </c:pt>
                <c:pt idx="5285" formatCode="General">
                  <c:v>15.227246299999999</c:v>
                </c:pt>
                <c:pt idx="5286" formatCode="General">
                  <c:v>15.2707596</c:v>
                </c:pt>
                <c:pt idx="5287" formatCode="General">
                  <c:v>15.314058299999999</c:v>
                </c:pt>
                <c:pt idx="5288" formatCode="General">
                  <c:v>15.357144399999999</c:v>
                </c:pt>
                <c:pt idx="5289" formatCode="General">
                  <c:v>15.4000149</c:v>
                </c:pt>
                <c:pt idx="5290" formatCode="General">
                  <c:v>15.442668899999999</c:v>
                </c:pt>
                <c:pt idx="5291" formatCode="General">
                  <c:v>15.4851074</c:v>
                </c:pt>
                <c:pt idx="5292" formatCode="General">
                  <c:v>15.5273304</c:v>
                </c:pt>
                <c:pt idx="5293" formatCode="General">
                  <c:v>15.569335000000001</c:v>
                </c:pt>
                <c:pt idx="5294" formatCode="General">
                  <c:v>15.611122099999999</c:v>
                </c:pt>
                <c:pt idx="5295" formatCode="General">
                  <c:v>15.6526909</c:v>
                </c:pt>
                <c:pt idx="5296" formatCode="General">
                  <c:v>15.6940413</c:v>
                </c:pt>
                <c:pt idx="5297" formatCode="General">
                  <c:v>15.735171299999999</c:v>
                </c:pt>
                <c:pt idx="5298" formatCode="General">
                  <c:v>15.776082000000001</c:v>
                </c:pt>
                <c:pt idx="5299" formatCode="General">
                  <c:v>15.8167715</c:v>
                </c:pt>
                <c:pt idx="5300" formatCode="General">
                  <c:v>15.857238799999999</c:v>
                </c:pt>
                <c:pt idx="5301" formatCode="General">
                  <c:v>15.897485700000001</c:v>
                </c:pt>
                <c:pt idx="5302" formatCode="General">
                  <c:v>15.937509500000001</c:v>
                </c:pt>
                <c:pt idx="5303" formatCode="General">
                  <c:v>15.9773111</c:v>
                </c:pt>
                <c:pt idx="5304" formatCode="General">
                  <c:v>16.016887700000002</c:v>
                </c:pt>
                <c:pt idx="5305" formatCode="General">
                  <c:v>16.0562401</c:v>
                </c:pt>
                <c:pt idx="5306" formatCode="General">
                  <c:v>16.095369300000002</c:v>
                </c:pt>
                <c:pt idx="5307" formatCode="General">
                  <c:v>16.134273499999999</c:v>
                </c:pt>
                <c:pt idx="5308" formatCode="General">
                  <c:v>16.172950700000001</c:v>
                </c:pt>
                <c:pt idx="5309" formatCode="General">
                  <c:v>16.2114029</c:v>
                </c:pt>
                <c:pt idx="5310" formatCode="General">
                  <c:v>16.249628099999999</c:v>
                </c:pt>
                <c:pt idx="5311" formatCode="General">
                  <c:v>16.287624399999999</c:v>
                </c:pt>
                <c:pt idx="5312" formatCode="General">
                  <c:v>16.325393699999999</c:v>
                </c:pt>
                <c:pt idx="5313" formatCode="General">
                  <c:v>16.3629341</c:v>
                </c:pt>
                <c:pt idx="5314" formatCode="General">
                  <c:v>16.4002476</c:v>
                </c:pt>
                <c:pt idx="5315" formatCode="General">
                  <c:v>16.437330200000002</c:v>
                </c:pt>
                <c:pt idx="5316" formatCode="General">
                  <c:v>16.474184000000001</c:v>
                </c:pt>
                <c:pt idx="5317" formatCode="General">
                  <c:v>16.510805099999999</c:v>
                </c:pt>
                <c:pt idx="5318" formatCode="General">
                  <c:v>16.547197300000001</c:v>
                </c:pt>
                <c:pt idx="5319" formatCode="General">
                  <c:v>16.583356899999998</c:v>
                </c:pt>
                <c:pt idx="5320" formatCode="General">
                  <c:v>16.619285600000001</c:v>
                </c:pt>
                <c:pt idx="5321" formatCode="General">
                  <c:v>16.654979699999998</c:v>
                </c:pt>
                <c:pt idx="5322" formatCode="General">
                  <c:v>16.690442999999998</c:v>
                </c:pt>
                <c:pt idx="5323" formatCode="General">
                  <c:v>16.725671800000001</c:v>
                </c:pt>
                <c:pt idx="5324" formatCode="General">
                  <c:v>16.7606678</c:v>
                </c:pt>
                <c:pt idx="5325" formatCode="General">
                  <c:v>16.7954273</c:v>
                </c:pt>
                <c:pt idx="5326" formatCode="General">
                  <c:v>16.829952200000001</c:v>
                </c:pt>
                <c:pt idx="5327" formatCode="General">
                  <c:v>16.864242600000001</c:v>
                </c:pt>
                <c:pt idx="5328" formatCode="General">
                  <c:v>16.8982964</c:v>
                </c:pt>
                <c:pt idx="5329" formatCode="General">
                  <c:v>16.932113600000001</c:v>
                </c:pt>
                <c:pt idx="5330" formatCode="General">
                  <c:v>16.9656944</c:v>
                </c:pt>
                <c:pt idx="5331" formatCode="General">
                  <c:v>16.9990387</c:v>
                </c:pt>
                <c:pt idx="5332" formatCode="General">
                  <c:v>17.032144500000001</c:v>
                </c:pt>
                <c:pt idx="5333" formatCode="General">
                  <c:v>17.065011999999999</c:v>
                </c:pt>
                <c:pt idx="5334" formatCode="General">
                  <c:v>17.097640999999999</c:v>
                </c:pt>
                <c:pt idx="5335" formatCode="General">
                  <c:v>17.130029700000001</c:v>
                </c:pt>
                <c:pt idx="5336" formatCode="General">
                  <c:v>17.162179900000002</c:v>
                </c:pt>
                <c:pt idx="5337" formatCode="General">
                  <c:v>17.194089900000002</c:v>
                </c:pt>
                <c:pt idx="5338" formatCode="General">
                  <c:v>17.225759499999999</c:v>
                </c:pt>
                <c:pt idx="5339" formatCode="General">
                  <c:v>17.257186900000001</c:v>
                </c:pt>
                <c:pt idx="5340" formatCode="General">
                  <c:v>17.2883739</c:v>
                </c:pt>
                <c:pt idx="5341" formatCode="General">
                  <c:v>17.319318800000001</c:v>
                </c:pt>
                <c:pt idx="5342" formatCode="General">
                  <c:v>17.350021399999999</c:v>
                </c:pt>
                <c:pt idx="5343" formatCode="General">
                  <c:v>17.3804798</c:v>
                </c:pt>
                <c:pt idx="5344" formatCode="General">
                  <c:v>17.410696000000002</c:v>
                </c:pt>
                <c:pt idx="5345" formatCode="General">
                  <c:v>17.440670000000001</c:v>
                </c:pt>
                <c:pt idx="5346" formatCode="General">
                  <c:v>17.4703999</c:v>
                </c:pt>
                <c:pt idx="5347" formatCode="General">
                  <c:v>17.499883700000002</c:v>
                </c:pt>
                <c:pt idx="5348" formatCode="General">
                  <c:v>17.529123299999998</c:v>
                </c:pt>
                <c:pt idx="5349" formatCode="General">
                  <c:v>17.558118799999999</c:v>
                </c:pt>
                <c:pt idx="5350" formatCode="General">
                  <c:v>17.586868299999999</c:v>
                </c:pt>
                <c:pt idx="5351" formatCode="General">
                  <c:v>17.6153698</c:v>
                </c:pt>
                <c:pt idx="5352" formatCode="General">
                  <c:v>17.643627200000001</c:v>
                </c:pt>
                <c:pt idx="5353" formatCode="General">
                  <c:v>17.671636599999999</c:v>
                </c:pt>
                <c:pt idx="5354" formatCode="General">
                  <c:v>17.6993999</c:v>
                </c:pt>
                <c:pt idx="5355" formatCode="General">
                  <c:v>17.726913499999998</c:v>
                </c:pt>
                <c:pt idx="5356" formatCode="General">
                  <c:v>17.754180900000001</c:v>
                </c:pt>
                <c:pt idx="5357" formatCode="General">
                  <c:v>17.781200399999999</c:v>
                </c:pt>
                <c:pt idx="5358" formatCode="General">
                  <c:v>17.807970000000001</c:v>
                </c:pt>
                <c:pt idx="5359" formatCode="General">
                  <c:v>17.8344898</c:v>
                </c:pt>
                <c:pt idx="5360" formatCode="General">
                  <c:v>17.8607616</c:v>
                </c:pt>
                <c:pt idx="5361" formatCode="General">
                  <c:v>17.886783600000001</c:v>
                </c:pt>
                <c:pt idx="5362" formatCode="General">
                  <c:v>17.912553800000001</c:v>
                </c:pt>
                <c:pt idx="5363" formatCode="General">
                  <c:v>17.938074100000001</c:v>
                </c:pt>
                <c:pt idx="5364" formatCode="General">
                  <c:v>17.963344599999999</c:v>
                </c:pt>
                <c:pt idx="5365" formatCode="General">
                  <c:v>17.988361399999999</c:v>
                </c:pt>
                <c:pt idx="5366" formatCode="General">
                  <c:v>18.013128300000002</c:v>
                </c:pt>
                <c:pt idx="5367" formatCode="General">
                  <c:v>18.0376434</c:v>
                </c:pt>
                <c:pt idx="5368" formatCode="General">
                  <c:v>18.061904899999998</c:v>
                </c:pt>
                <c:pt idx="5369" formatCode="General">
                  <c:v>18.085914599999999</c:v>
                </c:pt>
                <c:pt idx="5370" formatCode="General">
                  <c:v>18.109670600000001</c:v>
                </c:pt>
                <c:pt idx="5371" formatCode="General">
                  <c:v>18.133172999999999</c:v>
                </c:pt>
                <c:pt idx="5372" formatCode="General">
                  <c:v>18.1564236</c:v>
                </c:pt>
                <c:pt idx="5373" formatCode="General">
                  <c:v>18.179418600000002</c:v>
                </c:pt>
                <c:pt idx="5374" formatCode="General">
                  <c:v>18.202159900000002</c:v>
                </c:pt>
                <c:pt idx="5375" formatCode="General">
                  <c:v>18.2246475</c:v>
                </c:pt>
                <c:pt idx="5376" formatCode="General">
                  <c:v>18.246877699999999</c:v>
                </c:pt>
                <c:pt idx="5377" formatCode="General">
                  <c:v>18.268854099999999</c:v>
                </c:pt>
                <c:pt idx="5378" formatCode="General">
                  <c:v>18.290575</c:v>
                </c:pt>
                <c:pt idx="5379" formatCode="General">
                  <c:v>18.312038399999999</c:v>
                </c:pt>
                <c:pt idx="5380" formatCode="General">
                  <c:v>18.333248099999999</c:v>
                </c:pt>
                <c:pt idx="5381" formatCode="General">
                  <c:v>18.3542004</c:v>
                </c:pt>
                <c:pt idx="5382" formatCode="General">
                  <c:v>18.3748951</c:v>
                </c:pt>
                <c:pt idx="5383" formatCode="General">
                  <c:v>18.395334200000001</c:v>
                </c:pt>
                <c:pt idx="5384" formatCode="General">
                  <c:v>18.415515899999999</c:v>
                </c:pt>
                <c:pt idx="5385" formatCode="General">
                  <c:v>18.4354382</c:v>
                </c:pt>
                <c:pt idx="5386" formatCode="General">
                  <c:v>18.4551029</c:v>
                </c:pt>
                <c:pt idx="5387" formatCode="General">
                  <c:v>18.474510200000001</c:v>
                </c:pt>
                <c:pt idx="5388" formatCode="General">
                  <c:v>18.493658100000001</c:v>
                </c:pt>
                <c:pt idx="5389" formatCode="General">
                  <c:v>18.5125484</c:v>
                </c:pt>
                <c:pt idx="5390" formatCode="General">
                  <c:v>18.531179399999999</c:v>
                </c:pt>
                <c:pt idx="5391" formatCode="General">
                  <c:v>18.549551000000001</c:v>
                </c:pt>
                <c:pt idx="5392" formatCode="General">
                  <c:v>18.567663199999998</c:v>
                </c:pt>
                <c:pt idx="5393" formatCode="General">
                  <c:v>18.585515999999998</c:v>
                </c:pt>
                <c:pt idx="5394" formatCode="General">
                  <c:v>18.603109400000001</c:v>
                </c:pt>
                <c:pt idx="5395" formatCode="General">
                  <c:v>18.620441400000001</c:v>
                </c:pt>
                <c:pt idx="5396" formatCode="General">
                  <c:v>18.6375122</c:v>
                </c:pt>
                <c:pt idx="5397" formatCode="General">
                  <c:v>18.654323600000001</c:v>
                </c:pt>
                <c:pt idx="5398" formatCode="General">
                  <c:v>18.6708736</c:v>
                </c:pt>
                <c:pt idx="5399" formatCode="General">
                  <c:v>18.687162399999998</c:v>
                </c:pt>
                <c:pt idx="5400" formatCode="General">
                  <c:v>18.703189800000001</c:v>
                </c:pt>
                <c:pt idx="5401" formatCode="General">
                  <c:v>18.718955999999999</c:v>
                </c:pt>
                <c:pt idx="5402" formatCode="General">
                  <c:v>18.734460800000001</c:v>
                </c:pt>
                <c:pt idx="5403" formatCode="General">
                  <c:v>18.749700499999999</c:v>
                </c:pt>
                <c:pt idx="5404" formatCode="General">
                  <c:v>18.764680899999998</c:v>
                </c:pt>
                <c:pt idx="5405" formatCode="General">
                  <c:v>18.779398</c:v>
                </c:pt>
                <c:pt idx="5406" formatCode="General">
                  <c:v>18.7938519</c:v>
                </c:pt>
                <c:pt idx="5407" formatCode="General">
                  <c:v>18.808042499999999</c:v>
                </c:pt>
                <c:pt idx="5408" formatCode="General">
                  <c:v>18.821971900000001</c:v>
                </c:pt>
                <c:pt idx="5409" formatCode="General">
                  <c:v>18.835636099999999</c:v>
                </c:pt>
                <c:pt idx="5410" formatCode="General">
                  <c:v>18.849037200000001</c:v>
                </c:pt>
                <c:pt idx="5411" formatCode="General">
                  <c:v>18.862175000000001</c:v>
                </c:pt>
                <c:pt idx="5412" formatCode="General">
                  <c:v>18.875049600000001</c:v>
                </c:pt>
                <c:pt idx="5413" formatCode="General">
                  <c:v>18.8876591</c:v>
                </c:pt>
                <c:pt idx="5414" formatCode="General">
                  <c:v>18.900003399999999</c:v>
                </c:pt>
                <c:pt idx="5415" formatCode="General">
                  <c:v>18.9120846</c:v>
                </c:pt>
                <c:pt idx="5416" formatCode="General">
                  <c:v>18.9239006</c:v>
                </c:pt>
                <c:pt idx="5417" formatCode="General">
                  <c:v>18.9354534</c:v>
                </c:pt>
                <c:pt idx="5418" formatCode="General">
                  <c:v>18.946741100000001</c:v>
                </c:pt>
                <c:pt idx="5419" formatCode="General">
                  <c:v>18.9577618</c:v>
                </c:pt>
                <c:pt idx="5420" formatCode="General">
                  <c:v>18.968519199999999</c:v>
                </c:pt>
                <c:pt idx="5421" formatCode="General">
                  <c:v>18.979009600000001</c:v>
                </c:pt>
                <c:pt idx="5422" formatCode="General">
                  <c:v>18.9892349</c:v>
                </c:pt>
                <c:pt idx="5423" formatCode="General">
                  <c:v>18.999195100000001</c:v>
                </c:pt>
                <c:pt idx="5424" formatCode="General">
                  <c:v>19.0088902</c:v>
                </c:pt>
                <c:pt idx="5425" formatCode="General">
                  <c:v>19.0183182</c:v>
                </c:pt>
                <c:pt idx="5426" formatCode="General">
                  <c:v>19.027481099999999</c:v>
                </c:pt>
                <c:pt idx="5427" formatCode="General">
                  <c:v>19.036375</c:v>
                </c:pt>
                <c:pt idx="5428" formatCode="General">
                  <c:v>19.045005799999998</c:v>
                </c:pt>
                <c:pt idx="5429" formatCode="General">
                  <c:v>19.053367600000001</c:v>
                </c:pt>
                <c:pt idx="5430" formatCode="General">
                  <c:v>19.061466200000002</c:v>
                </c:pt>
                <c:pt idx="5431" formatCode="General">
                  <c:v>19.0692959</c:v>
                </c:pt>
                <c:pt idx="5432" formatCode="General">
                  <c:v>19.0768585</c:v>
                </c:pt>
                <c:pt idx="5433" formatCode="General">
                  <c:v>19.084156</c:v>
                </c:pt>
                <c:pt idx="5434" formatCode="General">
                  <c:v>19.091184599999998</c:v>
                </c:pt>
                <c:pt idx="5435" formatCode="General">
                  <c:v>19.097946199999999</c:v>
                </c:pt>
                <c:pt idx="5436" formatCode="General">
                  <c:v>19.104442599999999</c:v>
                </c:pt>
                <c:pt idx="5437" formatCode="General">
                  <c:v>19.1106701</c:v>
                </c:pt>
                <c:pt idx="5438" formatCode="General">
                  <c:v>19.116630600000001</c:v>
                </c:pt>
                <c:pt idx="5439" formatCode="General">
                  <c:v>19.122323999999999</c:v>
                </c:pt>
                <c:pt idx="5440" formatCode="General">
                  <c:v>19.127748499999999</c:v>
                </c:pt>
                <c:pt idx="5441" formatCode="General">
                  <c:v>19.132905999999998</c:v>
                </c:pt>
                <c:pt idx="5442" formatCode="General">
                  <c:v>19.137796399999999</c:v>
                </c:pt>
                <c:pt idx="5443" formatCode="General">
                  <c:v>19.142419799999999</c:v>
                </c:pt>
                <c:pt idx="5444" formatCode="General">
                  <c:v>19.146774300000001</c:v>
                </c:pt>
                <c:pt idx="5445" formatCode="General">
                  <c:v>19.1508617</c:v>
                </c:pt>
                <c:pt idx="5446" formatCode="General">
                  <c:v>19.154680299999999</c:v>
                </c:pt>
                <c:pt idx="5447" formatCode="General">
                  <c:v>19.158231700000002</c:v>
                </c:pt>
                <c:pt idx="5448" formatCode="General">
                  <c:v>19.1615143</c:v>
                </c:pt>
                <c:pt idx="5449" formatCode="General">
                  <c:v>19.1645298</c:v>
                </c:pt>
                <c:pt idx="5450" formatCode="General">
                  <c:v>19.167276399999999</c:v>
                </c:pt>
                <c:pt idx="5451" formatCode="General">
                  <c:v>19.169754000000001</c:v>
                </c:pt>
                <c:pt idx="5452" formatCode="General">
                  <c:v>19.171964599999999</c:v>
                </c:pt>
                <c:pt idx="5453" formatCode="General">
                  <c:v>19.173906299999999</c:v>
                </c:pt>
                <c:pt idx="5454" formatCode="General">
                  <c:v>19.175581000000001</c:v>
                </c:pt>
                <c:pt idx="5455" formatCode="General">
                  <c:v>19.1769867</c:v>
                </c:pt>
                <c:pt idx="5456" formatCode="General">
                  <c:v>19.178123500000002</c:v>
                </c:pt>
                <c:pt idx="5457" formatCode="General">
                  <c:v>19.178993200000001</c:v>
                </c:pt>
                <c:pt idx="5458" formatCode="General">
                  <c:v>19.179594000000002</c:v>
                </c:pt>
                <c:pt idx="5459" formatCode="General">
                  <c:v>19.179927800000002</c:v>
                </c:pt>
                <c:pt idx="5460" formatCode="General">
                  <c:v>19.179990799999999</c:v>
                </c:pt>
                <c:pt idx="5461" formatCode="General">
                  <c:v>19.179786700000001</c:v>
                </c:pt>
                <c:pt idx="5462" formatCode="General">
                  <c:v>19.179313700000002</c:v>
                </c:pt>
                <c:pt idx="5463" formatCode="General">
                  <c:v>19.1785736</c:v>
                </c:pt>
                <c:pt idx="5464" formatCode="General">
                  <c:v>19.1775646</c:v>
                </c:pt>
                <c:pt idx="5465" formatCode="General">
                  <c:v>19.176286699999999</c:v>
                </c:pt>
                <c:pt idx="5466" formatCode="General">
                  <c:v>19.174741699999998</c:v>
                </c:pt>
                <c:pt idx="5467" formatCode="General">
                  <c:v>19.172927900000001</c:v>
                </c:pt>
                <c:pt idx="5468" formatCode="General">
                  <c:v>19.170845</c:v>
                </c:pt>
                <c:pt idx="5469" formatCode="General">
                  <c:v>19.168495199999999</c:v>
                </c:pt>
                <c:pt idx="5470" formatCode="General">
                  <c:v>19.165876399999998</c:v>
                </c:pt>
                <c:pt idx="5471" formatCode="General">
                  <c:v>19.162990600000001</c:v>
                </c:pt>
                <c:pt idx="5472" formatCode="General">
                  <c:v>19.1598358</c:v>
                </c:pt>
                <c:pt idx="5473" formatCode="General">
                  <c:v>19.156412100000001</c:v>
                </c:pt>
                <c:pt idx="5474" formatCode="General">
                  <c:v>19.152721400000001</c:v>
                </c:pt>
                <c:pt idx="5475" formatCode="General">
                  <c:v>19.1487637</c:v>
                </c:pt>
                <c:pt idx="5476" formatCode="General">
                  <c:v>19.144537</c:v>
                </c:pt>
                <c:pt idx="5477" formatCode="General">
                  <c:v>19.140043299999999</c:v>
                </c:pt>
                <c:pt idx="5478" formatCode="General">
                  <c:v>19.135280600000002</c:v>
                </c:pt>
                <c:pt idx="5479" formatCode="General">
                  <c:v>19.130248999999999</c:v>
                </c:pt>
                <c:pt idx="5480" formatCode="General">
                  <c:v>19.1249523</c:v>
                </c:pt>
                <c:pt idx="5481" formatCode="General">
                  <c:v>19.119388600000001</c:v>
                </c:pt>
                <c:pt idx="5482" formatCode="General">
                  <c:v>19.113555900000001</c:v>
                </c:pt>
                <c:pt idx="5483" formatCode="General">
                  <c:v>19.107454300000001</c:v>
                </c:pt>
                <c:pt idx="5484" formatCode="General">
                  <c:v>19.1010876</c:v>
                </c:pt>
                <c:pt idx="5485" formatCode="General">
                  <c:v>19.0944538</c:v>
                </c:pt>
                <c:pt idx="5486" formatCode="General">
                  <c:v>19.087551099999999</c:v>
                </c:pt>
                <c:pt idx="5487" formatCode="General">
                  <c:v>19.080383300000001</c:v>
                </c:pt>
                <c:pt idx="5488" formatCode="General">
                  <c:v>19.0729465</c:v>
                </c:pt>
                <c:pt idx="5489" formatCode="General">
                  <c:v>19.065244700000001</c:v>
                </c:pt>
                <c:pt idx="5490" formatCode="General">
                  <c:v>19.057275799999999</c:v>
                </c:pt>
                <c:pt idx="5491" formatCode="General">
                  <c:v>19.049039799999999</c:v>
                </c:pt>
                <c:pt idx="5492" formatCode="General">
                  <c:v>19.0405388</c:v>
                </c:pt>
                <c:pt idx="5493" formatCode="General">
                  <c:v>19.031768799999998</c:v>
                </c:pt>
                <c:pt idx="5494" formatCode="General">
                  <c:v>19.022735600000001</c:v>
                </c:pt>
                <c:pt idx="5495" formatCode="General">
                  <c:v>19.013433500000001</c:v>
                </c:pt>
                <c:pt idx="5496" formatCode="General">
                  <c:v>19.003866200000001</c:v>
                </c:pt>
                <c:pt idx="5497" formatCode="General">
                  <c:v>18.9940338</c:v>
                </c:pt>
                <c:pt idx="5498" formatCode="General">
                  <c:v>18.983934399999999</c:v>
                </c:pt>
                <c:pt idx="5499" formatCode="General">
                  <c:v>18.973569900000001</c:v>
                </c:pt>
                <c:pt idx="5500" formatCode="General">
                  <c:v>18.962940199999998</c:v>
                </c:pt>
                <c:pt idx="5501" formatCode="General">
                  <c:v>18.952045399999999</c:v>
                </c:pt>
                <c:pt idx="5502" formatCode="General">
                  <c:v>18.940887499999999</c:v>
                </c:pt>
                <c:pt idx="5503" formatCode="General">
                  <c:v>18.929462399999998</c:v>
                </c:pt>
                <c:pt idx="5504" formatCode="General">
                  <c:v>18.917772299999999</c:v>
                </c:pt>
                <c:pt idx="5505" formatCode="General">
                  <c:v>18.905816999999999</c:v>
                </c:pt>
                <c:pt idx="5506" formatCode="General">
                  <c:v>18.893598600000001</c:v>
                </c:pt>
                <c:pt idx="5507" formatCode="General">
                  <c:v>18.881115000000001</c:v>
                </c:pt>
                <c:pt idx="5508" formatCode="General">
                  <c:v>18.868368100000001</c:v>
                </c:pt>
                <c:pt idx="5509" formatCode="General">
                  <c:v>18.855356199999999</c:v>
                </c:pt>
                <c:pt idx="5510" formatCode="General">
                  <c:v>18.842081100000001</c:v>
                </c:pt>
                <c:pt idx="5511" formatCode="General">
                  <c:v>18.8285427</c:v>
                </c:pt>
                <c:pt idx="5512" formatCode="General">
                  <c:v>18.814739200000002</c:v>
                </c:pt>
                <c:pt idx="5513" formatCode="General">
                  <c:v>18.800674399999998</c:v>
                </c:pt>
                <c:pt idx="5514" formatCode="General">
                  <c:v>18.786346399999999</c:v>
                </c:pt>
                <c:pt idx="5515" formatCode="General">
                  <c:v>18.771755200000001</c:v>
                </c:pt>
                <c:pt idx="5516" formatCode="General">
                  <c:v>18.7569008</c:v>
                </c:pt>
                <c:pt idx="5517" formatCode="General">
                  <c:v>18.741785</c:v>
                </c:pt>
                <c:pt idx="5518" formatCode="General">
                  <c:v>18.726406099999998</c:v>
                </c:pt>
                <c:pt idx="5519" formatCode="General">
                  <c:v>18.710765800000001</c:v>
                </c:pt>
                <c:pt idx="5520" formatCode="General">
                  <c:v>18.694864299999999</c:v>
                </c:pt>
                <c:pt idx="5521" formatCode="General">
                  <c:v>18.6786995</c:v>
                </c:pt>
                <c:pt idx="5522" formatCode="General">
                  <c:v>18.662275300000001</c:v>
                </c:pt>
                <c:pt idx="5523" formatCode="General">
                  <c:v>18.645587899999999</c:v>
                </c:pt>
                <c:pt idx="5524" formatCode="General">
                  <c:v>18.628641099999999</c:v>
                </c:pt>
                <c:pt idx="5525" formatCode="General">
                  <c:v>18.611433000000002</c:v>
                </c:pt>
                <c:pt idx="5526" formatCode="General">
                  <c:v>18.5939674</c:v>
                </c:pt>
                <c:pt idx="5527" formatCode="General">
                  <c:v>18.5762386</c:v>
                </c:pt>
                <c:pt idx="5528" formatCode="General">
                  <c:v>18.558250399999999</c:v>
                </c:pt>
                <c:pt idx="5529" formatCode="General">
                  <c:v>18.5400028</c:v>
                </c:pt>
                <c:pt idx="5530" formatCode="General">
                  <c:v>18.5214958</c:v>
                </c:pt>
                <c:pt idx="5531" formatCode="General">
                  <c:v>18.5027294</c:v>
                </c:pt>
                <c:pt idx="5532" formatCode="General">
                  <c:v>18.483703599999998</c:v>
                </c:pt>
                <c:pt idx="5533" formatCode="General">
                  <c:v>18.4644203</c:v>
                </c:pt>
                <c:pt idx="5534" formatCode="General">
                  <c:v>18.444879499999999</c:v>
                </c:pt>
                <c:pt idx="5535" formatCode="General">
                  <c:v>18.4250793</c:v>
                </c:pt>
                <c:pt idx="5536" formatCode="General">
                  <c:v>18.405021699999999</c:v>
                </c:pt>
                <c:pt idx="5537" formatCode="General">
                  <c:v>18.3847065</c:v>
                </c:pt>
                <c:pt idx="5538" formatCode="General">
                  <c:v>18.364133800000001</c:v>
                </c:pt>
                <c:pt idx="5539" formatCode="General">
                  <c:v>18.343305600000001</c:v>
                </c:pt>
                <c:pt idx="5540" formatCode="General">
                  <c:v>18.322219799999999</c:v>
                </c:pt>
                <c:pt idx="5541" formatCode="General">
                  <c:v>18.300876599999999</c:v>
                </c:pt>
                <c:pt idx="5542" formatCode="General">
                  <c:v>18.2792797</c:v>
                </c:pt>
                <c:pt idx="5543" formatCode="General">
                  <c:v>18.2574234</c:v>
                </c:pt>
                <c:pt idx="5544" formatCode="General">
                  <c:v>18.2353153</c:v>
                </c:pt>
                <c:pt idx="5545" formatCode="General">
                  <c:v>18.212949800000001</c:v>
                </c:pt>
                <c:pt idx="5546" formatCode="General">
                  <c:v>18.190330500000002</c:v>
                </c:pt>
                <c:pt idx="5547" formatCode="General">
                  <c:v>18.167457599999999</c:v>
                </c:pt>
                <c:pt idx="5548" formatCode="General">
                  <c:v>18.144331000000001</c:v>
                </c:pt>
                <c:pt idx="5549" formatCode="General">
                  <c:v>18.120948800000001</c:v>
                </c:pt>
                <c:pt idx="5550" formatCode="General">
                  <c:v>18.097312899999999</c:v>
                </c:pt>
                <c:pt idx="5551" formatCode="General">
                  <c:v>18.0734253</c:v>
                </c:pt>
                <c:pt idx="5552" formatCode="General">
                  <c:v>18.049284</c:v>
                </c:pt>
                <c:pt idx="5553" formatCode="General">
                  <c:v>18.024889000000002</c:v>
                </c:pt>
                <c:pt idx="5554" formatCode="General">
                  <c:v>18.0002441</c:v>
                </c:pt>
                <c:pt idx="5555" formatCode="General">
                  <c:v>17.975345600000001</c:v>
                </c:pt>
                <c:pt idx="5556" formatCode="General">
                  <c:v>17.950195300000001</c:v>
                </c:pt>
                <c:pt idx="5557" formatCode="General">
                  <c:v>17.924795199999998</c:v>
                </c:pt>
                <c:pt idx="5558" formatCode="General">
                  <c:v>17.899145099999998</c:v>
                </c:pt>
                <c:pt idx="5559" formatCode="General">
                  <c:v>17.873243299999999</c:v>
                </c:pt>
                <c:pt idx="5560" formatCode="General">
                  <c:v>17.8470917</c:v>
                </c:pt>
                <c:pt idx="5561" formatCode="General">
                  <c:v>17.820690200000001</c:v>
                </c:pt>
                <c:pt idx="5562" formatCode="General">
                  <c:v>17.794038799999999</c:v>
                </c:pt>
                <c:pt idx="5563" formatCode="General">
                  <c:v>17.767141299999999</c:v>
                </c:pt>
                <c:pt idx="5564" formatCode="General">
                  <c:v>17.739992099999998</c:v>
                </c:pt>
                <c:pt idx="5565" formatCode="General">
                  <c:v>17.712595</c:v>
                </c:pt>
                <c:pt idx="5566" formatCode="General">
                  <c:v>17.6849518</c:v>
                </c:pt>
                <c:pt idx="5567" formatCode="General">
                  <c:v>17.657060600000001</c:v>
                </c:pt>
                <c:pt idx="5568" formatCode="General">
                  <c:v>17.628921500000001</c:v>
                </c:pt>
                <c:pt idx="5569" formatCode="General">
                  <c:v>17.600536300000002</c:v>
                </c:pt>
                <c:pt idx="5570" formatCode="General">
                  <c:v>17.571905099999999</c:v>
                </c:pt>
                <c:pt idx="5571" formatCode="General">
                  <c:v>17.543027899999998</c:v>
                </c:pt>
                <c:pt idx="5572" formatCode="General">
                  <c:v>17.5139046</c:v>
                </c:pt>
                <c:pt idx="5573" formatCode="General">
                  <c:v>17.484537100000001</c:v>
                </c:pt>
                <c:pt idx="5574" formatCode="General">
                  <c:v>17.454925500000002</c:v>
                </c:pt>
                <c:pt idx="5575" formatCode="General">
                  <c:v>17.425069799999999</c:v>
                </c:pt>
                <c:pt idx="5576" formatCode="General">
                  <c:v>17.394967999999999</c:v>
                </c:pt>
                <c:pt idx="5577" formatCode="General">
                  <c:v>17.3646259</c:v>
                </c:pt>
                <c:pt idx="5578" formatCode="General">
                  <c:v>17.334037800000001</c:v>
                </c:pt>
                <c:pt idx="5579" formatCode="General">
                  <c:v>17.303209299999999</c:v>
                </c:pt>
                <c:pt idx="5580" formatCode="General">
                  <c:v>17.272138600000002</c:v>
                </c:pt>
                <c:pt idx="5581" formatCode="General">
                  <c:v>17.240825699999998</c:v>
                </c:pt>
                <c:pt idx="5582" formatCode="General">
                  <c:v>17.2092724</c:v>
                </c:pt>
                <c:pt idx="5583" formatCode="General">
                  <c:v>17.177476899999998</c:v>
                </c:pt>
                <c:pt idx="5584" formatCode="General">
                  <c:v>17.145441099999999</c:v>
                </c:pt>
                <c:pt idx="5585" formatCode="General">
                  <c:v>17.113168699999999</c:v>
                </c:pt>
                <c:pt idx="5586" formatCode="General">
                  <c:v>17.0806541</c:v>
                </c:pt>
                <c:pt idx="5587" formatCode="General">
                  <c:v>17.047901199999998</c:v>
                </c:pt>
                <c:pt idx="5588" formatCode="General">
                  <c:v>17.0149078</c:v>
                </c:pt>
                <c:pt idx="5589" formatCode="General">
                  <c:v>16.981677999999999</c:v>
                </c:pt>
                <c:pt idx="5590" formatCode="General">
                  <c:v>16.948211700000002</c:v>
                </c:pt>
                <c:pt idx="5591" formatCode="General">
                  <c:v>16.914506899999999</c:v>
                </c:pt>
                <c:pt idx="5592" formatCode="General">
                  <c:v>16.880565600000001</c:v>
                </c:pt>
                <c:pt idx="5593" formatCode="General">
                  <c:v>16.846389800000001</c:v>
                </c:pt>
                <c:pt idx="5594" formatCode="General">
                  <c:v>16.811975499999999</c:v>
                </c:pt>
                <c:pt idx="5595" formatCode="General">
                  <c:v>16.777326599999999</c:v>
                </c:pt>
                <c:pt idx="5596" formatCode="General">
                  <c:v>16.742445</c:v>
                </c:pt>
                <c:pt idx="5597" formatCode="General">
                  <c:v>16.707328799999999</c:v>
                </c:pt>
                <c:pt idx="5598" formatCode="General">
                  <c:v>16.671977999999999</c:v>
                </c:pt>
                <c:pt idx="5599" formatCode="General">
                  <c:v>16.636394500000002</c:v>
                </c:pt>
                <c:pt idx="5600" formatCode="General">
                  <c:v>16.600576400000001</c:v>
                </c:pt>
                <c:pt idx="5601" formatCode="General">
                  <c:v>16.564527500000001</c:v>
                </c:pt>
                <c:pt idx="5602" formatCode="General">
                  <c:v>16.528245900000002</c:v>
                </c:pt>
                <c:pt idx="5603" formatCode="General">
                  <c:v>16.4917336</c:v>
                </c:pt>
                <c:pt idx="5604" formatCode="General">
                  <c:v>16.454992300000001</c:v>
                </c:pt>
                <c:pt idx="5605" formatCode="General">
                  <c:v>16.418020200000001</c:v>
                </c:pt>
                <c:pt idx="5606" formatCode="General">
                  <c:v>16.380817400000002</c:v>
                </c:pt>
                <c:pt idx="5607" formatCode="General">
                  <c:v>16.343385699999999</c:v>
                </c:pt>
                <c:pt idx="5608" formatCode="General">
                  <c:v>16.3057251</c:v>
                </c:pt>
                <c:pt idx="5609" formatCode="General">
                  <c:v>16.267835600000002</c:v>
                </c:pt>
                <c:pt idx="5610" formatCode="General">
                  <c:v>16.229721099999999</c:v>
                </c:pt>
                <c:pt idx="5611" formatCode="General">
                  <c:v>16.191377599999999</c:v>
                </c:pt>
                <c:pt idx="5612" formatCode="General">
                  <c:v>16.152807200000002</c:v>
                </c:pt>
                <c:pt idx="5613" formatCode="General">
                  <c:v>16.1140118</c:v>
                </c:pt>
                <c:pt idx="5614" formatCode="General">
                  <c:v>16.074991199999999</c:v>
                </c:pt>
                <c:pt idx="5615" formatCode="General">
                  <c:v>16.035745599999998</c:v>
                </c:pt>
                <c:pt idx="5616" formatCode="General">
                  <c:v>15.996274</c:v>
                </c:pt>
                <c:pt idx="5617" formatCode="General">
                  <c:v>15.956581099999999</c:v>
                </c:pt>
                <c:pt idx="5618" formatCode="General">
                  <c:v>15.9166632</c:v>
                </c:pt>
                <c:pt idx="5619" formatCode="General">
                  <c:v>15.876524</c:v>
                </c:pt>
                <c:pt idx="5620" formatCode="General">
                  <c:v>15.836161600000001</c:v>
                </c:pt>
                <c:pt idx="5621" formatCode="General">
                  <c:v>15.795578000000001</c:v>
                </c:pt>
                <c:pt idx="5622" formatCode="General">
                  <c:v>15.7547731</c:v>
                </c:pt>
                <c:pt idx="5623" formatCode="General">
                  <c:v>15.713748000000001</c:v>
                </c:pt>
                <c:pt idx="5624" formatCode="General">
                  <c:v>15.672503499999999</c:v>
                </c:pt>
                <c:pt idx="5625" formatCode="General">
                  <c:v>15.631039599999999</c:v>
                </c:pt>
                <c:pt idx="5626" formatCode="General">
                  <c:v>15.5893564</c:v>
                </c:pt>
                <c:pt idx="5627" formatCode="General">
                  <c:v>15.5474558</c:v>
                </c:pt>
                <c:pt idx="5628" formatCode="General">
                  <c:v>15.5053368</c:v>
                </c:pt>
                <c:pt idx="5629" formatCode="General">
                  <c:v>15.4630022</c:v>
                </c:pt>
                <c:pt idx="5630" formatCode="General">
                  <c:v>15.4204512</c:v>
                </c:pt>
                <c:pt idx="5631" formatCode="General">
                  <c:v>15.377682699999999</c:v>
                </c:pt>
                <c:pt idx="5632" formatCode="General">
                  <c:v>15.3347006</c:v>
                </c:pt>
                <c:pt idx="5633" formatCode="General">
                  <c:v>15.2915039</c:v>
                </c:pt>
                <c:pt idx="5634" formatCode="General">
                  <c:v>15.248092700000001</c:v>
                </c:pt>
                <c:pt idx="5635" formatCode="General">
                  <c:v>15.2044687</c:v>
                </c:pt>
                <c:pt idx="5636" formatCode="General">
                  <c:v>15.160632100000001</c:v>
                </c:pt>
                <c:pt idx="5637" formatCode="General">
                  <c:v>15.116582899999999</c:v>
                </c:pt>
                <c:pt idx="5638" formatCode="General">
                  <c:v>15.0723219</c:v>
                </c:pt>
                <c:pt idx="5639" formatCode="General">
                  <c:v>15.027851099999999</c:v>
                </c:pt>
                <c:pt idx="5640" formatCode="General">
                  <c:v>14.9831696</c:v>
                </c:pt>
                <c:pt idx="5641" formatCode="General">
                  <c:v>14.9382772</c:v>
                </c:pt>
                <c:pt idx="5642" formatCode="General">
                  <c:v>14.893177</c:v>
                </c:pt>
                <c:pt idx="5643" formatCode="General">
                  <c:v>14.847868</c:v>
                </c:pt>
                <c:pt idx="5644" formatCode="General">
                  <c:v>14.802352000000001</c:v>
                </c:pt>
                <c:pt idx="5645" formatCode="General">
                  <c:v>14.756629</c:v>
                </c:pt>
                <c:pt idx="5646" formatCode="General">
                  <c:v>14.710699099999999</c:v>
                </c:pt>
                <c:pt idx="5647" formatCode="General">
                  <c:v>14.6645641</c:v>
                </c:pt>
                <c:pt idx="5648" formatCode="General">
                  <c:v>14.618223199999999</c:v>
                </c:pt>
                <c:pt idx="5649" formatCode="General">
                  <c:v>14.5716772</c:v>
                </c:pt>
                <c:pt idx="5650" formatCode="General">
                  <c:v>14.524929</c:v>
                </c:pt>
                <c:pt idx="5651" formatCode="General">
                  <c:v>14.477975799999999</c:v>
                </c:pt>
                <c:pt idx="5652" formatCode="General">
                  <c:v>14.430821399999999</c:v>
                </c:pt>
                <c:pt idx="5653" formatCode="General">
                  <c:v>14.3834648</c:v>
                </c:pt>
                <c:pt idx="5654" formatCode="General">
                  <c:v>14.335906</c:v>
                </c:pt>
                <c:pt idx="5655" formatCode="General">
                  <c:v>14.2881479</c:v>
                </c:pt>
                <c:pt idx="5656" formatCode="General">
                  <c:v>14.2401886</c:v>
                </c:pt>
                <c:pt idx="5657" formatCode="General">
                  <c:v>14.1920319</c:v>
                </c:pt>
                <c:pt idx="5658" formatCode="General">
                  <c:v>14.143674900000001</c:v>
                </c:pt>
                <c:pt idx="5659" formatCode="General">
                  <c:v>14.0951214</c:v>
                </c:pt>
                <c:pt idx="5660" formatCode="General">
                  <c:v>14.0463705</c:v>
                </c:pt>
                <c:pt idx="5661" formatCode="General">
                  <c:v>13.997422200000001</c:v>
                </c:pt>
                <c:pt idx="5662" formatCode="General">
                  <c:v>13.9482784</c:v>
                </c:pt>
                <c:pt idx="5663" formatCode="General">
                  <c:v>13.898940100000001</c:v>
                </c:pt>
                <c:pt idx="5664" formatCode="General">
                  <c:v>13.849406200000001</c:v>
                </c:pt>
                <c:pt idx="5665" formatCode="General">
                  <c:v>13.7996798</c:v>
                </c:pt>
                <c:pt idx="5666" formatCode="General">
                  <c:v>13.7497606</c:v>
                </c:pt>
                <c:pt idx="5667" formatCode="General">
                  <c:v>13.699646899999999</c:v>
                </c:pt>
                <c:pt idx="5668" formatCode="General">
                  <c:v>13.649343500000001</c:v>
                </c:pt>
                <c:pt idx="5669" formatCode="General">
                  <c:v>13.5988483</c:v>
                </c:pt>
                <c:pt idx="5670" formatCode="General">
                  <c:v>13.5481634</c:v>
                </c:pt>
                <c:pt idx="5671" formatCode="General">
                  <c:v>13.4972887</c:v>
                </c:pt>
                <c:pt idx="5672" formatCode="General">
                  <c:v>13.4462242</c:v>
                </c:pt>
                <c:pt idx="5673" formatCode="General">
                  <c:v>13.3949728</c:v>
                </c:pt>
                <c:pt idx="5674" formatCode="General">
                  <c:v>13.343534500000001</c:v>
                </c:pt>
                <c:pt idx="5675" formatCode="General">
                  <c:v>13.291908299999999</c:v>
                </c:pt>
                <c:pt idx="5676" formatCode="General">
                  <c:v>13.240097</c:v>
                </c:pt>
                <c:pt idx="5677" formatCode="General">
                  <c:v>13.188099899999999</c:v>
                </c:pt>
                <c:pt idx="5678" formatCode="General">
                  <c:v>13.1359186</c:v>
                </c:pt>
                <c:pt idx="5679" formatCode="General">
                  <c:v>13.0835524</c:v>
                </c:pt>
                <c:pt idx="5680" formatCode="General">
                  <c:v>13.031004899999999</c:v>
                </c:pt>
                <c:pt idx="5681" formatCode="General">
                  <c:v>12.978273400000001</c:v>
                </c:pt>
                <c:pt idx="5682" formatCode="General">
                  <c:v>12.9253626</c:v>
                </c:pt>
                <c:pt idx="5683" formatCode="General">
                  <c:v>12.872268699999999</c:v>
                </c:pt>
                <c:pt idx="5684" formatCode="General">
                  <c:v>12.8189964</c:v>
                </c:pt>
                <c:pt idx="5685" formatCode="General">
                  <c:v>12.765543900000001</c:v>
                </c:pt>
                <c:pt idx="5686" formatCode="General">
                  <c:v>12.7119131</c:v>
                </c:pt>
                <c:pt idx="5687" formatCode="General">
                  <c:v>12.6581049</c:v>
                </c:pt>
                <c:pt idx="5688" formatCode="General">
                  <c:v>12.6041183</c:v>
                </c:pt>
                <c:pt idx="5689" formatCode="General">
                  <c:v>12.5499563</c:v>
                </c:pt>
                <c:pt idx="5690" formatCode="General">
                  <c:v>12.495617899999999</c:v>
                </c:pt>
                <c:pt idx="5691" formatCode="General">
                  <c:v>12.441105800000001</c:v>
                </c:pt>
                <c:pt idx="5692" formatCode="General">
                  <c:v>12.3864193</c:v>
                </c:pt>
                <c:pt idx="5693" formatCode="General">
                  <c:v>12.331559199999999</c:v>
                </c:pt>
                <c:pt idx="5694" formatCode="General">
                  <c:v>12.276527400000001</c:v>
                </c:pt>
                <c:pt idx="5695" formatCode="General">
                  <c:v>12.2213221</c:v>
                </c:pt>
                <c:pt idx="5696" formatCode="General">
                  <c:v>12.165946999999999</c:v>
                </c:pt>
                <c:pt idx="5697" formatCode="General">
                  <c:v>12.1104021</c:v>
                </c:pt>
                <c:pt idx="5698" formatCode="General">
                  <c:v>12.0546875</c:v>
                </c:pt>
                <c:pt idx="5699" formatCode="General">
                  <c:v>11.998804099999999</c:v>
                </c:pt>
                <c:pt idx="5700" formatCode="General">
                  <c:v>11.942752799999999</c:v>
                </c:pt>
                <c:pt idx="5701" formatCode="General">
                  <c:v>11.8865347</c:v>
                </c:pt>
                <c:pt idx="5702" formatCode="General">
                  <c:v>11.8301497</c:v>
                </c:pt>
                <c:pt idx="5703" formatCode="General">
                  <c:v>11.773599600000001</c:v>
                </c:pt>
                <c:pt idx="5704" formatCode="General">
                  <c:v>11.7168846</c:v>
                </c:pt>
                <c:pt idx="5705" formatCode="General">
                  <c:v>11.6600065</c:v>
                </c:pt>
                <c:pt idx="5706" formatCode="General">
                  <c:v>11.602964399999999</c:v>
                </c:pt>
                <c:pt idx="5707" formatCode="General">
                  <c:v>11.5457602</c:v>
                </c:pt>
                <c:pt idx="5708" formatCode="General">
                  <c:v>11.488393800000001</c:v>
                </c:pt>
                <c:pt idx="5709" formatCode="General">
                  <c:v>11.4308681</c:v>
                </c:pt>
                <c:pt idx="5710" formatCode="General">
                  <c:v>11.373181300000001</c:v>
                </c:pt>
                <c:pt idx="5711" formatCode="General">
                  <c:v>11.315335299999999</c:v>
                </c:pt>
                <c:pt idx="5712" formatCode="General">
                  <c:v>11.257331799999999</c:v>
                </c:pt>
                <c:pt idx="5713" formatCode="General">
                  <c:v>11.199171099999999</c:v>
                </c:pt>
                <c:pt idx="5714" formatCode="General">
                  <c:v>11.140852000000001</c:v>
                </c:pt>
                <c:pt idx="5715" formatCode="General">
                  <c:v>11.0823784</c:v>
                </c:pt>
                <c:pt idx="5716" formatCode="General">
                  <c:v>11.0237503</c:v>
                </c:pt>
                <c:pt idx="5717" formatCode="General">
                  <c:v>10.964966799999999</c:v>
                </c:pt>
                <c:pt idx="5718" formatCode="General">
                  <c:v>10.906030700000001</c:v>
                </c:pt>
                <c:pt idx="5719" formatCode="General">
                  <c:v>10.846940999999999</c:v>
                </c:pt>
                <c:pt idx="5720" formatCode="General">
                  <c:v>10.7877007</c:v>
                </c:pt>
                <c:pt idx="5721" formatCode="General">
                  <c:v>10.728308699999999</c:v>
                </c:pt>
                <c:pt idx="5722" formatCode="General">
                  <c:v>10.668766</c:v>
                </c:pt>
                <c:pt idx="5723" formatCode="General">
                  <c:v>10.609075499999999</c:v>
                </c:pt>
                <c:pt idx="5724" formatCode="General">
                  <c:v>10.5492363</c:v>
                </c:pt>
                <c:pt idx="5725" formatCode="General">
                  <c:v>10.4892492</c:v>
                </c:pt>
                <c:pt idx="5726" formatCode="General">
                  <c:v>10.4291143</c:v>
                </c:pt>
                <c:pt idx="5727" formatCode="General">
                  <c:v>10.3688354</c:v>
                </c:pt>
                <c:pt idx="5728" formatCode="General">
                  <c:v>10.3084106</c:v>
                </c:pt>
                <c:pt idx="5729" formatCode="General">
                  <c:v>10.2478418</c:v>
                </c:pt>
                <c:pt idx="5730" formatCode="General">
                  <c:v>10.187129000000001</c:v>
                </c:pt>
                <c:pt idx="5731" formatCode="General">
                  <c:v>10.1262741</c:v>
                </c:pt>
                <c:pt idx="5732" formatCode="General">
                  <c:v>10.0652781</c:v>
                </c:pt>
                <c:pt idx="5733" formatCode="General">
                  <c:v>10.004140899999999</c:v>
                </c:pt>
                <c:pt idx="5734" formatCode="General">
                  <c:v>9.9428634599999999</c:v>
                </c:pt>
                <c:pt idx="5735" formatCode="General">
                  <c:v>9.8814458799999993</c:v>
                </c:pt>
                <c:pt idx="5736" formatCode="General">
                  <c:v>9.8198919300000007</c:v>
                </c:pt>
                <c:pt idx="5737" formatCode="General">
                  <c:v>9.7582006499999991</c:v>
                </c:pt>
                <c:pt idx="5738" formatCode="General">
                  <c:v>9.6963720299999991</c:v>
                </c:pt>
                <c:pt idx="5739" formatCode="General">
                  <c:v>9.6344070399999993</c:v>
                </c:pt>
                <c:pt idx="5740" formatCode="General">
                  <c:v>9.5723085399999999</c:v>
                </c:pt>
                <c:pt idx="5741" formatCode="General">
                  <c:v>9.5100755699999997</c:v>
                </c:pt>
                <c:pt idx="5742" formatCode="General">
                  <c:v>9.4477100400000005</c:v>
                </c:pt>
                <c:pt idx="5743" formatCode="General">
                  <c:v>9.3852109899999991</c:v>
                </c:pt>
                <c:pt idx="5744" formatCode="General">
                  <c:v>9.3225812900000005</c:v>
                </c:pt>
                <c:pt idx="5745" formatCode="General">
                  <c:v>9.2598218899999996</c:v>
                </c:pt>
                <c:pt idx="5746" formatCode="General">
                  <c:v>9.19693279</c:v>
                </c:pt>
                <c:pt idx="5747" formatCode="General">
                  <c:v>9.1339149499999994</c:v>
                </c:pt>
                <c:pt idx="5748" formatCode="General">
                  <c:v>9.0707683600000006</c:v>
                </c:pt>
                <c:pt idx="5749" formatCode="General">
                  <c:v>9.0074958800000005</c:v>
                </c:pt>
                <c:pt idx="5750" formatCode="General">
                  <c:v>8.9440975199999997</c:v>
                </c:pt>
                <c:pt idx="5751" formatCode="General">
                  <c:v>8.8805732699999993</c:v>
                </c:pt>
                <c:pt idx="5752" formatCode="General">
                  <c:v>8.81692505</c:v>
                </c:pt>
                <c:pt idx="5753" formatCode="General">
                  <c:v>8.7531537999999998</c:v>
                </c:pt>
                <c:pt idx="5754" formatCode="General">
                  <c:v>8.6892595299999993</c:v>
                </c:pt>
                <c:pt idx="5755" formatCode="General">
                  <c:v>8.6252441399999995</c:v>
                </c:pt>
                <c:pt idx="5756" formatCode="General">
                  <c:v>8.5611085899999999</c:v>
                </c:pt>
                <c:pt idx="5757" formatCode="General">
                  <c:v>8.4968528699999997</c:v>
                </c:pt>
                <c:pt idx="5758" formatCode="General">
                  <c:v>8.4324770000000004</c:v>
                </c:pt>
                <c:pt idx="5759" formatCode="General">
                  <c:v>8.3679847699999996</c:v>
                </c:pt>
                <c:pt idx="5760" formatCode="General">
                  <c:v>8.3033752399999994</c:v>
                </c:pt>
                <c:pt idx="5761" formatCode="General">
                  <c:v>8.2386493699999992</c:v>
                </c:pt>
                <c:pt idx="5762" formatCode="General">
                  <c:v>8.1738081000000005</c:v>
                </c:pt>
                <c:pt idx="5763" formatCode="General">
                  <c:v>8.1088523899999991</c:v>
                </c:pt>
                <c:pt idx="5764" formatCode="General">
                  <c:v>8.0437831899999992</c:v>
                </c:pt>
                <c:pt idx="5765" formatCode="General">
                  <c:v>7.97860193</c:v>
                </c:pt>
                <c:pt idx="5766" formatCode="General">
                  <c:v>7.9133081399999998</c:v>
                </c:pt>
                <c:pt idx="5767" formatCode="General">
                  <c:v>7.8479046800000001</c:v>
                </c:pt>
                <c:pt idx="5768" formatCode="General">
                  <c:v>7.7823910700000001</c:v>
                </c:pt>
                <c:pt idx="5769" formatCode="General">
                  <c:v>7.71676874</c:v>
                </c:pt>
                <c:pt idx="5770" formatCode="General">
                  <c:v>7.6510376899999999</c:v>
                </c:pt>
                <c:pt idx="5771" formatCode="General">
                  <c:v>7.5852003100000003</c:v>
                </c:pt>
                <c:pt idx="5772" formatCode="General">
                  <c:v>7.5192565900000004</c:v>
                </c:pt>
                <c:pt idx="5773" formatCode="General">
                  <c:v>7.4532079700000002</c:v>
                </c:pt>
                <c:pt idx="5774" formatCode="General">
                  <c:v>7.38705444</c:v>
                </c:pt>
                <c:pt idx="5775" formatCode="General">
                  <c:v>7.3207984000000002</c:v>
                </c:pt>
                <c:pt idx="5776" formatCode="General">
                  <c:v>7.2544388800000004</c:v>
                </c:pt>
                <c:pt idx="5777" formatCode="General">
                  <c:v>7.1879787400000001</c:v>
                </c:pt>
                <c:pt idx="5778" formatCode="General">
                  <c:v>7.1214175199999996</c:v>
                </c:pt>
                <c:pt idx="5779" formatCode="General">
                  <c:v>7.0547571199999997</c:v>
                </c:pt>
                <c:pt idx="5780" formatCode="General">
                  <c:v>6.9879980100000001</c:v>
                </c:pt>
                <c:pt idx="5781" formatCode="General">
                  <c:v>6.9211411500000004</c:v>
                </c:pt>
                <c:pt idx="5782" formatCode="General">
                  <c:v>6.8541874900000002</c:v>
                </c:pt>
                <c:pt idx="5783" formatCode="General">
                  <c:v>6.78713751</c:v>
                </c:pt>
                <c:pt idx="5784" formatCode="General">
                  <c:v>6.7199926400000001</c:v>
                </c:pt>
                <c:pt idx="5785" formatCode="General">
                  <c:v>6.6527543099999997</c:v>
                </c:pt>
                <c:pt idx="5786" formatCode="General">
                  <c:v>6.5854220400000001</c:v>
                </c:pt>
                <c:pt idx="5787" formatCode="General">
                  <c:v>6.5179986999999997</c:v>
                </c:pt>
                <c:pt idx="5788" formatCode="General">
                  <c:v>6.4504828500000002</c:v>
                </c:pt>
                <c:pt idx="5789" formatCode="General">
                  <c:v>6.38287783</c:v>
                </c:pt>
                <c:pt idx="5790" formatCode="General">
                  <c:v>6.3151831600000001</c:v>
                </c:pt>
                <c:pt idx="5791" formatCode="General">
                  <c:v>6.2474002799999999</c:v>
                </c:pt>
                <c:pt idx="5792" formatCode="General">
                  <c:v>6.17952967</c:v>
                </c:pt>
                <c:pt idx="5793" formatCode="General">
                  <c:v>6.1115727399999997</c:v>
                </c:pt>
                <c:pt idx="5794" formatCode="General">
                  <c:v>6.0435309400000001</c:v>
                </c:pt>
                <c:pt idx="5795" formatCode="General">
                  <c:v>5.9754037899999997</c:v>
                </c:pt>
                <c:pt idx="5796" formatCode="General">
                  <c:v>5.9071931800000002</c:v>
                </c:pt>
                <c:pt idx="5797" formatCode="General">
                  <c:v>5.8389000900000001</c:v>
                </c:pt>
                <c:pt idx="5798" formatCode="General">
                  <c:v>5.77052546</c:v>
                </c:pt>
                <c:pt idx="5799" formatCode="General">
                  <c:v>5.7020697599999997</c:v>
                </c:pt>
                <c:pt idx="5800" formatCode="General">
                  <c:v>5.6335344300000001</c:v>
                </c:pt>
                <c:pt idx="5801" formatCode="General">
                  <c:v>5.5649208999999997</c:v>
                </c:pt>
                <c:pt idx="5802" formatCode="General">
                  <c:v>5.4962282199999999</c:v>
                </c:pt>
                <c:pt idx="5803" formatCode="General">
                  <c:v>5.4274597199999999</c:v>
                </c:pt>
                <c:pt idx="5804" formatCode="General">
                  <c:v>5.3586149199999999</c:v>
                </c:pt>
                <c:pt idx="5805" formatCode="General">
                  <c:v>5.2896952600000002</c:v>
                </c:pt>
                <c:pt idx="5806" formatCode="General">
                  <c:v>5.2207016900000003</c:v>
                </c:pt>
                <c:pt idx="5807" formatCode="General">
                  <c:v>5.1516346899999998</c:v>
                </c:pt>
                <c:pt idx="5808" formatCode="General">
                  <c:v>5.08249569</c:v>
                </c:pt>
                <c:pt idx="5809" formatCode="General">
                  <c:v>5.0132861100000001</c:v>
                </c:pt>
                <c:pt idx="5810" formatCode="General">
                  <c:v>4.9440059700000001</c:v>
                </c:pt>
                <c:pt idx="5811" formatCode="General">
                  <c:v>4.8746566800000002</c:v>
                </c:pt>
                <c:pt idx="5812" formatCode="General">
                  <c:v>4.8052387200000002</c:v>
                </c:pt>
                <c:pt idx="5813" formatCode="General">
                  <c:v>4.7357544899999997</c:v>
                </c:pt>
                <c:pt idx="5814" formatCode="General">
                  <c:v>4.6662030200000002</c:v>
                </c:pt>
                <c:pt idx="5815" formatCode="General">
                  <c:v>4.5965871800000002</c:v>
                </c:pt>
                <c:pt idx="5816" formatCode="General">
                  <c:v>4.52690649</c:v>
                </c:pt>
                <c:pt idx="5817" formatCode="General">
                  <c:v>4.4571623799999998</c:v>
                </c:pt>
                <c:pt idx="5818" formatCode="General">
                  <c:v>4.3873562799999997</c:v>
                </c:pt>
                <c:pt idx="5819" formatCode="General">
                  <c:v>4.3174886700000004</c:v>
                </c:pt>
                <c:pt idx="5820" formatCode="General">
                  <c:v>4.2475609800000003</c:v>
                </c:pt>
                <c:pt idx="5821" formatCode="General">
                  <c:v>4.1775732000000003</c:v>
                </c:pt>
                <c:pt idx="5822" formatCode="General">
                  <c:v>4.1075277300000002</c:v>
                </c:pt>
                <c:pt idx="5823" formatCode="General">
                  <c:v>4.03742409</c:v>
                </c:pt>
                <c:pt idx="5824" formatCode="General">
                  <c:v>3.9672644099999999</c:v>
                </c:pt>
                <c:pt idx="5825" formatCode="General">
                  <c:v>3.8970489499999998</c:v>
                </c:pt>
                <c:pt idx="5826" formatCode="General">
                  <c:v>3.8267791299999998</c:v>
                </c:pt>
                <c:pt idx="5827" formatCode="General">
                  <c:v>3.7564559000000002</c:v>
                </c:pt>
                <c:pt idx="5828" formatCode="General">
                  <c:v>3.6860799800000001</c:v>
                </c:pt>
                <c:pt idx="5829" formatCode="General">
                  <c:v>3.61565256</c:v>
                </c:pt>
                <c:pt idx="5830" formatCode="General">
                  <c:v>3.5451743599999999</c:v>
                </c:pt>
                <c:pt idx="5831" formatCode="General">
                  <c:v>3.47464657</c:v>
                </c:pt>
                <c:pt idx="5832" formatCode="General">
                  <c:v>3.4040703799999998</c:v>
                </c:pt>
                <c:pt idx="5833" formatCode="General">
                  <c:v>3.3334465</c:v>
                </c:pt>
                <c:pt idx="5834" formatCode="General">
                  <c:v>3.2627758999999998</c:v>
                </c:pt>
                <c:pt idx="5835" formatCode="General">
                  <c:v>3.1920599900000002</c:v>
                </c:pt>
                <c:pt idx="5836" formatCode="General">
                  <c:v>3.1212990299999999</c:v>
                </c:pt>
                <c:pt idx="5837" formatCode="General">
                  <c:v>3.0504944300000001</c:v>
                </c:pt>
                <c:pt idx="5838" formatCode="General">
                  <c:v>2.9796474000000002</c:v>
                </c:pt>
                <c:pt idx="5839" formatCode="General">
                  <c:v>2.9087584</c:v>
                </c:pt>
                <c:pt idx="5840" formatCode="General">
                  <c:v>2.8378288700000001</c:v>
                </c:pt>
                <c:pt idx="5841" formatCode="General">
                  <c:v>2.7668595300000001</c:v>
                </c:pt>
                <c:pt idx="5842" formatCode="General">
                  <c:v>2.6958517999999998</c:v>
                </c:pt>
                <c:pt idx="5843" formatCode="General">
                  <c:v>2.62480593</c:v>
                </c:pt>
                <c:pt idx="5844" formatCode="General">
                  <c:v>2.5537235699999998</c:v>
                </c:pt>
                <c:pt idx="5845" formatCode="General">
                  <c:v>2.4826054599999998</c:v>
                </c:pt>
                <c:pt idx="5846" formatCode="General">
                  <c:v>2.41145253</c:v>
                </c:pt>
                <c:pt idx="5847" formatCode="General">
                  <c:v>2.3402659899999998</c:v>
                </c:pt>
                <c:pt idx="5848" formatCode="General">
                  <c:v>2.2690465500000001</c:v>
                </c:pt>
                <c:pt idx="5849" formatCode="General">
                  <c:v>2.1977956299999999</c:v>
                </c:pt>
                <c:pt idx="5850" formatCode="General">
                  <c:v>2.1265137200000002</c:v>
                </c:pt>
                <c:pt idx="5851" formatCode="General">
                  <c:v>2.0552020099999999</c:v>
                </c:pt>
                <c:pt idx="5852" formatCode="General">
                  <c:v>1.9838617999999999</c:v>
                </c:pt>
                <c:pt idx="5853" formatCode="General">
                  <c:v>1.9124937099999999</c:v>
                </c:pt>
                <c:pt idx="5854" formatCode="General">
                  <c:v>1.8410989</c:v>
                </c:pt>
                <c:pt idx="5855" formatCode="General">
                  <c:v>1.76967824</c:v>
                </c:pt>
                <c:pt idx="5856" formatCode="General">
                  <c:v>1.6982328900000001</c:v>
                </c:pt>
                <c:pt idx="5857" formatCode="General">
                  <c:v>1.6267638200000001</c:v>
                </c:pt>
                <c:pt idx="5858" formatCode="General">
                  <c:v>1.55527186</c:v>
                </c:pt>
                <c:pt idx="5859" formatCode="General">
                  <c:v>1.4837583299999999</c:v>
                </c:pt>
                <c:pt idx="5860" formatCode="General">
                  <c:v>1.4122239400000001</c:v>
                </c:pt>
                <c:pt idx="5861" formatCode="General">
                  <c:v>1.34066975</c:v>
                </c:pt>
                <c:pt idx="5862" formatCode="General">
                  <c:v>1.2690968499999999</c:v>
                </c:pt>
                <c:pt idx="5863" formatCode="General">
                  <c:v>1.1975061899999999</c:v>
                </c:pt>
                <c:pt idx="5864" formatCode="General">
                  <c:v>1.1258988400000001</c:v>
                </c:pt>
                <c:pt idx="5865" formatCode="General">
                  <c:v>1.05427563</c:v>
                </c:pt>
                <c:pt idx="5866" formatCode="General">
                  <c:v>0.98263770299999997</c:v>
                </c:pt>
                <c:pt idx="5867" formatCode="General">
                  <c:v>0.91098606599999998</c:v>
                </c:pt>
                <c:pt idx="5868" formatCode="General">
                  <c:v>0.83932161299999997</c:v>
                </c:pt>
                <c:pt idx="5869" formatCode="General">
                  <c:v>0.76764547800000005</c:v>
                </c:pt>
                <c:pt idx="5870" formatCode="General">
                  <c:v>0.69595861400000003</c:v>
                </c:pt>
                <c:pt idx="5871" formatCode="General">
                  <c:v>0.62426197500000002</c:v>
                </c:pt>
                <c:pt idx="5872" formatCode="General">
                  <c:v>0.55255663399999999</c:v>
                </c:pt>
                <c:pt idx="5873" formatCode="General">
                  <c:v>0.480843574</c:v>
                </c:pt>
                <c:pt idx="5874" formatCode="General">
                  <c:v>0.40912377799999999</c:v>
                </c:pt>
                <c:pt idx="5875" formatCode="General">
                  <c:v>0.33739823099999999</c:v>
                </c:pt>
                <c:pt idx="5876" formatCode="General">
                  <c:v>0.265667975</c:v>
                </c:pt>
                <c:pt idx="5877" formatCode="General">
                  <c:v>0.19393402300000001</c:v>
                </c:pt>
                <c:pt idx="5878" formatCode="General">
                  <c:v>0.122197345</c:v>
                </c:pt>
                <c:pt idx="5879">
                  <c:v>5.0458956499999999E-2</c:v>
                </c:pt>
                <c:pt idx="5880">
                  <c:v>-2.1280145300000001E-2</c:v>
                </c:pt>
                <c:pt idx="5881">
                  <c:v>-9.3018941600000002E-2</c:v>
                </c:pt>
                <c:pt idx="5882" formatCode="General">
                  <c:v>-0.164756447</c:v>
                </c:pt>
                <c:pt idx="5883" formatCode="General">
                  <c:v>-0.23649163500000001</c:v>
                </c:pt>
                <c:pt idx="5884" formatCode="General">
                  <c:v>-0.30822351599999998</c:v>
                </c:pt>
                <c:pt idx="5885" formatCode="General">
                  <c:v>-0.37995108999999999</c:v>
                </c:pt>
                <c:pt idx="5886" formatCode="General">
                  <c:v>-0.451673359</c:v>
                </c:pt>
                <c:pt idx="5887" formatCode="General">
                  <c:v>-0.52338927999999996</c:v>
                </c:pt>
                <c:pt idx="5888" formatCode="General">
                  <c:v>-0.59509789899999999</c:v>
                </c:pt>
                <c:pt idx="5889" formatCode="General">
                  <c:v>-0.66679817399999997</c:v>
                </c:pt>
                <c:pt idx="5890" formatCode="General">
                  <c:v>-0.73848915100000001</c:v>
                </c:pt>
                <c:pt idx="5891" formatCode="General">
                  <c:v>-0.81016981600000004</c:v>
                </c:pt>
                <c:pt idx="5892" formatCode="General">
                  <c:v>-0.88183909699999996</c:v>
                </c:pt>
                <c:pt idx="5893" formatCode="General">
                  <c:v>-0.95349603900000002</c:v>
                </c:pt>
                <c:pt idx="5894" formatCode="General">
                  <c:v>-1.02513969</c:v>
                </c:pt>
                <c:pt idx="5895" formatCode="General">
                  <c:v>-1.09676898</c:v>
                </c:pt>
                <c:pt idx="5896" formatCode="General">
                  <c:v>-1.16838288</c:v>
                </c:pt>
                <c:pt idx="5897" formatCode="General">
                  <c:v>-1.23998046</c:v>
                </c:pt>
                <c:pt idx="5898" formatCode="General">
                  <c:v>-1.31156063</c:v>
                </c:pt>
                <c:pt idx="5899" formatCode="General">
                  <c:v>-1.38312268</c:v>
                </c:pt>
                <c:pt idx="5900" formatCode="General">
                  <c:v>-1.4546651799999999</c:v>
                </c:pt>
                <c:pt idx="5901" formatCode="General">
                  <c:v>-1.5261874200000001</c:v>
                </c:pt>
                <c:pt idx="5902" formatCode="General">
                  <c:v>-1.5976881999999999</c:v>
                </c:pt>
                <c:pt idx="5903" formatCode="General">
                  <c:v>-1.66916668</c:v>
                </c:pt>
                <c:pt idx="5904" formatCode="General">
                  <c:v>-1.7406218099999999</c:v>
                </c:pt>
                <c:pt idx="5905" formatCode="General">
                  <c:v>-1.8120526100000001</c:v>
                </c:pt>
                <c:pt idx="5906" formatCode="General">
                  <c:v>-1.88345802</c:v>
                </c:pt>
                <c:pt idx="5907" formatCode="General">
                  <c:v>-1.9548370799999999</c:v>
                </c:pt>
                <c:pt idx="5908" formatCode="General">
                  <c:v>-2.02618885</c:v>
                </c:pt>
                <c:pt idx="5909" formatCode="General">
                  <c:v>-2.0975122499999999</c:v>
                </c:pt>
                <c:pt idx="5910" formatCode="General">
                  <c:v>-2.1688063099999999</c:v>
                </c:pt>
                <c:pt idx="5911" formatCode="General">
                  <c:v>-2.2400701000000001</c:v>
                </c:pt>
                <c:pt idx="5912" formatCode="General">
                  <c:v>-2.3113024200000001</c:v>
                </c:pt>
                <c:pt idx="5913" formatCode="General">
                  <c:v>-2.3825025599999998</c:v>
                </c:pt>
                <c:pt idx="5914" formatCode="General">
                  <c:v>-2.4536690700000001</c:v>
                </c:pt>
                <c:pt idx="5915" formatCode="General">
                  <c:v>-2.5248014900000002</c:v>
                </c:pt>
                <c:pt idx="5916" formatCode="General">
                  <c:v>-2.5958983899999999</c:v>
                </c:pt>
                <c:pt idx="5917" formatCode="General">
                  <c:v>-2.6669595199999998</c:v>
                </c:pt>
                <c:pt idx="5918" formatCode="General">
                  <c:v>-2.73798275</c:v>
                </c:pt>
                <c:pt idx="5919" formatCode="General">
                  <c:v>-2.8089678299999998</c:v>
                </c:pt>
                <c:pt idx="5920" formatCode="General">
                  <c:v>-2.8799135699999998</c:v>
                </c:pt>
                <c:pt idx="5921" formatCode="General">
                  <c:v>-2.95081902</c:v>
                </c:pt>
                <c:pt idx="5922" formatCode="General">
                  <c:v>-3.0216834499999998</c:v>
                </c:pt>
                <c:pt idx="5923" formatCode="General">
                  <c:v>-3.0925054599999999</c:v>
                </c:pt>
                <c:pt idx="5924" formatCode="General">
                  <c:v>-3.1632842999999999</c:v>
                </c:pt>
                <c:pt idx="5925" formatCode="General">
                  <c:v>-3.23401856</c:v>
                </c:pt>
                <c:pt idx="5926" formatCode="General">
                  <c:v>-3.3047080000000002</c:v>
                </c:pt>
                <c:pt idx="5927" formatCode="General">
                  <c:v>-3.3753507100000002</c:v>
                </c:pt>
                <c:pt idx="5928" formatCode="General">
                  <c:v>-3.44594669</c:v>
                </c:pt>
                <c:pt idx="5929" formatCode="General">
                  <c:v>-3.51649404</c:v>
                </c:pt>
                <c:pt idx="5930" formatCode="General">
                  <c:v>-3.5869925</c:v>
                </c:pt>
                <c:pt idx="5931" formatCode="General">
                  <c:v>-3.6574406599999998</c:v>
                </c:pt>
                <c:pt idx="5932" formatCode="General">
                  <c:v>-3.7278378000000001</c:v>
                </c:pt>
                <c:pt idx="5933" formatCode="General">
                  <c:v>-3.7981824899999999</c:v>
                </c:pt>
                <c:pt idx="5934" formatCode="General">
                  <c:v>-3.8684742499999998</c:v>
                </c:pt>
                <c:pt idx="5935" formatCode="General">
                  <c:v>-3.9387118800000001</c:v>
                </c:pt>
                <c:pt idx="5936" formatCode="General">
                  <c:v>-4.0088944399999997</c:v>
                </c:pt>
                <c:pt idx="5937" formatCode="General">
                  <c:v>-4.0790209800000001</c:v>
                </c:pt>
                <c:pt idx="5938" formatCode="General">
                  <c:v>-4.1490902900000002</c:v>
                </c:pt>
                <c:pt idx="5939" formatCode="General">
                  <c:v>-4.2191014300000003</c:v>
                </c:pt>
                <c:pt idx="5940" formatCode="General">
                  <c:v>-4.2890539199999997</c:v>
                </c:pt>
                <c:pt idx="5941" formatCode="General">
                  <c:v>-4.3589463200000003</c:v>
                </c:pt>
                <c:pt idx="5942" formatCode="General">
                  <c:v>-4.4287772199999997</c:v>
                </c:pt>
                <c:pt idx="5943" formatCode="General">
                  <c:v>-4.4985466000000001</c:v>
                </c:pt>
                <c:pt idx="5944" formatCode="General">
                  <c:v>-4.5682530400000001</c:v>
                </c:pt>
                <c:pt idx="5945" formatCode="General">
                  <c:v>-4.6378955800000004</c:v>
                </c:pt>
                <c:pt idx="5946" formatCode="General">
                  <c:v>-4.7074732800000003</c:v>
                </c:pt>
                <c:pt idx="5947" formatCode="General">
                  <c:v>-4.7769851699999997</c:v>
                </c:pt>
                <c:pt idx="5948" formatCode="General">
                  <c:v>-4.84642982</c:v>
                </c:pt>
                <c:pt idx="5949" formatCode="General">
                  <c:v>-4.9158072500000003</c:v>
                </c:pt>
                <c:pt idx="5950" formatCode="General">
                  <c:v>-4.9851155299999999</c:v>
                </c:pt>
                <c:pt idx="5951" formatCode="General">
                  <c:v>-5.0543541899999997</c:v>
                </c:pt>
                <c:pt idx="5952" formatCode="General">
                  <c:v>-5.1235217999999998</c:v>
                </c:pt>
                <c:pt idx="5953" formatCode="General">
                  <c:v>-5.1926183699999999</c:v>
                </c:pt>
                <c:pt idx="5954" formatCode="General">
                  <c:v>-5.2616419800000003</c:v>
                </c:pt>
                <c:pt idx="5955" formatCode="General">
                  <c:v>-5.3305916800000004</c:v>
                </c:pt>
                <c:pt idx="5956" formatCode="General">
                  <c:v>-5.3994669899999996</c:v>
                </c:pt>
                <c:pt idx="5957" formatCode="General">
                  <c:v>-5.4682669600000002</c:v>
                </c:pt>
                <c:pt idx="5958" formatCode="General">
                  <c:v>-5.5369901700000002</c:v>
                </c:pt>
                <c:pt idx="5959" formatCode="General">
                  <c:v>-5.6056366000000004</c:v>
                </c:pt>
                <c:pt idx="5960" formatCode="General">
                  <c:v>-5.6742038700000004</c:v>
                </c:pt>
                <c:pt idx="5961" formatCode="General">
                  <c:v>-5.7426915200000002</c:v>
                </c:pt>
                <c:pt idx="5962" formatCode="General">
                  <c:v>-5.8110995299999999</c:v>
                </c:pt>
                <c:pt idx="5963" formatCode="General">
                  <c:v>-5.8794259999999996</c:v>
                </c:pt>
                <c:pt idx="5964" formatCode="General">
                  <c:v>-5.9476704600000003</c:v>
                </c:pt>
                <c:pt idx="5965" formatCode="General">
                  <c:v>-6.0158314700000002</c:v>
                </c:pt>
                <c:pt idx="5966" formatCode="General">
                  <c:v>-6.0839080799999996</c:v>
                </c:pt>
                <c:pt idx="5967" formatCode="General">
                  <c:v>-6.1518998099999997</c:v>
                </c:pt>
                <c:pt idx="5968" formatCode="General">
                  <c:v>-6.2198052400000003</c:v>
                </c:pt>
                <c:pt idx="5969" formatCode="General">
                  <c:v>-6.2876243599999997</c:v>
                </c:pt>
                <c:pt idx="5970" formatCode="General">
                  <c:v>-6.3553547899999998</c:v>
                </c:pt>
                <c:pt idx="5971" formatCode="General">
                  <c:v>-6.4229965199999999</c:v>
                </c:pt>
                <c:pt idx="5972" formatCode="General">
                  <c:v>-6.4905481299999996</c:v>
                </c:pt>
                <c:pt idx="5973" formatCode="General">
                  <c:v>-6.55800962</c:v>
                </c:pt>
                <c:pt idx="5974" formatCode="General">
                  <c:v>-6.62537909</c:v>
                </c:pt>
                <c:pt idx="5975" formatCode="General">
                  <c:v>-6.6926560400000001</c:v>
                </c:pt>
                <c:pt idx="5976" formatCode="General">
                  <c:v>-6.7598385800000003</c:v>
                </c:pt>
                <c:pt idx="5977" formatCode="General">
                  <c:v>-6.8269271900000001</c:v>
                </c:pt>
                <c:pt idx="5978" formatCode="General">
                  <c:v>-6.8939204199999997</c:v>
                </c:pt>
                <c:pt idx="5979" formatCode="General">
                  <c:v>-6.9608168600000004</c:v>
                </c:pt>
                <c:pt idx="5980" formatCode="General">
                  <c:v>-7.0276155500000002</c:v>
                </c:pt>
                <c:pt idx="5981" formatCode="General">
                  <c:v>-7.0943164799999998</c:v>
                </c:pt>
                <c:pt idx="5982" formatCode="General">
                  <c:v>-7.16091824</c:v>
                </c:pt>
                <c:pt idx="5983" formatCode="General">
                  <c:v>-7.2274198500000004</c:v>
                </c:pt>
                <c:pt idx="5984" formatCode="General">
                  <c:v>-7.2938198999999999</c:v>
                </c:pt>
                <c:pt idx="5985" formatCode="General">
                  <c:v>-7.3601179099999996</c:v>
                </c:pt>
                <c:pt idx="5986" formatCode="General">
                  <c:v>-7.4263133999999997</c:v>
                </c:pt>
                <c:pt idx="5987" formatCode="General">
                  <c:v>-7.4924049400000001</c:v>
                </c:pt>
                <c:pt idx="5988" formatCode="General">
                  <c:v>-7.5583910899999998</c:v>
                </c:pt>
                <c:pt idx="5989" formatCode="General">
                  <c:v>-7.6242718700000003</c:v>
                </c:pt>
                <c:pt idx="5990" formatCode="General">
                  <c:v>-7.6900463099999996</c:v>
                </c:pt>
                <c:pt idx="5991" formatCode="General">
                  <c:v>-7.7557129900000001</c:v>
                </c:pt>
                <c:pt idx="5992" formatCode="General">
                  <c:v>-7.8212714200000004</c:v>
                </c:pt>
                <c:pt idx="5993" formatCode="General">
                  <c:v>-7.8867197000000004</c:v>
                </c:pt>
                <c:pt idx="5994" formatCode="General">
                  <c:v>-7.9520583199999999</c:v>
                </c:pt>
                <c:pt idx="5995" formatCode="General">
                  <c:v>-8.0172853499999999</c:v>
                </c:pt>
                <c:pt idx="5996" formatCode="General">
                  <c:v>-8.0823993699999992</c:v>
                </c:pt>
                <c:pt idx="5997" formatCode="General">
                  <c:v>-8.1474018099999999</c:v>
                </c:pt>
                <c:pt idx="5998" formatCode="General">
                  <c:v>-8.2122898099999997</c:v>
                </c:pt>
                <c:pt idx="5999" formatCode="General">
                  <c:v>-8.27706242</c:v>
                </c:pt>
                <c:pt idx="6000" formatCode="General">
                  <c:v>-8.3417196300000001</c:v>
                </c:pt>
                <c:pt idx="6001" formatCode="General">
                  <c:v>-8.4062604899999993</c:v>
                </c:pt>
                <c:pt idx="6002" formatCode="General">
                  <c:v>-8.4706831000000005</c:v>
                </c:pt>
                <c:pt idx="6003" formatCode="General">
                  <c:v>-8.5349874499999991</c:v>
                </c:pt>
                <c:pt idx="6004" formatCode="General">
                  <c:v>-8.5991725900000002</c:v>
                </c:pt>
                <c:pt idx="6005" formatCode="General">
                  <c:v>-8.6632375699999997</c:v>
                </c:pt>
                <c:pt idx="6006" formatCode="General">
                  <c:v>-8.7271804799999995</c:v>
                </c:pt>
                <c:pt idx="6007" formatCode="General">
                  <c:v>-8.7910022699999999</c:v>
                </c:pt>
                <c:pt idx="6008" formatCode="General">
                  <c:v>-8.8547010400000001</c:v>
                </c:pt>
                <c:pt idx="6009" formatCode="General">
                  <c:v>-8.9182748800000002</c:v>
                </c:pt>
                <c:pt idx="6010" formatCode="General">
                  <c:v>-8.9817247400000007</c:v>
                </c:pt>
                <c:pt idx="6011" formatCode="General">
                  <c:v>-9.0450487099999997</c:v>
                </c:pt>
                <c:pt idx="6012" formatCode="General">
                  <c:v>-9.1082458499999994</c:v>
                </c:pt>
                <c:pt idx="6013" formatCode="General">
                  <c:v>-9.1713161499999991</c:v>
                </c:pt>
                <c:pt idx="6014" formatCode="General">
                  <c:v>-9.2342586499999992</c:v>
                </c:pt>
                <c:pt idx="6015" formatCode="General">
                  <c:v>-9.2970705000000002</c:v>
                </c:pt>
                <c:pt idx="6016" formatCode="General">
                  <c:v>-9.3597536100000003</c:v>
                </c:pt>
                <c:pt idx="6017" formatCode="General">
                  <c:v>-9.4223051099999999</c:v>
                </c:pt>
                <c:pt idx="6018" formatCode="General">
                  <c:v>-9.4847249999999992</c:v>
                </c:pt>
                <c:pt idx="6019" formatCode="General">
                  <c:v>-9.5470123299999994</c:v>
                </c:pt>
                <c:pt idx="6020" formatCode="General">
                  <c:v>-9.6091661500000001</c:v>
                </c:pt>
                <c:pt idx="6021" formatCode="General">
                  <c:v>-9.6711845400000005</c:v>
                </c:pt>
                <c:pt idx="6022" formatCode="General">
                  <c:v>-9.7330684699999992</c:v>
                </c:pt>
                <c:pt idx="6023" formatCode="General">
                  <c:v>-9.7948169699999994</c:v>
                </c:pt>
                <c:pt idx="6024" formatCode="General">
                  <c:v>-9.8564271899999998</c:v>
                </c:pt>
                <c:pt idx="6025" formatCode="General">
                  <c:v>-9.9179000899999998</c:v>
                </c:pt>
                <c:pt idx="6026" formatCode="General">
                  <c:v>-9.9792337399999997</c:v>
                </c:pt>
                <c:pt idx="6027" formatCode="General">
                  <c:v>-10.040428199999999</c:v>
                </c:pt>
                <c:pt idx="6028" formatCode="General">
                  <c:v>-10.1014824</c:v>
                </c:pt>
                <c:pt idx="6029" formatCode="General">
                  <c:v>-10.1623945</c:v>
                </c:pt>
                <c:pt idx="6030" formatCode="General">
                  <c:v>-10.2231655</c:v>
                </c:pt>
                <c:pt idx="6031" formatCode="General">
                  <c:v>-10.283792500000001</c:v>
                </c:pt>
                <c:pt idx="6032" formatCode="General">
                  <c:v>-10.3442764</c:v>
                </c:pt>
                <c:pt idx="6033" formatCode="General">
                  <c:v>-10.4046144</c:v>
                </c:pt>
                <c:pt idx="6034" formatCode="General">
                  <c:v>-10.4648085</c:v>
                </c:pt>
                <c:pt idx="6035" formatCode="General">
                  <c:v>-10.524854700000001</c:v>
                </c:pt>
                <c:pt idx="6036" formatCode="General">
                  <c:v>-10.5847549</c:v>
                </c:pt>
                <c:pt idx="6037" formatCode="General">
                  <c:v>-10.644505499999999</c:v>
                </c:pt>
                <c:pt idx="6038" formatCode="General">
                  <c:v>-10.7041082</c:v>
                </c:pt>
                <c:pt idx="6039" formatCode="General">
                  <c:v>-10.7635612</c:v>
                </c:pt>
                <c:pt idx="6040" formatCode="General">
                  <c:v>-10.8228636</c:v>
                </c:pt>
                <c:pt idx="6041" formatCode="General">
                  <c:v>-10.8820152</c:v>
                </c:pt>
                <c:pt idx="6042" formatCode="General">
                  <c:v>-10.9410133</c:v>
                </c:pt>
                <c:pt idx="6043" formatCode="General">
                  <c:v>-10.9998589</c:v>
                </c:pt>
                <c:pt idx="6044" formatCode="General">
                  <c:v>-11.058550800000001</c:v>
                </c:pt>
                <c:pt idx="6045" formatCode="General">
                  <c:v>-11.117087400000001</c:v>
                </c:pt>
                <c:pt idx="6046" formatCode="General">
                  <c:v>-11.175469400000001</c:v>
                </c:pt>
                <c:pt idx="6047" formatCode="General">
                  <c:v>-11.233695000000001</c:v>
                </c:pt>
                <c:pt idx="6048" formatCode="General">
                  <c:v>-11.2917624</c:v>
                </c:pt>
                <c:pt idx="6049" formatCode="General">
                  <c:v>-11.3496723</c:v>
                </c:pt>
                <c:pt idx="6050" formatCode="General">
                  <c:v>-11.407424000000001</c:v>
                </c:pt>
                <c:pt idx="6051" formatCode="General">
                  <c:v>-11.4650154</c:v>
                </c:pt>
                <c:pt idx="6052" formatCode="General">
                  <c:v>-11.5224466</c:v>
                </c:pt>
                <c:pt idx="6053" formatCode="General">
                  <c:v>-11.579716700000001</c:v>
                </c:pt>
                <c:pt idx="6054" formatCode="General">
                  <c:v>-11.636823700000001</c:v>
                </c:pt>
                <c:pt idx="6055" formatCode="General">
                  <c:v>-11.6937704</c:v>
                </c:pt>
                <c:pt idx="6056" formatCode="General">
                  <c:v>-11.7505512</c:v>
                </c:pt>
                <c:pt idx="6057" formatCode="General">
                  <c:v>-11.807169</c:v>
                </c:pt>
                <c:pt idx="6058" formatCode="General">
                  <c:v>-11.8636208</c:v>
                </c:pt>
                <c:pt idx="6059" formatCode="General">
                  <c:v>-11.919906599999999</c:v>
                </c:pt>
                <c:pt idx="6060" formatCode="General">
                  <c:v>-11.9760256</c:v>
                </c:pt>
                <c:pt idx="6061" formatCode="General">
                  <c:v>-12.0319786</c:v>
                </c:pt>
                <c:pt idx="6062" formatCode="General">
                  <c:v>-12.0877619</c:v>
                </c:pt>
                <c:pt idx="6063" formatCode="General">
                  <c:v>-12.1433754</c:v>
                </c:pt>
                <c:pt idx="6064" formatCode="General">
                  <c:v>-12.198820100000001</c:v>
                </c:pt>
                <c:pt idx="6065" formatCode="General">
                  <c:v>-12.2540941</c:v>
                </c:pt>
                <c:pt idx="6066" formatCode="General">
                  <c:v>-12.309196500000001</c:v>
                </c:pt>
                <c:pt idx="6067" formatCode="General">
                  <c:v>-12.364126199999999</c:v>
                </c:pt>
                <c:pt idx="6068" formatCode="General">
                  <c:v>-12.4188843</c:v>
                </c:pt>
                <c:pt idx="6069" formatCode="General">
                  <c:v>-12.4734669</c:v>
                </c:pt>
                <c:pt idx="6070" formatCode="General">
                  <c:v>-12.5278759</c:v>
                </c:pt>
                <c:pt idx="6071" formatCode="General">
                  <c:v>-12.582110399999999</c:v>
                </c:pt>
                <c:pt idx="6072" formatCode="General">
                  <c:v>-12.636167500000001</c:v>
                </c:pt>
                <c:pt idx="6073" formatCode="General">
                  <c:v>-12.6900482</c:v>
                </c:pt>
                <c:pt idx="6074" formatCode="General">
                  <c:v>-12.743752499999999</c:v>
                </c:pt>
                <c:pt idx="6075" formatCode="General">
                  <c:v>-12.7972775</c:v>
                </c:pt>
                <c:pt idx="6076" formatCode="General">
                  <c:v>-12.8506231</c:v>
                </c:pt>
                <c:pt idx="6077" formatCode="General">
                  <c:v>-12.9037895</c:v>
                </c:pt>
                <c:pt idx="6078" formatCode="General">
                  <c:v>-12.9567747</c:v>
                </c:pt>
                <c:pt idx="6079" formatCode="General">
                  <c:v>-13.0095797</c:v>
                </c:pt>
                <c:pt idx="6080" formatCode="General">
                  <c:v>-13.0622025</c:v>
                </c:pt>
                <c:pt idx="6081" formatCode="General">
                  <c:v>-13.114641199999999</c:v>
                </c:pt>
                <c:pt idx="6082" formatCode="General">
                  <c:v>-13.166897799999999</c:v>
                </c:pt>
                <c:pt idx="6083" formatCode="General">
                  <c:v>-13.218970300000001</c:v>
                </c:pt>
                <c:pt idx="6084" formatCode="General">
                  <c:v>-13.2708578</c:v>
                </c:pt>
                <c:pt idx="6085" formatCode="General">
                  <c:v>-13.3225584</c:v>
                </c:pt>
                <c:pt idx="6086" formatCode="General">
                  <c:v>-13.374074</c:v>
                </c:pt>
                <c:pt idx="6087" formatCode="General">
                  <c:v>-13.4254017</c:v>
                </c:pt>
                <c:pt idx="6088" formatCode="General">
                  <c:v>-13.4765415</c:v>
                </c:pt>
                <c:pt idx="6089" formatCode="General">
                  <c:v>-13.5274935</c:v>
                </c:pt>
                <c:pt idx="6090" formatCode="General">
                  <c:v>-13.5782557</c:v>
                </c:pt>
                <c:pt idx="6091" formatCode="General">
                  <c:v>-13.628828</c:v>
                </c:pt>
                <c:pt idx="6092" formatCode="General">
                  <c:v>-13.679209699999999</c:v>
                </c:pt>
                <c:pt idx="6093" formatCode="General">
                  <c:v>-13.7294006</c:v>
                </c:pt>
                <c:pt idx="6094" formatCode="General">
                  <c:v>-13.7793989</c:v>
                </c:pt>
                <c:pt idx="6095" formatCode="General">
                  <c:v>-13.829204600000001</c:v>
                </c:pt>
                <c:pt idx="6096" formatCode="General">
                  <c:v>-13.8788166</c:v>
                </c:pt>
                <c:pt idx="6097" formatCode="General">
                  <c:v>-13.9282351</c:v>
                </c:pt>
                <c:pt idx="6098" formatCode="General">
                  <c:v>-13.977456999999999</c:v>
                </c:pt>
                <c:pt idx="6099" formatCode="General">
                  <c:v>-14.0264854</c:v>
                </c:pt>
                <c:pt idx="6100" formatCode="General">
                  <c:v>-14.0753164</c:v>
                </c:pt>
                <c:pt idx="6101" formatCode="General">
                  <c:v>-14.123951</c:v>
                </c:pt>
                <c:pt idx="6102" formatCode="General">
                  <c:v>-14.1723871</c:v>
                </c:pt>
                <c:pt idx="6103" formatCode="General">
                  <c:v>-14.2206259</c:v>
                </c:pt>
                <c:pt idx="6104" formatCode="General">
                  <c:v>-14.2686653</c:v>
                </c:pt>
                <c:pt idx="6105" formatCode="General">
                  <c:v>-14.3165054</c:v>
                </c:pt>
                <c:pt idx="6106" formatCode="General">
                  <c:v>-14.364145300000001</c:v>
                </c:pt>
                <c:pt idx="6107" formatCode="General">
                  <c:v>-14.4115839</c:v>
                </c:pt>
                <c:pt idx="6108" formatCode="General">
                  <c:v>-14.4588213</c:v>
                </c:pt>
                <c:pt idx="6109" formatCode="General">
                  <c:v>-14.5058556</c:v>
                </c:pt>
                <c:pt idx="6110" formatCode="General">
                  <c:v>-14.552687600000001</c:v>
                </c:pt>
                <c:pt idx="6111" formatCode="General">
                  <c:v>-14.599315600000001</c:v>
                </c:pt>
                <c:pt idx="6112" formatCode="General">
                  <c:v>-14.645739600000001</c:v>
                </c:pt>
                <c:pt idx="6113" formatCode="General">
                  <c:v>-14.691958400000001</c:v>
                </c:pt>
                <c:pt idx="6114" formatCode="General">
                  <c:v>-14.737973200000001</c:v>
                </c:pt>
                <c:pt idx="6115" formatCode="General">
                  <c:v>-14.783781100000001</c:v>
                </c:pt>
                <c:pt idx="6116" formatCode="General">
                  <c:v>-14.829381</c:v>
                </c:pt>
                <c:pt idx="6117" formatCode="General">
                  <c:v>-14.874774</c:v>
                </c:pt>
                <c:pt idx="6118" formatCode="General">
                  <c:v>-14.919958100000001</c:v>
                </c:pt>
                <c:pt idx="6119" formatCode="General">
                  <c:v>-14.9649353</c:v>
                </c:pt>
                <c:pt idx="6120" formatCode="General">
                  <c:v>-15.009701700000001</c:v>
                </c:pt>
                <c:pt idx="6121" formatCode="General">
                  <c:v>-15.0542593</c:v>
                </c:pt>
                <c:pt idx="6122" formatCode="General">
                  <c:v>-15.0986052</c:v>
                </c:pt>
                <c:pt idx="6123" formatCode="General">
                  <c:v>-15.1427402</c:v>
                </c:pt>
                <c:pt idx="6124" formatCode="General">
                  <c:v>-15.186663599999999</c:v>
                </c:pt>
                <c:pt idx="6125" formatCode="General">
                  <c:v>-15.2303753</c:v>
                </c:pt>
                <c:pt idx="6126" formatCode="General">
                  <c:v>-15.2738724</c:v>
                </c:pt>
                <c:pt idx="6127" formatCode="General">
                  <c:v>-15.317156799999999</c:v>
                </c:pt>
                <c:pt idx="6128" formatCode="General">
                  <c:v>-15.360225700000001</c:v>
                </c:pt>
                <c:pt idx="6129" formatCode="General">
                  <c:v>-15.4030819</c:v>
                </c:pt>
                <c:pt idx="6130" formatCode="General">
                  <c:v>-15.445720700000001</c:v>
                </c:pt>
                <c:pt idx="6131" formatCode="General">
                  <c:v>-15.488143900000001</c:v>
                </c:pt>
                <c:pt idx="6132" formatCode="General">
                  <c:v>-15.5303507</c:v>
                </c:pt>
                <c:pt idx="6133" formatCode="General">
                  <c:v>-15.572340000000001</c:v>
                </c:pt>
                <c:pt idx="6134" formatCode="General">
                  <c:v>-15.614111899999999</c:v>
                </c:pt>
                <c:pt idx="6135" formatCode="General">
                  <c:v>-15.655664399999999</c:v>
                </c:pt>
                <c:pt idx="6136" formatCode="General">
                  <c:v>-15.696998600000001</c:v>
                </c:pt>
                <c:pt idx="6137" formatCode="General">
                  <c:v>-15.7381134</c:v>
                </c:pt>
                <c:pt idx="6138" formatCode="General">
                  <c:v>-15.779007</c:v>
                </c:pt>
                <c:pt idx="6139" formatCode="General">
                  <c:v>-15.8196821</c:v>
                </c:pt>
                <c:pt idx="6140" formatCode="General">
                  <c:v>-15.8601332</c:v>
                </c:pt>
                <c:pt idx="6141" formatCode="General">
                  <c:v>-15.9003639</c:v>
                </c:pt>
                <c:pt idx="6142" formatCode="General">
                  <c:v>-15.9403725</c:v>
                </c:pt>
                <c:pt idx="6143" formatCode="General">
                  <c:v>-15.9801559</c:v>
                </c:pt>
                <c:pt idx="6144" formatCode="General">
                  <c:v>-16.0197182</c:v>
                </c:pt>
                <c:pt idx="6145" formatCode="General">
                  <c:v>-16.059055300000001</c:v>
                </c:pt>
                <c:pt idx="6146" formatCode="General">
                  <c:v>-16.098167400000001</c:v>
                </c:pt>
                <c:pt idx="6147" formatCode="General">
                  <c:v>-16.1370544</c:v>
                </c:pt>
                <c:pt idx="6148" formatCode="General">
                  <c:v>-16.175716399999999</c:v>
                </c:pt>
                <c:pt idx="6149" formatCode="General">
                  <c:v>-16.214151399999999</c:v>
                </c:pt>
                <c:pt idx="6150" formatCode="General">
                  <c:v>-16.2523613</c:v>
                </c:pt>
                <c:pt idx="6151" formatCode="General">
                  <c:v>-16.290342299999999</c:v>
                </c:pt>
                <c:pt idx="6152" formatCode="General">
                  <c:v>-16.328094499999999</c:v>
                </c:pt>
                <c:pt idx="6153" formatCode="General">
                  <c:v>-16.3656197</c:v>
                </c:pt>
                <c:pt idx="6154" formatCode="General">
                  <c:v>-16.402916000000001</c:v>
                </c:pt>
                <c:pt idx="6155" formatCode="General">
                  <c:v>-16.439981499999998</c:v>
                </c:pt>
                <c:pt idx="6156" formatCode="General">
                  <c:v>-16.476818099999999</c:v>
                </c:pt>
                <c:pt idx="6157" formatCode="General">
                  <c:v>-16.513423899999999</c:v>
                </c:pt>
                <c:pt idx="6158" formatCode="General">
                  <c:v>-16.549799</c:v>
                </c:pt>
                <c:pt idx="6159" formatCode="General">
                  <c:v>-16.585943199999999</c:v>
                </c:pt>
                <c:pt idx="6160" formatCode="General">
                  <c:v>-16.6218529</c:v>
                </c:pt>
                <c:pt idx="6161" formatCode="General">
                  <c:v>-16.6575317</c:v>
                </c:pt>
                <c:pt idx="6162" formatCode="General">
                  <c:v>-16.692977899999999</c:v>
                </c:pt>
                <c:pt idx="6163" formatCode="General">
                  <c:v>-16.728189499999999</c:v>
                </c:pt>
                <c:pt idx="6164" formatCode="General">
                  <c:v>-16.7631683</c:v>
                </c:pt>
                <c:pt idx="6165" formatCode="General">
                  <c:v>-16.7979126</c:v>
                </c:pt>
                <c:pt idx="6166" formatCode="General">
                  <c:v>-16.832420299999999</c:v>
                </c:pt>
                <c:pt idx="6167" formatCode="General">
                  <c:v>-16.8666935</c:v>
                </c:pt>
                <c:pt idx="6168" formatCode="General">
                  <c:v>-16.900730100000001</c:v>
                </c:pt>
                <c:pt idx="6169" formatCode="General">
                  <c:v>-16.934530299999999</c:v>
                </c:pt>
                <c:pt idx="6170" formatCode="General">
                  <c:v>-16.9680939</c:v>
                </c:pt>
                <c:pt idx="6171" formatCode="General">
                  <c:v>-17.001421000000001</c:v>
                </c:pt>
                <c:pt idx="6172" formatCode="General">
                  <c:v>-17.034509700000001</c:v>
                </c:pt>
                <c:pt idx="6173" formatCode="General">
                  <c:v>-17.0673599</c:v>
                </c:pt>
                <c:pt idx="6174" formatCode="General">
                  <c:v>-17.099971799999999</c:v>
                </c:pt>
                <c:pt idx="6175" formatCode="General">
                  <c:v>-17.132343299999999</c:v>
                </c:pt>
                <c:pt idx="6176" formatCode="General">
                  <c:v>-17.164476400000002</c:v>
                </c:pt>
                <c:pt idx="6177" formatCode="General">
                  <c:v>-17.196369199999999</c:v>
                </c:pt>
                <c:pt idx="6178" formatCode="General">
                  <c:v>-17.228021600000002</c:v>
                </c:pt>
                <c:pt idx="6179" formatCode="General">
                  <c:v>-17.259431800000002</c:v>
                </c:pt>
                <c:pt idx="6180" formatCode="General">
                  <c:v>-17.2906017</c:v>
                </c:pt>
                <c:pt idx="6181" formatCode="General">
                  <c:v>-17.321527499999998</c:v>
                </c:pt>
                <c:pt idx="6182" formatCode="General">
                  <c:v>-17.352212900000001</c:v>
                </c:pt>
                <c:pt idx="6183" formatCode="General">
                  <c:v>-17.382656099999998</c:v>
                </c:pt>
                <c:pt idx="6184" formatCode="General">
                  <c:v>-17.412855100000002</c:v>
                </c:pt>
                <c:pt idx="6185" formatCode="General">
                  <c:v>-17.442812</c:v>
                </c:pt>
                <c:pt idx="6186" formatCode="General">
                  <c:v>-17.472522699999999</c:v>
                </c:pt>
                <c:pt idx="6187" formatCode="General">
                  <c:v>-17.501989399999999</c:v>
                </c:pt>
                <c:pt idx="6188" formatCode="General">
                  <c:v>-17.531211899999999</c:v>
                </c:pt>
                <c:pt idx="6189" formatCode="General">
                  <c:v>-17.560190200000001</c:v>
                </c:pt>
                <c:pt idx="6190" formatCode="General">
                  <c:v>-17.588920600000002</c:v>
                </c:pt>
                <c:pt idx="6191" formatCode="General">
                  <c:v>-17.617406800000001</c:v>
                </c:pt>
                <c:pt idx="6192" formatCode="General">
                  <c:v>-17.645645099999999</c:v>
                </c:pt>
                <c:pt idx="6193" formatCode="General">
                  <c:v>-17.6736374</c:v>
                </c:pt>
                <c:pt idx="6194" formatCode="General">
                  <c:v>-17.701381699999999</c:v>
                </c:pt>
                <c:pt idx="6195" formatCode="General">
                  <c:v>-17.728878000000002</c:v>
                </c:pt>
                <c:pt idx="6196" formatCode="General">
                  <c:v>-17.7561283</c:v>
                </c:pt>
                <c:pt idx="6197" formatCode="General">
                  <c:v>-17.783128699999999</c:v>
                </c:pt>
                <c:pt idx="6198" formatCode="General">
                  <c:v>-17.8098812</c:v>
                </c:pt>
                <c:pt idx="6199" formatCode="General">
                  <c:v>-17.8363838</c:v>
                </c:pt>
                <c:pt idx="6200" formatCode="General">
                  <c:v>-17.862636599999998</c:v>
                </c:pt>
                <c:pt idx="6201" formatCode="General">
                  <c:v>-17.8886395</c:v>
                </c:pt>
                <c:pt idx="6202" formatCode="General">
                  <c:v>-17.914392500000002</c:v>
                </c:pt>
                <c:pt idx="6203" formatCode="General">
                  <c:v>-17.9398956</c:v>
                </c:pt>
                <c:pt idx="6204" formatCode="General">
                  <c:v>-17.965147000000002</c:v>
                </c:pt>
                <c:pt idx="6205" formatCode="General">
                  <c:v>-17.990146599999999</c:v>
                </c:pt>
                <c:pt idx="6206" formatCode="General">
                  <c:v>-18.0148945</c:v>
                </c:pt>
                <c:pt idx="6207" formatCode="General">
                  <c:v>-18.039392500000002</c:v>
                </c:pt>
                <c:pt idx="6208" formatCode="General">
                  <c:v>-18.063636800000001</c:v>
                </c:pt>
                <c:pt idx="6209" formatCode="General">
                  <c:v>-18.087627399999999</c:v>
                </c:pt>
                <c:pt idx="6210" formatCode="General">
                  <c:v>-18.1113663</c:v>
                </c:pt>
                <c:pt idx="6211" formatCode="General">
                  <c:v>-18.1348515</c:v>
                </c:pt>
                <c:pt idx="6212" formatCode="General">
                  <c:v>-18.1580811</c:v>
                </c:pt>
                <c:pt idx="6213" formatCode="General">
                  <c:v>-18.1810589</c:v>
                </c:pt>
                <c:pt idx="6214" formatCode="General">
                  <c:v>-18.2037811</c:v>
                </c:pt>
                <c:pt idx="6215" formatCode="General">
                  <c:v>-18.2262497</c:v>
                </c:pt>
                <c:pt idx="6216" formatCode="General">
                  <c:v>-18.248462700000001</c:v>
                </c:pt>
                <c:pt idx="6217" formatCode="General">
                  <c:v>-18.270420099999999</c:v>
                </c:pt>
                <c:pt idx="6218" formatCode="General">
                  <c:v>-18.292123799999999</c:v>
                </c:pt>
                <c:pt idx="6219" formatCode="General">
                  <c:v>-18.313569999999999</c:v>
                </c:pt>
                <c:pt idx="6220" formatCode="General">
                  <c:v>-18.334758799999999</c:v>
                </c:pt>
                <c:pt idx="6221" formatCode="General">
                  <c:v>-18.3556919</c:v>
                </c:pt>
                <c:pt idx="6222" formatCode="General">
                  <c:v>-18.376369499999999</c:v>
                </c:pt>
                <c:pt idx="6223" formatCode="General">
                  <c:v>-18.396789600000002</c:v>
                </c:pt>
                <c:pt idx="6224" formatCode="General">
                  <c:v>-18.4169521</c:v>
                </c:pt>
                <c:pt idx="6225" formatCode="General">
                  <c:v>-18.436857199999999</c:v>
                </c:pt>
                <c:pt idx="6226" formatCode="General">
                  <c:v>-18.456504800000001</c:v>
                </c:pt>
                <c:pt idx="6227" formatCode="General">
                  <c:v>-18.475892999999999</c:v>
                </c:pt>
                <c:pt idx="6228" formatCode="General">
                  <c:v>-18.4950218</c:v>
                </c:pt>
                <c:pt idx="6229" formatCode="General">
                  <c:v>-18.513895000000002</c:v>
                </c:pt>
                <c:pt idx="6230" formatCode="General">
                  <c:v>-18.532506900000001</c:v>
                </c:pt>
                <c:pt idx="6231" formatCode="General">
                  <c:v>-18.550859500000001</c:v>
                </c:pt>
                <c:pt idx="6232" formatCode="General">
                  <c:v>-18.568952599999999</c:v>
                </c:pt>
                <c:pt idx="6233" formatCode="General">
                  <c:v>-18.586788200000001</c:v>
                </c:pt>
                <c:pt idx="6234" formatCode="General">
                  <c:v>-18.6043606</c:v>
                </c:pt>
                <c:pt idx="6235" formatCode="General">
                  <c:v>-18.621675499999998</c:v>
                </c:pt>
                <c:pt idx="6236" formatCode="General">
                  <c:v>-18.638727200000002</c:v>
                </c:pt>
                <c:pt idx="6237" formatCode="General">
                  <c:v>-18.6555195</c:v>
                </c:pt>
                <c:pt idx="6238" formatCode="General">
                  <c:v>-18.672050500000001</c:v>
                </c:pt>
                <c:pt idx="6239" formatCode="General">
                  <c:v>-18.6883202</c:v>
                </c:pt>
                <c:pt idx="6240" formatCode="General">
                  <c:v>-18.704328499999999</c:v>
                </c:pt>
                <c:pt idx="6241" formatCode="General">
                  <c:v>-18.720075600000001</c:v>
                </c:pt>
                <c:pt idx="6242" formatCode="General">
                  <c:v>-18.735561400000002</c:v>
                </c:pt>
                <c:pt idx="6243" formatCode="General">
                  <c:v>-18.750785799999999</c:v>
                </c:pt>
                <c:pt idx="6244" formatCode="General">
                  <c:v>-18.765745200000001</c:v>
                </c:pt>
                <c:pt idx="6245" formatCode="General">
                  <c:v>-18.780443200000001</c:v>
                </c:pt>
                <c:pt idx="6246" formatCode="General">
                  <c:v>-18.794879900000002</c:v>
                </c:pt>
                <c:pt idx="6247" formatCode="General">
                  <c:v>-18.809051499999999</c:v>
                </c:pt>
                <c:pt idx="6248" formatCode="General">
                  <c:v>-18.822959900000001</c:v>
                </c:pt>
                <c:pt idx="6249" formatCode="General">
                  <c:v>-18.836607000000001</c:v>
                </c:pt>
                <c:pt idx="6250" formatCode="General">
                  <c:v>-18.8499889</c:v>
                </c:pt>
                <c:pt idx="6251" formatCode="General">
                  <c:v>-18.8631077</c:v>
                </c:pt>
                <c:pt idx="6252" formatCode="General">
                  <c:v>-18.8759613</c:v>
                </c:pt>
                <c:pt idx="6253" formatCode="General">
                  <c:v>-18.888553600000002</c:v>
                </c:pt>
                <c:pt idx="6254" formatCode="General">
                  <c:v>-18.900878899999999</c:v>
                </c:pt>
                <c:pt idx="6255" formatCode="General">
                  <c:v>-18.912941</c:v>
                </c:pt>
                <c:pt idx="6256" formatCode="General">
                  <c:v>-18.924739800000001</c:v>
                </c:pt>
                <c:pt idx="6257" formatCode="General">
                  <c:v>-18.936271699999999</c:v>
                </c:pt>
                <c:pt idx="6258" formatCode="General">
                  <c:v>-18.9475403</c:v>
                </c:pt>
                <c:pt idx="6259" formatCode="General">
                  <c:v>-18.9585419</c:v>
                </c:pt>
                <c:pt idx="6260" formatCode="General">
                  <c:v>-18.9692802</c:v>
                </c:pt>
                <c:pt idx="6261" formatCode="General">
                  <c:v>-18.9797516</c:v>
                </c:pt>
                <c:pt idx="6262" formatCode="General">
                  <c:v>-18.989957799999999</c:v>
                </c:pt>
                <c:pt idx="6263" formatCode="General">
                  <c:v>-18.999898900000002</c:v>
                </c:pt>
                <c:pt idx="6264" formatCode="General">
                  <c:v>-19.0095749</c:v>
                </c:pt>
                <c:pt idx="6265" formatCode="General">
                  <c:v>-19.018983800000001</c:v>
                </c:pt>
                <c:pt idx="6266" formatCode="General">
                  <c:v>-19.028127699999999</c:v>
                </c:pt>
                <c:pt idx="6267" formatCode="General">
                  <c:v>-19.037002600000001</c:v>
                </c:pt>
                <c:pt idx="6268" formatCode="General">
                  <c:v>-19.045614199999999</c:v>
                </c:pt>
                <c:pt idx="6269" formatCode="General">
                  <c:v>-19.053958900000001</c:v>
                </c:pt>
                <c:pt idx="6270" formatCode="General">
                  <c:v>-19.062036500000001</c:v>
                </c:pt>
                <c:pt idx="6271" formatCode="General">
                  <c:v>-19.0698471</c:v>
                </c:pt>
                <c:pt idx="6272" formatCode="General">
                  <c:v>-19.077390699999999</c:v>
                </c:pt>
                <c:pt idx="6273" formatCode="General">
                  <c:v>-19.084669099999999</c:v>
                </c:pt>
                <c:pt idx="6274" formatCode="General">
                  <c:v>-19.091678600000002</c:v>
                </c:pt>
                <c:pt idx="6275" formatCode="General">
                  <c:v>-19.098421099999999</c:v>
                </c:pt>
                <c:pt idx="6276" formatCode="General">
                  <c:v>-19.104898500000001</c:v>
                </c:pt>
                <c:pt idx="6277" formatCode="General">
                  <c:v>-19.111106899999999</c:v>
                </c:pt>
                <c:pt idx="6278" formatCode="General">
                  <c:v>-19.1170483</c:v>
                </c:pt>
                <c:pt idx="6279" formatCode="General">
                  <c:v>-19.122722599999999</c:v>
                </c:pt>
                <c:pt idx="6280" formatCode="General">
                  <c:v>-19.128128100000001</c:v>
                </c:pt>
                <c:pt idx="6281" formatCode="General">
                  <c:v>-19.1332664</c:v>
                </c:pt>
                <c:pt idx="6282" formatCode="General">
                  <c:v>-19.138137799999999</c:v>
                </c:pt>
                <c:pt idx="6283" formatCode="General">
                  <c:v>-19.142740199999999</c:v>
                </c:pt>
                <c:pt idx="6284" formatCode="General">
                  <c:v>-19.147077599999999</c:v>
                </c:pt>
                <c:pt idx="6285" formatCode="General">
                  <c:v>-19.151143999999999</c:v>
                </c:pt>
                <c:pt idx="6286" formatCode="General">
                  <c:v>-19.154943500000002</c:v>
                </c:pt>
                <c:pt idx="6287" formatCode="General">
                  <c:v>-19.158475899999999</c:v>
                </c:pt>
                <c:pt idx="6288" formatCode="General">
                  <c:v>-19.161739300000001</c:v>
                </c:pt>
                <c:pt idx="6289" formatCode="General">
                  <c:v>-19.164735799999999</c:v>
                </c:pt>
                <c:pt idx="6290" formatCode="General">
                  <c:v>-19.167463300000001</c:v>
                </c:pt>
                <c:pt idx="6291" formatCode="General">
                  <c:v>-19.169921899999999</c:v>
                </c:pt>
                <c:pt idx="6292" formatCode="General">
                  <c:v>-19.172113400000001</c:v>
                </c:pt>
                <c:pt idx="6293" formatCode="General">
                  <c:v>-19.174036000000001</c:v>
                </c:pt>
                <c:pt idx="6294" formatCode="General">
                  <c:v>-19.1756916</c:v>
                </c:pt>
                <c:pt idx="6295" formatCode="General">
                  <c:v>-19.1770763</c:v>
                </c:pt>
                <c:pt idx="6296" formatCode="General">
                  <c:v>-19.178196</c:v>
                </c:pt>
                <c:pt idx="6297" formatCode="General">
                  <c:v>-19.1790466</c:v>
                </c:pt>
                <c:pt idx="6298" formatCode="General">
                  <c:v>-19.179628399999999</c:v>
                </c:pt>
                <c:pt idx="6299" formatCode="General">
                  <c:v>-19.179941199999998</c:v>
                </c:pt>
                <c:pt idx="6300" formatCode="General">
                  <c:v>-19.179984999999999</c:v>
                </c:pt>
                <c:pt idx="6301" formatCode="General">
                  <c:v>-19.179761899999999</c:v>
                </c:pt>
                <c:pt idx="6302" formatCode="General">
                  <c:v>-19.179271700000001</c:v>
                </c:pt>
                <c:pt idx="6303" formatCode="General">
                  <c:v>-19.1785107</c:v>
                </c:pt>
                <c:pt idx="6304" formatCode="General">
                  <c:v>-19.177482600000001</c:v>
                </c:pt>
                <c:pt idx="6305" formatCode="General">
                  <c:v>-19.1761856</c:v>
                </c:pt>
                <c:pt idx="6306" formatCode="General">
                  <c:v>-19.174619700000001</c:v>
                </c:pt>
                <c:pt idx="6307" formatCode="General">
                  <c:v>-19.172788600000001</c:v>
                </c:pt>
                <c:pt idx="6308" formatCode="General">
                  <c:v>-19.170686700000001</c:v>
                </c:pt>
                <c:pt idx="6309" formatCode="General">
                  <c:v>-19.1683159</c:v>
                </c:pt>
                <c:pt idx="6310" formatCode="General">
                  <c:v>-19.165679900000001</c:v>
                </c:pt>
                <c:pt idx="6311" formatCode="General">
                  <c:v>-19.162773099999999</c:v>
                </c:pt>
                <c:pt idx="6312" formatCode="General">
                  <c:v>-19.1595993</c:v>
                </c:pt>
                <c:pt idx="6313" formatCode="General">
                  <c:v>-19.156156500000002</c:v>
                </c:pt>
                <c:pt idx="6314" formatCode="General">
                  <c:v>-19.152446699999999</c:v>
                </c:pt>
                <c:pt idx="6315" formatCode="General">
                  <c:v>-19.148469899999998</c:v>
                </c:pt>
                <c:pt idx="6316" formatCode="General">
                  <c:v>-19.1442242</c:v>
                </c:pt>
                <c:pt idx="6317" formatCode="General">
                  <c:v>-19.139709499999999</c:v>
                </c:pt>
                <c:pt idx="6318" formatCode="General">
                  <c:v>-19.134927699999999</c:v>
                </c:pt>
                <c:pt idx="6319" formatCode="General">
                  <c:v>-19.129878999999999</c:v>
                </c:pt>
                <c:pt idx="6320" formatCode="General">
                  <c:v>-19.124563200000001</c:v>
                </c:pt>
                <c:pt idx="6321" formatCode="General">
                  <c:v>-19.118978500000001</c:v>
                </c:pt>
                <c:pt idx="6322" formatCode="General">
                  <c:v>-19.1131268</c:v>
                </c:pt>
                <c:pt idx="6323" formatCode="General">
                  <c:v>-19.107008</c:v>
                </c:pt>
                <c:pt idx="6324" formatCode="General">
                  <c:v>-19.100620299999999</c:v>
                </c:pt>
                <c:pt idx="6325" formatCode="General">
                  <c:v>-19.0939674</c:v>
                </c:pt>
                <c:pt idx="6326" formatCode="General">
                  <c:v>-19.087045700000001</c:v>
                </c:pt>
                <c:pt idx="6327" formatCode="General">
                  <c:v>-19.0798588</c:v>
                </c:pt>
                <c:pt idx="6328" formatCode="General">
                  <c:v>-19.072404899999999</c:v>
                </c:pt>
                <c:pt idx="6329" formatCode="General">
                  <c:v>-19.064682000000001</c:v>
                </c:pt>
                <c:pt idx="6330" formatCode="General">
                  <c:v>-19.056694</c:v>
                </c:pt>
                <c:pt idx="6331" formatCode="General">
                  <c:v>-19.048438999999998</c:v>
                </c:pt>
                <c:pt idx="6332" formatCode="General">
                  <c:v>-19.0399189</c:v>
                </c:pt>
                <c:pt idx="6333" formatCode="General">
                  <c:v>-19.031129799999999</c:v>
                </c:pt>
                <c:pt idx="6334" formatCode="General">
                  <c:v>-19.022075699999998</c:v>
                </c:pt>
                <c:pt idx="6335" formatCode="General">
                  <c:v>-19.012756299999999</c:v>
                </c:pt>
                <c:pt idx="6336" formatCode="General">
                  <c:v>-19.003170000000001</c:v>
                </c:pt>
                <c:pt idx="6337" formatCode="General">
                  <c:v>-18.993318599999998</c:v>
                </c:pt>
                <c:pt idx="6338" formatCode="General">
                  <c:v>-18.983201999999999</c:v>
                </c:pt>
                <c:pt idx="6339" formatCode="General">
                  <c:v>-18.9728165</c:v>
                </c:pt>
                <c:pt idx="6340" formatCode="General">
                  <c:v>-18.962169599999999</c:v>
                </c:pt>
                <c:pt idx="6341" formatCode="General">
                  <c:v>-18.951255799999998</c:v>
                </c:pt>
                <c:pt idx="6342" formatCode="General">
                  <c:v>-18.940074899999999</c:v>
                </c:pt>
                <c:pt idx="6343" formatCode="General">
                  <c:v>-18.928632700000001</c:v>
                </c:pt>
                <c:pt idx="6344" formatCode="General">
                  <c:v>-18.916923499999999</c:v>
                </c:pt>
                <c:pt idx="6345" formatCode="General">
                  <c:v>-18.904951100000002</c:v>
                </c:pt>
                <c:pt idx="6346" formatCode="General">
                  <c:v>-18.892711599999998</c:v>
                </c:pt>
                <c:pt idx="6347" formatCode="General">
                  <c:v>-18.880209000000001</c:v>
                </c:pt>
                <c:pt idx="6348" formatCode="General">
                  <c:v>-18.867443099999999</c:v>
                </c:pt>
                <c:pt idx="6349" formatCode="General">
                  <c:v>-18.854413999999998</c:v>
                </c:pt>
                <c:pt idx="6350" formatCode="General">
                  <c:v>-18.8411179</c:v>
                </c:pt>
                <c:pt idx="6351" formatCode="General">
                  <c:v>-18.827560399999999</c:v>
                </c:pt>
                <c:pt idx="6352" formatCode="General">
                  <c:v>-18.8137398</c:v>
                </c:pt>
                <c:pt idx="6353" formatCode="General">
                  <c:v>-18.799655900000001</c:v>
                </c:pt>
                <c:pt idx="6354" formatCode="General">
                  <c:v>-18.785308799999999</c:v>
                </c:pt>
                <c:pt idx="6355" formatCode="General">
                  <c:v>-18.770698500000002</c:v>
                </c:pt>
                <c:pt idx="6356" formatCode="General">
                  <c:v>-18.755825000000002</c:v>
                </c:pt>
                <c:pt idx="6357" formatCode="General">
                  <c:v>-18.7406902</c:v>
                </c:pt>
                <c:pt idx="6358" formatCode="General">
                  <c:v>-18.725294099999999</c:v>
                </c:pt>
                <c:pt idx="6359" formatCode="General">
                  <c:v>-18.7096348</c:v>
                </c:pt>
                <c:pt idx="6360" formatCode="General">
                  <c:v>-18.693714100000001</c:v>
                </c:pt>
                <c:pt idx="6361" formatCode="General">
                  <c:v>-18.677530300000001</c:v>
                </c:pt>
                <c:pt idx="6362" formatCode="General">
                  <c:v>-18.661086999999998</c:v>
                </c:pt>
                <c:pt idx="6363" formatCode="General">
                  <c:v>-18.644382499999999</c:v>
                </c:pt>
                <c:pt idx="6364" formatCode="General">
                  <c:v>-18.6274166</c:v>
                </c:pt>
                <c:pt idx="6365" formatCode="General">
                  <c:v>-18.610189399999999</c:v>
                </c:pt>
                <c:pt idx="6366" formatCode="General">
                  <c:v>-18.592702899999999</c:v>
                </c:pt>
                <c:pt idx="6367" formatCode="General">
                  <c:v>-18.5749569</c:v>
                </c:pt>
                <c:pt idx="6368" formatCode="General">
                  <c:v>-18.556949599999999</c:v>
                </c:pt>
                <c:pt idx="6369" formatCode="General">
                  <c:v>-18.538684799999999</c:v>
                </c:pt>
                <c:pt idx="6370" formatCode="General">
                  <c:v>-18.520158800000001</c:v>
                </c:pt>
                <c:pt idx="6371" formatCode="General">
                  <c:v>-18.501373300000001</c:v>
                </c:pt>
                <c:pt idx="6372" formatCode="General">
                  <c:v>-18.482330300000001</c:v>
                </c:pt>
                <c:pt idx="6373" formatCode="General">
                  <c:v>-18.463028000000001</c:v>
                </c:pt>
                <c:pt idx="6374" formatCode="General">
                  <c:v>-18.4434681</c:v>
                </c:pt>
                <c:pt idx="6375" formatCode="General">
                  <c:v>-18.423648799999999</c:v>
                </c:pt>
                <c:pt idx="6376" formatCode="General">
                  <c:v>-18.403572100000002</c:v>
                </c:pt>
                <c:pt idx="6377" formatCode="General">
                  <c:v>-18.383239700000001</c:v>
                </c:pt>
                <c:pt idx="6378" formatCode="General">
                  <c:v>-18.362648</c:v>
                </c:pt>
                <c:pt idx="6379" formatCode="General">
                  <c:v>-18.3418007</c:v>
                </c:pt>
                <c:pt idx="6380" formatCode="General">
                  <c:v>-18.3206959</c:v>
                </c:pt>
                <c:pt idx="6381" formatCode="General">
                  <c:v>-18.299335500000002</c:v>
                </c:pt>
                <c:pt idx="6382" formatCode="General">
                  <c:v>-18.2777195</c:v>
                </c:pt>
                <c:pt idx="6383" formatCode="General">
                  <c:v>-18.255847899999999</c:v>
                </c:pt>
                <c:pt idx="6384" formatCode="General">
                  <c:v>-18.2337189</c:v>
                </c:pt>
                <c:pt idx="6385" formatCode="General">
                  <c:v>-18.2113361</c:v>
                </c:pt>
                <c:pt idx="6386" formatCode="General">
                  <c:v>-18.188699700000001</c:v>
                </c:pt>
                <c:pt idx="6387" formatCode="General">
                  <c:v>-18.165805800000001</c:v>
                </c:pt>
                <c:pt idx="6388" formatCode="General">
                  <c:v>-18.142662000000001</c:v>
                </c:pt>
                <c:pt idx="6389" formatCode="General">
                  <c:v>-18.119260799999999</c:v>
                </c:pt>
                <c:pt idx="6390" formatCode="General">
                  <c:v>-18.0956078</c:v>
                </c:pt>
                <c:pt idx="6391" formatCode="General">
                  <c:v>-18.071701000000001</c:v>
                </c:pt>
                <c:pt idx="6392" formatCode="General">
                  <c:v>-18.0475426</c:v>
                </c:pt>
                <c:pt idx="6393" formatCode="General">
                  <c:v>-18.023130399999999</c:v>
                </c:pt>
                <c:pt idx="6394" formatCode="General">
                  <c:v>-17.998466499999999</c:v>
                </c:pt>
                <c:pt idx="6395" formatCode="General">
                  <c:v>-17.973548900000001</c:v>
                </c:pt>
                <c:pt idx="6396" formatCode="General">
                  <c:v>-17.9483833</c:v>
                </c:pt>
                <c:pt idx="6397" formatCode="General">
                  <c:v>-17.922964100000002</c:v>
                </c:pt>
                <c:pt idx="6398" formatCode="General">
                  <c:v>-17.897295</c:v>
                </c:pt>
                <c:pt idx="6399" formatCode="General">
                  <c:v>-17.871376000000001</c:v>
                </c:pt>
                <c:pt idx="6400" formatCode="General">
                  <c:v>-17.845207200000001</c:v>
                </c:pt>
                <c:pt idx="6401" formatCode="General">
                  <c:v>-17.818786599999999</c:v>
                </c:pt>
                <c:pt idx="6402" formatCode="General">
                  <c:v>-17.7921181</c:v>
                </c:pt>
                <c:pt idx="6403" formatCode="General">
                  <c:v>-17.7651997</c:v>
                </c:pt>
                <c:pt idx="6404" formatCode="General">
                  <c:v>-17.738035199999999</c:v>
                </c:pt>
                <c:pt idx="6405" formatCode="General">
                  <c:v>-17.710620899999999</c:v>
                </c:pt>
                <c:pt idx="6406" formatCode="General">
                  <c:v>-17.682958599999999</c:v>
                </c:pt>
                <c:pt idx="6407" formatCode="General">
                  <c:v>-17.655048399999998</c:v>
                </c:pt>
                <c:pt idx="6408" formatCode="General">
                  <c:v>-17.626894</c:v>
                </c:pt>
                <c:pt idx="6409" formatCode="General">
                  <c:v>-17.5984917</c:v>
                </c:pt>
                <c:pt idx="6410" formatCode="General">
                  <c:v>-17.569841400000001</c:v>
                </c:pt>
                <c:pt idx="6411" formatCode="General">
                  <c:v>-17.540946999999999</c:v>
                </c:pt>
                <c:pt idx="6412" formatCode="General">
                  <c:v>-17.511806499999999</c:v>
                </c:pt>
                <c:pt idx="6413" formatCode="General">
                  <c:v>-17.482421899999999</c:v>
                </c:pt>
                <c:pt idx="6414" formatCode="General">
                  <c:v>-17.4527912</c:v>
                </c:pt>
                <c:pt idx="6415" formatCode="General">
                  <c:v>-17.422918299999999</c:v>
                </c:pt>
                <c:pt idx="6416" formatCode="General">
                  <c:v>-17.392799400000001</c:v>
                </c:pt>
                <c:pt idx="6417" formatCode="General">
                  <c:v>-17.362440100000001</c:v>
                </c:pt>
                <c:pt idx="6418" formatCode="General">
                  <c:v>-17.331834799999999</c:v>
                </c:pt>
                <c:pt idx="6419" formatCode="General">
                  <c:v>-17.3009892</c:v>
                </c:pt>
                <c:pt idx="6420" formatCode="General">
                  <c:v>-17.269901300000001</c:v>
                </c:pt>
                <c:pt idx="6421" formatCode="General">
                  <c:v>-17.238571199999999</c:v>
                </c:pt>
                <c:pt idx="6422" formatCode="General">
                  <c:v>-17.206998800000001</c:v>
                </c:pt>
                <c:pt idx="6423" formatCode="General">
                  <c:v>-17.1751881</c:v>
                </c:pt>
                <c:pt idx="6424" formatCode="General">
                  <c:v>-17.143135099999999</c:v>
                </c:pt>
                <c:pt idx="6425" formatCode="General">
                  <c:v>-17.1108437</c:v>
                </c:pt>
                <c:pt idx="6426" formatCode="General">
                  <c:v>-17.078311899999999</c:v>
                </c:pt>
                <c:pt idx="6427" formatCode="General">
                  <c:v>-17.045541799999999</c:v>
                </c:pt>
                <c:pt idx="6428" formatCode="General">
                  <c:v>-17.0125332</c:v>
                </c:pt>
                <c:pt idx="6429" formatCode="General">
                  <c:v>-16.979286200000001</c:v>
                </c:pt>
                <c:pt idx="6430" formatCode="General">
                  <c:v>-16.945802700000002</c:v>
                </c:pt>
                <c:pt idx="6431" formatCode="General">
                  <c:v>-16.912080799999998</c:v>
                </c:pt>
                <c:pt idx="6432" formatCode="General">
                  <c:v>-16.878122300000001</c:v>
                </c:pt>
                <c:pt idx="6433" formatCode="General">
                  <c:v>-16.843927399999998</c:v>
                </c:pt>
                <c:pt idx="6434" formatCode="General">
                  <c:v>-16.809497799999999</c:v>
                </c:pt>
                <c:pt idx="6435" formatCode="General">
                  <c:v>-16.774833699999999</c:v>
                </c:pt>
                <c:pt idx="6436" formatCode="General">
                  <c:v>-16.739933000000001</c:v>
                </c:pt>
                <c:pt idx="6437" formatCode="General">
                  <c:v>-16.704799699999999</c:v>
                </c:pt>
                <c:pt idx="6438" formatCode="General">
                  <c:v>-16.669433600000001</c:v>
                </c:pt>
                <c:pt idx="6439" formatCode="General">
                  <c:v>-16.633831000000001</c:v>
                </c:pt>
                <c:pt idx="6440" formatCode="General">
                  <c:v>-16.597999600000001</c:v>
                </c:pt>
                <c:pt idx="6441" formatCode="General">
                  <c:v>-16.561931600000001</c:v>
                </c:pt>
                <c:pt idx="6442" formatCode="General">
                  <c:v>-16.525634799999999</c:v>
                </c:pt>
                <c:pt idx="6443" formatCode="General">
                  <c:v>-16.489107099999998</c:v>
                </c:pt>
                <c:pt idx="6444" formatCode="General">
                  <c:v>-16.452346800000001</c:v>
                </c:pt>
                <c:pt idx="6445" formatCode="General">
                  <c:v>-16.4153576</c:v>
                </c:pt>
                <c:pt idx="6446" formatCode="General">
                  <c:v>-16.3781395</c:v>
                </c:pt>
                <c:pt idx="6447" formatCode="General">
                  <c:v>-16.340690599999999</c:v>
                </c:pt>
                <c:pt idx="6448" formatCode="General">
                  <c:v>-16.3030148</c:v>
                </c:pt>
                <c:pt idx="6449" formatCode="General">
                  <c:v>-16.26511</c:v>
                </c:pt>
                <c:pt idx="6450" formatCode="General">
                  <c:v>-16.226976400000002</c:v>
                </c:pt>
                <c:pt idx="6451" formatCode="General">
                  <c:v>-16.188617700000002</c:v>
                </c:pt>
                <c:pt idx="6452" formatCode="General">
                  <c:v>-16.150031999999999</c:v>
                </c:pt>
                <c:pt idx="6453" formatCode="General">
                  <c:v>-16.1112194</c:v>
                </c:pt>
                <c:pt idx="6454" formatCode="General">
                  <c:v>-16.072183599999999</c:v>
                </c:pt>
                <c:pt idx="6455" formatCode="General">
                  <c:v>-16.032920799999999</c:v>
                </c:pt>
                <c:pt idx="6456" formatCode="General">
                  <c:v>-15.9934349</c:v>
                </c:pt>
                <c:pt idx="6457" formatCode="General">
                  <c:v>-15.953724899999999</c:v>
                </c:pt>
                <c:pt idx="6458" formatCode="General">
                  <c:v>-15.913791700000001</c:v>
                </c:pt>
                <c:pt idx="6459" formatCode="General">
                  <c:v>-15.8736362</c:v>
                </c:pt>
                <c:pt idx="6460" formatCode="General">
                  <c:v>-15.833257700000001</c:v>
                </c:pt>
                <c:pt idx="6461" formatCode="General">
                  <c:v>-15.7926579</c:v>
                </c:pt>
                <c:pt idx="6462" formatCode="General">
                  <c:v>-15.751837699999999</c:v>
                </c:pt>
                <c:pt idx="6463" formatCode="General">
                  <c:v>-15.710797299999999</c:v>
                </c:pt>
                <c:pt idx="6464" formatCode="General">
                  <c:v>-15.669536600000001</c:v>
                </c:pt>
                <c:pt idx="6465" formatCode="General">
                  <c:v>-15.6280565</c:v>
                </c:pt>
                <c:pt idx="6466" formatCode="General">
                  <c:v>-15.5863581</c:v>
                </c:pt>
                <c:pt idx="6467" formatCode="General">
                  <c:v>-15.544442200000001</c:v>
                </c:pt>
                <c:pt idx="6468" formatCode="General">
                  <c:v>-15.5023079</c:v>
                </c:pt>
                <c:pt idx="6469" formatCode="General">
                  <c:v>-15.4599571</c:v>
                </c:pt>
                <c:pt idx="6470" formatCode="General">
                  <c:v>-15.417388900000001</c:v>
                </c:pt>
                <c:pt idx="6471" formatCode="General">
                  <c:v>-15.3746071</c:v>
                </c:pt>
                <c:pt idx="6472" formatCode="General">
                  <c:v>-15.3316088</c:v>
                </c:pt>
                <c:pt idx="6473" formatCode="General">
                  <c:v>-15.288396799999999</c:v>
                </c:pt>
                <c:pt idx="6474" formatCode="General">
                  <c:v>-15.2449703</c:v>
                </c:pt>
                <c:pt idx="6475" formatCode="General">
                  <c:v>-15.201330199999999</c:v>
                </c:pt>
                <c:pt idx="6476" formatCode="General">
                  <c:v>-15.1574793</c:v>
                </c:pt>
                <c:pt idx="6477" formatCode="General">
                  <c:v>-15.113414799999999</c:v>
                </c:pt>
                <c:pt idx="6478" formatCode="General">
                  <c:v>-15.0691395</c:v>
                </c:pt>
                <c:pt idx="6479" formatCode="General">
                  <c:v>-15.024651499999999</c:v>
                </c:pt>
                <c:pt idx="6480" formatCode="General">
                  <c:v>-14.9799557</c:v>
                </c:pt>
                <c:pt idx="6481" formatCode="General">
                  <c:v>-14.935049100000001</c:v>
                </c:pt>
                <c:pt idx="6482" formatCode="General">
                  <c:v>-14.889934500000001</c:v>
                </c:pt>
                <c:pt idx="6483" formatCode="General">
                  <c:v>-14.8446102</c:v>
                </c:pt>
                <c:pt idx="6484" formatCode="General">
                  <c:v>-14.7990789</c:v>
                </c:pt>
                <c:pt idx="6485" formatCode="General">
                  <c:v>-14.7533417</c:v>
                </c:pt>
                <c:pt idx="6486" formatCode="General">
                  <c:v>-14.7073965</c:v>
                </c:pt>
                <c:pt idx="6487" formatCode="General">
                  <c:v>-14.6612463</c:v>
                </c:pt>
                <c:pt idx="6488" formatCode="General">
                  <c:v>-14.614891099999999</c:v>
                </c:pt>
                <c:pt idx="6489" formatCode="General">
                  <c:v>-14.5683308</c:v>
                </c:pt>
                <c:pt idx="6490" formatCode="General">
                  <c:v>-14.521566399999999</c:v>
                </c:pt>
                <c:pt idx="6491" formatCode="General">
                  <c:v>-14.4745998</c:v>
                </c:pt>
                <c:pt idx="6492" formatCode="General">
                  <c:v>-14.4274311</c:v>
                </c:pt>
                <c:pt idx="6493" formatCode="General">
                  <c:v>-14.3800592</c:v>
                </c:pt>
                <c:pt idx="6494" formatCode="General">
                  <c:v>-14.332488100000001</c:v>
                </c:pt>
                <c:pt idx="6495" formatCode="General">
                  <c:v>-14.284713699999999</c:v>
                </c:pt>
                <c:pt idx="6496" formatCode="General">
                  <c:v>-14.2367411</c:v>
                </c:pt>
                <c:pt idx="6497" formatCode="General">
                  <c:v>-14.1885691</c:v>
                </c:pt>
                <c:pt idx="6498" formatCode="General">
                  <c:v>-14.140198699999999</c:v>
                </c:pt>
                <c:pt idx="6499" formatCode="General">
                  <c:v>-14.0916309</c:v>
                </c:pt>
                <c:pt idx="6500" formatCode="General">
                  <c:v>-14.0428648</c:v>
                </c:pt>
                <c:pt idx="6501" formatCode="General">
                  <c:v>-13.9939032</c:v>
                </c:pt>
                <c:pt idx="6502" formatCode="General">
                  <c:v>-13.944746</c:v>
                </c:pt>
                <c:pt idx="6503" formatCode="General">
                  <c:v>-13.8953934</c:v>
                </c:pt>
                <c:pt idx="6504" formatCode="General">
                  <c:v>-13.8458462</c:v>
                </c:pt>
                <c:pt idx="6505" formatCode="General">
                  <c:v>-13.7961054</c:v>
                </c:pt>
                <c:pt idx="6506" formatCode="General">
                  <c:v>-13.746172</c:v>
                </c:pt>
                <c:pt idx="6507" formatCode="General">
                  <c:v>-13.6960449</c:v>
                </c:pt>
                <c:pt idx="6508" formatCode="General">
                  <c:v>-13.6457272</c:v>
                </c:pt>
                <c:pt idx="6509" formatCode="General">
                  <c:v>-13.5952187</c:v>
                </c:pt>
                <c:pt idx="6510" formatCode="General">
                  <c:v>-13.5445194</c:v>
                </c:pt>
                <c:pt idx="6511" formatCode="General">
                  <c:v>-13.4936314</c:v>
                </c:pt>
                <c:pt idx="6512" formatCode="General">
                  <c:v>-13.4425545</c:v>
                </c:pt>
                <c:pt idx="6513" formatCode="General">
                  <c:v>-13.3912897</c:v>
                </c:pt>
                <c:pt idx="6514" formatCode="General">
                  <c:v>-13.3398371</c:v>
                </c:pt>
                <c:pt idx="6515" formatCode="General">
                  <c:v>-13.288197500000001</c:v>
                </c:pt>
                <c:pt idx="6516" formatCode="General">
                  <c:v>-13.236372899999999</c:v>
                </c:pt>
                <c:pt idx="6517" formatCode="General">
                  <c:v>-13.184362399999999</c:v>
                </c:pt>
                <c:pt idx="6518" formatCode="General">
                  <c:v>-13.1321678</c:v>
                </c:pt>
                <c:pt idx="6519" formatCode="General">
                  <c:v>-13.0797892</c:v>
                </c:pt>
                <c:pt idx="6520" formatCode="General">
                  <c:v>-13.0272284</c:v>
                </c:pt>
                <c:pt idx="6521" formatCode="General">
                  <c:v>-12.974485400000001</c:v>
                </c:pt>
                <c:pt idx="6522" formatCode="General">
                  <c:v>-12.921560299999999</c:v>
                </c:pt>
                <c:pt idx="6523" formatCode="General">
                  <c:v>-12.868454</c:v>
                </c:pt>
                <c:pt idx="6524" formatCode="General">
                  <c:v>-12.8151674</c:v>
                </c:pt>
                <c:pt idx="6525" formatCode="General">
                  <c:v>-12.7617025</c:v>
                </c:pt>
                <c:pt idx="6526" formatCode="General">
                  <c:v>-12.708058400000001</c:v>
                </c:pt>
                <c:pt idx="6527" formatCode="General">
                  <c:v>-12.6542368</c:v>
                </c:pt>
                <c:pt idx="6528" formatCode="General">
                  <c:v>-12.600239800000001</c:v>
                </c:pt>
                <c:pt idx="6529" formatCode="General">
                  <c:v>-12.546064400000001</c:v>
                </c:pt>
                <c:pt idx="6530" formatCode="General">
                  <c:v>-12.491713499999999</c:v>
                </c:pt>
                <c:pt idx="6531" formatCode="General">
                  <c:v>-12.437189099999999</c:v>
                </c:pt>
                <c:pt idx="6532" formatCode="General">
                  <c:v>-12.382490199999999</c:v>
                </c:pt>
                <c:pt idx="6533" formatCode="General">
                  <c:v>-12.3276176</c:v>
                </c:pt>
                <c:pt idx="6534" formatCode="General">
                  <c:v>-12.272572500000001</c:v>
                </c:pt>
                <c:pt idx="6535" formatCode="General">
                  <c:v>-12.2173567</c:v>
                </c:pt>
                <c:pt idx="6536" formatCode="General">
                  <c:v>-12.1619692</c:v>
                </c:pt>
                <c:pt idx="6537" formatCode="General">
                  <c:v>-12.106411</c:v>
                </c:pt>
                <c:pt idx="6538" formatCode="General">
                  <c:v>-12.0506849</c:v>
                </c:pt>
                <c:pt idx="6539" formatCode="General">
                  <c:v>-11.9947882</c:v>
                </c:pt>
                <c:pt idx="6540" formatCode="General">
                  <c:v>-11.9387264</c:v>
                </c:pt>
                <c:pt idx="6541" formatCode="General">
                  <c:v>-11.882494899999999</c:v>
                </c:pt>
                <c:pt idx="6542" formatCode="General">
                  <c:v>-11.826098399999999</c:v>
                </c:pt>
                <c:pt idx="6543" formatCode="General">
                  <c:v>-11.769537</c:v>
                </c:pt>
                <c:pt idx="6544" formatCode="General">
                  <c:v>-11.7128105</c:v>
                </c:pt>
                <c:pt idx="6545" formatCode="General">
                  <c:v>-11.6559191</c:v>
                </c:pt>
                <c:pt idx="6546" formatCode="General">
                  <c:v>-11.5988655</c:v>
                </c:pt>
                <c:pt idx="6547" formatCode="General">
                  <c:v>-11.5416498</c:v>
                </c:pt>
                <c:pt idx="6548" formatCode="General">
                  <c:v>-11.484273</c:v>
                </c:pt>
                <c:pt idx="6549" formatCode="General">
                  <c:v>-11.4267349</c:v>
                </c:pt>
                <c:pt idx="6550" formatCode="General">
                  <c:v>-11.369036700000001</c:v>
                </c:pt>
                <c:pt idx="6551" formatCode="General">
                  <c:v>-11.3111801</c:v>
                </c:pt>
                <c:pt idx="6552" formatCode="General">
                  <c:v>-11.2531652</c:v>
                </c:pt>
                <c:pt idx="6553" formatCode="General">
                  <c:v>-11.1949921</c:v>
                </c:pt>
                <c:pt idx="6554" formatCode="General">
                  <c:v>-11.1366634</c:v>
                </c:pt>
                <c:pt idx="6555" formatCode="General">
                  <c:v>-11.078178400000001</c:v>
                </c:pt>
                <c:pt idx="6556" formatCode="General">
                  <c:v>-11.0195379</c:v>
                </c:pt>
                <c:pt idx="6557" formatCode="General">
                  <c:v>-10.960743900000001</c:v>
                </c:pt>
                <c:pt idx="6558" formatCode="General">
                  <c:v>-10.901796300000001</c:v>
                </c:pt>
                <c:pt idx="6559" formatCode="General">
                  <c:v>-10.842696200000001</c:v>
                </c:pt>
                <c:pt idx="6560" formatCode="General">
                  <c:v>-10.7834444</c:v>
                </c:pt>
                <c:pt idx="6561" formatCode="General">
                  <c:v>-10.7240419</c:v>
                </c:pt>
                <c:pt idx="6562" formatCode="General">
                  <c:v>-10.664489700000001</c:v>
                </c:pt>
                <c:pt idx="6563" formatCode="General">
                  <c:v>-10.6047878</c:v>
                </c:pt>
                <c:pt idx="6564" formatCode="General">
                  <c:v>-10.5449371</c:v>
                </c:pt>
                <c:pt idx="6565" formatCode="General">
                  <c:v>-10.4849405</c:v>
                </c:pt>
                <c:pt idx="6566" formatCode="General">
                  <c:v>-10.4247952</c:v>
                </c:pt>
                <c:pt idx="6567" formatCode="General">
                  <c:v>-10.3645058</c:v>
                </c:pt>
                <c:pt idx="6568" formatCode="General">
                  <c:v>-10.3040705</c:v>
                </c:pt>
                <c:pt idx="6569" formatCode="General">
                  <c:v>-10.243491199999999</c:v>
                </c:pt>
                <c:pt idx="6570" formatCode="General">
                  <c:v>-10.1827688</c:v>
                </c:pt>
                <c:pt idx="6571" formatCode="General">
                  <c:v>-10.121903400000001</c:v>
                </c:pt>
                <c:pt idx="6572" formatCode="General">
                  <c:v>-10.060896899999999</c:v>
                </c:pt>
                <c:pt idx="6573" formatCode="General">
                  <c:v>-9.9997501399999997</c:v>
                </c:pt>
                <c:pt idx="6574" formatCode="General">
                  <c:v>-9.9384622599999997</c:v>
                </c:pt>
                <c:pt idx="6575" formatCode="General">
                  <c:v>-9.8770360900000007</c:v>
                </c:pt>
                <c:pt idx="6576" formatCode="General">
                  <c:v>-9.8154707000000005</c:v>
                </c:pt>
                <c:pt idx="6577" formatCode="General">
                  <c:v>-9.7537698699999993</c:v>
                </c:pt>
                <c:pt idx="6578" formatCode="General">
                  <c:v>-9.6919307700000008</c:v>
                </c:pt>
                <c:pt idx="6579" formatCode="General">
                  <c:v>-9.6299571999999998</c:v>
                </c:pt>
                <c:pt idx="6580" formatCode="General">
                  <c:v>-9.5678482099999993</c:v>
                </c:pt>
                <c:pt idx="6581" formatCode="General">
                  <c:v>-9.5056057000000003</c:v>
                </c:pt>
                <c:pt idx="6582" formatCode="General">
                  <c:v>-9.4432306300000004</c:v>
                </c:pt>
                <c:pt idx="6583" formatCode="General">
                  <c:v>-9.3807229999999997</c:v>
                </c:pt>
                <c:pt idx="6584" formatCode="General">
                  <c:v>-9.3180847199999999</c:v>
                </c:pt>
                <c:pt idx="6585" formatCode="General">
                  <c:v>-9.2553157800000001</c:v>
                </c:pt>
                <c:pt idx="6586" formatCode="General">
                  <c:v>-9.1924171399999999</c:v>
                </c:pt>
                <c:pt idx="6587" formatCode="General">
                  <c:v>-9.1293897600000005</c:v>
                </c:pt>
                <c:pt idx="6588" formatCode="General">
                  <c:v>-9.0662336299999993</c:v>
                </c:pt>
                <c:pt idx="6589" formatCode="General">
                  <c:v>-9.0029525800000005</c:v>
                </c:pt>
                <c:pt idx="6590" formatCode="General">
                  <c:v>-8.9395446799999991</c:v>
                </c:pt>
                <c:pt idx="6591" formatCode="General">
                  <c:v>-8.8760118499999994</c:v>
                </c:pt>
                <c:pt idx="6592" formatCode="General">
                  <c:v>-8.8123550399999999</c:v>
                </c:pt>
                <c:pt idx="6593" formatCode="General">
                  <c:v>-8.7485742599999998</c:v>
                </c:pt>
                <c:pt idx="6594" formatCode="General">
                  <c:v>-8.6846713999999992</c:v>
                </c:pt>
                <c:pt idx="6595" formatCode="General">
                  <c:v>-8.62064743</c:v>
                </c:pt>
                <c:pt idx="6596" formatCode="General">
                  <c:v>-8.5565023399999998</c:v>
                </c:pt>
                <c:pt idx="6597" formatCode="General">
                  <c:v>-8.4922380400000002</c:v>
                </c:pt>
                <c:pt idx="6598" formatCode="General">
                  <c:v>-8.4278554900000007</c:v>
                </c:pt>
                <c:pt idx="6599" formatCode="General">
                  <c:v>-8.36335373</c:v>
                </c:pt>
                <c:pt idx="6600" formatCode="General">
                  <c:v>-8.2987356200000004</c:v>
                </c:pt>
                <c:pt idx="6601" formatCode="General">
                  <c:v>-8.2340021100000005</c:v>
                </c:pt>
                <c:pt idx="6602" formatCode="General">
                  <c:v>-8.1691522600000006</c:v>
                </c:pt>
                <c:pt idx="6603" formatCode="General">
                  <c:v>-8.1041879699999999</c:v>
                </c:pt>
                <c:pt idx="6604" formatCode="General">
                  <c:v>-8.0391111399999993</c:v>
                </c:pt>
                <c:pt idx="6605" formatCode="General">
                  <c:v>-7.9739217800000004</c:v>
                </c:pt>
                <c:pt idx="6606" formatCode="General">
                  <c:v>-7.9086203599999996</c:v>
                </c:pt>
                <c:pt idx="6607" formatCode="General">
                  <c:v>-7.8432083099999996</c:v>
                </c:pt>
                <c:pt idx="6608" formatCode="General">
                  <c:v>-7.7776870699999998</c:v>
                </c:pt>
                <c:pt idx="6609" formatCode="General">
                  <c:v>-7.7120566400000001</c:v>
                </c:pt>
                <c:pt idx="6610" formatCode="General">
                  <c:v>-7.6463184399999999</c:v>
                </c:pt>
                <c:pt idx="6611" formatCode="General">
                  <c:v>-7.5804729499999999</c:v>
                </c:pt>
                <c:pt idx="6612" formatCode="General">
                  <c:v>-7.5145220799999999</c:v>
                </c:pt>
                <c:pt idx="6613" formatCode="General">
                  <c:v>-7.44846582</c:v>
                </c:pt>
                <c:pt idx="6614" formatCode="General">
                  <c:v>-7.3823051499999996</c:v>
                </c:pt>
                <c:pt idx="6615" formatCode="General">
                  <c:v>-7.31604147</c:v>
                </c:pt>
                <c:pt idx="6616" formatCode="General">
                  <c:v>-7.24967527</c:v>
                </c:pt>
                <c:pt idx="6617" formatCode="General">
                  <c:v>-7.1832075099999999</c:v>
                </c:pt>
                <c:pt idx="6618" formatCode="General">
                  <c:v>-7.1166391400000002</c:v>
                </c:pt>
                <c:pt idx="6619" formatCode="General">
                  <c:v>-7.0499715800000002</c:v>
                </c:pt>
                <c:pt idx="6620" formatCode="General">
                  <c:v>-6.9832058000000004</c:v>
                </c:pt>
                <c:pt idx="6621" formatCode="General">
                  <c:v>-6.9163413</c:v>
                </c:pt>
                <c:pt idx="6622" formatCode="General">
                  <c:v>-6.8493804899999997</c:v>
                </c:pt>
                <c:pt idx="6623" formatCode="General">
                  <c:v>-6.7823243099999999</c:v>
                </c:pt>
                <c:pt idx="6624" formatCode="General">
                  <c:v>-6.7151727699999997</c:v>
                </c:pt>
                <c:pt idx="6625" formatCode="General">
                  <c:v>-6.6479268100000004</c:v>
                </c:pt>
                <c:pt idx="6626" formatCode="General">
                  <c:v>-6.58058882</c:v>
                </c:pt>
                <c:pt idx="6627" formatCode="General">
                  <c:v>-6.5131583199999996</c:v>
                </c:pt>
                <c:pt idx="6628" formatCode="General">
                  <c:v>-6.4456362699999996</c:v>
                </c:pt>
                <c:pt idx="6629" formatCode="General">
                  <c:v>-6.3780245799999999</c:v>
                </c:pt>
                <c:pt idx="6630" formatCode="General">
                  <c:v>-6.3103241900000002</c:v>
                </c:pt>
                <c:pt idx="6631" formatCode="General">
                  <c:v>-6.2425346399999997</c:v>
                </c:pt>
                <c:pt idx="6632" formatCode="General">
                  <c:v>-6.1746578200000002</c:v>
                </c:pt>
                <c:pt idx="6633" formatCode="General">
                  <c:v>-6.1066947000000003</c:v>
                </c:pt>
                <c:pt idx="6634" formatCode="General">
                  <c:v>-6.0386467000000001</c:v>
                </c:pt>
                <c:pt idx="6635" formatCode="General">
                  <c:v>-5.9705138199999999</c:v>
                </c:pt>
                <c:pt idx="6636" formatCode="General">
                  <c:v>-5.9022975000000004</c:v>
                </c:pt>
                <c:pt idx="6637" formatCode="General">
                  <c:v>-5.8339981999999999</c:v>
                </c:pt>
                <c:pt idx="6638" formatCode="General">
                  <c:v>-5.7656178499999999</c:v>
                </c:pt>
                <c:pt idx="6639" formatCode="General">
                  <c:v>-5.69715595</c:v>
                </c:pt>
                <c:pt idx="6640" formatCode="General">
                  <c:v>-5.6286148999999996</c:v>
                </c:pt>
                <c:pt idx="6641" formatCode="General">
                  <c:v>-5.5599956500000003</c:v>
                </c:pt>
                <c:pt idx="6642" formatCode="General">
                  <c:v>-5.4912982000000001</c:v>
                </c:pt>
                <c:pt idx="6643" formatCode="General">
                  <c:v>-5.4225239800000002</c:v>
                </c:pt>
                <c:pt idx="6644" formatCode="General">
                  <c:v>-5.3536739300000002</c:v>
                </c:pt>
                <c:pt idx="6645" formatCode="General">
                  <c:v>-5.2847485499999998</c:v>
                </c:pt>
                <c:pt idx="6646" formatCode="General">
                  <c:v>-5.2157492599999999</c:v>
                </c:pt>
                <c:pt idx="6647" formatCode="General">
                  <c:v>-5.1466770200000003</c:v>
                </c:pt>
                <c:pt idx="6648" formatCode="General">
                  <c:v>-5.0775337199999999</c:v>
                </c:pt>
                <c:pt idx="6649" formatCode="General">
                  <c:v>-5.0083179500000004</c:v>
                </c:pt>
                <c:pt idx="6650" formatCode="General">
                  <c:v>-4.9390335099999998</c:v>
                </c:pt>
                <c:pt idx="6651" formatCode="General">
                  <c:v>-4.8696789699999998</c:v>
                </c:pt>
                <c:pt idx="6652" formatCode="General">
                  <c:v>-4.8002567300000001</c:v>
                </c:pt>
                <c:pt idx="6653" formatCode="General">
                  <c:v>-4.7307672500000004</c:v>
                </c:pt>
                <c:pt idx="6654" formatCode="General">
                  <c:v>-4.6612114900000003</c:v>
                </c:pt>
                <c:pt idx="6655" formatCode="General">
                  <c:v>-4.5915904000000003</c:v>
                </c:pt>
                <c:pt idx="6656" formatCode="General">
                  <c:v>-4.5219054200000004</c:v>
                </c:pt>
                <c:pt idx="6657" formatCode="General">
                  <c:v>-4.4521575000000002</c:v>
                </c:pt>
                <c:pt idx="6658" formatCode="General">
                  <c:v>-4.3823466299999998</c:v>
                </c:pt>
                <c:pt idx="6659" formatCode="General">
                  <c:v>-4.3124747299999999</c:v>
                </c:pt>
                <c:pt idx="6660" formatCode="General">
                  <c:v>-4.2425422700000004</c:v>
                </c:pt>
                <c:pt idx="6661" formatCode="General">
                  <c:v>-4.1725506799999996</c:v>
                </c:pt>
                <c:pt idx="6662" formatCode="General">
                  <c:v>-4.10250044</c:v>
                </c:pt>
                <c:pt idx="6663" formatCode="General">
                  <c:v>-4.03239298</c:v>
                </c:pt>
                <c:pt idx="6664" formatCode="General">
                  <c:v>-3.96222925</c:v>
                </c:pt>
                <c:pt idx="6665" formatCode="General">
                  <c:v>-3.8920099700000002</c:v>
                </c:pt>
                <c:pt idx="6666" formatCode="General">
                  <c:v>-3.8217365700000001</c:v>
                </c:pt>
                <c:pt idx="6667" formatCode="General">
                  <c:v>-3.7514092899999998</c:v>
                </c:pt>
                <c:pt idx="6668" formatCode="General">
                  <c:v>-3.6810295599999998</c:v>
                </c:pt>
                <c:pt idx="6669" formatCode="General">
                  <c:v>-3.6105985600000001</c:v>
                </c:pt>
                <c:pt idx="6670" formatCode="General">
                  <c:v>-3.5401167899999999</c:v>
                </c:pt>
                <c:pt idx="6671" formatCode="General">
                  <c:v>-3.4695856599999999</c:v>
                </c:pt>
                <c:pt idx="6672" formatCode="General">
                  <c:v>-3.3990058900000002</c:v>
                </c:pt>
                <c:pt idx="6673" formatCode="General">
                  <c:v>-3.3283786800000001</c:v>
                </c:pt>
                <c:pt idx="6674" formatCode="General">
                  <c:v>-3.2577045</c:v>
                </c:pt>
                <c:pt idx="6675" formatCode="General">
                  <c:v>-3.1869852500000002</c:v>
                </c:pt>
                <c:pt idx="6676" formatCode="General">
                  <c:v>-3.1162211900000001</c:v>
                </c:pt>
                <c:pt idx="6677" formatCode="General">
                  <c:v>-3.0454137299999999</c:v>
                </c:pt>
                <c:pt idx="6678" formatCode="General">
                  <c:v>-2.9745633599999999</c:v>
                </c:pt>
                <c:pt idx="6679" formatCode="General">
                  <c:v>-2.9036717400000001</c:v>
                </c:pt>
                <c:pt idx="6680" formatCode="General">
                  <c:v>-2.8327393500000002</c:v>
                </c:pt>
                <c:pt idx="6681" formatCode="General">
                  <c:v>-2.7617673900000002</c:v>
                </c:pt>
                <c:pt idx="6682" formatCode="General">
                  <c:v>-2.6907563200000002</c:v>
                </c:pt>
                <c:pt idx="6683" formatCode="General">
                  <c:v>-2.6197080599999998</c:v>
                </c:pt>
                <c:pt idx="6684" formatCode="General">
                  <c:v>-2.54862309</c:v>
                </c:pt>
                <c:pt idx="6685" formatCode="General">
                  <c:v>-2.47750235</c:v>
                </c:pt>
                <c:pt idx="6686" formatCode="General">
                  <c:v>-2.40634704</c:v>
                </c:pt>
                <c:pt idx="6687" formatCode="General">
                  <c:v>-2.3351581100000001</c:v>
                </c:pt>
                <c:pt idx="6688" formatCode="General">
                  <c:v>-2.2639365200000001</c:v>
                </c:pt>
                <c:pt idx="6689" formatCode="General">
                  <c:v>-2.1926832200000002</c:v>
                </c:pt>
                <c:pt idx="6690" formatCode="General">
                  <c:v>-2.1213991600000002</c:v>
                </c:pt>
                <c:pt idx="6691" formatCode="General">
                  <c:v>-2.05008554</c:v>
                </c:pt>
                <c:pt idx="6692" formatCode="General">
                  <c:v>-1.9787432</c:v>
                </c:pt>
                <c:pt idx="6693" formatCode="General">
                  <c:v>-1.9073731899999999</c:v>
                </c:pt>
                <c:pt idx="6694" formatCode="General">
                  <c:v>-1.8359763600000001</c:v>
                </c:pt>
                <c:pt idx="6695" formatCode="General">
                  <c:v>-1.7645540200000001</c:v>
                </c:pt>
                <c:pt idx="6696" formatCode="General">
                  <c:v>-1.6931070100000001</c:v>
                </c:pt>
                <c:pt idx="6697" formatCode="General">
                  <c:v>-1.6216361500000001</c:v>
                </c:pt>
                <c:pt idx="6698" formatCode="General">
                  <c:v>-1.55014265</c:v>
                </c:pt>
                <c:pt idx="6699" formatCode="General">
                  <c:v>-1.4786274399999999</c:v>
                </c:pt>
                <c:pt idx="6700" formatCode="General">
                  <c:v>-1.4070916200000001</c:v>
                </c:pt>
                <c:pt idx="6701" formatCode="General">
                  <c:v>-1.33553612</c:v>
                </c:pt>
                <c:pt idx="6702" formatCode="General">
                  <c:v>-1.2639620300000001</c:v>
                </c:pt>
                <c:pt idx="6703" formatCode="General">
                  <c:v>-1.19237006</c:v>
                </c:pt>
                <c:pt idx="6704" formatCode="General">
                  <c:v>-1.1207615099999999</c:v>
                </c:pt>
                <c:pt idx="6705" formatCode="General">
                  <c:v>-1.0491372299999999</c:v>
                </c:pt>
                <c:pt idx="6706" formatCode="General">
                  <c:v>-0.97749829300000002</c:v>
                </c:pt>
                <c:pt idx="6707" formatCode="General">
                  <c:v>-0.90584564199999995</c:v>
                </c:pt>
                <c:pt idx="6708" formatCode="General">
                  <c:v>-0.83418035499999998</c:v>
                </c:pt>
                <c:pt idx="6709" formatCode="General">
                  <c:v>-0.762503445</c:v>
                </c:pt>
                <c:pt idx="6710" formatCode="General">
                  <c:v>-0.690815866</c:v>
                </c:pt>
                <c:pt idx="6711" formatCode="General">
                  <c:v>-0.61911857100000001</c:v>
                </c:pt>
                <c:pt idx="6712" formatCode="General">
                  <c:v>-0.54741263399999995</c:v>
                </c:pt>
                <c:pt idx="6713" formatCode="General">
                  <c:v>-0.47569903699999999</c:v>
                </c:pt>
                <c:pt idx="6714" formatCode="General">
                  <c:v>-0.40397876500000002</c:v>
                </c:pt>
                <c:pt idx="6715" formatCode="General">
                  <c:v>-0.33225285999999998</c:v>
                </c:pt>
                <c:pt idx="6716" formatCode="General">
                  <c:v>-0.26052233600000002</c:v>
                </c:pt>
                <c:pt idx="6717" formatCode="General">
                  <c:v>-0.18878811600000001</c:v>
                </c:pt>
                <c:pt idx="6718" formatCode="General">
                  <c:v>-0.117051296</c:v>
                </c:pt>
                <c:pt idx="6719">
                  <c:v>-4.5312818099999999E-2</c:v>
                </c:pt>
                <c:pt idx="6720">
                  <c:v>2.64262948E-2</c:v>
                </c:pt>
                <c:pt idx="6721">
                  <c:v>9.81650352E-2</c:v>
                </c:pt>
                <c:pt idx="6722" formatCode="General">
                  <c:v>0.169902414</c:v>
                </c:pt>
                <c:pt idx="6723" formatCode="General">
                  <c:v>0.24163739400000001</c:v>
                </c:pt>
                <c:pt idx="6724" formatCode="General">
                  <c:v>0.31336900600000001</c:v>
                </c:pt>
                <c:pt idx="6725" formatCode="General">
                  <c:v>0.38509622199999999</c:v>
                </c:pt>
                <c:pt idx="6726" formatCode="General">
                  <c:v>0.45681804399999998</c:v>
                </c:pt>
                <c:pt idx="6727" formatCode="General">
                  <c:v>0.52853351800000004</c:v>
                </c:pt>
                <c:pt idx="6728" formatCode="General">
                  <c:v>0.60024154200000002</c:v>
                </c:pt>
                <c:pt idx="6729" formatCode="General">
                  <c:v>0.67194122099999998</c:v>
                </c:pt>
                <c:pt idx="6730" formatCode="General">
                  <c:v>0.74363148199999995</c:v>
                </c:pt>
                <c:pt idx="6731" formatCode="General">
                  <c:v>0.81531131300000004</c:v>
                </c:pt>
                <c:pt idx="6732" formatCode="General">
                  <c:v>0.88697975900000003</c:v>
                </c:pt>
                <c:pt idx="6733" formatCode="General">
                  <c:v>0.95863574699999998</c:v>
                </c:pt>
                <c:pt idx="6734" formatCode="General">
                  <c:v>1.03027844</c:v>
                </c:pt>
                <c:pt idx="6735" formatCode="General">
                  <c:v>1.10190666</c:v>
                </c:pt>
                <c:pt idx="6736" formatCode="General">
                  <c:v>1.17351937</c:v>
                </c:pt>
                <c:pt idx="6737" formatCode="General">
                  <c:v>1.24511576</c:v>
                </c:pt>
                <c:pt idx="6738" formatCode="General">
                  <c:v>1.31669474</c:v>
                </c:pt>
                <c:pt idx="6739" formatCode="General">
                  <c:v>1.3882552399999999</c:v>
                </c:pt>
                <c:pt idx="6740" formatCode="General">
                  <c:v>1.4597965500000001</c:v>
                </c:pt>
                <c:pt idx="6741" formatCode="General">
                  <c:v>1.53131711</c:v>
                </c:pt>
                <c:pt idx="6742" formatCode="General">
                  <c:v>1.60281634</c:v>
                </c:pt>
                <c:pt idx="6743" formatCode="General">
                  <c:v>1.6742931599999999</c:v>
                </c:pt>
                <c:pt idx="6744" formatCode="General">
                  <c:v>1.74574673</c:v>
                </c:pt>
                <c:pt idx="6745" formatCode="General">
                  <c:v>1.8171757500000001</c:v>
                </c:pt>
                <c:pt idx="6746" formatCode="General">
                  <c:v>1.88857925</c:v>
                </c:pt>
                <c:pt idx="6747" formatCode="General">
                  <c:v>1.95995641</c:v>
                </c:pt>
                <c:pt idx="6748" formatCode="General">
                  <c:v>2.03130627</c:v>
                </c:pt>
                <c:pt idx="6749" formatCode="General">
                  <c:v>2.10262752</c:v>
                </c:pt>
                <c:pt idx="6750" formatCode="General">
                  <c:v>2.1739194400000001</c:v>
                </c:pt>
                <c:pt idx="6751" formatCode="General">
                  <c:v>2.2451808500000001</c:v>
                </c:pt>
                <c:pt idx="6752" formatCode="General">
                  <c:v>2.3164110199999999</c:v>
                </c:pt>
                <c:pt idx="6753" formatCode="General">
                  <c:v>2.3876085300000001</c:v>
                </c:pt>
                <c:pt idx="6754" formatCode="General">
                  <c:v>2.4587731399999999</c:v>
                </c:pt>
                <c:pt idx="6755" formatCode="General">
                  <c:v>2.5299029399999999</c:v>
                </c:pt>
                <c:pt idx="6756" formatCode="General">
                  <c:v>2.6009972100000001</c:v>
                </c:pt>
                <c:pt idx="6757" formatCode="General">
                  <c:v>2.6720552400000002</c:v>
                </c:pt>
                <c:pt idx="6758" formatCode="General">
                  <c:v>2.7430760900000002</c:v>
                </c:pt>
                <c:pt idx="6759" formatCode="General">
                  <c:v>2.8140583000000001</c:v>
                </c:pt>
                <c:pt idx="6760" formatCode="General">
                  <c:v>2.88500142</c:v>
                </c:pt>
                <c:pt idx="6761" formatCode="General">
                  <c:v>2.9559042500000001</c:v>
                </c:pt>
                <c:pt idx="6762" formatCode="General">
                  <c:v>3.0267653499999998</c:v>
                </c:pt>
                <c:pt idx="6763" formatCode="General">
                  <c:v>3.0975842500000002</c:v>
                </c:pt>
                <c:pt idx="6764" formatCode="General">
                  <c:v>3.1683599899999999</c:v>
                </c:pt>
                <c:pt idx="6765" formatCode="General">
                  <c:v>3.2390909200000002</c:v>
                </c:pt>
                <c:pt idx="6766" formatCode="General">
                  <c:v>3.3097770199999998</c:v>
                </c:pt>
                <c:pt idx="6767" formatCode="General">
                  <c:v>3.38041663</c:v>
                </c:pt>
                <c:pt idx="6768" formatCode="General">
                  <c:v>3.4510087999999999</c:v>
                </c:pt>
                <c:pt idx="6769" formatCode="General">
                  <c:v>3.5215530400000001</c:v>
                </c:pt>
                <c:pt idx="6770" formatCode="General">
                  <c:v>3.5920479300000001</c:v>
                </c:pt>
                <c:pt idx="6771" formatCode="General">
                  <c:v>3.6624922799999999</c:v>
                </c:pt>
                <c:pt idx="6772" formatCode="General">
                  <c:v>3.7328855999999999</c:v>
                </c:pt>
                <c:pt idx="6773" formatCode="General">
                  <c:v>3.8032267100000001</c:v>
                </c:pt>
                <c:pt idx="6774" formatCode="General">
                  <c:v>3.8735144099999999</c:v>
                </c:pt>
                <c:pt idx="6775" formatCode="General">
                  <c:v>3.9437482400000001</c:v>
                </c:pt>
                <c:pt idx="6776" formatCode="General">
                  <c:v>4.0139265100000001</c:v>
                </c:pt>
                <c:pt idx="6777" formatCode="General">
                  <c:v>4.0840492199999998</c:v>
                </c:pt>
                <c:pt idx="6778" formatCode="General">
                  <c:v>4.1541142500000001</c:v>
                </c:pt>
                <c:pt idx="6779" formatCode="General">
                  <c:v>4.2241215700000003</c:v>
                </c:pt>
                <c:pt idx="6780" formatCode="General">
                  <c:v>4.2940692900000004</c:v>
                </c:pt>
                <c:pt idx="6781" formatCode="General">
                  <c:v>4.3639574100000003</c:v>
                </c:pt>
                <c:pt idx="6782" formatCode="General">
                  <c:v>4.4337844799999999</c:v>
                </c:pt>
                <c:pt idx="6783" formatCode="General">
                  <c:v>4.5035490999999999</c:v>
                </c:pt>
                <c:pt idx="6784" formatCode="General">
                  <c:v>4.5732512500000002</c:v>
                </c:pt>
                <c:pt idx="6785" formatCode="General">
                  <c:v>4.6428890200000001</c:v>
                </c:pt>
                <c:pt idx="6786" formatCode="General">
                  <c:v>4.7124619499999998</c:v>
                </c:pt>
                <c:pt idx="6787" formatCode="General">
                  <c:v>4.78196859</c:v>
                </c:pt>
                <c:pt idx="6788" formatCode="General">
                  <c:v>4.8514084799999999</c:v>
                </c:pt>
                <c:pt idx="6789" formatCode="General">
                  <c:v>4.9207816099999997</c:v>
                </c:pt>
                <c:pt idx="6790" formatCode="General">
                  <c:v>4.9900841700000003</c:v>
                </c:pt>
                <c:pt idx="6791" formatCode="General">
                  <c:v>5.0593180699999998</c:v>
                </c:pt>
                <c:pt idx="6792" formatCode="General">
                  <c:v>5.1284809100000004</c:v>
                </c:pt>
                <c:pt idx="6793" formatCode="General">
                  <c:v>5.1975717499999998</c:v>
                </c:pt>
                <c:pt idx="6794" formatCode="General">
                  <c:v>5.26659012</c:v>
                </c:pt>
                <c:pt idx="6795" formatCode="General">
                  <c:v>5.3355350499999998</c:v>
                </c:pt>
                <c:pt idx="6796" formatCode="General">
                  <c:v>5.4044051199999998</c:v>
                </c:pt>
                <c:pt idx="6797" formatCode="General">
                  <c:v>5.4731993699999997</c:v>
                </c:pt>
                <c:pt idx="6798" formatCode="General">
                  <c:v>5.5419168499999998</c:v>
                </c:pt>
                <c:pt idx="6799" formatCode="General">
                  <c:v>5.6105575600000002</c:v>
                </c:pt>
                <c:pt idx="6800" formatCode="General">
                  <c:v>5.67911959</c:v>
                </c:pt>
                <c:pt idx="6801" formatCode="General">
                  <c:v>5.74760151</c:v>
                </c:pt>
                <c:pt idx="6802" formatCode="General">
                  <c:v>5.8160037999999998</c:v>
                </c:pt>
                <c:pt idx="6803" formatCode="General">
                  <c:v>5.8843240699999999</c:v>
                </c:pt>
                <c:pt idx="6804" formatCode="General">
                  <c:v>5.9525623300000001</c:v>
                </c:pt>
                <c:pt idx="6805" formatCode="General">
                  <c:v>6.0207176200000001</c:v>
                </c:pt>
                <c:pt idx="6806" formatCode="General">
                  <c:v>6.0887880299999999</c:v>
                </c:pt>
                <c:pt idx="6807" formatCode="General">
                  <c:v>6.1567740400000002</c:v>
                </c:pt>
                <c:pt idx="6808" formatCode="General">
                  <c:v>6.2246732700000003</c:v>
                </c:pt>
                <c:pt idx="6809" formatCode="General">
                  <c:v>6.2924857100000002</c:v>
                </c:pt>
                <c:pt idx="6810" formatCode="General">
                  <c:v>6.3602099399999998</c:v>
                </c:pt>
                <c:pt idx="6811" formatCode="General">
                  <c:v>6.4278454800000002</c:v>
                </c:pt>
                <c:pt idx="6812" formatCode="General">
                  <c:v>6.4953908900000004</c:v>
                </c:pt>
                <c:pt idx="6813" formatCode="General">
                  <c:v>6.5628452299999998</c:v>
                </c:pt>
                <c:pt idx="6814" formatCode="General">
                  <c:v>6.6302080200000004</c:v>
                </c:pt>
                <c:pt idx="6815" formatCode="General">
                  <c:v>6.6974778199999996</c:v>
                </c:pt>
                <c:pt idx="6816" formatCode="General">
                  <c:v>6.7646546399999998</c:v>
                </c:pt>
                <c:pt idx="6817" formatCode="General">
                  <c:v>6.8317360899999997</c:v>
                </c:pt>
                <c:pt idx="6818" formatCode="General">
                  <c:v>6.8987216900000004</c:v>
                </c:pt>
                <c:pt idx="6819" formatCode="General">
                  <c:v>6.9656114599999999</c:v>
                </c:pt>
                <c:pt idx="6820" formatCode="General">
                  <c:v>7.03240395</c:v>
                </c:pt>
                <c:pt idx="6821" formatCode="General">
                  <c:v>7.0990977300000004</c:v>
                </c:pt>
                <c:pt idx="6822" formatCode="General">
                  <c:v>7.1656923299999997</c:v>
                </c:pt>
                <c:pt idx="6823" formatCode="General">
                  <c:v>7.2321863200000003</c:v>
                </c:pt>
                <c:pt idx="6824" formatCode="General">
                  <c:v>7.2985792199999997</c:v>
                </c:pt>
                <c:pt idx="6825" formatCode="General">
                  <c:v>7.3648695899999996</c:v>
                </c:pt>
                <c:pt idx="6826" formatCode="General">
                  <c:v>7.4310579299999997</c:v>
                </c:pt>
                <c:pt idx="6827" formatCode="General">
                  <c:v>7.4971418400000003</c:v>
                </c:pt>
                <c:pt idx="6828" formatCode="General">
                  <c:v>7.5631208399999998</c:v>
                </c:pt>
                <c:pt idx="6829" formatCode="General">
                  <c:v>7.6289939899999997</c:v>
                </c:pt>
                <c:pt idx="6830" formatCode="General">
                  <c:v>7.6947603200000003</c:v>
                </c:pt>
                <c:pt idx="6831" formatCode="General">
                  <c:v>7.7604193700000001</c:v>
                </c:pt>
                <c:pt idx="6832" formatCode="General">
                  <c:v>7.8259696999999999</c:v>
                </c:pt>
                <c:pt idx="6833" formatCode="General">
                  <c:v>7.8914103500000001</c:v>
                </c:pt>
                <c:pt idx="6834" formatCode="General">
                  <c:v>7.95674086</c:v>
                </c:pt>
                <c:pt idx="6835" formatCode="General">
                  <c:v>8.0219593000000007</c:v>
                </c:pt>
                <c:pt idx="6836" formatCode="General">
                  <c:v>8.0870666500000006</c:v>
                </c:pt>
                <c:pt idx="6837" formatCode="General">
                  <c:v>8.1520605100000001</c:v>
                </c:pt>
                <c:pt idx="6838" formatCode="General">
                  <c:v>8.2169399300000006</c:v>
                </c:pt>
                <c:pt idx="6839" formatCode="General">
                  <c:v>8.2817048999999994</c:v>
                </c:pt>
                <c:pt idx="6840" formatCode="General">
                  <c:v>8.34635353</c:v>
                </c:pt>
                <c:pt idx="6841" formatCode="General">
                  <c:v>8.4108858099999999</c:v>
                </c:pt>
                <c:pt idx="6842" formatCode="General">
                  <c:v>8.4752998399999999</c:v>
                </c:pt>
                <c:pt idx="6843" formatCode="General">
                  <c:v>8.5395956000000002</c:v>
                </c:pt>
                <c:pt idx="6844" formatCode="General">
                  <c:v>8.6037721600000001</c:v>
                </c:pt>
                <c:pt idx="6845" formatCode="General">
                  <c:v>8.6678276099999998</c:v>
                </c:pt>
                <c:pt idx="6846" formatCode="General">
                  <c:v>8.7317628900000006</c:v>
                </c:pt>
                <c:pt idx="6847" formatCode="General">
                  <c:v>8.7955760999999999</c:v>
                </c:pt>
                <c:pt idx="6848" formatCode="General">
                  <c:v>8.8592653299999995</c:v>
                </c:pt>
                <c:pt idx="6849" formatCode="General">
                  <c:v>8.9228305799999994</c:v>
                </c:pt>
                <c:pt idx="6850" formatCode="General">
                  <c:v>8.9862708999999992</c:v>
                </c:pt>
                <c:pt idx="6851" formatCode="General">
                  <c:v>9.0495862999999996</c:v>
                </c:pt>
                <c:pt idx="6852" formatCode="General">
                  <c:v>9.1127748499999992</c:v>
                </c:pt>
                <c:pt idx="6853" formatCode="General">
                  <c:v>9.17583561</c:v>
                </c:pt>
                <c:pt idx="6854" formatCode="General">
                  <c:v>9.2387685800000003</c:v>
                </c:pt>
                <c:pt idx="6855" formatCode="General">
                  <c:v>9.3015718500000002</c:v>
                </c:pt>
                <c:pt idx="6856" formatCode="General">
                  <c:v>9.3642454100000005</c:v>
                </c:pt>
                <c:pt idx="6857" formatCode="General">
                  <c:v>9.4267873800000004</c:v>
                </c:pt>
                <c:pt idx="6858" formatCode="General">
                  <c:v>9.4891977300000008</c:v>
                </c:pt>
                <c:pt idx="6859" formatCode="General">
                  <c:v>9.5514745699999999</c:v>
                </c:pt>
                <c:pt idx="6860" formatCode="General">
                  <c:v>9.6136188499999999</c:v>
                </c:pt>
                <c:pt idx="6861" formatCode="General">
                  <c:v>9.6756286599999992</c:v>
                </c:pt>
                <c:pt idx="6862" formatCode="General">
                  <c:v>9.7375030500000008</c:v>
                </c:pt>
                <c:pt idx="6863" formatCode="General">
                  <c:v>9.7992410700000008</c:v>
                </c:pt>
                <c:pt idx="6864" formatCode="General">
                  <c:v>9.8608408000000001</c:v>
                </c:pt>
                <c:pt idx="6865" formatCode="General">
                  <c:v>9.9223032</c:v>
                </c:pt>
                <c:pt idx="6866" formatCode="General">
                  <c:v>9.9836282700000005</c:v>
                </c:pt>
                <c:pt idx="6867" formatCode="General">
                  <c:v>10.044812200000001</c:v>
                </c:pt>
                <c:pt idx="6868" formatCode="General">
                  <c:v>10.1058559</c:v>
                </c:pt>
                <c:pt idx="6869" formatCode="General">
                  <c:v>10.1667585</c:v>
                </c:pt>
                <c:pt idx="6870" formatCode="General">
                  <c:v>10.227518999999999</c:v>
                </c:pt>
                <c:pt idx="6871" formatCode="General">
                  <c:v>10.2881365</c:v>
                </c:pt>
                <c:pt idx="6872" formatCode="General">
                  <c:v>10.348609</c:v>
                </c:pt>
                <c:pt idx="6873" formatCode="General">
                  <c:v>10.4089384</c:v>
                </c:pt>
                <c:pt idx="6874" formatCode="General">
                  <c:v>10.46912</c:v>
                </c:pt>
                <c:pt idx="6875" formatCode="General">
                  <c:v>10.5291567</c:v>
                </c:pt>
                <c:pt idx="6876" formatCode="General">
                  <c:v>10.5890465</c:v>
                </c:pt>
                <c:pt idx="6877" formatCode="General">
                  <c:v>10.6487865</c:v>
                </c:pt>
                <c:pt idx="6878" formatCode="General">
                  <c:v>10.7083788</c:v>
                </c:pt>
                <c:pt idx="6879" formatCode="General">
                  <c:v>10.7678204</c:v>
                </c:pt>
                <c:pt idx="6880" formatCode="General">
                  <c:v>10.8271122</c:v>
                </c:pt>
                <c:pt idx="6881" formatCode="General">
                  <c:v>10.886251400000001</c:v>
                </c:pt>
                <c:pt idx="6882" formatCode="General">
                  <c:v>10.9452391</c:v>
                </c:pt>
                <c:pt idx="6883" formatCode="General">
                  <c:v>11.0040741</c:v>
                </c:pt>
                <c:pt idx="6884" formatCode="General">
                  <c:v>11.062755599999999</c:v>
                </c:pt>
                <c:pt idx="6885" formatCode="General">
                  <c:v>11.1212816</c:v>
                </c:pt>
                <c:pt idx="6886" formatCode="General">
                  <c:v>11.1796513</c:v>
                </c:pt>
                <c:pt idx="6887" formatCode="General">
                  <c:v>11.2378654</c:v>
                </c:pt>
                <c:pt idx="6888" formatCode="General">
                  <c:v>11.2959213</c:v>
                </c:pt>
                <c:pt idx="6889" formatCode="General">
                  <c:v>11.353820799999999</c:v>
                </c:pt>
                <c:pt idx="6890" formatCode="General">
                  <c:v>11.411560100000001</c:v>
                </c:pt>
                <c:pt idx="6891" formatCode="General">
                  <c:v>11.469140100000001</c:v>
                </c:pt>
                <c:pt idx="6892" formatCode="General">
                  <c:v>11.526559799999999</c:v>
                </c:pt>
                <c:pt idx="6893" formatCode="General">
                  <c:v>11.5838184</c:v>
                </c:pt>
                <c:pt idx="6894" formatCode="General">
                  <c:v>11.6409149</c:v>
                </c:pt>
                <c:pt idx="6895" formatCode="General">
                  <c:v>11.6978483</c:v>
                </c:pt>
                <c:pt idx="6896" formatCode="General">
                  <c:v>11.754617700000001</c:v>
                </c:pt>
                <c:pt idx="6897" formatCode="General">
                  <c:v>11.811223999999999</c:v>
                </c:pt>
                <c:pt idx="6898" formatCode="General">
                  <c:v>11.8676634</c:v>
                </c:pt>
                <c:pt idx="6899" formatCode="General">
                  <c:v>11.9239388</c:v>
                </c:pt>
                <c:pt idx="6900" formatCode="General">
                  <c:v>11.9800453</c:v>
                </c:pt>
                <c:pt idx="6901" formatCode="General">
                  <c:v>12.035985</c:v>
                </c:pt>
                <c:pt idx="6902" formatCode="General">
                  <c:v>12.091756800000001</c:v>
                </c:pt>
                <c:pt idx="6903" formatCode="General">
                  <c:v>12.1473589</c:v>
                </c:pt>
                <c:pt idx="6904" formatCode="General">
                  <c:v>12.2027912</c:v>
                </c:pt>
                <c:pt idx="6905" formatCode="General">
                  <c:v>12.2580528</c:v>
                </c:pt>
                <c:pt idx="6906" formatCode="General">
                  <c:v>12.3131418</c:v>
                </c:pt>
                <c:pt idx="6907" formatCode="General">
                  <c:v>12.368060099999999</c:v>
                </c:pt>
                <c:pt idx="6908" formatCode="General">
                  <c:v>12.4228048</c:v>
                </c:pt>
                <c:pt idx="6909" formatCode="General">
                  <c:v>12.477376</c:v>
                </c:pt>
                <c:pt idx="6910" formatCode="General">
                  <c:v>12.5317717</c:v>
                </c:pt>
                <c:pt idx="6911" formatCode="General">
                  <c:v>12.585993800000001</c:v>
                </c:pt>
                <c:pt idx="6912" formatCode="General">
                  <c:v>12.640038499999999</c:v>
                </c:pt>
                <c:pt idx="6913" formatCode="General">
                  <c:v>12.693906800000001</c:v>
                </c:pt>
                <c:pt idx="6914" formatCode="General">
                  <c:v>12.7475977</c:v>
                </c:pt>
                <c:pt idx="6915" formatCode="General">
                  <c:v>12.8011093</c:v>
                </c:pt>
                <c:pt idx="6916" formatCode="General">
                  <c:v>12.8544426</c:v>
                </c:pt>
                <c:pt idx="6917" formatCode="General">
                  <c:v>12.9075966</c:v>
                </c:pt>
                <c:pt idx="6918" formatCode="General">
                  <c:v>12.9605684</c:v>
                </c:pt>
                <c:pt idx="6919" formatCode="General">
                  <c:v>13.01336</c:v>
                </c:pt>
                <c:pt idx="6920" formatCode="General">
                  <c:v>13.065970399999999</c:v>
                </c:pt>
                <c:pt idx="6921" formatCode="General">
                  <c:v>13.118396799999999</c:v>
                </c:pt>
                <c:pt idx="6922" formatCode="General">
                  <c:v>13.170640000000001</c:v>
                </c:pt>
                <c:pt idx="6923" formatCode="General">
                  <c:v>13.2226982</c:v>
                </c:pt>
                <c:pt idx="6924" formatCode="General">
                  <c:v>13.274571399999999</c:v>
                </c:pt>
                <c:pt idx="6925" formatCode="General">
                  <c:v>13.3262596</c:v>
                </c:pt>
                <c:pt idx="6926" formatCode="General">
                  <c:v>13.3777618</c:v>
                </c:pt>
                <c:pt idx="6927" formatCode="General">
                  <c:v>13.429076200000001</c:v>
                </c:pt>
                <c:pt idx="6928" formatCode="General">
                  <c:v>13.480203599999999</c:v>
                </c:pt>
                <c:pt idx="6929" formatCode="General">
                  <c:v>13.5311413</c:v>
                </c:pt>
                <c:pt idx="6930" formatCode="General">
                  <c:v>13.581890100000001</c:v>
                </c:pt>
                <c:pt idx="6931" formatCode="General">
                  <c:v>13.6324492</c:v>
                </c:pt>
                <c:pt idx="6932" formatCode="General">
                  <c:v>13.682816499999999</c:v>
                </c:pt>
                <c:pt idx="6933" formatCode="General">
                  <c:v>13.732994100000001</c:v>
                </c:pt>
                <c:pt idx="6934" formatCode="General">
                  <c:v>13.7829771</c:v>
                </c:pt>
                <c:pt idx="6935" formatCode="General">
                  <c:v>13.8327694</c:v>
                </c:pt>
                <c:pt idx="6936" formatCode="General">
                  <c:v>13.882368100000001</c:v>
                </c:pt>
                <c:pt idx="6937" formatCode="General">
                  <c:v>13.931772199999999</c:v>
                </c:pt>
                <c:pt idx="6938" formatCode="General">
                  <c:v>13.9809809</c:v>
                </c:pt>
                <c:pt idx="6939" formatCode="General">
                  <c:v>14.029995</c:v>
                </c:pt>
                <c:pt idx="6940" formatCode="General">
                  <c:v>14.0788116</c:v>
                </c:pt>
                <c:pt idx="6941" formatCode="General">
                  <c:v>14.127431899999999</c:v>
                </c:pt>
                <c:pt idx="6942" formatCode="General">
                  <c:v>14.1758547</c:v>
                </c:pt>
                <c:pt idx="6943" formatCode="General">
                  <c:v>14.224079100000001</c:v>
                </c:pt>
                <c:pt idx="6944" formatCode="General">
                  <c:v>14.272104300000001</c:v>
                </c:pt>
                <c:pt idx="6945" formatCode="General">
                  <c:v>14.3199291</c:v>
                </c:pt>
                <c:pt idx="6946" formatCode="General">
                  <c:v>14.367554699999999</c:v>
                </c:pt>
                <c:pt idx="6947" formatCode="General">
                  <c:v>14.414979000000001</c:v>
                </c:pt>
                <c:pt idx="6948" formatCode="General">
                  <c:v>14.462202100000001</c:v>
                </c:pt>
                <c:pt idx="6949" formatCode="General">
                  <c:v>14.509221999999999</c:v>
                </c:pt>
                <c:pt idx="6950" formatCode="General">
                  <c:v>14.556038900000001</c:v>
                </c:pt>
                <c:pt idx="6951" formatCode="General">
                  <c:v>14.6026525</c:v>
                </c:pt>
                <c:pt idx="6952" formatCode="General">
                  <c:v>14.649063099999999</c:v>
                </c:pt>
                <c:pt idx="6953" formatCode="General">
                  <c:v>14.695266699999999</c:v>
                </c:pt>
                <c:pt idx="6954" formatCode="General">
                  <c:v>14.7412653</c:v>
                </c:pt>
                <c:pt idx="6955" formatCode="General">
                  <c:v>14.787057900000001</c:v>
                </c:pt>
                <c:pt idx="6956" formatCode="General">
                  <c:v>14.832644500000001</c:v>
                </c:pt>
                <c:pt idx="6957" formatCode="General">
                  <c:v>14.8780222</c:v>
                </c:pt>
                <c:pt idx="6958" formatCode="General">
                  <c:v>14.923192999999999</c:v>
                </c:pt>
                <c:pt idx="6959" formatCode="General">
                  <c:v>14.968152999999999</c:v>
                </c:pt>
                <c:pt idx="6960" formatCode="General">
                  <c:v>15.012905099999999</c:v>
                </c:pt>
                <c:pt idx="6961" formatCode="General">
                  <c:v>15.057447399999999</c:v>
                </c:pt>
                <c:pt idx="6962" formatCode="General">
                  <c:v>15.101779000000001</c:v>
                </c:pt>
                <c:pt idx="6963" formatCode="General">
                  <c:v>15.1458979</c:v>
                </c:pt>
                <c:pt idx="6964" formatCode="General">
                  <c:v>15.189806900000001</c:v>
                </c:pt>
                <c:pt idx="6965" formatCode="General">
                  <c:v>15.2335014</c:v>
                </c:pt>
                <c:pt idx="6966" formatCode="General">
                  <c:v>15.2769852</c:v>
                </c:pt>
                <c:pt idx="6967" formatCode="General">
                  <c:v>15.3202534</c:v>
                </c:pt>
                <c:pt idx="6968" formatCode="General">
                  <c:v>15.363308</c:v>
                </c:pt>
                <c:pt idx="6969" formatCode="General">
                  <c:v>15.406147000000001</c:v>
                </c:pt>
                <c:pt idx="6970" formatCode="General">
                  <c:v>15.448771499999999</c:v>
                </c:pt>
                <c:pt idx="6971" formatCode="General">
                  <c:v>15.491179499999999</c:v>
                </c:pt>
                <c:pt idx="6972" formatCode="General">
                  <c:v>15.53337</c:v>
                </c:pt>
                <c:pt idx="6973" formatCode="General">
                  <c:v>15.575344100000001</c:v>
                </c:pt>
                <c:pt idx="6974" formatCode="General">
                  <c:v>15.6170998</c:v>
                </c:pt>
                <c:pt idx="6975" formatCode="General">
                  <c:v>15.658637000000001</c:v>
                </c:pt>
                <c:pt idx="6976" formatCode="General">
                  <c:v>15.699955900000001</c:v>
                </c:pt>
                <c:pt idx="6977" formatCode="General">
                  <c:v>15.741054500000001</c:v>
                </c:pt>
                <c:pt idx="6978" formatCode="General">
                  <c:v>15.7819328</c:v>
                </c:pt>
                <c:pt idx="6979" formatCode="General">
                  <c:v>15.822589900000001</c:v>
                </c:pt>
                <c:pt idx="6980" formatCode="General">
                  <c:v>15.8630266</c:v>
                </c:pt>
                <c:pt idx="6981" formatCode="General">
                  <c:v>15.9032421</c:v>
                </c:pt>
                <c:pt idx="6982" formatCode="General">
                  <c:v>15.943232500000001</c:v>
                </c:pt>
                <c:pt idx="6983" formatCode="General">
                  <c:v>15.983001700000001</c:v>
                </c:pt>
                <c:pt idx="6984" formatCode="General">
                  <c:v>16.022548700000002</c:v>
                </c:pt>
                <c:pt idx="6985" formatCode="General">
                  <c:v>16.061868700000002</c:v>
                </c:pt>
                <c:pt idx="6986" formatCode="General">
                  <c:v>16.1009636</c:v>
                </c:pt>
                <c:pt idx="6987" formatCode="General">
                  <c:v>16.139835399999999</c:v>
                </c:pt>
                <c:pt idx="6988" formatCode="General">
                  <c:v>16.1784821</c:v>
                </c:pt>
                <c:pt idx="6989" formatCode="General">
                  <c:v>16.216899900000001</c:v>
                </c:pt>
                <c:pt idx="6990" formatCode="General">
                  <c:v>16.255092600000001</c:v>
                </c:pt>
                <c:pt idx="6991" formatCode="General">
                  <c:v>16.293056499999999</c:v>
                </c:pt>
                <c:pt idx="6992" formatCode="General">
                  <c:v>16.330795299999998</c:v>
                </c:pt>
                <c:pt idx="6993" formatCode="General">
                  <c:v>16.368303300000001</c:v>
                </c:pt>
                <c:pt idx="6994" formatCode="General">
                  <c:v>16.4055824</c:v>
                </c:pt>
                <c:pt idx="6995" formatCode="General">
                  <c:v>16.442632700000001</c:v>
                </c:pt>
                <c:pt idx="6996" formatCode="General">
                  <c:v>16.4794521</c:v>
                </c:pt>
                <c:pt idx="6997" formatCode="General">
                  <c:v>16.516040799999999</c:v>
                </c:pt>
                <c:pt idx="6998" formatCode="General">
                  <c:v>16.552398700000001</c:v>
                </c:pt>
                <c:pt idx="6999" formatCode="General">
                  <c:v>16.588525799999999</c:v>
                </c:pt>
                <c:pt idx="7000" formatCode="General">
                  <c:v>16.624420199999999</c:v>
                </c:pt>
                <c:pt idx="7001" formatCode="General">
                  <c:v>16.660081900000002</c:v>
                </c:pt>
                <c:pt idx="7002" formatCode="General">
                  <c:v>16.695510899999999</c:v>
                </c:pt>
                <c:pt idx="7003" formatCode="General">
                  <c:v>16.730707200000001</c:v>
                </c:pt>
                <c:pt idx="7004" formatCode="General">
                  <c:v>16.765667000000001</c:v>
                </c:pt>
                <c:pt idx="7005" formatCode="General">
                  <c:v>16.800395999999999</c:v>
                </c:pt>
                <c:pt idx="7006" formatCode="General">
                  <c:v>16.834886600000001</c:v>
                </c:pt>
                <c:pt idx="7007" formatCode="General">
                  <c:v>16.869142499999999</c:v>
                </c:pt>
                <c:pt idx="7008" formatCode="General">
                  <c:v>16.903163899999999</c:v>
                </c:pt>
                <c:pt idx="7009" formatCode="General">
                  <c:v>16.936946899999999</c:v>
                </c:pt>
                <c:pt idx="7010" formatCode="General">
                  <c:v>16.970493300000001</c:v>
                </c:pt>
                <c:pt idx="7011" formatCode="General">
                  <c:v>17.003803300000001</c:v>
                </c:pt>
                <c:pt idx="7012" formatCode="General">
                  <c:v>17.0368748</c:v>
                </c:pt>
                <c:pt idx="7013" formatCode="General">
                  <c:v>17.069707900000001</c:v>
                </c:pt>
                <c:pt idx="7014" formatCode="General">
                  <c:v>17.1023006</c:v>
                </c:pt>
                <c:pt idx="7015" formatCode="General">
                  <c:v>17.1346569</c:v>
                </c:pt>
                <c:pt idx="7016" formatCode="General">
                  <c:v>17.1667728</c:v>
                </c:pt>
                <c:pt idx="7017" formatCode="General">
                  <c:v>17.198646499999999</c:v>
                </c:pt>
                <c:pt idx="7018" formatCode="General">
                  <c:v>17.2302818</c:v>
                </c:pt>
                <c:pt idx="7019" formatCode="General">
                  <c:v>17.261674899999999</c:v>
                </c:pt>
                <c:pt idx="7020" formatCode="General">
                  <c:v>17.292827599999999</c:v>
                </c:pt>
                <c:pt idx="7021" formatCode="General">
                  <c:v>17.3237381</c:v>
                </c:pt>
                <c:pt idx="7022" formatCode="General">
                  <c:v>17.354406399999998</c:v>
                </c:pt>
                <c:pt idx="7023" formatCode="General">
                  <c:v>17.3848305</c:v>
                </c:pt>
                <c:pt idx="7024" formatCode="General">
                  <c:v>17.415012399999998</c:v>
                </c:pt>
                <c:pt idx="7025" formatCode="General">
                  <c:v>17.444952000000001</c:v>
                </c:pt>
                <c:pt idx="7026" formatCode="General">
                  <c:v>17.474645599999999</c:v>
                </c:pt>
                <c:pt idx="7027" formatCode="General">
                  <c:v>17.504095100000001</c:v>
                </c:pt>
                <c:pt idx="7028" formatCode="General">
                  <c:v>17.533298500000001</c:v>
                </c:pt>
                <c:pt idx="7029" formatCode="General">
                  <c:v>17.562259699999998</c:v>
                </c:pt>
                <c:pt idx="7030" formatCode="General">
                  <c:v>17.590972900000001</c:v>
                </c:pt>
                <c:pt idx="7031" formatCode="General">
                  <c:v>17.619440099999998</c:v>
                </c:pt>
                <c:pt idx="7032" formatCode="General">
                  <c:v>17.647661200000002</c:v>
                </c:pt>
                <c:pt idx="7033" formatCode="General">
                  <c:v>17.6756344</c:v>
                </c:pt>
                <c:pt idx="7034" formatCode="General">
                  <c:v>17.703363400000001</c:v>
                </c:pt>
                <c:pt idx="7035" formatCode="General">
                  <c:v>17.730842599999999</c:v>
                </c:pt>
                <c:pt idx="7036" formatCode="General">
                  <c:v>17.758071900000001</c:v>
                </c:pt>
                <c:pt idx="7037" formatCode="General">
                  <c:v>17.785055199999999</c:v>
                </c:pt>
                <c:pt idx="7038" formatCode="General">
                  <c:v>17.811790500000001</c:v>
                </c:pt>
                <c:pt idx="7039" formatCode="General">
                  <c:v>17.838275899999999</c:v>
                </c:pt>
                <c:pt idx="7040" formatCode="General">
                  <c:v>17.864509600000002</c:v>
                </c:pt>
                <c:pt idx="7041" formatCode="General">
                  <c:v>17.890495300000001</c:v>
                </c:pt>
                <c:pt idx="7042" formatCode="General">
                  <c:v>17.916231199999999</c:v>
                </c:pt>
                <c:pt idx="7043" formatCode="General">
                  <c:v>17.941715200000001</c:v>
                </c:pt>
                <c:pt idx="7044" formatCode="General">
                  <c:v>17.966949499999998</c:v>
                </c:pt>
                <c:pt idx="7045" formatCode="General">
                  <c:v>17.99193</c:v>
                </c:pt>
                <c:pt idx="7046" formatCode="General">
                  <c:v>18.016660699999999</c:v>
                </c:pt>
                <c:pt idx="7047" formatCode="General">
                  <c:v>18.041139600000001</c:v>
                </c:pt>
                <c:pt idx="7048" formatCode="General">
                  <c:v>18.065364800000001</c:v>
                </c:pt>
                <c:pt idx="7049" formatCode="General">
                  <c:v>18.089338300000001</c:v>
                </c:pt>
                <c:pt idx="7050" formatCode="General">
                  <c:v>18.1130581</c:v>
                </c:pt>
                <c:pt idx="7051" formatCode="General">
                  <c:v>18.136526100000001</c:v>
                </c:pt>
                <c:pt idx="7052" formatCode="General">
                  <c:v>18.1597385</c:v>
                </c:pt>
                <c:pt idx="7053" formatCode="General">
                  <c:v>18.182697300000001</c:v>
                </c:pt>
                <c:pt idx="7054" formatCode="General">
                  <c:v>18.205402400000001</c:v>
                </c:pt>
                <c:pt idx="7055" formatCode="General">
                  <c:v>18.227851900000001</c:v>
                </c:pt>
                <c:pt idx="7056" formatCode="General">
                  <c:v>18.2500477</c:v>
                </c:pt>
                <c:pt idx="7057" formatCode="General">
                  <c:v>18.271985999999998</c:v>
                </c:pt>
                <c:pt idx="7058" formatCode="General">
                  <c:v>18.2936707</c:v>
                </c:pt>
                <c:pt idx="7059" formatCode="General">
                  <c:v>18.3150978</c:v>
                </c:pt>
                <c:pt idx="7060" formatCode="General">
                  <c:v>18.336269399999999</c:v>
                </c:pt>
                <c:pt idx="7061" formatCode="General">
                  <c:v>18.357185399999999</c:v>
                </c:pt>
                <c:pt idx="7062" formatCode="General">
                  <c:v>18.377843899999998</c:v>
                </c:pt>
                <c:pt idx="7063" formatCode="General">
                  <c:v>18.398244900000002</c:v>
                </c:pt>
                <c:pt idx="7064" formatCode="General">
                  <c:v>18.418388400000001</c:v>
                </c:pt>
                <c:pt idx="7065" formatCode="General">
                  <c:v>18.438274400000001</c:v>
                </c:pt>
                <c:pt idx="7066" formatCode="General">
                  <c:v>18.457902900000001</c:v>
                </c:pt>
                <c:pt idx="7067" formatCode="General">
                  <c:v>18.4772739</c:v>
                </c:pt>
                <c:pt idx="7068" formatCode="General">
                  <c:v>18.4963856</c:v>
                </c:pt>
                <c:pt idx="7069" formatCode="General">
                  <c:v>18.515237800000001</c:v>
                </c:pt>
                <c:pt idx="7070" formatCode="General">
                  <c:v>18.533830600000002</c:v>
                </c:pt>
                <c:pt idx="7071" formatCode="General">
                  <c:v>18.552166</c:v>
                </c:pt>
                <c:pt idx="7072" formatCode="General">
                  <c:v>18.570241899999999</c:v>
                </c:pt>
                <c:pt idx="7073" formatCode="General">
                  <c:v>18.588056600000002</c:v>
                </c:pt>
                <c:pt idx="7074" formatCode="General">
                  <c:v>18.605611799999998</c:v>
                </c:pt>
                <c:pt idx="7075" formatCode="General">
                  <c:v>18.6229057</c:v>
                </c:pt>
                <c:pt idx="7076" formatCode="General">
                  <c:v>18.639940299999999</c:v>
                </c:pt>
                <c:pt idx="7077" formatCode="General">
                  <c:v>18.656713499999999</c:v>
                </c:pt>
                <c:pt idx="7078" formatCode="General">
                  <c:v>18.673227300000001</c:v>
                </c:pt>
                <c:pt idx="7079" formatCode="General">
                  <c:v>18.6894779</c:v>
                </c:pt>
                <c:pt idx="7080" formatCode="General">
                  <c:v>18.705467200000001</c:v>
                </c:pt>
                <c:pt idx="7081" formatCode="General">
                  <c:v>18.721197100000001</c:v>
                </c:pt>
                <c:pt idx="7082" formatCode="General">
                  <c:v>18.736661900000001</c:v>
                </c:pt>
                <c:pt idx="7083" formatCode="General">
                  <c:v>18.751867300000001</c:v>
                </c:pt>
                <c:pt idx="7084" formatCode="General">
                  <c:v>18.7668076</c:v>
                </c:pt>
                <c:pt idx="7085" formatCode="General">
                  <c:v>18.7814865</c:v>
                </c:pt>
                <c:pt idx="7086" formatCode="General">
                  <c:v>18.795904199999999</c:v>
                </c:pt>
                <c:pt idx="7087" formatCode="General">
                  <c:v>18.810056700000001</c:v>
                </c:pt>
                <c:pt idx="7088" formatCode="General">
                  <c:v>18.8239479</c:v>
                </c:pt>
                <c:pt idx="7089" formatCode="General">
                  <c:v>18.837574</c:v>
                </c:pt>
                <c:pt idx="7090" formatCode="General">
                  <c:v>18.850938800000002</c:v>
                </c:pt>
                <c:pt idx="7091" formatCode="General">
                  <c:v>18.864038499999999</c:v>
                </c:pt>
                <c:pt idx="7092" formatCode="General">
                  <c:v>18.876874900000001</c:v>
                </c:pt>
                <c:pt idx="7093" formatCode="General">
                  <c:v>18.889446299999999</c:v>
                </c:pt>
                <c:pt idx="7094" formatCode="General">
                  <c:v>18.901754400000002</c:v>
                </c:pt>
                <c:pt idx="7095" formatCode="General">
                  <c:v>18.9137974</c:v>
                </c:pt>
                <c:pt idx="7096" formatCode="General">
                  <c:v>18.925575299999998</c:v>
                </c:pt>
                <c:pt idx="7097" formatCode="General">
                  <c:v>18.937087999999999</c:v>
                </c:pt>
                <c:pt idx="7098" formatCode="General">
                  <c:v>18.948337599999999</c:v>
                </c:pt>
                <c:pt idx="7099" formatCode="General">
                  <c:v>18.959322</c:v>
                </c:pt>
                <c:pt idx="7100" formatCode="General">
                  <c:v>18.970039400000001</c:v>
                </c:pt>
                <c:pt idx="7101" formatCode="General">
                  <c:v>18.980493500000001</c:v>
                </c:pt>
                <c:pt idx="7102" formatCode="General">
                  <c:v>18.990680699999999</c:v>
                </c:pt>
                <c:pt idx="7103" formatCode="General">
                  <c:v>19.000602700000002</c:v>
                </c:pt>
                <c:pt idx="7104" formatCode="General">
                  <c:v>19.010259600000001</c:v>
                </c:pt>
                <c:pt idx="7105" formatCode="General">
                  <c:v>19.019647599999999</c:v>
                </c:pt>
                <c:pt idx="7106" formatCode="General">
                  <c:v>19.028772400000001</c:v>
                </c:pt>
                <c:pt idx="7107" formatCode="General">
                  <c:v>19.037630100000001</c:v>
                </c:pt>
                <c:pt idx="7108" formatCode="General">
                  <c:v>19.046222700000001</c:v>
                </c:pt>
                <c:pt idx="7109" formatCode="General">
                  <c:v>19.0545464</c:v>
                </c:pt>
                <c:pt idx="7110" formatCode="General">
                  <c:v>19.0626049</c:v>
                </c:pt>
                <c:pt idx="7111" formatCode="General">
                  <c:v>19.0703964</c:v>
                </c:pt>
                <c:pt idx="7112" formatCode="General">
                  <c:v>19.0779228</c:v>
                </c:pt>
                <c:pt idx="7113" formatCode="General">
                  <c:v>19.085180300000001</c:v>
                </c:pt>
                <c:pt idx="7114" formatCode="General">
                  <c:v>19.0921707</c:v>
                </c:pt>
                <c:pt idx="7115" formatCode="General">
                  <c:v>19.098894099999999</c:v>
                </c:pt>
                <c:pt idx="7116" formatCode="General">
                  <c:v>19.105352400000001</c:v>
                </c:pt>
                <c:pt idx="7117" formatCode="General">
                  <c:v>19.1115417</c:v>
                </c:pt>
                <c:pt idx="7118" formatCode="General">
                  <c:v>19.117464099999999</c:v>
                </c:pt>
                <c:pt idx="7119" formatCode="General">
                  <c:v>19.123117400000002</c:v>
                </c:pt>
                <c:pt idx="7120" formatCode="General">
                  <c:v>19.128505700000002</c:v>
                </c:pt>
                <c:pt idx="7121" formatCode="General">
                  <c:v>19.133624999999999</c:v>
                </c:pt>
                <c:pt idx="7122" formatCode="General">
                  <c:v>19.138477300000002</c:v>
                </c:pt>
                <c:pt idx="7123" formatCode="General">
                  <c:v>19.143060699999999</c:v>
                </c:pt>
                <c:pt idx="7124" formatCode="General">
                  <c:v>19.147376999999999</c:v>
                </c:pt>
                <c:pt idx="7125" formatCode="General">
                  <c:v>19.151426300000001</c:v>
                </c:pt>
                <c:pt idx="7126" formatCode="General">
                  <c:v>19.155206700000001</c:v>
                </c:pt>
                <c:pt idx="7127" formatCode="General">
                  <c:v>19.158719999999999</c:v>
                </c:pt>
                <c:pt idx="7128" formatCode="General">
                  <c:v>19.161964399999999</c:v>
                </c:pt>
                <c:pt idx="7129" formatCode="General">
                  <c:v>19.1649399</c:v>
                </c:pt>
                <c:pt idx="7130" formatCode="General">
                  <c:v>19.1676483</c:v>
                </c:pt>
                <c:pt idx="7131" formatCode="General">
                  <c:v>19.170087800000001</c:v>
                </c:pt>
                <c:pt idx="7132" formatCode="General">
                  <c:v>19.172260300000001</c:v>
                </c:pt>
                <c:pt idx="7133" formatCode="General">
                  <c:v>19.174163799999999</c:v>
                </c:pt>
                <c:pt idx="7134" formatCode="General">
                  <c:v>19.175798400000001</c:v>
                </c:pt>
                <c:pt idx="7135" formatCode="General">
                  <c:v>19.177166</c:v>
                </c:pt>
                <c:pt idx="7136" formatCode="General">
                  <c:v>19.178266499999999</c:v>
                </c:pt>
                <c:pt idx="7137" formatCode="General">
                  <c:v>19.1790962</c:v>
                </c:pt>
                <c:pt idx="7138" formatCode="General">
                  <c:v>19.1796589</c:v>
                </c:pt>
                <c:pt idx="7139" formatCode="General">
                  <c:v>19.1799526</c:v>
                </c:pt>
                <c:pt idx="7140" formatCode="General">
                  <c:v>19.179979299999999</c:v>
                </c:pt>
                <c:pt idx="7141" formatCode="General">
                  <c:v>19.179737100000001</c:v>
                </c:pt>
                <c:pt idx="7142" formatCode="General">
                  <c:v>19.179225899999999</c:v>
                </c:pt>
                <c:pt idx="7143" formatCode="General">
                  <c:v>19.178445799999999</c:v>
                </c:pt>
                <c:pt idx="7144" formatCode="General">
                  <c:v>19.177398700000001</c:v>
                </c:pt>
                <c:pt idx="7145" formatCode="General">
                  <c:v>19.176082600000001</c:v>
                </c:pt>
                <c:pt idx="7146" formatCode="General">
                  <c:v>19.174497599999999</c:v>
                </c:pt>
                <c:pt idx="7147" formatCode="General">
                  <c:v>19.172645599999999</c:v>
                </c:pt>
                <c:pt idx="7148" formatCode="General">
                  <c:v>19.1705246</c:v>
                </c:pt>
                <c:pt idx="7149" formatCode="General">
                  <c:v>19.1681366</c:v>
                </c:pt>
                <c:pt idx="7150" formatCode="General">
                  <c:v>19.165479699999999</c:v>
                </c:pt>
                <c:pt idx="7151" formatCode="General">
                  <c:v>19.162553800000001</c:v>
                </c:pt>
                <c:pt idx="7152" formatCode="General">
                  <c:v>19.159360899999999</c:v>
                </c:pt>
                <c:pt idx="7153" formatCode="General">
                  <c:v>19.155901</c:v>
                </c:pt>
                <c:pt idx="7154" formatCode="General">
                  <c:v>19.1521702</c:v>
                </c:pt>
                <c:pt idx="7155" formatCode="General">
                  <c:v>19.1481724</c:v>
                </c:pt>
                <c:pt idx="7156" formatCode="General">
                  <c:v>19.143909499999999</c:v>
                </c:pt>
                <c:pt idx="7157" formatCode="General">
                  <c:v>19.139375699999999</c:v>
                </c:pt>
                <c:pt idx="7158" formatCode="General">
                  <c:v>19.1345749</c:v>
                </c:pt>
                <c:pt idx="7159" formatCode="General">
                  <c:v>19.129507100000001</c:v>
                </c:pt>
                <c:pt idx="7160" formatCode="General">
                  <c:v>19.1241722</c:v>
                </c:pt>
                <c:pt idx="7161" formatCode="General">
                  <c:v>19.1185665</c:v>
                </c:pt>
                <c:pt idx="7162" formatCode="General">
                  <c:v>19.112697600000001</c:v>
                </c:pt>
                <c:pt idx="7163" formatCode="General">
                  <c:v>19.106557800000001</c:v>
                </c:pt>
                <c:pt idx="7164" formatCode="General">
                  <c:v>19.100152999999999</c:v>
                </c:pt>
                <c:pt idx="7165" formatCode="General">
                  <c:v>19.093479200000001</c:v>
                </c:pt>
                <c:pt idx="7166" formatCode="General">
                  <c:v>19.086540200000002</c:v>
                </c:pt>
                <c:pt idx="7167" formatCode="General">
                  <c:v>19.079332399999998</c:v>
                </c:pt>
                <c:pt idx="7168" formatCode="General">
                  <c:v>19.071859400000001</c:v>
                </c:pt>
                <c:pt idx="7169" formatCode="General">
                  <c:v>19.064117400000001</c:v>
                </c:pt>
                <c:pt idx="7170" formatCode="General">
                  <c:v>19.056110400000001</c:v>
                </c:pt>
                <c:pt idx="7171" formatCode="General">
                  <c:v>19.0478363</c:v>
                </c:pt>
                <c:pt idx="7172" formatCode="General">
                  <c:v>19.039297099999999</c:v>
                </c:pt>
                <c:pt idx="7173" formatCode="General">
                  <c:v>19.030488999999999</c:v>
                </c:pt>
                <c:pt idx="7174" formatCode="General">
                  <c:v>19.021415699999999</c:v>
                </c:pt>
                <c:pt idx="7175" formatCode="General">
                  <c:v>19.012077300000001</c:v>
                </c:pt>
                <c:pt idx="7176" formatCode="General">
                  <c:v>19.0024719</c:v>
                </c:pt>
                <c:pt idx="7177" formatCode="General">
                  <c:v>18.992601400000002</c:v>
                </c:pt>
                <c:pt idx="7178" formatCode="General">
                  <c:v>18.982465699999999</c:v>
                </c:pt>
                <c:pt idx="7179" formatCode="General">
                  <c:v>18.9720631</c:v>
                </c:pt>
                <c:pt idx="7180" formatCode="General">
                  <c:v>18.9613953</c:v>
                </c:pt>
                <c:pt idx="7181" formatCode="General">
                  <c:v>18.950462300000002</c:v>
                </c:pt>
                <c:pt idx="7182" formatCode="General">
                  <c:v>18.939264300000001</c:v>
                </c:pt>
                <c:pt idx="7183" formatCode="General">
                  <c:v>18.9278011</c:v>
                </c:pt>
                <c:pt idx="7184" formatCode="General">
                  <c:v>18.916072799999998</c:v>
                </c:pt>
                <c:pt idx="7185" formatCode="General">
                  <c:v>18.904079400000001</c:v>
                </c:pt>
                <c:pt idx="7186" formatCode="General">
                  <c:v>18.891824700000001</c:v>
                </c:pt>
                <c:pt idx="7187" formatCode="General">
                  <c:v>18.879303</c:v>
                </c:pt>
                <c:pt idx="7188" formatCode="General">
                  <c:v>18.866517999999999</c:v>
                </c:pt>
                <c:pt idx="7189" formatCode="General">
                  <c:v>18.853467899999998</c:v>
                </c:pt>
                <c:pt idx="7190" formatCode="General">
                  <c:v>18.840154600000002</c:v>
                </c:pt>
                <c:pt idx="7191" formatCode="General">
                  <c:v>18.826578099999999</c:v>
                </c:pt>
                <c:pt idx="7192" formatCode="General">
                  <c:v>18.812738400000001</c:v>
                </c:pt>
                <c:pt idx="7193" formatCode="General">
                  <c:v>18.7986355</c:v>
                </c:pt>
                <c:pt idx="7194" formatCode="General">
                  <c:v>18.784269299999998</c:v>
                </c:pt>
                <c:pt idx="7195" formatCode="General">
                  <c:v>18.769639999999999</c:v>
                </c:pt>
                <c:pt idx="7196" formatCode="General">
                  <c:v>18.7547493</c:v>
                </c:pt>
                <c:pt idx="7197" formatCode="General">
                  <c:v>18.739595399999999</c:v>
                </c:pt>
                <c:pt idx="7198" formatCode="General">
                  <c:v>18.724178299999998</c:v>
                </c:pt>
                <c:pt idx="7199" formatCode="General">
                  <c:v>18.708501800000001</c:v>
                </c:pt>
                <c:pt idx="7200" formatCode="General">
                  <c:v>18.692560199999999</c:v>
                </c:pt>
                <c:pt idx="7201" formatCode="General">
                  <c:v>18.6763592</c:v>
                </c:pt>
                <c:pt idx="7202" formatCode="General">
                  <c:v>18.6598969</c:v>
                </c:pt>
                <c:pt idx="7203" formatCode="General">
                  <c:v>18.6431732</c:v>
                </c:pt>
                <c:pt idx="7204" formatCode="General">
                  <c:v>18.6261902</c:v>
                </c:pt>
                <c:pt idx="7205" formatCode="General">
                  <c:v>18.6089439</c:v>
                </c:pt>
                <c:pt idx="7206" formatCode="General">
                  <c:v>18.5914383</c:v>
                </c:pt>
                <c:pt idx="7207" formatCode="General">
                  <c:v>18.573673200000002</c:v>
                </c:pt>
                <c:pt idx="7208" formatCode="General">
                  <c:v>18.5556488</c:v>
                </c:pt>
                <c:pt idx="7209" formatCode="General">
                  <c:v>18.5373631</c:v>
                </c:pt>
                <c:pt idx="7210" formatCode="General">
                  <c:v>18.518819799999999</c:v>
                </c:pt>
                <c:pt idx="7211" formatCode="General">
                  <c:v>18.500015300000001</c:v>
                </c:pt>
                <c:pt idx="7212" formatCode="General">
                  <c:v>18.480953199999998</c:v>
                </c:pt>
                <c:pt idx="7213" formatCode="General">
                  <c:v>18.4616337</c:v>
                </c:pt>
                <c:pt idx="7214" formatCode="General">
                  <c:v>18.4420547</c:v>
                </c:pt>
                <c:pt idx="7215" formatCode="General">
                  <c:v>18.422218300000001</c:v>
                </c:pt>
                <c:pt idx="7216" formatCode="General">
                  <c:v>18.402122500000001</c:v>
                </c:pt>
                <c:pt idx="7217" formatCode="General">
                  <c:v>18.381771100000002</c:v>
                </c:pt>
                <c:pt idx="7218" formatCode="General">
                  <c:v>18.361162199999999</c:v>
                </c:pt>
                <c:pt idx="7219" formatCode="General">
                  <c:v>18.3402958</c:v>
                </c:pt>
                <c:pt idx="7220" formatCode="General">
                  <c:v>18.319171900000001</c:v>
                </c:pt>
                <c:pt idx="7221" formatCode="General">
                  <c:v>18.297792399999999</c:v>
                </c:pt>
                <c:pt idx="7222" formatCode="General">
                  <c:v>18.2761593</c:v>
                </c:pt>
                <c:pt idx="7223" formatCode="General">
                  <c:v>18.2542686</c:v>
                </c:pt>
                <c:pt idx="7224" formatCode="General">
                  <c:v>18.232122400000002</c:v>
                </c:pt>
                <c:pt idx="7225" formatCode="General">
                  <c:v>18.209720600000001</c:v>
                </c:pt>
                <c:pt idx="7226" formatCode="General">
                  <c:v>18.187065100000002</c:v>
                </c:pt>
                <c:pt idx="7227" formatCode="General">
                  <c:v>18.164154100000001</c:v>
                </c:pt>
                <c:pt idx="7228" formatCode="General">
                  <c:v>18.140991199999998</c:v>
                </c:pt>
                <c:pt idx="7229" formatCode="General">
                  <c:v>18.117572800000001</c:v>
                </c:pt>
                <c:pt idx="7230" formatCode="General">
                  <c:v>18.093900699999999</c:v>
                </c:pt>
                <c:pt idx="7231" formatCode="General">
                  <c:v>18.069976799999999</c:v>
                </c:pt>
                <c:pt idx="7232" formatCode="General">
                  <c:v>18.045799299999999</c:v>
                </c:pt>
                <c:pt idx="7233" formatCode="General">
                  <c:v>18.0213699</c:v>
                </c:pt>
                <c:pt idx="7234" formatCode="General">
                  <c:v>17.9966869</c:v>
                </c:pt>
                <c:pt idx="7235" formatCode="General">
                  <c:v>17.971752200000001</c:v>
                </c:pt>
                <c:pt idx="7236" formatCode="General">
                  <c:v>17.9465675</c:v>
                </c:pt>
                <c:pt idx="7237" formatCode="General">
                  <c:v>17.9211311</c:v>
                </c:pt>
                <c:pt idx="7238" formatCode="General">
                  <c:v>17.895443</c:v>
                </c:pt>
                <c:pt idx="7239" formatCode="General">
                  <c:v>17.8695068</c:v>
                </c:pt>
                <c:pt idx="7240" formatCode="General">
                  <c:v>17.8433189</c:v>
                </c:pt>
                <c:pt idx="7241" formatCode="General">
                  <c:v>17.816881200000001</c:v>
                </c:pt>
                <c:pt idx="7242" formatCode="General">
                  <c:v>17.790195499999999</c:v>
                </c:pt>
                <c:pt idx="7243" formatCode="General">
                  <c:v>17.763259900000001</c:v>
                </c:pt>
                <c:pt idx="7244" formatCode="General">
                  <c:v>17.736076400000002</c:v>
                </c:pt>
                <c:pt idx="7245" formatCode="General">
                  <c:v>17.708644899999999</c:v>
                </c:pt>
                <c:pt idx="7246" formatCode="General">
                  <c:v>17.680965400000002</c:v>
                </c:pt>
                <c:pt idx="7247" formatCode="General">
                  <c:v>17.653037999999999</c:v>
                </c:pt>
                <c:pt idx="7248" formatCode="General">
                  <c:v>17.624864599999999</c:v>
                </c:pt>
                <c:pt idx="7249" formatCode="General">
                  <c:v>17.5964432</c:v>
                </c:pt>
                <c:pt idx="7250" formatCode="General">
                  <c:v>17.567777599999999</c:v>
                </c:pt>
                <c:pt idx="7251" formatCode="General">
                  <c:v>17.538865999999999</c:v>
                </c:pt>
                <c:pt idx="7252" formatCode="General">
                  <c:v>17.509708400000001</c:v>
                </c:pt>
                <c:pt idx="7253" formatCode="General">
                  <c:v>17.480304700000001</c:v>
                </c:pt>
                <c:pt idx="7254" formatCode="General">
                  <c:v>17.450656899999998</c:v>
                </c:pt>
                <c:pt idx="7255" formatCode="General">
                  <c:v>17.420764900000002</c:v>
                </c:pt>
                <c:pt idx="7256" formatCode="General">
                  <c:v>17.390630699999999</c:v>
                </c:pt>
                <c:pt idx="7257" formatCode="General">
                  <c:v>17.360250499999999</c:v>
                </c:pt>
                <c:pt idx="7258" formatCode="General">
                  <c:v>17.3296299</c:v>
                </c:pt>
                <c:pt idx="7259" formatCode="General">
                  <c:v>17.298767099999999</c:v>
                </c:pt>
                <c:pt idx="7260" formatCode="General">
                  <c:v>17.267660100000001</c:v>
                </c:pt>
                <c:pt idx="7261" formatCode="General">
                  <c:v>17.236314799999999</c:v>
                </c:pt>
                <c:pt idx="7262" formatCode="General">
                  <c:v>17.2047253</c:v>
                </c:pt>
                <c:pt idx="7263" formatCode="General">
                  <c:v>17.172895400000002</c:v>
                </c:pt>
                <c:pt idx="7264" formatCode="General">
                  <c:v>17.1408272</c:v>
                </c:pt>
                <c:pt idx="7265" formatCode="General">
                  <c:v>17.108516699999999</c:v>
                </c:pt>
                <c:pt idx="7266" formatCode="General">
                  <c:v>17.075967800000001</c:v>
                </c:pt>
                <c:pt idx="7267" formatCode="General">
                  <c:v>17.043180499999998</c:v>
                </c:pt>
                <c:pt idx="7268" formatCode="General">
                  <c:v>17.010156599999998</c:v>
                </c:pt>
                <c:pt idx="7269" formatCode="General">
                  <c:v>16.976892500000002</c:v>
                </c:pt>
                <c:pt idx="7270" formatCode="General">
                  <c:v>16.943391800000001</c:v>
                </c:pt>
                <c:pt idx="7271" formatCode="General">
                  <c:v>16.909652699999999</c:v>
                </c:pt>
                <c:pt idx="7272" formatCode="General">
                  <c:v>16.875677100000001</c:v>
                </c:pt>
                <c:pt idx="7273" formatCode="General">
                  <c:v>16.8414669</c:v>
                </c:pt>
                <c:pt idx="7274" formatCode="General">
                  <c:v>16.807018299999999</c:v>
                </c:pt>
                <c:pt idx="7275" formatCode="General">
                  <c:v>16.772337</c:v>
                </c:pt>
                <c:pt idx="7276" formatCode="General">
                  <c:v>16.737421000000001</c:v>
                </c:pt>
                <c:pt idx="7277" formatCode="General">
                  <c:v>16.702270500000001</c:v>
                </c:pt>
                <c:pt idx="7278" formatCode="General">
                  <c:v>16.666887299999999</c:v>
                </c:pt>
                <c:pt idx="7279" formatCode="General">
                  <c:v>16.631269499999998</c:v>
                </c:pt>
                <c:pt idx="7280" formatCode="General">
                  <c:v>16.595418899999999</c:v>
                </c:pt>
                <c:pt idx="7281" formatCode="General">
                  <c:v>16.559335699999998</c:v>
                </c:pt>
                <c:pt idx="7282" formatCode="General">
                  <c:v>16.523023599999998</c:v>
                </c:pt>
                <c:pt idx="7283" formatCode="General">
                  <c:v>16.4864788</c:v>
                </c:pt>
                <c:pt idx="7284" formatCode="General">
                  <c:v>16.449701300000001</c:v>
                </c:pt>
                <c:pt idx="7285" formatCode="General">
                  <c:v>16.412694900000002</c:v>
                </c:pt>
                <c:pt idx="7286" formatCode="General">
                  <c:v>16.3754597</c:v>
                </c:pt>
                <c:pt idx="7287" formatCode="General">
                  <c:v>16.337995500000002</c:v>
                </c:pt>
                <c:pt idx="7288" formatCode="General">
                  <c:v>16.300302500000001</c:v>
                </c:pt>
                <c:pt idx="7289" formatCode="General">
                  <c:v>16.262382500000001</c:v>
                </c:pt>
                <c:pt idx="7290" formatCode="General">
                  <c:v>16.224233600000002</c:v>
                </c:pt>
                <c:pt idx="7291" formatCode="General">
                  <c:v>16.185857800000001</c:v>
                </c:pt>
                <c:pt idx="7292" formatCode="General">
                  <c:v>16.1472549</c:v>
                </c:pt>
                <c:pt idx="7293" formatCode="General">
                  <c:v>16.108426999999999</c:v>
                </c:pt>
                <c:pt idx="7294" formatCode="General">
                  <c:v>16.069374100000001</c:v>
                </c:pt>
                <c:pt idx="7295" formatCode="General">
                  <c:v>16.030096100000002</c:v>
                </c:pt>
                <c:pt idx="7296" formatCode="General">
                  <c:v>15.9905939</c:v>
                </c:pt>
                <c:pt idx="7297" formatCode="General">
                  <c:v>15.950866700000001</c:v>
                </c:pt>
                <c:pt idx="7298" formatCode="General">
                  <c:v>15.910918199999999</c:v>
                </c:pt>
                <c:pt idx="7299" formatCode="General">
                  <c:v>15.8707466</c:v>
                </c:pt>
                <c:pt idx="7300" formatCode="General">
                  <c:v>15.8303528</c:v>
                </c:pt>
                <c:pt idx="7301" formatCode="General">
                  <c:v>15.7897377</c:v>
                </c:pt>
                <c:pt idx="7302" formatCode="General">
                  <c:v>15.7489004</c:v>
                </c:pt>
                <c:pt idx="7303" formatCode="General">
                  <c:v>15.707843799999999</c:v>
                </c:pt>
                <c:pt idx="7304" formatCode="General">
                  <c:v>15.6665688</c:v>
                </c:pt>
                <c:pt idx="7305" formatCode="General">
                  <c:v>15.6250734</c:v>
                </c:pt>
                <c:pt idx="7306" formatCode="General">
                  <c:v>15.5833578</c:v>
                </c:pt>
                <c:pt idx="7307" formatCode="General">
                  <c:v>15.5414257</c:v>
                </c:pt>
                <c:pt idx="7308" formatCode="General">
                  <c:v>15.4992771</c:v>
                </c:pt>
                <c:pt idx="7309" formatCode="General">
                  <c:v>15.4569101</c:v>
                </c:pt>
                <c:pt idx="7310" formatCode="General">
                  <c:v>15.4143276</c:v>
                </c:pt>
                <c:pt idx="7311" formatCode="General">
                  <c:v>15.371529600000001</c:v>
                </c:pt>
                <c:pt idx="7312" formatCode="General">
                  <c:v>15.328517</c:v>
                </c:pt>
                <c:pt idx="7313" formatCode="General">
                  <c:v>15.2852879</c:v>
                </c:pt>
                <c:pt idx="7314" formatCode="General">
                  <c:v>15.241847</c:v>
                </c:pt>
                <c:pt idx="7315" formatCode="General">
                  <c:v>15.1981926</c:v>
                </c:pt>
                <c:pt idx="7316" formatCode="General">
                  <c:v>15.1543245</c:v>
                </c:pt>
                <c:pt idx="7317" formatCode="General">
                  <c:v>15.1102457</c:v>
                </c:pt>
                <c:pt idx="7318" formatCode="General">
                  <c:v>15.0659542</c:v>
                </c:pt>
                <c:pt idx="7319" formatCode="General">
                  <c:v>15.0214529</c:v>
                </c:pt>
                <c:pt idx="7320" formatCode="General">
                  <c:v>14.9767408</c:v>
                </c:pt>
                <c:pt idx="7321" formatCode="General">
                  <c:v>14.9318209</c:v>
                </c:pt>
                <c:pt idx="7322" formatCode="General">
                  <c:v>14.886689199999999</c:v>
                </c:pt>
                <c:pt idx="7323" formatCode="General">
                  <c:v>14.8413515</c:v>
                </c:pt>
                <c:pt idx="7324" formatCode="General">
                  <c:v>14.795805</c:v>
                </c:pt>
                <c:pt idx="7325" formatCode="General">
                  <c:v>14.750052500000001</c:v>
                </c:pt>
                <c:pt idx="7326" formatCode="General">
                  <c:v>14.704093</c:v>
                </c:pt>
                <c:pt idx="7327" formatCode="General">
                  <c:v>14.6579275</c:v>
                </c:pt>
                <c:pt idx="7328" formatCode="General">
                  <c:v>14.611556999999999</c:v>
                </c:pt>
                <c:pt idx="7329" formatCode="General">
                  <c:v>14.5649824</c:v>
                </c:pt>
                <c:pt idx="7330" formatCode="General">
                  <c:v>14.5182047</c:v>
                </c:pt>
                <c:pt idx="7331" formatCode="General">
                  <c:v>14.471222900000001</c:v>
                </c:pt>
                <c:pt idx="7332" formatCode="General">
                  <c:v>14.424038899999999</c:v>
                </c:pt>
                <c:pt idx="7333" formatCode="General">
                  <c:v>14.3766537</c:v>
                </c:pt>
                <c:pt idx="7334" formatCode="General">
                  <c:v>14.329067200000001</c:v>
                </c:pt>
                <c:pt idx="7335" formatCode="General">
                  <c:v>14.2812796</c:v>
                </c:pt>
                <c:pt idx="7336" formatCode="General">
                  <c:v>14.2332926</c:v>
                </c:pt>
                <c:pt idx="7337" formatCode="General">
                  <c:v>14.185106299999999</c:v>
                </c:pt>
                <c:pt idx="7338" formatCode="General">
                  <c:v>14.1367216</c:v>
                </c:pt>
                <c:pt idx="7339" formatCode="General">
                  <c:v>14.088138600000001</c:v>
                </c:pt>
                <c:pt idx="7340" formatCode="General">
                  <c:v>14.03936</c:v>
                </c:pt>
                <c:pt idx="7341" formatCode="General">
                  <c:v>13.990383100000001</c:v>
                </c:pt>
                <c:pt idx="7342" formatCode="General">
                  <c:v>13.941212699999999</c:v>
                </c:pt>
                <c:pt idx="7343" formatCode="General">
                  <c:v>13.8918447</c:v>
                </c:pt>
                <c:pt idx="7344" formatCode="General">
                  <c:v>13.8422842</c:v>
                </c:pt>
                <c:pt idx="7345" formatCode="General">
                  <c:v>13.7925301</c:v>
                </c:pt>
                <c:pt idx="7346" formatCode="General">
                  <c:v>13.7425823</c:v>
                </c:pt>
                <c:pt idx="7347" formatCode="General">
                  <c:v>13.6924429</c:v>
                </c:pt>
                <c:pt idx="7348" formatCode="General">
                  <c:v>13.642109899999999</c:v>
                </c:pt>
                <c:pt idx="7349" formatCode="General">
                  <c:v>13.591588</c:v>
                </c:pt>
                <c:pt idx="7350" formatCode="General">
                  <c:v>13.5408764</c:v>
                </c:pt>
                <c:pt idx="7351" formatCode="General">
                  <c:v>13.489974</c:v>
                </c:pt>
                <c:pt idx="7352" formatCode="General">
                  <c:v>13.438883799999999</c:v>
                </c:pt>
                <c:pt idx="7353" formatCode="General">
                  <c:v>13.387604700000001</c:v>
                </c:pt>
                <c:pt idx="7354" formatCode="General">
                  <c:v>13.336138699999999</c:v>
                </c:pt>
                <c:pt idx="7355" formatCode="General">
                  <c:v>13.2844868</c:v>
                </c:pt>
                <c:pt idx="7356" formatCode="General">
                  <c:v>13.2326479</c:v>
                </c:pt>
                <c:pt idx="7357" formatCode="General">
                  <c:v>13.180624</c:v>
                </c:pt>
                <c:pt idx="7358" formatCode="General">
                  <c:v>13.128417000000001</c:v>
                </c:pt>
                <c:pt idx="7359" formatCode="General">
                  <c:v>13.076026000000001</c:v>
                </c:pt>
                <c:pt idx="7360" formatCode="General">
                  <c:v>13.0234518</c:v>
                </c:pt>
                <c:pt idx="7361" formatCode="General">
                  <c:v>12.9706945</c:v>
                </c:pt>
                <c:pt idx="7362" formatCode="General">
                  <c:v>12.9177561</c:v>
                </c:pt>
                <c:pt idx="7363" formatCode="General">
                  <c:v>12.864637399999999</c:v>
                </c:pt>
                <c:pt idx="7364" formatCode="General">
                  <c:v>12.8113394</c:v>
                </c:pt>
                <c:pt idx="7365" formatCode="General">
                  <c:v>12.7578602</c:v>
                </c:pt>
                <c:pt idx="7366" formatCode="General">
                  <c:v>12.7042036</c:v>
                </c:pt>
                <c:pt idx="7367" formatCode="General">
                  <c:v>12.650369599999999</c:v>
                </c:pt>
                <c:pt idx="7368" formatCode="General">
                  <c:v>12.5963583</c:v>
                </c:pt>
                <c:pt idx="7369" formatCode="General">
                  <c:v>12.542170499999999</c:v>
                </c:pt>
                <c:pt idx="7370" formatCode="General">
                  <c:v>12.4878082</c:v>
                </c:pt>
                <c:pt idx="7371" formatCode="General">
                  <c:v>12.433270500000001</c:v>
                </c:pt>
                <c:pt idx="7372" formatCode="General">
                  <c:v>12.3785591</c:v>
                </c:pt>
                <c:pt idx="7373" formatCode="General">
                  <c:v>12.323674199999999</c:v>
                </c:pt>
                <c:pt idx="7374" formatCode="General">
                  <c:v>12.268617600000001</c:v>
                </c:pt>
                <c:pt idx="7375" formatCode="General">
                  <c:v>12.213388399999999</c:v>
                </c:pt>
                <c:pt idx="7376" formatCode="General">
                  <c:v>12.157989499999999</c:v>
                </c:pt>
                <c:pt idx="7377" formatCode="General">
                  <c:v>12.102419899999999</c:v>
                </c:pt>
                <c:pt idx="7378" formatCode="General">
                  <c:v>12.0466795</c:v>
                </c:pt>
                <c:pt idx="7379" formatCode="General">
                  <c:v>11.9907732</c:v>
                </c:pt>
                <c:pt idx="7380" formatCode="General">
                  <c:v>11.9346972</c:v>
                </c:pt>
                <c:pt idx="7381" formatCode="General">
                  <c:v>11.878455199999999</c:v>
                </c:pt>
                <c:pt idx="7382" formatCode="General">
                  <c:v>11.8220472</c:v>
                </c:pt>
                <c:pt idx="7383" formatCode="General">
                  <c:v>11.7654724</c:v>
                </c:pt>
                <c:pt idx="7384" formatCode="General">
                  <c:v>11.7087345</c:v>
                </c:pt>
                <c:pt idx="7385" formatCode="General">
                  <c:v>11.651832600000001</c:v>
                </c:pt>
                <c:pt idx="7386" formatCode="General">
                  <c:v>11.594767600000001</c:v>
                </c:pt>
                <c:pt idx="7387" formatCode="General">
                  <c:v>11.537539499999999</c:v>
                </c:pt>
                <c:pt idx="7388" formatCode="General">
                  <c:v>11.4801512</c:v>
                </c:pt>
                <c:pt idx="7389" formatCode="General">
                  <c:v>11.4226007</c:v>
                </c:pt>
                <c:pt idx="7390" formatCode="General">
                  <c:v>11.364891999999999</c:v>
                </c:pt>
                <c:pt idx="7391" formatCode="General">
                  <c:v>11.307022999999999</c:v>
                </c:pt>
                <c:pt idx="7392" formatCode="General">
                  <c:v>11.248996699999999</c:v>
                </c:pt>
                <c:pt idx="7393" formatCode="General">
                  <c:v>11.1908131</c:v>
                </c:pt>
                <c:pt idx="7394" formatCode="General">
                  <c:v>11.132472999999999</c:v>
                </c:pt>
                <c:pt idx="7395" formatCode="General">
                  <c:v>11.0739775</c:v>
                </c:pt>
                <c:pt idx="7396" formatCode="General">
                  <c:v>11.015325499999999</c:v>
                </c:pt>
                <c:pt idx="7397" formatCode="General">
                  <c:v>10.956521</c:v>
                </c:pt>
                <c:pt idx="7398" formatCode="General">
                  <c:v>10.897562000000001</c:v>
                </c:pt>
                <c:pt idx="7399" formatCode="General">
                  <c:v>10.8384514</c:v>
                </c:pt>
                <c:pt idx="7400" formatCode="General">
                  <c:v>10.7791882</c:v>
                </c:pt>
                <c:pt idx="7401" formatCode="General">
                  <c:v>10.719775200000001</c:v>
                </c:pt>
                <c:pt idx="7402" formatCode="General">
                  <c:v>10.6602125</c:v>
                </c:pt>
                <c:pt idx="7403" formatCode="General">
                  <c:v>10.6005001</c:v>
                </c:pt>
                <c:pt idx="7404" formatCode="General">
                  <c:v>10.540638899999999</c:v>
                </c:pt>
                <c:pt idx="7405" formatCode="General">
                  <c:v>10.4806299</c:v>
                </c:pt>
                <c:pt idx="7406" formatCode="General">
                  <c:v>10.420475</c:v>
                </c:pt>
                <c:pt idx="7407" formatCode="General">
                  <c:v>10.360175099999999</c:v>
                </c:pt>
                <c:pt idx="7408" formatCode="General">
                  <c:v>10.2997303</c:v>
                </c:pt>
                <c:pt idx="7409" formatCode="General">
                  <c:v>10.2391405</c:v>
                </c:pt>
                <c:pt idx="7410" formatCode="General">
                  <c:v>10.1784067</c:v>
                </c:pt>
                <c:pt idx="7411" formatCode="General">
                  <c:v>10.1175318</c:v>
                </c:pt>
                <c:pt idx="7412" formatCode="General">
                  <c:v>10.056514699999999</c:v>
                </c:pt>
                <c:pt idx="7413" formatCode="General">
                  <c:v>9.9953575099999998</c:v>
                </c:pt>
                <c:pt idx="7414" formatCode="General">
                  <c:v>9.9340600999999999</c:v>
                </c:pt>
                <c:pt idx="7415" formatCode="General">
                  <c:v>9.8726243999999994</c:v>
                </c:pt>
                <c:pt idx="7416" formatCode="General">
                  <c:v>9.8110494599999996</c:v>
                </c:pt>
                <c:pt idx="7417" formatCode="General">
                  <c:v>9.7493381499999998</c:v>
                </c:pt>
                <c:pt idx="7418" formatCode="General">
                  <c:v>9.6874904599999994</c:v>
                </c:pt>
                <c:pt idx="7419" formatCode="General">
                  <c:v>9.6255064000000008</c:v>
                </c:pt>
                <c:pt idx="7420" formatCode="General">
                  <c:v>9.5633878699999997</c:v>
                </c:pt>
                <c:pt idx="7421" formatCode="General">
                  <c:v>9.5011358300000008</c:v>
                </c:pt>
                <c:pt idx="7422" formatCode="General">
                  <c:v>9.4387512200000003</c:v>
                </c:pt>
                <c:pt idx="7423" formatCode="General">
                  <c:v>9.3762340500000008</c:v>
                </c:pt>
                <c:pt idx="7424" formatCode="General">
                  <c:v>9.3135852799999999</c:v>
                </c:pt>
                <c:pt idx="7425" formatCode="General">
                  <c:v>9.2508077600000007</c:v>
                </c:pt>
                <c:pt idx="7426" formatCode="General">
                  <c:v>9.1878995900000007</c:v>
                </c:pt>
                <c:pt idx="7427" formatCode="General">
                  <c:v>9.1248626700000006</c:v>
                </c:pt>
                <c:pt idx="7428" formatCode="General">
                  <c:v>9.0616989100000005</c:v>
                </c:pt>
                <c:pt idx="7429" formatCode="General">
                  <c:v>8.9984083199999993</c:v>
                </c:pt>
                <c:pt idx="7430" formatCode="General">
                  <c:v>8.9349908800000009</c:v>
                </c:pt>
                <c:pt idx="7431" formatCode="General">
                  <c:v>8.8714494699999999</c:v>
                </c:pt>
                <c:pt idx="7432" formatCode="General">
                  <c:v>8.8077831300000007</c:v>
                </c:pt>
                <c:pt idx="7433" formatCode="General">
                  <c:v>8.7439947100000008</c:v>
                </c:pt>
                <c:pt idx="7434" formatCode="General">
                  <c:v>8.6800832700000008</c:v>
                </c:pt>
                <c:pt idx="7435" formatCode="General">
                  <c:v>8.6160507200000005</c:v>
                </c:pt>
                <c:pt idx="7436" formatCode="General">
                  <c:v>8.5518970500000009</c:v>
                </c:pt>
                <c:pt idx="7437" formatCode="General">
                  <c:v>8.4876241700000001</c:v>
                </c:pt>
                <c:pt idx="7438" formatCode="General">
                  <c:v>8.42323208</c:v>
                </c:pt>
                <c:pt idx="7439" formatCode="General">
                  <c:v>8.3587226900000005</c:v>
                </c:pt>
                <c:pt idx="7440" formatCode="General">
                  <c:v>8.2940959900000006</c:v>
                </c:pt>
                <c:pt idx="7441" formatCode="General">
                  <c:v>8.2293538999999996</c:v>
                </c:pt>
                <c:pt idx="7442" formatCode="General">
                  <c:v>8.1644954700000003</c:v>
                </c:pt>
                <c:pt idx="7443" formatCode="General">
                  <c:v>8.0995235399999999</c:v>
                </c:pt>
                <c:pt idx="7444" formatCode="General">
                  <c:v>8.0344381299999998</c:v>
                </c:pt>
                <c:pt idx="7445" formatCode="General">
                  <c:v>7.9692411400000003</c:v>
                </c:pt>
                <c:pt idx="7446" formatCode="General">
                  <c:v>7.9039320899999996</c:v>
                </c:pt>
                <c:pt idx="7447" formatCode="General">
                  <c:v>7.8385119400000001</c:v>
                </c:pt>
                <c:pt idx="7448" formatCode="General">
                  <c:v>7.7729830700000004</c:v>
                </c:pt>
                <c:pt idx="7449" formatCode="General">
                  <c:v>7.7073445300000003</c:v>
                </c:pt>
                <c:pt idx="7450" formatCode="General">
                  <c:v>7.6415987000000003</c:v>
                </c:pt>
                <c:pt idx="7451" formatCode="General">
                  <c:v>7.5757460600000002</c:v>
                </c:pt>
                <c:pt idx="7452" formatCode="General">
                  <c:v>7.5097870799999997</c:v>
                </c:pt>
                <c:pt idx="7453" formatCode="General">
                  <c:v>7.4437232</c:v>
                </c:pt>
                <c:pt idx="7454" formatCode="General">
                  <c:v>7.3775548899999999</c:v>
                </c:pt>
                <c:pt idx="7455" formatCode="General">
                  <c:v>7.3112835900000004</c:v>
                </c:pt>
                <c:pt idx="7456" formatCode="General">
                  <c:v>7.2449102400000003</c:v>
                </c:pt>
                <c:pt idx="7457" formatCode="General">
                  <c:v>7.1784357999999999</c:v>
                </c:pt>
                <c:pt idx="7458" formatCode="General">
                  <c:v>7.1118602800000001</c:v>
                </c:pt>
                <c:pt idx="7459" formatCode="General">
                  <c:v>7.0451855700000001</c:v>
                </c:pt>
                <c:pt idx="7460" formatCode="General">
                  <c:v>6.9784121499999996</c:v>
                </c:pt>
                <c:pt idx="7461" formatCode="General">
                  <c:v>6.9115414599999996</c:v>
                </c:pt>
                <c:pt idx="7462" formatCode="General">
                  <c:v>6.8445735000000001</c:v>
                </c:pt>
                <c:pt idx="7463" formatCode="General">
                  <c:v>6.7775101700000002</c:v>
                </c:pt>
                <c:pt idx="7464" formatCode="General">
                  <c:v>6.7103519399999998</c:v>
                </c:pt>
                <c:pt idx="7465" formatCode="General">
                  <c:v>6.64309978</c:v>
                </c:pt>
                <c:pt idx="7466" formatCode="General">
                  <c:v>6.5757546400000004</c:v>
                </c:pt>
                <c:pt idx="7467" formatCode="General">
                  <c:v>6.5083179500000004</c:v>
                </c:pt>
                <c:pt idx="7468" formatCode="General">
                  <c:v>6.4407896999999998</c:v>
                </c:pt>
                <c:pt idx="7469" formatCode="General">
                  <c:v>6.3731713299999999</c:v>
                </c:pt>
                <c:pt idx="7470" formatCode="General">
                  <c:v>6.3054642699999999</c:v>
                </c:pt>
                <c:pt idx="7471" formatCode="General">
                  <c:v>6.2376685099999998</c:v>
                </c:pt>
                <c:pt idx="7472" formatCode="General">
                  <c:v>6.1697854999999997</c:v>
                </c:pt>
                <c:pt idx="7473" formatCode="General">
                  <c:v>6.1018161800000001</c:v>
                </c:pt>
                <c:pt idx="7474" formatCode="General">
                  <c:v>6.0337619800000004</c:v>
                </c:pt>
                <c:pt idx="7475" formatCode="General">
                  <c:v>5.9656228999999996</c:v>
                </c:pt>
                <c:pt idx="7476" formatCode="General">
                  <c:v>5.8974003799999997</c:v>
                </c:pt>
                <c:pt idx="7477" formatCode="General">
                  <c:v>5.8290953600000002</c:v>
                </c:pt>
                <c:pt idx="7478" formatCode="General">
                  <c:v>5.7607092900000003</c:v>
                </c:pt>
                <c:pt idx="7479" formatCode="General">
                  <c:v>5.6922421500000002</c:v>
                </c:pt>
                <c:pt idx="7480" formatCode="General">
                  <c:v>5.6236953700000001</c:v>
                </c:pt>
                <c:pt idx="7481" formatCode="General">
                  <c:v>5.5550704</c:v>
                </c:pt>
                <c:pt idx="7482" formatCode="General">
                  <c:v>5.4863667500000002</c:v>
                </c:pt>
                <c:pt idx="7483" formatCode="General">
                  <c:v>5.41758776</c:v>
                </c:pt>
                <c:pt idx="7484" formatCode="General">
                  <c:v>5.3487315200000003</c:v>
                </c:pt>
                <c:pt idx="7485" formatCode="General">
                  <c:v>5.2798013700000004</c:v>
                </c:pt>
                <c:pt idx="7486" formatCode="General">
                  <c:v>5.2107968299999996</c:v>
                </c:pt>
                <c:pt idx="7487" formatCode="General">
                  <c:v>5.1417193399999999</c:v>
                </c:pt>
                <c:pt idx="7488" formatCode="General">
                  <c:v>5.0725708000000003</c:v>
                </c:pt>
                <c:pt idx="7489" formatCode="General">
                  <c:v>5.0033502600000004</c:v>
                </c:pt>
                <c:pt idx="7490" formatCode="General">
                  <c:v>4.9340605699999998</c:v>
                </c:pt>
                <c:pt idx="7491" formatCode="General">
                  <c:v>4.8647012700000003</c:v>
                </c:pt>
                <c:pt idx="7492" formatCode="General">
                  <c:v>4.7952737799999996</c:v>
                </c:pt>
                <c:pt idx="7493" formatCode="General">
                  <c:v>4.7257800100000003</c:v>
                </c:pt>
                <c:pt idx="7494" formatCode="General">
                  <c:v>4.6562194799999999</c:v>
                </c:pt>
                <c:pt idx="7495" formatCode="General">
                  <c:v>4.5865941000000001</c:v>
                </c:pt>
                <c:pt idx="7496" formatCode="General">
                  <c:v>4.5169043499999999</c:v>
                </c:pt>
                <c:pt idx="7497" formatCode="General">
                  <c:v>4.4471511799999996</c:v>
                </c:pt>
                <c:pt idx="7498" formatCode="General">
                  <c:v>4.3773365000000002</c:v>
                </c:pt>
                <c:pt idx="7499" formatCode="General">
                  <c:v>4.30745983</c:v>
                </c:pt>
                <c:pt idx="7500" formatCode="General">
                  <c:v>4.2375235599999996</c:v>
                </c:pt>
                <c:pt idx="7501" formatCode="General">
                  <c:v>4.1675276800000001</c:v>
                </c:pt>
                <c:pt idx="7502" formatCode="General">
                  <c:v>4.09747314</c:v>
                </c:pt>
                <c:pt idx="7503" formatCode="General">
                  <c:v>4.02736187</c:v>
                </c:pt>
                <c:pt idx="7504" formatCode="General">
                  <c:v>3.9571940900000002</c:v>
                </c:pt>
                <c:pt idx="7505" formatCode="General">
                  <c:v>3.886971</c:v>
                </c:pt>
                <c:pt idx="7506" formatCode="General">
                  <c:v>3.8166930699999999</c:v>
                </c:pt>
                <c:pt idx="7507" formatCode="General">
                  <c:v>3.7463624499999999</c:v>
                </c:pt>
                <c:pt idx="7508" formatCode="General">
                  <c:v>3.6759789</c:v>
                </c:pt>
                <c:pt idx="7509" formatCode="General">
                  <c:v>3.60554409</c:v>
                </c:pt>
                <c:pt idx="7510" formatCode="General">
                  <c:v>3.5350587400000002</c:v>
                </c:pt>
                <c:pt idx="7511" formatCode="General">
                  <c:v>3.4645242700000001</c:v>
                </c:pt>
                <c:pt idx="7512" formatCode="General">
                  <c:v>3.3939409299999999</c:v>
                </c:pt>
                <c:pt idx="7513" formatCode="General">
                  <c:v>3.3233103800000001</c:v>
                </c:pt>
                <c:pt idx="7514" formatCode="General">
                  <c:v>3.2526333300000001</c:v>
                </c:pt>
                <c:pt idx="7515" formatCode="General">
                  <c:v>3.1819105099999998</c:v>
                </c:pt>
                <c:pt idx="7516" formatCode="General">
                  <c:v>3.1111433499999999</c:v>
                </c:pt>
                <c:pt idx="7517" formatCode="General">
                  <c:v>3.0403327899999999</c:v>
                </c:pt>
                <c:pt idx="7518" formatCode="General">
                  <c:v>2.9694795599999999</c:v>
                </c:pt>
                <c:pt idx="7519" formatCode="General">
                  <c:v>2.8985846</c:v>
                </c:pt>
                <c:pt idx="7520" formatCode="General">
                  <c:v>2.82764959</c:v>
                </c:pt>
                <c:pt idx="7521" formatCode="General">
                  <c:v>2.7566745300000002</c:v>
                </c:pt>
                <c:pt idx="7522" formatCode="General">
                  <c:v>2.68566108</c:v>
                </c:pt>
                <c:pt idx="7523" formatCode="General">
                  <c:v>2.6146102</c:v>
                </c:pt>
                <c:pt idx="7524" formatCode="General">
                  <c:v>2.5435226000000002</c:v>
                </c:pt>
                <c:pt idx="7525" formatCode="General">
                  <c:v>2.4723992300000002</c:v>
                </c:pt>
                <c:pt idx="7526" formatCode="General">
                  <c:v>2.40124154</c:v>
                </c:pt>
                <c:pt idx="7527" formatCode="General">
                  <c:v>2.3300502299999999</c:v>
                </c:pt>
                <c:pt idx="7528" formatCode="General">
                  <c:v>2.2588262600000002</c:v>
                </c:pt>
                <c:pt idx="7529" formatCode="General">
                  <c:v>2.1875705700000001</c:v>
                </c:pt>
                <c:pt idx="7530" formatCode="General">
                  <c:v>2.1162846100000001</c:v>
                </c:pt>
                <c:pt idx="7531" formatCode="General">
                  <c:v>2.0449688400000001</c:v>
                </c:pt>
                <c:pt idx="7532" formatCode="General">
                  <c:v>1.9736244700000001</c:v>
                </c:pt>
                <c:pt idx="7533" formatCode="General">
                  <c:v>1.90225244</c:v>
                </c:pt>
                <c:pt idx="7534" formatCode="General">
                  <c:v>1.83085382</c:v>
                </c:pt>
                <c:pt idx="7535" formatCode="General">
                  <c:v>1.75942957</c:v>
                </c:pt>
                <c:pt idx="7536" formatCode="General">
                  <c:v>1.68798077</c:v>
                </c:pt>
                <c:pt idx="7537" formatCode="General">
                  <c:v>1.6165082500000001</c:v>
                </c:pt>
                <c:pt idx="7538" formatCode="General">
                  <c:v>1.5450133100000001</c:v>
                </c:pt>
                <c:pt idx="7539" formatCode="General">
                  <c:v>1.47349668</c:v>
                </c:pt>
                <c:pt idx="7540" formatCode="General">
                  <c:v>1.4019592999999999</c:v>
                </c:pt>
                <c:pt idx="7541" formatCode="General">
                  <c:v>1.33040249</c:v>
                </c:pt>
                <c:pt idx="7542" formatCode="General">
                  <c:v>1.2588269700000001</c:v>
                </c:pt>
                <c:pt idx="7543" formatCode="General">
                  <c:v>1.1872338099999999</c:v>
                </c:pt>
                <c:pt idx="7544" formatCode="General">
                  <c:v>1.11562407</c:v>
                </c:pt>
                <c:pt idx="7545" formatCode="General">
                  <c:v>1.04399872</c:v>
                </c:pt>
                <c:pt idx="7546" formatCode="General">
                  <c:v>0.97235882299999998</c:v>
                </c:pt>
                <c:pt idx="7547" formatCode="General">
                  <c:v>0.90070521800000003</c:v>
                </c:pt>
                <c:pt idx="7548" formatCode="General">
                  <c:v>0.829039097</c:v>
                </c:pt>
                <c:pt idx="7549" formatCode="General">
                  <c:v>0.75736135199999999</c:v>
                </c:pt>
                <c:pt idx="7550" formatCode="General">
                  <c:v>0.685673058</c:v>
                </c:pt>
                <c:pt idx="7551" formatCode="General">
                  <c:v>0.61397510799999999</c:v>
                </c:pt>
                <c:pt idx="7552" formatCode="General">
                  <c:v>0.54226857399999995</c:v>
                </c:pt>
                <c:pt idx="7553" formatCode="General">
                  <c:v>0.47055444099999999</c:v>
                </c:pt>
                <c:pt idx="7554" formatCode="General">
                  <c:v>0.39883375199999999</c:v>
                </c:pt>
                <c:pt idx="7555" formatCode="General">
                  <c:v>0.32710748899999997</c:v>
                </c:pt>
                <c:pt idx="7556" formatCode="General">
                  <c:v>0.25537663700000002</c:v>
                </c:pt>
                <c:pt idx="7557" formatCode="General">
                  <c:v>0.183642209</c:v>
                </c:pt>
                <c:pt idx="7558" formatCode="General">
                  <c:v>0.111905225</c:v>
                </c:pt>
                <c:pt idx="7559">
                  <c:v>4.0166672299999998E-2</c:v>
                </c:pt>
                <c:pt idx="7560">
                  <c:v>-3.1572442499999999E-2</c:v>
                </c:pt>
                <c:pt idx="7561" formatCode="General">
                  <c:v>-0.10331112100000001</c:v>
                </c:pt>
                <c:pt idx="7562" formatCode="General">
                  <c:v>-0.17504835099999999</c:v>
                </c:pt>
                <c:pt idx="7563" formatCode="General">
                  <c:v>-0.24678313700000001</c:v>
                </c:pt>
                <c:pt idx="7564" formatCode="General">
                  <c:v>-0.318514466</c:v>
                </c:pt>
                <c:pt idx="7565" formatCode="General">
                  <c:v>-0.39024132499999997</c:v>
                </c:pt>
                <c:pt idx="7566" formatCode="General">
                  <c:v>-0.46196272999999999</c:v>
                </c:pt>
                <c:pt idx="7567" formatCode="General">
                  <c:v>-0.53367769700000001</c:v>
                </c:pt>
                <c:pt idx="7568" formatCode="General">
                  <c:v>-0.60538518399999997</c:v>
                </c:pt>
                <c:pt idx="7569" formatCode="General">
                  <c:v>-0.67708420800000002</c:v>
                </c:pt>
                <c:pt idx="7570" formatCode="General">
                  <c:v>-0.74877369400000005</c:v>
                </c:pt>
                <c:pt idx="7571" formatCode="General">
                  <c:v>-0.82045274999999995</c:v>
                </c:pt>
                <c:pt idx="7572" formatCode="General">
                  <c:v>-0.892120421</c:v>
                </c:pt>
                <c:pt idx="7573" formatCode="General">
                  <c:v>-0.96377545600000003</c:v>
                </c:pt>
                <c:pt idx="7574" formatCode="General">
                  <c:v>-1.03541708</c:v>
                </c:pt>
                <c:pt idx="7575" formatCode="General">
                  <c:v>-1.1070443400000001</c:v>
                </c:pt>
                <c:pt idx="7576" formatCode="General">
                  <c:v>-1.1786558600000001</c:v>
                </c:pt>
                <c:pt idx="7577" formatCode="General">
                  <c:v>-1.2502510499999999</c:v>
                </c:pt>
                <c:pt idx="7578" formatCode="General">
                  <c:v>-1.3218287200000001</c:v>
                </c:pt>
                <c:pt idx="7579" formatCode="General">
                  <c:v>-1.39338791</c:v>
                </c:pt>
                <c:pt idx="7580" formatCode="General">
                  <c:v>-1.4649275500000001</c:v>
                </c:pt>
                <c:pt idx="7581" formatCode="General">
                  <c:v>-1.5364468099999999</c:v>
                </c:pt>
                <c:pt idx="7582" formatCode="General">
                  <c:v>-1.6079444899999999</c:v>
                </c:pt>
                <c:pt idx="7583" formatCode="General">
                  <c:v>-1.6794196400000001</c:v>
                </c:pt>
                <c:pt idx="7584" formatCode="General">
                  <c:v>-1.75087142</c:v>
                </c:pt>
                <c:pt idx="7585" formatCode="General">
                  <c:v>-1.82229865</c:v>
                </c:pt>
                <c:pt idx="7586" formatCode="General">
                  <c:v>-1.89370024</c:v>
                </c:pt>
                <c:pt idx="7587" formatCode="General">
                  <c:v>-1.96507561</c:v>
                </c:pt>
                <c:pt idx="7588" formatCode="General">
                  <c:v>-2.0364234400000001</c:v>
                </c:pt>
                <c:pt idx="7589" formatCode="General">
                  <c:v>-2.1077425500000002</c:v>
                </c:pt>
                <c:pt idx="7590" formatCode="General">
                  <c:v>-2.1790323300000001</c:v>
                </c:pt>
                <c:pt idx="7591" formatCode="General">
                  <c:v>-2.2502915899999998</c:v>
                </c:pt>
                <c:pt idx="7592" formatCode="General">
                  <c:v>-2.3215193699999999</c:v>
                </c:pt>
                <c:pt idx="7593" formatCode="General">
                  <c:v>-2.3927147400000002</c:v>
                </c:pt>
                <c:pt idx="7594" formatCode="General">
                  <c:v>-2.46387672</c:v>
                </c:pt>
                <c:pt idx="7595" formatCode="General">
                  <c:v>-2.5350039</c:v>
                </c:pt>
                <c:pt idx="7596" formatCode="General">
                  <c:v>-2.6060957899999999</c:v>
                </c:pt>
                <c:pt idx="7597" formatCode="General">
                  <c:v>-2.6771512</c:v>
                </c:pt>
                <c:pt idx="7598" formatCode="General">
                  <c:v>-2.74816942</c:v>
                </c:pt>
                <c:pt idx="7599" formatCode="General">
                  <c:v>-2.8191487799999999</c:v>
                </c:pt>
                <c:pt idx="7600" formatCode="General">
                  <c:v>-2.8900888</c:v>
                </c:pt>
                <c:pt idx="7601" formatCode="General">
                  <c:v>-2.9609885199999999</c:v>
                </c:pt>
                <c:pt idx="7602" formatCode="General">
                  <c:v>-3.031847</c:v>
                </c:pt>
                <c:pt idx="7603" formatCode="General">
                  <c:v>-3.1026625600000002</c:v>
                </c:pt>
                <c:pt idx="7604" formatCode="General">
                  <c:v>-3.1734352100000001</c:v>
                </c:pt>
                <c:pt idx="7605" formatCode="General">
                  <c:v>-3.24416327</c:v>
                </c:pt>
                <c:pt idx="7606" formatCode="General">
                  <c:v>-3.3148458000000001</c:v>
                </c:pt>
                <c:pt idx="7607" formatCode="General">
                  <c:v>-3.3854820700000001</c:v>
                </c:pt>
                <c:pt idx="7608" formatCode="General">
                  <c:v>-3.4560711400000002</c:v>
                </c:pt>
                <c:pt idx="7609" formatCode="General">
                  <c:v>-3.52661157</c:v>
                </c:pt>
                <c:pt idx="7610" formatCode="General">
                  <c:v>-3.59710288</c:v>
                </c:pt>
                <c:pt idx="7611" formatCode="General">
                  <c:v>-3.6675436499999998</c:v>
                </c:pt>
                <c:pt idx="7612" formatCode="General">
                  <c:v>-3.7379331599999999</c:v>
                </c:pt>
                <c:pt idx="7613" formatCode="General">
                  <c:v>-3.8082704500000002</c:v>
                </c:pt>
                <c:pt idx="7614" formatCode="General">
                  <c:v>-3.8785545799999999</c:v>
                </c:pt>
                <c:pt idx="7615" formatCode="General">
                  <c:v>-3.9487845899999998</c:v>
                </c:pt>
                <c:pt idx="7616" formatCode="General">
                  <c:v>-4.0189590500000003</c:v>
                </c:pt>
                <c:pt idx="7617" formatCode="General">
                  <c:v>-4.0890769999999996</c:v>
                </c:pt>
                <c:pt idx="7618" formatCode="General">
                  <c:v>-4.1591382000000001</c:v>
                </c:pt>
                <c:pt idx="7619" formatCode="General">
                  <c:v>-4.2291412399999997</c:v>
                </c:pt>
                <c:pt idx="7620" formatCode="General">
                  <c:v>-4.2990846600000001</c:v>
                </c:pt>
                <c:pt idx="7621" formatCode="General">
                  <c:v>-4.3689684900000003</c:v>
                </c:pt>
                <c:pt idx="7622" formatCode="General">
                  <c:v>-4.4387912800000002</c:v>
                </c:pt>
                <c:pt idx="7623" formatCode="General">
                  <c:v>-4.5085511199999999</c:v>
                </c:pt>
                <c:pt idx="7624" formatCode="General">
                  <c:v>-4.5782484999999999</c:v>
                </c:pt>
                <c:pt idx="7625" formatCode="General">
                  <c:v>-4.6478819800000002</c:v>
                </c:pt>
                <c:pt idx="7626" formatCode="General">
                  <c:v>-4.7174501400000004</c:v>
                </c:pt>
                <c:pt idx="7627" formatCode="General">
                  <c:v>-4.7869524999999999</c:v>
                </c:pt>
                <c:pt idx="7628" formatCode="General">
                  <c:v>-4.8563876199999996</c:v>
                </c:pt>
                <c:pt idx="7629" formatCode="General">
                  <c:v>-4.9257550200000004</c:v>
                </c:pt>
                <c:pt idx="7630" formatCode="General">
                  <c:v>-4.9950532900000004</c:v>
                </c:pt>
                <c:pt idx="7631" formatCode="General">
                  <c:v>-5.0642819399999999</c:v>
                </c:pt>
                <c:pt idx="7632" formatCode="General">
                  <c:v>-5.1334400200000001</c:v>
                </c:pt>
                <c:pt idx="7633" formatCode="General">
                  <c:v>-5.2025256200000003</c:v>
                </c:pt>
                <c:pt idx="7634" formatCode="General">
                  <c:v>-5.2715387299999996</c:v>
                </c:pt>
                <c:pt idx="7635" formatCode="General">
                  <c:v>-5.3404779400000004</c:v>
                </c:pt>
                <c:pt idx="7636" formatCode="General">
                  <c:v>-5.4093427700000003</c:v>
                </c:pt>
                <c:pt idx="7637" formatCode="General">
                  <c:v>-5.4781312900000003</c:v>
                </c:pt>
                <c:pt idx="7638" formatCode="General">
                  <c:v>-5.5468435300000003</c:v>
                </c:pt>
                <c:pt idx="7639" formatCode="General">
                  <c:v>-5.6154785199999999</c:v>
                </c:pt>
                <c:pt idx="7640" formatCode="General">
                  <c:v>-5.6840343500000001</c:v>
                </c:pt>
                <c:pt idx="7641" formatCode="General">
                  <c:v>-5.7525114999999998</c:v>
                </c:pt>
                <c:pt idx="7642" formatCode="General">
                  <c:v>-5.8209071200000002</c:v>
                </c:pt>
                <c:pt idx="7643" formatCode="General">
                  <c:v>-5.8892221500000002</c:v>
                </c:pt>
                <c:pt idx="7644" formatCode="General">
                  <c:v>-5.9574541999999999</c:v>
                </c:pt>
                <c:pt idx="7645" formatCode="General">
                  <c:v>-6.02560377</c:v>
                </c:pt>
                <c:pt idx="7646" formatCode="General">
                  <c:v>-6.0936679800000002</c:v>
                </c:pt>
                <c:pt idx="7647" formatCode="General">
                  <c:v>-6.1616473200000001</c:v>
                </c:pt>
                <c:pt idx="7648" formatCode="General">
                  <c:v>-6.2295408200000004</c:v>
                </c:pt>
                <c:pt idx="7649" formatCode="General">
                  <c:v>-6.2973470699999998</c:v>
                </c:pt>
                <c:pt idx="7650" formatCode="General">
                  <c:v>-6.3650646200000001</c:v>
                </c:pt>
                <c:pt idx="7651" formatCode="General">
                  <c:v>-6.4326934800000002</c:v>
                </c:pt>
                <c:pt idx="7652" formatCode="General">
                  <c:v>-6.50023222</c:v>
                </c:pt>
                <c:pt idx="7653" formatCode="General">
                  <c:v>-6.5676803599999998</c:v>
                </c:pt>
                <c:pt idx="7654" formatCode="General">
                  <c:v>-6.6350364700000002</c:v>
                </c:pt>
                <c:pt idx="7655" formatCode="General">
                  <c:v>-6.7023000699999997</c:v>
                </c:pt>
                <c:pt idx="7656" formatCode="General">
                  <c:v>-6.7694697399999999</c:v>
                </c:pt>
                <c:pt idx="7657" formatCode="General">
                  <c:v>-6.8365445100000004</c:v>
                </c:pt>
                <c:pt idx="7658" formatCode="General">
                  <c:v>-6.9035234499999998</c:v>
                </c:pt>
                <c:pt idx="7659" formatCode="General">
                  <c:v>-6.9704060600000002</c:v>
                </c:pt>
                <c:pt idx="7660" formatCode="General">
                  <c:v>-7.0371913900000003</c:v>
                </c:pt>
                <c:pt idx="7661" formatCode="General">
                  <c:v>-7.1038780199999998</c:v>
                </c:pt>
                <c:pt idx="7662" formatCode="General">
                  <c:v>-7.1704649900000001</c:v>
                </c:pt>
                <c:pt idx="7663" formatCode="General">
                  <c:v>-7.2369522999999996</c:v>
                </c:pt>
                <c:pt idx="7664" formatCode="General">
                  <c:v>-7.3033380499999998</c:v>
                </c:pt>
                <c:pt idx="7665" formatCode="General">
                  <c:v>-7.3696217500000003</c:v>
                </c:pt>
                <c:pt idx="7666" formatCode="General">
                  <c:v>-7.4358019799999999</c:v>
                </c:pt>
                <c:pt idx="7667" formatCode="General">
                  <c:v>-7.5018782599999998</c:v>
                </c:pt>
                <c:pt idx="7668" formatCode="General">
                  <c:v>-7.5678496400000004</c:v>
                </c:pt>
                <c:pt idx="7669" formatCode="General">
                  <c:v>-7.6337151499999996</c:v>
                </c:pt>
                <c:pt idx="7670" formatCode="General">
                  <c:v>-7.6994738600000003</c:v>
                </c:pt>
                <c:pt idx="7671" formatCode="General">
                  <c:v>-7.7651247999999997</c:v>
                </c:pt>
                <c:pt idx="7672" formatCode="General">
                  <c:v>-7.8306674999999997</c:v>
                </c:pt>
                <c:pt idx="7673" formatCode="General">
                  <c:v>-7.8961005200000001</c:v>
                </c:pt>
                <c:pt idx="7674" formatCode="General">
                  <c:v>-7.9614229200000004</c:v>
                </c:pt>
                <c:pt idx="7675" formatCode="General">
                  <c:v>-8.02663422</c:v>
                </c:pt>
                <c:pt idx="7676" formatCode="General">
                  <c:v>-8.0917329799999997</c:v>
                </c:pt>
                <c:pt idx="7677" formatCode="General">
                  <c:v>-8.1567182500000008</c:v>
                </c:pt>
                <c:pt idx="7678" formatCode="General">
                  <c:v>-8.2215900400000006</c:v>
                </c:pt>
                <c:pt idx="7679" formatCode="General">
                  <c:v>-8.2863464400000009</c:v>
                </c:pt>
                <c:pt idx="7680" formatCode="General">
                  <c:v>-8.3509864799999995</c:v>
                </c:pt>
                <c:pt idx="7681" formatCode="General">
                  <c:v>-8.4155101800000001</c:v>
                </c:pt>
                <c:pt idx="7682" formatCode="General">
                  <c:v>-8.4799165700000003</c:v>
                </c:pt>
                <c:pt idx="7683" formatCode="General">
                  <c:v>-8.5442037600000003</c:v>
                </c:pt>
                <c:pt idx="7684" formatCode="General">
                  <c:v>-8.6083707799999996</c:v>
                </c:pt>
                <c:pt idx="7685" formatCode="General">
                  <c:v>-8.6724185899999995</c:v>
                </c:pt>
                <c:pt idx="7686" formatCode="General">
                  <c:v>-8.7363443400000005</c:v>
                </c:pt>
                <c:pt idx="7687" formatCode="General">
                  <c:v>-8.8001489599999996</c:v>
                </c:pt>
                <c:pt idx="7688" formatCode="General">
                  <c:v>-8.8638296099999998</c:v>
                </c:pt>
                <c:pt idx="7689" formatCode="General">
                  <c:v>-8.9273853299999999</c:v>
                </c:pt>
                <c:pt idx="7690" formatCode="General">
                  <c:v>-8.9908170700000003</c:v>
                </c:pt>
                <c:pt idx="7691" formatCode="General">
                  <c:v>-9.0541238800000006</c:v>
                </c:pt>
                <c:pt idx="7692" formatCode="General">
                  <c:v>-9.1173028899999995</c:v>
                </c:pt>
                <c:pt idx="7693" formatCode="General">
                  <c:v>-9.1803550699999992</c:v>
                </c:pt>
                <c:pt idx="7694" formatCode="General">
                  <c:v>-9.2432775500000002</c:v>
                </c:pt>
                <c:pt idx="7695" formatCode="General">
                  <c:v>-9.3060722400000007</c:v>
                </c:pt>
                <c:pt idx="7696" formatCode="General">
                  <c:v>-9.3687353099999999</c:v>
                </c:pt>
                <c:pt idx="7697" formatCode="General">
                  <c:v>-9.4312686899999996</c:v>
                </c:pt>
                <c:pt idx="7698" formatCode="General">
                  <c:v>-9.4936695100000001</c:v>
                </c:pt>
                <c:pt idx="7699" formatCode="General">
                  <c:v>-9.5559377699999999</c:v>
                </c:pt>
                <c:pt idx="7700" formatCode="General">
                  <c:v>-9.6180715600000006</c:v>
                </c:pt>
                <c:pt idx="7701" formatCode="General">
                  <c:v>-9.6800718299999993</c:v>
                </c:pt>
                <c:pt idx="7702" formatCode="General">
                  <c:v>-9.7419357299999998</c:v>
                </c:pt>
                <c:pt idx="7703" formatCode="General">
                  <c:v>-9.8036642100000009</c:v>
                </c:pt>
                <c:pt idx="7704" formatCode="General">
                  <c:v>-9.8652543999999995</c:v>
                </c:pt>
                <c:pt idx="7705" formatCode="General">
                  <c:v>-9.9267072699999996</c:v>
                </c:pt>
                <c:pt idx="7706" formatCode="General">
                  <c:v>-9.9880218500000009</c:v>
                </c:pt>
                <c:pt idx="7707" formatCode="General">
                  <c:v>-10.049196200000001</c:v>
                </c:pt>
                <c:pt idx="7708" formatCode="General">
                  <c:v>-10.110230400000001</c:v>
                </c:pt>
                <c:pt idx="7709" formatCode="General">
                  <c:v>-10.1711226</c:v>
                </c:pt>
                <c:pt idx="7710" formatCode="General">
                  <c:v>-10.2318716</c:v>
                </c:pt>
                <c:pt idx="7711" formatCode="General">
                  <c:v>-10.292478600000001</c:v>
                </c:pt>
                <c:pt idx="7712" formatCode="General">
                  <c:v>-10.352942499999999</c:v>
                </c:pt>
                <c:pt idx="7713" formatCode="General">
                  <c:v>-10.413259500000001</c:v>
                </c:pt>
                <c:pt idx="7714" formatCode="General">
                  <c:v>-10.4734316</c:v>
                </c:pt>
                <c:pt idx="7715" formatCode="General">
                  <c:v>-10.5334568</c:v>
                </c:pt>
                <c:pt idx="7716" formatCode="General">
                  <c:v>-10.593337099999999</c:v>
                </c:pt>
                <c:pt idx="7717" formatCode="General">
                  <c:v>-10.653066600000001</c:v>
                </c:pt>
                <c:pt idx="7718" formatCode="General">
                  <c:v>-10.7126474</c:v>
                </c:pt>
                <c:pt idx="7719" formatCode="General">
                  <c:v>-10.772078499999999</c:v>
                </c:pt>
                <c:pt idx="7720" formatCode="General">
                  <c:v>-10.8313589</c:v>
                </c:pt>
                <c:pt idx="7721" formatCode="General">
                  <c:v>-10.890488599999999</c:v>
                </c:pt>
                <c:pt idx="7722" formatCode="General">
                  <c:v>-10.9494658</c:v>
                </c:pt>
                <c:pt idx="7723" formatCode="General">
                  <c:v>-11.008289299999999</c:v>
                </c:pt>
                <c:pt idx="7724" formatCode="General">
                  <c:v>-11.0669594</c:v>
                </c:pt>
                <c:pt idx="7725" formatCode="General">
                  <c:v>-11.125473</c:v>
                </c:pt>
                <c:pt idx="7726" formatCode="General">
                  <c:v>-11.183832199999999</c:v>
                </c:pt>
                <c:pt idx="7727" formatCode="General">
                  <c:v>-11.2420349</c:v>
                </c:pt>
                <c:pt idx="7728" formatCode="General">
                  <c:v>-11.300080299999999</c:v>
                </c:pt>
                <c:pt idx="7729" formatCode="General">
                  <c:v>-11.3579674</c:v>
                </c:pt>
                <c:pt idx="7730" formatCode="General">
                  <c:v>-11.4156961</c:v>
                </c:pt>
                <c:pt idx="7731" formatCode="General">
                  <c:v>-11.4732647</c:v>
                </c:pt>
                <c:pt idx="7732" formatCode="General">
                  <c:v>-11.530673</c:v>
                </c:pt>
                <c:pt idx="7733" formatCode="General">
                  <c:v>-11.5879192</c:v>
                </c:pt>
                <c:pt idx="7734" formatCode="General">
                  <c:v>-11.645003300000001</c:v>
                </c:pt>
                <c:pt idx="7735" formatCode="General">
                  <c:v>-11.701925299999999</c:v>
                </c:pt>
                <c:pt idx="7736" formatCode="General">
                  <c:v>-11.758684199999999</c:v>
                </c:pt>
                <c:pt idx="7737" formatCode="General">
                  <c:v>-11.8152781</c:v>
                </c:pt>
                <c:pt idx="7738" formatCode="General">
                  <c:v>-11.871706</c:v>
                </c:pt>
                <c:pt idx="7739" formatCode="General">
                  <c:v>-11.927968</c:v>
                </c:pt>
                <c:pt idx="7740" formatCode="General">
                  <c:v>-11.984064099999999</c:v>
                </c:pt>
                <c:pt idx="7741" formatCode="General">
                  <c:v>-12.0399914</c:v>
                </c:pt>
                <c:pt idx="7742" formatCode="General">
                  <c:v>-12.095749899999999</c:v>
                </c:pt>
                <c:pt idx="7743" formatCode="General">
                  <c:v>-12.1513405</c:v>
                </c:pt>
                <c:pt idx="7744" formatCode="General">
                  <c:v>-12.2067614</c:v>
                </c:pt>
                <c:pt idx="7745" formatCode="General">
                  <c:v>-12.2620106</c:v>
                </c:pt>
                <c:pt idx="7746" formatCode="General">
                  <c:v>-12.3170872</c:v>
                </c:pt>
                <c:pt idx="7747" formatCode="General">
                  <c:v>-12.371993099999999</c:v>
                </c:pt>
                <c:pt idx="7748" formatCode="General">
                  <c:v>-12.4267254</c:v>
                </c:pt>
                <c:pt idx="7749" formatCode="General">
                  <c:v>-12.4812841</c:v>
                </c:pt>
                <c:pt idx="7750" formatCode="General">
                  <c:v>-12.5356684</c:v>
                </c:pt>
                <c:pt idx="7751" formatCode="General">
                  <c:v>-12.589876200000001</c:v>
                </c:pt>
                <c:pt idx="7752" formatCode="General">
                  <c:v>-12.643909499999999</c:v>
                </c:pt>
                <c:pt idx="7753" formatCode="General">
                  <c:v>-12.697763399999999</c:v>
                </c:pt>
                <c:pt idx="7754" formatCode="General">
                  <c:v>-12.751442900000001</c:v>
                </c:pt>
                <c:pt idx="7755" formatCode="General">
                  <c:v>-12.8049412</c:v>
                </c:pt>
                <c:pt idx="7756" formatCode="General">
                  <c:v>-12.8582611</c:v>
                </c:pt>
                <c:pt idx="7757" formatCode="General">
                  <c:v>-12.9114027</c:v>
                </c:pt>
                <c:pt idx="7758" formatCode="General">
                  <c:v>-12.964362100000001</c:v>
                </c:pt>
                <c:pt idx="7759" formatCode="General">
                  <c:v>-13.0171413</c:v>
                </c:pt>
                <c:pt idx="7760" formatCode="General">
                  <c:v>-13.069736499999999</c:v>
                </c:pt>
                <c:pt idx="7761" formatCode="General">
                  <c:v>-13.122150400000001</c:v>
                </c:pt>
                <c:pt idx="7762" formatCode="General">
                  <c:v>-13.174380299999999</c:v>
                </c:pt>
                <c:pt idx="7763" formatCode="General">
                  <c:v>-13.2264252</c:v>
                </c:pt>
                <c:pt idx="7764" formatCode="General">
                  <c:v>-13.278286</c:v>
                </c:pt>
                <c:pt idx="7765" formatCode="General">
                  <c:v>-13.3299608</c:v>
                </c:pt>
                <c:pt idx="7766" formatCode="General">
                  <c:v>-13.3814487</c:v>
                </c:pt>
                <c:pt idx="7767" formatCode="General">
                  <c:v>-13.4327507</c:v>
                </c:pt>
                <c:pt idx="7768" formatCode="General">
                  <c:v>-13.4838638</c:v>
                </c:pt>
                <c:pt idx="7769" formatCode="General">
                  <c:v>-13.5347881</c:v>
                </c:pt>
                <c:pt idx="7770" formatCode="General">
                  <c:v>-13.5855236</c:v>
                </c:pt>
                <c:pt idx="7771" formatCode="General">
                  <c:v>-13.6360683</c:v>
                </c:pt>
                <c:pt idx="7772" formatCode="General">
                  <c:v>-13.6864223</c:v>
                </c:pt>
                <c:pt idx="7773" formatCode="General">
                  <c:v>-13.7365856</c:v>
                </c:pt>
                <c:pt idx="7774" formatCode="General">
                  <c:v>-13.7865562</c:v>
                </c:pt>
                <c:pt idx="7775" formatCode="General">
                  <c:v>-13.8363342</c:v>
                </c:pt>
                <c:pt idx="7776" formatCode="General">
                  <c:v>-13.8859186</c:v>
                </c:pt>
                <c:pt idx="7777" formatCode="General">
                  <c:v>-13.9353075</c:v>
                </c:pt>
                <c:pt idx="7778" formatCode="General">
                  <c:v>-13.984503699999999</c:v>
                </c:pt>
                <c:pt idx="7779" formatCode="General">
                  <c:v>-14.0335035</c:v>
                </c:pt>
                <c:pt idx="7780" formatCode="General">
                  <c:v>-14.0823059</c:v>
                </c:pt>
                <c:pt idx="7781" formatCode="General">
                  <c:v>-14.1309118</c:v>
                </c:pt>
                <c:pt idx="7782" formatCode="General">
                  <c:v>-14.179320300000001</c:v>
                </c:pt>
                <c:pt idx="7783" formatCode="General">
                  <c:v>-14.2275305</c:v>
                </c:pt>
                <c:pt idx="7784" formatCode="General">
                  <c:v>-14.2755413</c:v>
                </c:pt>
                <c:pt idx="7785" formatCode="General">
                  <c:v>-14.3233519</c:v>
                </c:pt>
                <c:pt idx="7786" formatCode="General">
                  <c:v>-14.3709641</c:v>
                </c:pt>
                <c:pt idx="7787" formatCode="General">
                  <c:v>-14.4183731</c:v>
                </c:pt>
                <c:pt idx="7788" formatCode="General">
                  <c:v>-14.465580900000001</c:v>
                </c:pt>
                <c:pt idx="7789" formatCode="General">
                  <c:v>-14.512586600000001</c:v>
                </c:pt>
                <c:pt idx="7790" formatCode="General">
                  <c:v>-14.5593901</c:v>
                </c:pt>
                <c:pt idx="7791" formatCode="General">
                  <c:v>-14.6059885</c:v>
                </c:pt>
                <c:pt idx="7792" formatCode="General">
                  <c:v>-14.652383800000001</c:v>
                </c:pt>
                <c:pt idx="7793" formatCode="General">
                  <c:v>-14.698573100000001</c:v>
                </c:pt>
                <c:pt idx="7794" formatCode="General">
                  <c:v>-14.7445564</c:v>
                </c:pt>
                <c:pt idx="7795" formatCode="General">
                  <c:v>-14.790334700000001</c:v>
                </c:pt>
                <c:pt idx="7796" formatCode="General">
                  <c:v>-14.835906</c:v>
                </c:pt>
                <c:pt idx="7797" formatCode="General">
                  <c:v>-14.8812695</c:v>
                </c:pt>
                <c:pt idx="7798" formatCode="General">
                  <c:v>-14.926424000000001</c:v>
                </c:pt>
                <c:pt idx="7799" formatCode="General">
                  <c:v>-14.9713707</c:v>
                </c:pt>
                <c:pt idx="7800" formatCode="General">
                  <c:v>-15.0161076</c:v>
                </c:pt>
                <c:pt idx="7801" formatCode="General">
                  <c:v>-15.0606346</c:v>
                </c:pt>
                <c:pt idx="7802" formatCode="General">
                  <c:v>-15.104950000000001</c:v>
                </c:pt>
                <c:pt idx="7803" formatCode="General">
                  <c:v>-15.149055499999999</c:v>
                </c:pt>
                <c:pt idx="7804" formatCode="General">
                  <c:v>-15.192948299999999</c:v>
                </c:pt>
                <c:pt idx="7805" formatCode="General">
                  <c:v>-15.2366285</c:v>
                </c:pt>
                <c:pt idx="7806" formatCode="General">
                  <c:v>-15.2800961</c:v>
                </c:pt>
                <c:pt idx="7807" formatCode="General">
                  <c:v>-15.323349</c:v>
                </c:pt>
                <c:pt idx="7808" formatCode="General">
                  <c:v>-15.366388300000001</c:v>
                </c:pt>
                <c:pt idx="7809" formatCode="General">
                  <c:v>-15.4092121</c:v>
                </c:pt>
                <c:pt idx="7810" formatCode="General">
                  <c:v>-15.451820400000001</c:v>
                </c:pt>
                <c:pt idx="7811" formatCode="General">
                  <c:v>-15.4942122</c:v>
                </c:pt>
                <c:pt idx="7812" formatCode="General">
                  <c:v>-15.536387400000001</c:v>
                </c:pt>
                <c:pt idx="7813" formatCode="General">
                  <c:v>-15.5783463</c:v>
                </c:pt>
                <c:pt idx="7814" formatCode="General">
                  <c:v>-15.6200867</c:v>
                </c:pt>
                <c:pt idx="7815" formatCode="General">
                  <c:v>-15.661607699999999</c:v>
                </c:pt>
                <c:pt idx="7816" formatCode="General">
                  <c:v>-15.7029114</c:v>
                </c:pt>
                <c:pt idx="7817" formatCode="General">
                  <c:v>-15.7439938</c:v>
                </c:pt>
                <c:pt idx="7818" formatCode="General">
                  <c:v>-15.7848568</c:v>
                </c:pt>
                <c:pt idx="7819" formatCode="General">
                  <c:v>-15.8254986</c:v>
                </c:pt>
                <c:pt idx="7820" formatCode="General">
                  <c:v>-15.865919099999999</c:v>
                </c:pt>
                <c:pt idx="7821" formatCode="General">
                  <c:v>-15.9061165</c:v>
                </c:pt>
                <c:pt idx="7822" formatCode="General">
                  <c:v>-15.9460926</c:v>
                </c:pt>
                <c:pt idx="7823" formatCode="General">
                  <c:v>-15.985845599999999</c:v>
                </c:pt>
                <c:pt idx="7824" formatCode="General">
                  <c:v>-16.025375400000001</c:v>
                </c:pt>
                <c:pt idx="7825" formatCode="General">
                  <c:v>-16.0646801</c:v>
                </c:pt>
                <c:pt idx="7826" formatCode="General">
                  <c:v>-16.1037617</c:v>
                </c:pt>
                <c:pt idx="7827" formatCode="General">
                  <c:v>-16.1426163</c:v>
                </c:pt>
                <c:pt idx="7828" formatCode="General">
                  <c:v>-16.181243899999998</c:v>
                </c:pt>
                <c:pt idx="7829" formatCode="General">
                  <c:v>-16.219648400000001</c:v>
                </c:pt>
                <c:pt idx="7830" formatCode="General">
                  <c:v>-16.257823900000002</c:v>
                </c:pt>
                <c:pt idx="7831" formatCode="General">
                  <c:v>-16.295772599999999</c:v>
                </c:pt>
                <c:pt idx="7832" formatCode="General">
                  <c:v>-16.3334923</c:v>
                </c:pt>
                <c:pt idx="7833" formatCode="General">
                  <c:v>-16.370985000000001</c:v>
                </c:pt>
                <c:pt idx="7834" formatCode="General">
                  <c:v>-16.408246999999999</c:v>
                </c:pt>
                <c:pt idx="7835" formatCode="General">
                  <c:v>-16.445280100000002</c:v>
                </c:pt>
                <c:pt idx="7836" formatCode="General">
                  <c:v>-16.4820843</c:v>
                </c:pt>
                <c:pt idx="7837" formatCode="General">
                  <c:v>-16.518657699999999</c:v>
                </c:pt>
                <c:pt idx="7838" formatCode="General">
                  <c:v>-16.554998399999999</c:v>
                </c:pt>
                <c:pt idx="7839" formatCode="General">
                  <c:v>-16.591108299999998</c:v>
                </c:pt>
                <c:pt idx="7840" formatCode="General">
                  <c:v>-16.6269855</c:v>
                </c:pt>
                <c:pt idx="7841" formatCode="General">
                  <c:v>-16.662631999999999</c:v>
                </c:pt>
                <c:pt idx="7842" formatCode="General">
                  <c:v>-16.698043800000001</c:v>
                </c:pt>
                <c:pt idx="7843" formatCode="General">
                  <c:v>-16.733222999999999</c:v>
                </c:pt>
                <c:pt idx="7844" formatCode="General">
                  <c:v>-16.768167500000001</c:v>
                </c:pt>
                <c:pt idx="7845" formatCode="General">
                  <c:v>-16.8028774</c:v>
                </c:pt>
                <c:pt idx="7846" formatCode="General">
                  <c:v>-16.837352800000001</c:v>
                </c:pt>
                <c:pt idx="7847" formatCode="General">
                  <c:v>-16.871591599999999</c:v>
                </c:pt>
                <c:pt idx="7848" formatCode="General">
                  <c:v>-16.9055939</c:v>
                </c:pt>
                <c:pt idx="7849" formatCode="General">
                  <c:v>-16.939361600000002</c:v>
                </c:pt>
                <c:pt idx="7850" formatCode="General">
                  <c:v>-16.972890899999999</c:v>
                </c:pt>
                <c:pt idx="7851" formatCode="General">
                  <c:v>-17.0061836</c:v>
                </c:pt>
                <c:pt idx="7852" formatCode="General">
                  <c:v>-17.039238000000001</c:v>
                </c:pt>
                <c:pt idx="7853" formatCode="General">
                  <c:v>-17.0720539</c:v>
                </c:pt>
                <c:pt idx="7854" formatCode="General">
                  <c:v>-17.104629500000001</c:v>
                </c:pt>
                <c:pt idx="7855" formatCode="General">
                  <c:v>-17.136968599999999</c:v>
                </c:pt>
                <c:pt idx="7856" formatCode="General">
                  <c:v>-17.169067399999999</c:v>
                </c:pt>
                <c:pt idx="7857" formatCode="General">
                  <c:v>-17.200923899999999</c:v>
                </c:pt>
                <c:pt idx="7858" formatCode="General">
                  <c:v>-17.232541999999999</c:v>
                </c:pt>
                <c:pt idx="7859" formatCode="General">
                  <c:v>-17.263917899999999</c:v>
                </c:pt>
                <c:pt idx="7860" formatCode="General">
                  <c:v>-17.295053500000002</c:v>
                </c:pt>
                <c:pt idx="7861" formatCode="General">
                  <c:v>-17.3259449</c:v>
                </c:pt>
                <c:pt idx="7862" formatCode="General">
                  <c:v>-17.356596</c:v>
                </c:pt>
                <c:pt idx="7863" formatCode="General">
                  <c:v>-17.387002899999999</c:v>
                </c:pt>
                <c:pt idx="7864" formatCode="General">
                  <c:v>-17.417169600000001</c:v>
                </c:pt>
                <c:pt idx="7865" formatCode="General">
                  <c:v>-17.4470882</c:v>
                </c:pt>
                <c:pt idx="7866" formatCode="General">
                  <c:v>-17.476766600000001</c:v>
                </c:pt>
                <c:pt idx="7867" formatCode="General">
                  <c:v>-17.506197</c:v>
                </c:pt>
                <c:pt idx="7868" formatCode="General">
                  <c:v>-17.535385099999999</c:v>
                </c:pt>
                <c:pt idx="7869" formatCode="General">
                  <c:v>-17.564327200000001</c:v>
                </c:pt>
                <c:pt idx="7870" formatCode="General">
                  <c:v>-17.593023299999999</c:v>
                </c:pt>
                <c:pt idx="7871" formatCode="General">
                  <c:v>-17.621473300000002</c:v>
                </c:pt>
                <c:pt idx="7872" formatCode="General">
                  <c:v>-17.6496754</c:v>
                </c:pt>
                <c:pt idx="7873" formatCode="General">
                  <c:v>-17.6776333</c:v>
                </c:pt>
                <c:pt idx="7874" formatCode="General">
                  <c:v>-17.705341300000001</c:v>
                </c:pt>
                <c:pt idx="7875" formatCode="General">
                  <c:v>-17.7328033</c:v>
                </c:pt>
                <c:pt idx="7876" formatCode="General">
                  <c:v>-17.760017399999999</c:v>
                </c:pt>
                <c:pt idx="7877" formatCode="General">
                  <c:v>-17.786981600000001</c:v>
                </c:pt>
                <c:pt idx="7878" formatCode="General">
                  <c:v>-17.8136978</c:v>
                </c:pt>
                <c:pt idx="7879" formatCode="General">
                  <c:v>-17.8401642</c:v>
                </c:pt>
                <c:pt idx="7880" formatCode="General">
                  <c:v>-17.866382600000001</c:v>
                </c:pt>
                <c:pt idx="7881" formatCode="General">
                  <c:v>-17.8923512</c:v>
                </c:pt>
                <c:pt idx="7882" formatCode="General">
                  <c:v>-17.918066</c:v>
                </c:pt>
                <c:pt idx="7883" formatCode="General">
                  <c:v>-17.943532900000001</c:v>
                </c:pt>
                <c:pt idx="7884" formatCode="General">
                  <c:v>-17.96875</c:v>
                </c:pt>
                <c:pt idx="7885" formatCode="General">
                  <c:v>-17.993713400000001</c:v>
                </c:pt>
                <c:pt idx="7886" formatCode="General">
                  <c:v>-18.018425000000001</c:v>
                </c:pt>
                <c:pt idx="7887" formatCode="General">
                  <c:v>-18.0428848</c:v>
                </c:pt>
                <c:pt idx="7888" formatCode="General">
                  <c:v>-18.067092899999999</c:v>
                </c:pt>
                <c:pt idx="7889" formatCode="General">
                  <c:v>-18.0910492</c:v>
                </c:pt>
                <c:pt idx="7890" formatCode="General">
                  <c:v>-18.1147499</c:v>
                </c:pt>
                <c:pt idx="7891" formatCode="General">
                  <c:v>-18.138198899999999</c:v>
                </c:pt>
                <c:pt idx="7892" formatCode="General">
                  <c:v>-18.161394099999999</c:v>
                </c:pt>
                <c:pt idx="7893" formatCode="General">
                  <c:v>-18.184335699999998</c:v>
                </c:pt>
                <c:pt idx="7894" formatCode="General">
                  <c:v>-18.207021699999999</c:v>
                </c:pt>
                <c:pt idx="7895" formatCode="General">
                  <c:v>-18.2294521</c:v>
                </c:pt>
                <c:pt idx="7896" formatCode="General">
                  <c:v>-18.2516289</c:v>
                </c:pt>
                <c:pt idx="7897" formatCode="General">
                  <c:v>-18.27355</c:v>
                </c:pt>
                <c:pt idx="7898" formatCode="General">
                  <c:v>-18.295215599999999</c:v>
                </c:pt>
                <c:pt idx="7899" formatCode="General">
                  <c:v>-18.316625599999998</c:v>
                </c:pt>
                <c:pt idx="7900" formatCode="General">
                  <c:v>-18.337778100000001</c:v>
                </c:pt>
                <c:pt idx="7901" formatCode="General">
                  <c:v>-18.358675000000002</c:v>
                </c:pt>
                <c:pt idx="7902" formatCode="General">
                  <c:v>-18.379314399999998</c:v>
                </c:pt>
                <c:pt idx="7903" formatCode="General">
                  <c:v>-18.399698300000001</c:v>
                </c:pt>
                <c:pt idx="7904" formatCode="General">
                  <c:v>-18.419824599999998</c:v>
                </c:pt>
                <c:pt idx="7905" formatCode="General">
                  <c:v>-18.439691499999999</c:v>
                </c:pt>
                <c:pt idx="7906" formatCode="General">
                  <c:v>-18.459301</c:v>
                </c:pt>
                <c:pt idx="7907" formatCode="General">
                  <c:v>-18.478653000000001</c:v>
                </c:pt>
                <c:pt idx="7908" formatCode="General">
                  <c:v>-18.497745500000001</c:v>
                </c:pt>
                <c:pt idx="7909" formatCode="General">
                  <c:v>-18.516580600000001</c:v>
                </c:pt>
                <c:pt idx="7910" formatCode="General">
                  <c:v>-18.535154299999999</c:v>
                </c:pt>
                <c:pt idx="7911" formatCode="General">
                  <c:v>-18.553472500000002</c:v>
                </c:pt>
                <c:pt idx="7912" formatCode="General">
                  <c:v>-18.571527499999998</c:v>
                </c:pt>
                <c:pt idx="7913" formatCode="General">
                  <c:v>-18.589324999999999</c:v>
                </c:pt>
                <c:pt idx="7914" formatCode="General">
                  <c:v>-18.6068611</c:v>
                </c:pt>
                <c:pt idx="7915" formatCode="General">
                  <c:v>-18.624137900000001</c:v>
                </c:pt>
                <c:pt idx="7916" formatCode="General">
                  <c:v>-18.641153299999999</c:v>
                </c:pt>
                <c:pt idx="7917" formatCode="General">
                  <c:v>-18.6579075</c:v>
                </c:pt>
                <c:pt idx="7918" formatCode="General">
                  <c:v>-18.674400299999999</c:v>
                </c:pt>
                <c:pt idx="7919" formatCode="General">
                  <c:v>-18.690633800000001</c:v>
                </c:pt>
                <c:pt idx="7920" formatCode="General">
                  <c:v>-18.706603999999999</c:v>
                </c:pt>
                <c:pt idx="7921" formatCode="General">
                  <c:v>-18.722314799999999</c:v>
                </c:pt>
                <c:pt idx="7922" formatCode="General">
                  <c:v>-18.737762499999999</c:v>
                </c:pt>
                <c:pt idx="7923" formatCode="General">
                  <c:v>-18.752946900000001</c:v>
                </c:pt>
                <c:pt idx="7924" formatCode="General">
                  <c:v>-18.767869900000001</c:v>
                </c:pt>
                <c:pt idx="7925" formatCode="General">
                  <c:v>-18.782529799999999</c:v>
                </c:pt>
                <c:pt idx="7926" formatCode="General">
                  <c:v>-18.796928399999999</c:v>
                </c:pt>
                <c:pt idx="7927" formatCode="General">
                  <c:v>-18.811061899999999</c:v>
                </c:pt>
                <c:pt idx="7928" formatCode="General">
                  <c:v>-18.824933999999999</c:v>
                </c:pt>
                <c:pt idx="7929" formatCode="General">
                  <c:v>-18.838540999999999</c:v>
                </c:pt>
                <c:pt idx="7930" formatCode="General">
                  <c:v>-18.851886700000001</c:v>
                </c:pt>
                <c:pt idx="7931" formatCode="General">
                  <c:v>-18.8649673</c:v>
                </c:pt>
                <c:pt idx="7932" formatCode="General">
                  <c:v>-18.877784699999999</c:v>
                </c:pt>
                <c:pt idx="7933" formatCode="General">
                  <c:v>-18.890336999999999</c:v>
                </c:pt>
                <c:pt idx="7934" formatCode="General">
                  <c:v>-18.902626000000001</c:v>
                </c:pt>
                <c:pt idx="7935" formatCode="General">
                  <c:v>-18.914650000000002</c:v>
                </c:pt>
                <c:pt idx="7936" formatCode="General">
                  <c:v>-18.926408800000001</c:v>
                </c:pt>
                <c:pt idx="7937" formatCode="General">
                  <c:v>-18.937904400000001</c:v>
                </c:pt>
                <c:pt idx="7938" formatCode="General">
                  <c:v>-18.9491348</c:v>
                </c:pt>
                <c:pt idx="7939" formatCode="General">
                  <c:v>-18.960098299999999</c:v>
                </c:pt>
                <c:pt idx="7940" formatCode="General">
                  <c:v>-18.970798500000001</c:v>
                </c:pt>
                <c:pt idx="7941" formatCode="General">
                  <c:v>-18.981231699999999</c:v>
                </c:pt>
                <c:pt idx="7942" formatCode="General">
                  <c:v>-18.991401700000001</c:v>
                </c:pt>
                <c:pt idx="7943" formatCode="General">
                  <c:v>-19.001304600000001</c:v>
                </c:pt>
                <c:pt idx="7944" formatCode="General">
                  <c:v>-19.010940600000001</c:v>
                </c:pt>
                <c:pt idx="7945" formatCode="General">
                  <c:v>-19.020313300000002</c:v>
                </c:pt>
                <c:pt idx="7946" formatCode="General">
                  <c:v>-19.029416999999999</c:v>
                </c:pt>
                <c:pt idx="7947" formatCode="General">
                  <c:v>-19.038255700000001</c:v>
                </c:pt>
                <c:pt idx="7948" formatCode="General">
                  <c:v>-19.0468273</c:v>
                </c:pt>
                <c:pt idx="7949" formatCode="General">
                  <c:v>-19.0551338</c:v>
                </c:pt>
                <c:pt idx="7950" formatCode="General">
                  <c:v>-19.063173299999999</c:v>
                </c:pt>
                <c:pt idx="7951" formatCode="General">
                  <c:v>-19.070945699999999</c:v>
                </c:pt>
                <c:pt idx="7952" formatCode="General">
                  <c:v>-19.0784512</c:v>
                </c:pt>
                <c:pt idx="7953" formatCode="General">
                  <c:v>-19.085691499999999</c:v>
                </c:pt>
                <c:pt idx="7954" formatCode="General">
                  <c:v>-19.092662799999999</c:v>
                </c:pt>
                <c:pt idx="7955" formatCode="General">
                  <c:v>-19.099367099999998</c:v>
                </c:pt>
                <c:pt idx="7956" formatCode="General">
                  <c:v>-19.1058044</c:v>
                </c:pt>
                <c:pt idx="7957" formatCode="General">
                  <c:v>-19.111974700000001</c:v>
                </c:pt>
                <c:pt idx="7958" formatCode="General">
                  <c:v>-19.117878000000001</c:v>
                </c:pt>
                <c:pt idx="7959" formatCode="General">
                  <c:v>-19.123514199999999</c:v>
                </c:pt>
                <c:pt idx="7960" formatCode="General">
                  <c:v>-19.128881499999999</c:v>
                </c:pt>
                <c:pt idx="7961" formatCode="General">
                  <c:v>-19.1339817</c:v>
                </c:pt>
                <c:pt idx="7962" formatCode="General">
                  <c:v>-19.1388149</c:v>
                </c:pt>
                <c:pt idx="7963" formatCode="General">
                  <c:v>-19.143379199999998</c:v>
                </c:pt>
                <c:pt idx="7964" formatCode="General">
                  <c:v>-19.147676499999999</c:v>
                </c:pt>
                <c:pt idx="7965" formatCode="General">
                  <c:v>-19.151704800000001</c:v>
                </c:pt>
                <c:pt idx="7966" formatCode="General">
                  <c:v>-19.155466100000002</c:v>
                </c:pt>
                <c:pt idx="7967" formatCode="General">
                  <c:v>-19.1589603</c:v>
                </c:pt>
                <c:pt idx="7968" formatCode="General">
                  <c:v>-19.162185699999998</c:v>
                </c:pt>
                <c:pt idx="7969" formatCode="General">
                  <c:v>-19.165144000000002</c:v>
                </c:pt>
                <c:pt idx="7970" formatCode="General">
                  <c:v>-19.167831400000001</c:v>
                </c:pt>
                <c:pt idx="7971" formatCode="General">
                  <c:v>-19.170253800000001</c:v>
                </c:pt>
                <c:pt idx="7972" formatCode="General">
                  <c:v>-19.1724052</c:v>
                </c:pt>
                <c:pt idx="7973" formatCode="General">
                  <c:v>-19.174289699999999</c:v>
                </c:pt>
                <c:pt idx="7974" formatCode="General">
                  <c:v>-19.1759071</c:v>
                </c:pt>
                <c:pt idx="7975" formatCode="General">
                  <c:v>-19.177253700000001</c:v>
                </c:pt>
                <c:pt idx="7976" formatCode="General">
                  <c:v>-19.178335199999999</c:v>
                </c:pt>
                <c:pt idx="7977" formatCode="General">
                  <c:v>-19.179145800000001</c:v>
                </c:pt>
                <c:pt idx="7978" formatCode="General">
                  <c:v>-19.1796875</c:v>
                </c:pt>
                <c:pt idx="7979" formatCode="General">
                  <c:v>-19.179964099999999</c:v>
                </c:pt>
                <c:pt idx="7980" formatCode="General">
                  <c:v>-19.179969799999999</c:v>
                </c:pt>
                <c:pt idx="7981" formatCode="General">
                  <c:v>-19.1797085</c:v>
                </c:pt>
                <c:pt idx="7982" formatCode="General">
                  <c:v>-19.179178199999999</c:v>
                </c:pt>
                <c:pt idx="7983" formatCode="General">
                  <c:v>-19.178379100000001</c:v>
                </c:pt>
                <c:pt idx="7984" formatCode="General">
                  <c:v>-19.1773129</c:v>
                </c:pt>
                <c:pt idx="7985" formatCode="General">
                  <c:v>-19.175977700000001</c:v>
                </c:pt>
                <c:pt idx="7986" formatCode="General">
                  <c:v>-19.174373599999999</c:v>
                </c:pt>
                <c:pt idx="7987" formatCode="General">
                  <c:v>-19.1725025</c:v>
                </c:pt>
                <c:pt idx="7988" formatCode="General">
                  <c:v>-19.1703625</c:v>
                </c:pt>
                <c:pt idx="7989" formatCode="General">
                  <c:v>-19.167953499999999</c:v>
                </c:pt>
                <c:pt idx="7990" formatCode="General">
                  <c:v>-19.165277499999998</c:v>
                </c:pt>
                <c:pt idx="7991" formatCode="General">
                  <c:v>-19.162334399999999</c:v>
                </c:pt>
                <c:pt idx="7992" formatCode="General">
                  <c:v>-19.159122499999999</c:v>
                </c:pt>
                <c:pt idx="7993" formatCode="General">
                  <c:v>-19.155641599999999</c:v>
                </c:pt>
                <c:pt idx="7994" formatCode="General">
                  <c:v>-19.151893600000001</c:v>
                </c:pt>
                <c:pt idx="7995" formatCode="General">
                  <c:v>-19.147876700000001</c:v>
                </c:pt>
                <c:pt idx="7996" formatCode="General">
                  <c:v>-19.1435928</c:v>
                </c:pt>
                <c:pt idx="7997" formatCode="General">
                  <c:v>-19.139040000000001</c:v>
                </c:pt>
                <c:pt idx="7998" formatCode="General">
                  <c:v>-19.1342201</c:v>
                </c:pt>
                <c:pt idx="7999" formatCode="General">
                  <c:v>-19.129133199999998</c:v>
                </c:pt>
                <c:pt idx="8000" formatCode="General">
                  <c:v>-19.123777400000002</c:v>
                </c:pt>
                <c:pt idx="8001" formatCode="General">
                  <c:v>-19.118154499999999</c:v>
                </c:pt>
                <c:pt idx="8002" formatCode="General">
                  <c:v>-19.1122646</c:v>
                </c:pt>
                <c:pt idx="8003" formatCode="General">
                  <c:v>-19.106107699999999</c:v>
                </c:pt>
                <c:pt idx="8004" formatCode="General">
                  <c:v>-19.0996819</c:v>
                </c:pt>
                <c:pt idx="8005" formatCode="General">
                  <c:v>-19.0929909</c:v>
                </c:pt>
                <c:pt idx="8006" formatCode="General">
                  <c:v>-19.086030999999998</c:v>
                </c:pt>
                <c:pt idx="8007" formatCode="General">
                  <c:v>-19.078805899999999</c:v>
                </c:pt>
                <c:pt idx="8008" formatCode="General">
                  <c:v>-19.071311999999999</c:v>
                </c:pt>
                <c:pt idx="8009" formatCode="General">
                  <c:v>-19.063552900000001</c:v>
                </c:pt>
                <c:pt idx="8010" formatCode="General">
                  <c:v>-19.055526700000001</c:v>
                </c:pt>
                <c:pt idx="8011" formatCode="General">
                  <c:v>-19.047233599999998</c:v>
                </c:pt>
                <c:pt idx="8012" formatCode="General">
                  <c:v>-19.0386734</c:v>
                </c:pt>
                <c:pt idx="8013" formatCode="General">
                  <c:v>-19.029848099999999</c:v>
                </c:pt>
                <c:pt idx="8014" formatCode="General">
                  <c:v>-19.0207558</c:v>
                </c:pt>
                <c:pt idx="8015" formatCode="General">
                  <c:v>-19.0113983</c:v>
                </c:pt>
                <c:pt idx="8016" formatCode="General">
                  <c:v>-19.001771900000001</c:v>
                </c:pt>
                <c:pt idx="8017" formatCode="General">
                  <c:v>-18.9918823</c:v>
                </c:pt>
                <c:pt idx="8018" formatCode="General">
                  <c:v>-18.981727599999999</c:v>
                </c:pt>
                <c:pt idx="8019" formatCode="General">
                  <c:v>-18.9713058</c:v>
                </c:pt>
                <c:pt idx="8020" formatCode="General">
                  <c:v>-18.960619000000001</c:v>
                </c:pt>
                <c:pt idx="8021" formatCode="General">
                  <c:v>-18.949667000000002</c:v>
                </c:pt>
                <c:pt idx="8022" formatCode="General">
                  <c:v>-18.938449899999998</c:v>
                </c:pt>
                <c:pt idx="8023" formatCode="General">
                  <c:v>-18.926969499999998</c:v>
                </c:pt>
                <c:pt idx="8024" formatCode="General">
                  <c:v>-18.915222199999999</c:v>
                </c:pt>
                <c:pt idx="8025" formatCode="General">
                  <c:v>-18.903209700000001</c:v>
                </c:pt>
                <c:pt idx="8026" formatCode="General">
                  <c:v>-18.890934000000001</c:v>
                </c:pt>
                <c:pt idx="8027" formatCode="General">
                  <c:v>-18.878395099999999</c:v>
                </c:pt>
                <c:pt idx="8028" formatCode="General">
                  <c:v>-18.865590999999998</c:v>
                </c:pt>
                <c:pt idx="8029" formatCode="General">
                  <c:v>-18.852521899999999</c:v>
                </c:pt>
                <c:pt idx="8030" formatCode="General">
                  <c:v>-18.8391895</c:v>
                </c:pt>
                <c:pt idx="8031" formatCode="General">
                  <c:v>-18.825593900000001</c:v>
                </c:pt>
                <c:pt idx="8032" formatCode="General">
                  <c:v>-18.811735200000001</c:v>
                </c:pt>
                <c:pt idx="8033" formatCode="General">
                  <c:v>-18.7976131</c:v>
                </c:pt>
                <c:pt idx="8034" formatCode="General">
                  <c:v>-18.7832279</c:v>
                </c:pt>
                <c:pt idx="8035" formatCode="General">
                  <c:v>-18.768581399999999</c:v>
                </c:pt>
                <c:pt idx="8036" formatCode="General">
                  <c:v>-18.7536697</c:v>
                </c:pt>
                <c:pt idx="8037" formatCode="General">
                  <c:v>-18.738498700000001</c:v>
                </c:pt>
                <c:pt idx="8038" formatCode="General">
                  <c:v>-18.723062500000001</c:v>
                </c:pt>
                <c:pt idx="8039" formatCode="General">
                  <c:v>-18.707364999999999</c:v>
                </c:pt>
                <c:pt idx="8040" formatCode="General">
                  <c:v>-18.691408200000001</c:v>
                </c:pt>
                <c:pt idx="8041" formatCode="General">
                  <c:v>-18.6751881</c:v>
                </c:pt>
                <c:pt idx="8042" formatCode="General">
                  <c:v>-18.6587067</c:v>
                </c:pt>
                <c:pt idx="8043" formatCode="General">
                  <c:v>-18.641964000000002</c:v>
                </c:pt>
                <c:pt idx="8044" formatCode="General">
                  <c:v>-18.6249599</c:v>
                </c:pt>
                <c:pt idx="8045" formatCode="General">
                  <c:v>-18.607696499999999</c:v>
                </c:pt>
                <c:pt idx="8046" formatCode="General">
                  <c:v>-18.590173700000001</c:v>
                </c:pt>
                <c:pt idx="8047" formatCode="General">
                  <c:v>-18.572389600000001</c:v>
                </c:pt>
                <c:pt idx="8048" formatCode="General">
                  <c:v>-18.554344199999999</c:v>
                </c:pt>
                <c:pt idx="8049" formatCode="General">
                  <c:v>-18.536041300000001</c:v>
                </c:pt>
                <c:pt idx="8050" formatCode="General">
                  <c:v>-18.5174789</c:v>
                </c:pt>
                <c:pt idx="8051" formatCode="General">
                  <c:v>-18.4986572</c:v>
                </c:pt>
                <c:pt idx="8052" formatCode="General">
                  <c:v>-18.479576099999999</c:v>
                </c:pt>
                <c:pt idx="8053" formatCode="General">
                  <c:v>-18.460237500000002</c:v>
                </c:pt>
                <c:pt idx="8054" formatCode="General">
                  <c:v>-18.4406395</c:v>
                </c:pt>
                <c:pt idx="8055" formatCode="General">
                  <c:v>-18.420784000000001</c:v>
                </c:pt>
                <c:pt idx="8056" formatCode="General">
                  <c:v>-18.400670999999999</c:v>
                </c:pt>
                <c:pt idx="8057" formatCode="General">
                  <c:v>-18.380300500000001</c:v>
                </c:pt>
                <c:pt idx="8058" formatCode="General">
                  <c:v>-18.359672499999999</c:v>
                </c:pt>
                <c:pt idx="8059" formatCode="General">
                  <c:v>-18.338788999999998</c:v>
                </c:pt>
                <c:pt idx="8060" formatCode="General">
                  <c:v>-18.317647900000001</c:v>
                </c:pt>
                <c:pt idx="8061" formatCode="General">
                  <c:v>-18.296249400000001</c:v>
                </c:pt>
                <c:pt idx="8062" formatCode="General">
                  <c:v>-18.274597199999999</c:v>
                </c:pt>
                <c:pt idx="8063" formatCode="General">
                  <c:v>-18.2526875</c:v>
                </c:pt>
                <c:pt idx="8064" formatCode="General">
                  <c:v>-18.2305241</c:v>
                </c:pt>
                <c:pt idx="8065" formatCode="General">
                  <c:v>-18.208105100000001</c:v>
                </c:pt>
                <c:pt idx="8066" formatCode="General">
                  <c:v>-18.185430499999999</c:v>
                </c:pt>
                <c:pt idx="8067" formatCode="General">
                  <c:v>-18.1625023</c:v>
                </c:pt>
                <c:pt idx="8068" formatCode="General">
                  <c:v>-18.139320399999999</c:v>
                </c:pt>
                <c:pt idx="8069" formatCode="General">
                  <c:v>-18.115882899999999</c:v>
                </c:pt>
                <c:pt idx="8070" formatCode="General">
                  <c:v>-18.092193600000002</c:v>
                </c:pt>
                <c:pt idx="8071" formatCode="General">
                  <c:v>-18.0682507</c:v>
                </c:pt>
                <c:pt idx="8072" formatCode="General">
                  <c:v>-18.0440559</c:v>
                </c:pt>
                <c:pt idx="8073" formatCode="General">
                  <c:v>-18.019605599999998</c:v>
                </c:pt>
                <c:pt idx="8074" formatCode="General">
                  <c:v>-17.994905500000002</c:v>
                </c:pt>
                <c:pt idx="8075" formatCode="General">
                  <c:v>-17.969953499999999</c:v>
                </c:pt>
                <c:pt idx="8076" formatCode="General">
                  <c:v>-17.944751700000001</c:v>
                </c:pt>
                <c:pt idx="8077" formatCode="General">
                  <c:v>-17.919296299999999</c:v>
                </c:pt>
                <c:pt idx="8078" formatCode="General">
                  <c:v>-17.8935909</c:v>
                </c:pt>
                <c:pt idx="8079" formatCode="General">
                  <c:v>-17.867635700000001</c:v>
                </c:pt>
                <c:pt idx="8080" formatCode="General">
                  <c:v>-17.8414307</c:v>
                </c:pt>
                <c:pt idx="8081" formatCode="General">
                  <c:v>-17.814975700000002</c:v>
                </c:pt>
                <c:pt idx="8082" formatCode="General">
                  <c:v>-17.788271000000002</c:v>
                </c:pt>
                <c:pt idx="8083" formatCode="General">
                  <c:v>-17.761318200000002</c:v>
                </c:pt>
                <c:pt idx="8084" formatCode="General">
                  <c:v>-17.7341175</c:v>
                </c:pt>
                <c:pt idx="8085" formatCode="General">
                  <c:v>-17.706666899999998</c:v>
                </c:pt>
                <c:pt idx="8086" formatCode="General">
                  <c:v>-17.6789703</c:v>
                </c:pt>
                <c:pt idx="8087" formatCode="General">
                  <c:v>-17.651025799999999</c:v>
                </c:pt>
                <c:pt idx="8088" formatCode="General">
                  <c:v>-17.6228333</c:v>
                </c:pt>
                <c:pt idx="8089" formatCode="General">
                  <c:v>-17.5943966</c:v>
                </c:pt>
                <c:pt idx="8090" formatCode="General">
                  <c:v>-17.565712000000001</c:v>
                </c:pt>
                <c:pt idx="8091" formatCode="General">
                  <c:v>-17.536781300000001</c:v>
                </c:pt>
                <c:pt idx="8092" formatCode="General">
                  <c:v>-17.507606500000001</c:v>
                </c:pt>
                <c:pt idx="8093" formatCode="General">
                  <c:v>-17.478185700000001</c:v>
                </c:pt>
                <c:pt idx="8094" formatCode="General">
                  <c:v>-17.4485207</c:v>
                </c:pt>
                <c:pt idx="8095" formatCode="General">
                  <c:v>-17.418611500000001</c:v>
                </c:pt>
                <c:pt idx="8096" formatCode="General">
                  <c:v>-17.3884583</c:v>
                </c:pt>
                <c:pt idx="8097" formatCode="General">
                  <c:v>-17.358062700000001</c:v>
                </c:pt>
                <c:pt idx="8098" formatCode="General">
                  <c:v>-17.327425000000002</c:v>
                </c:pt>
                <c:pt idx="8099" formatCode="General">
                  <c:v>-17.296543100000001</c:v>
                </c:pt>
                <c:pt idx="8100" formatCode="General">
                  <c:v>-17.265420899999999</c:v>
                </c:pt>
                <c:pt idx="8101" formatCode="General">
                  <c:v>-17.234056500000001</c:v>
                </c:pt>
                <c:pt idx="8102" formatCode="General">
                  <c:v>-17.2024498</c:v>
                </c:pt>
                <c:pt idx="8103" formatCode="General">
                  <c:v>-17.170604699999998</c:v>
                </c:pt>
                <c:pt idx="8104" formatCode="General">
                  <c:v>-17.138517400000001</c:v>
                </c:pt>
                <c:pt idx="8105" formatCode="General">
                  <c:v>-17.106191599999999</c:v>
                </c:pt>
                <c:pt idx="8106" formatCode="General">
                  <c:v>-17.0736256</c:v>
                </c:pt>
                <c:pt idx="8107" formatCode="General">
                  <c:v>-17.040821099999999</c:v>
                </c:pt>
                <c:pt idx="8108" formatCode="General">
                  <c:v>-17.0077763</c:v>
                </c:pt>
                <c:pt idx="8109" formatCode="General">
                  <c:v>-16.974496800000001</c:v>
                </c:pt>
                <c:pt idx="8110" formatCode="General">
                  <c:v>-16.940977100000001</c:v>
                </c:pt>
                <c:pt idx="8111" formatCode="General">
                  <c:v>-16.907222699999998</c:v>
                </c:pt>
                <c:pt idx="8112" formatCode="General">
                  <c:v>-16.87323</c:v>
                </c:pt>
                <c:pt idx="8113" formatCode="General">
                  <c:v>-16.839002600000001</c:v>
                </c:pt>
                <c:pt idx="8114" formatCode="General">
                  <c:v>-16.804538699999998</c:v>
                </c:pt>
                <c:pt idx="8115" formatCode="General">
                  <c:v>-16.769840200000001</c:v>
                </c:pt>
                <c:pt idx="8116" formatCode="General">
                  <c:v>-16.734907199999999</c:v>
                </c:pt>
                <c:pt idx="8117" formatCode="General">
                  <c:v>-16.699741400000001</c:v>
                </c:pt>
                <c:pt idx="8118" formatCode="General">
                  <c:v>-16.664339099999999</c:v>
                </c:pt>
                <c:pt idx="8119" formatCode="General">
                  <c:v>-16.628706000000001</c:v>
                </c:pt>
                <c:pt idx="8120" formatCode="General">
                  <c:v>-16.5928383</c:v>
                </c:pt>
                <c:pt idx="8121" formatCode="General">
                  <c:v>-16.556739799999999</c:v>
                </c:pt>
                <c:pt idx="8122" formatCode="General">
                  <c:v>-16.5204086</c:v>
                </c:pt>
                <c:pt idx="8123" formatCode="General">
                  <c:v>-16.483846700000001</c:v>
                </c:pt>
                <c:pt idx="8124" formatCode="General">
                  <c:v>-16.447055800000001</c:v>
                </c:pt>
                <c:pt idx="8125" formatCode="General">
                  <c:v>-16.410032300000001</c:v>
                </c:pt>
                <c:pt idx="8126" formatCode="General">
                  <c:v>-16.3727798</c:v>
                </c:pt>
                <c:pt idx="8127" formatCode="General">
                  <c:v>-16.335300400000001</c:v>
                </c:pt>
                <c:pt idx="8128" formatCode="General">
                  <c:v>-16.2975903</c:v>
                </c:pt>
                <c:pt idx="8129" formatCode="General">
                  <c:v>-16.259653100000001</c:v>
                </c:pt>
                <c:pt idx="8130" formatCode="General">
                  <c:v>-16.221488999999998</c:v>
                </c:pt>
                <c:pt idx="8131" formatCode="General">
                  <c:v>-16.183095900000001</c:v>
                </c:pt>
                <c:pt idx="8132" formatCode="General">
                  <c:v>-16.144477800000001</c:v>
                </c:pt>
                <c:pt idx="8133" formatCode="General">
                  <c:v>-16.105632799999999</c:v>
                </c:pt>
                <c:pt idx="8134" formatCode="General">
                  <c:v>-16.0665646</c:v>
                </c:pt>
                <c:pt idx="8135" formatCode="General">
                  <c:v>-16.027269400000002</c:v>
                </c:pt>
                <c:pt idx="8136" formatCode="General">
                  <c:v>-15.987752</c:v>
                </c:pt>
                <c:pt idx="8137" formatCode="General">
                  <c:v>-15.9480085</c:v>
                </c:pt>
                <c:pt idx="8138" formatCode="General">
                  <c:v>-15.908044800000001</c:v>
                </c:pt>
                <c:pt idx="8139" formatCode="General">
                  <c:v>-15.867856</c:v>
                </c:pt>
                <c:pt idx="8140" formatCode="General">
                  <c:v>-15.827446</c:v>
                </c:pt>
                <c:pt idx="8141" formatCode="General">
                  <c:v>-15.786815600000001</c:v>
                </c:pt>
                <c:pt idx="8142" formatCode="General">
                  <c:v>-15.7459641</c:v>
                </c:pt>
                <c:pt idx="8143" formatCode="General">
                  <c:v>-15.7048912</c:v>
                </c:pt>
                <c:pt idx="8144" formatCode="General">
                  <c:v>-15.6635981</c:v>
                </c:pt>
                <c:pt idx="8145" formatCode="General">
                  <c:v>-15.6220865</c:v>
                </c:pt>
                <c:pt idx="8146" formatCode="General">
                  <c:v>-15.580357599999999</c:v>
                </c:pt>
                <c:pt idx="8147" formatCode="General">
                  <c:v>-15.5384102</c:v>
                </c:pt>
                <c:pt idx="8148" formatCode="General">
                  <c:v>-15.496245399999999</c:v>
                </c:pt>
                <c:pt idx="8149" formatCode="General">
                  <c:v>-15.4538622</c:v>
                </c:pt>
                <c:pt idx="8150" formatCode="General">
                  <c:v>-15.4112654</c:v>
                </c:pt>
                <c:pt idx="8151" formatCode="General">
                  <c:v>-15.368452100000001</c:v>
                </c:pt>
                <c:pt idx="8152" formatCode="General">
                  <c:v>-15.3254223</c:v>
                </c:pt>
                <c:pt idx="8153" formatCode="General">
                  <c:v>-15.2821798</c:v>
                </c:pt>
                <c:pt idx="8154" formatCode="General">
                  <c:v>-15.2387228</c:v>
                </c:pt>
                <c:pt idx="8155" formatCode="General">
                  <c:v>-15.195053100000001</c:v>
                </c:pt>
                <c:pt idx="8156" formatCode="General">
                  <c:v>-15.1511698</c:v>
                </c:pt>
                <c:pt idx="8157" formatCode="General">
                  <c:v>-15.107075699999999</c:v>
                </c:pt>
                <c:pt idx="8158" formatCode="General">
                  <c:v>-15.0627689</c:v>
                </c:pt>
                <c:pt idx="8159" formatCode="General">
                  <c:v>-15.0182524</c:v>
                </c:pt>
                <c:pt idx="8160" formatCode="General">
                  <c:v>-14.973526</c:v>
                </c:pt>
                <c:pt idx="8161" formatCode="General">
                  <c:v>-14.928589799999999</c:v>
                </c:pt>
                <c:pt idx="8162" formatCode="General">
                  <c:v>-14.8834438</c:v>
                </c:pt>
                <c:pt idx="8163" formatCode="General">
                  <c:v>-14.8380919</c:v>
                </c:pt>
                <c:pt idx="8164" formatCode="General">
                  <c:v>-14.7925301</c:v>
                </c:pt>
                <c:pt idx="8165" formatCode="General">
                  <c:v>-14.7467623</c:v>
                </c:pt>
                <c:pt idx="8166" formatCode="General">
                  <c:v>-14.700787500000001</c:v>
                </c:pt>
                <c:pt idx="8167" formatCode="General">
                  <c:v>-14.654608700000001</c:v>
                </c:pt>
                <c:pt idx="8168" formatCode="General">
                  <c:v>-14.6082239</c:v>
                </c:pt>
                <c:pt idx="8169" formatCode="General">
                  <c:v>-14.561634099999999</c:v>
                </c:pt>
                <c:pt idx="8170" formatCode="General">
                  <c:v>-14.5148411</c:v>
                </c:pt>
                <c:pt idx="8171" formatCode="General">
                  <c:v>-14.4678459</c:v>
                </c:pt>
                <c:pt idx="8172" formatCode="General">
                  <c:v>-14.420646700000001</c:v>
                </c:pt>
                <c:pt idx="8173" formatCode="General">
                  <c:v>-14.3732471</c:v>
                </c:pt>
                <c:pt idx="8174" formatCode="General">
                  <c:v>-14.325645400000001</c:v>
                </c:pt>
                <c:pt idx="8175" formatCode="General">
                  <c:v>-14.277844399999999</c:v>
                </c:pt>
                <c:pt idx="8176" formatCode="General">
                  <c:v>-14.2298431</c:v>
                </c:pt>
                <c:pt idx="8177" formatCode="General">
                  <c:v>-14.181642500000001</c:v>
                </c:pt>
                <c:pt idx="8178" formatCode="General">
                  <c:v>-14.1332436</c:v>
                </c:pt>
                <c:pt idx="8179" formatCode="General">
                  <c:v>-14.0846462</c:v>
                </c:pt>
                <c:pt idx="8180" formatCode="General">
                  <c:v>-14.0358524</c:v>
                </c:pt>
                <c:pt idx="8181" formatCode="General">
                  <c:v>-13.986863100000001</c:v>
                </c:pt>
                <c:pt idx="8182" formatCode="General">
                  <c:v>-13.9376774</c:v>
                </c:pt>
                <c:pt idx="8183" formatCode="General">
                  <c:v>-13.8882961</c:v>
                </c:pt>
                <c:pt idx="8184" formatCode="General">
                  <c:v>-13.838722199999999</c:v>
                </c:pt>
                <c:pt idx="8185" formatCode="General">
                  <c:v>-13.788952800000001</c:v>
                </c:pt>
                <c:pt idx="8186" formatCode="General">
                  <c:v>-13.738992700000001</c:v>
                </c:pt>
                <c:pt idx="8187" formatCode="General">
                  <c:v>-13.688838000000001</c:v>
                </c:pt>
                <c:pt idx="8188" formatCode="General">
                  <c:v>-13.638493499999999</c:v>
                </c:pt>
                <c:pt idx="8189" formatCode="General">
                  <c:v>-13.587957400000001</c:v>
                </c:pt>
                <c:pt idx="8190" formatCode="General">
                  <c:v>-13.5372305</c:v>
                </c:pt>
                <c:pt idx="8191" formatCode="General">
                  <c:v>-13.486314800000001</c:v>
                </c:pt>
                <c:pt idx="8192" formatCode="General">
                  <c:v>-13.435211199999999</c:v>
                </c:pt>
                <c:pt idx="8193" formatCode="General">
                  <c:v>-13.3839197</c:v>
                </c:pt>
                <c:pt idx="8194" formatCode="General">
                  <c:v>-13.332440399999999</c:v>
                </c:pt>
                <c:pt idx="8195" formatCode="General">
                  <c:v>-13.2807741</c:v>
                </c:pt>
                <c:pt idx="8196" formatCode="General">
                  <c:v>-13.2289219</c:v>
                </c:pt>
                <c:pt idx="8197" formatCode="General">
                  <c:v>-13.1768866</c:v>
                </c:pt>
                <c:pt idx="8198" formatCode="General">
                  <c:v>-13.1246653</c:v>
                </c:pt>
                <c:pt idx="8199" formatCode="General">
                  <c:v>-13.072259900000001</c:v>
                </c:pt>
                <c:pt idx="8200" formatCode="General">
                  <c:v>-13.019672399999999</c:v>
                </c:pt>
                <c:pt idx="8201" formatCode="General">
                  <c:v>-12.9669037</c:v>
                </c:pt>
                <c:pt idx="8202" formatCode="General">
                  <c:v>-12.913951900000001</c:v>
                </c:pt>
                <c:pt idx="8203" formatCode="General">
                  <c:v>-12.8608198</c:v>
                </c:pt>
                <c:pt idx="8204" formatCode="General">
                  <c:v>-12.807508500000001</c:v>
                </c:pt>
                <c:pt idx="8205" formatCode="General">
                  <c:v>-12.7540178</c:v>
                </c:pt>
                <c:pt idx="8206" formatCode="General">
                  <c:v>-12.7003489</c:v>
                </c:pt>
                <c:pt idx="8207" formatCode="General">
                  <c:v>-12.6465006</c:v>
                </c:pt>
                <c:pt idx="8208" formatCode="General">
                  <c:v>-12.5924768</c:v>
                </c:pt>
                <c:pt idx="8209" formatCode="General">
                  <c:v>-12.538276700000001</c:v>
                </c:pt>
                <c:pt idx="8210" formatCode="General">
                  <c:v>-12.483902</c:v>
                </c:pt>
                <c:pt idx="8211" formatCode="General">
                  <c:v>-12.429350899999999</c:v>
                </c:pt>
                <c:pt idx="8212" formatCode="General">
                  <c:v>-12.374628100000001</c:v>
                </c:pt>
                <c:pt idx="8213" formatCode="General">
                  <c:v>-12.3197308</c:v>
                </c:pt>
                <c:pt idx="8214" formatCode="General">
                  <c:v>-12.264661800000001</c:v>
                </c:pt>
                <c:pt idx="8215" formatCode="General">
                  <c:v>-12.2094202</c:v>
                </c:pt>
                <c:pt idx="8216" formatCode="General">
                  <c:v>-12.154008899999999</c:v>
                </c:pt>
                <c:pt idx="8217" formatCode="General">
                  <c:v>-12.0984268</c:v>
                </c:pt>
                <c:pt idx="8218" formatCode="General">
                  <c:v>-12.042674999999999</c:v>
                </c:pt>
                <c:pt idx="8219" formatCode="General">
                  <c:v>-11.9867563</c:v>
                </c:pt>
                <c:pt idx="8220" formatCode="General">
                  <c:v>-11.930668799999999</c:v>
                </c:pt>
                <c:pt idx="8221" formatCode="General">
                  <c:v>-11.874414399999999</c:v>
                </c:pt>
                <c:pt idx="8222" formatCode="General">
                  <c:v>-11.8179941</c:v>
                </c:pt>
                <c:pt idx="8223" formatCode="General">
                  <c:v>-11.7614088</c:v>
                </c:pt>
                <c:pt idx="8224" formatCode="General">
                  <c:v>-11.704657600000001</c:v>
                </c:pt>
                <c:pt idx="8225" formatCode="General">
                  <c:v>-11.6477442</c:v>
                </c:pt>
                <c:pt idx="8226" formatCode="General">
                  <c:v>-11.590666799999999</c:v>
                </c:pt>
                <c:pt idx="8227" formatCode="General">
                  <c:v>-11.533428199999999</c:v>
                </c:pt>
                <c:pt idx="8228" formatCode="General">
                  <c:v>-11.476027500000001</c:v>
                </c:pt>
                <c:pt idx="8229" formatCode="General">
                  <c:v>-11.4184666</c:v>
                </c:pt>
                <c:pt idx="8230" formatCode="General">
                  <c:v>-11.3607464</c:v>
                </c:pt>
                <c:pt idx="8231" formatCode="General">
                  <c:v>-11.302866</c:v>
                </c:pt>
                <c:pt idx="8232" formatCode="General">
                  <c:v>-11.244828200000001</c:v>
                </c:pt>
                <c:pt idx="8233" formatCode="General">
                  <c:v>-11.1866331</c:v>
                </c:pt>
                <c:pt idx="8234" formatCode="General">
                  <c:v>-11.128282499999999</c:v>
                </c:pt>
                <c:pt idx="8235" formatCode="General">
                  <c:v>-11.069774600000001</c:v>
                </c:pt>
                <c:pt idx="8236" formatCode="General">
                  <c:v>-11.0111132</c:v>
                </c:pt>
                <c:pt idx="8237" formatCode="General">
                  <c:v>-10.9522963</c:v>
                </c:pt>
                <c:pt idx="8238" formatCode="General">
                  <c:v>-10.893326800000001</c:v>
                </c:pt>
                <c:pt idx="8239" formatCode="General">
                  <c:v>-10.834204700000001</c:v>
                </c:pt>
                <c:pt idx="8240" formatCode="General">
                  <c:v>-10.7749319</c:v>
                </c:pt>
                <c:pt idx="8241" formatCode="General">
                  <c:v>-10.715507499999999</c:v>
                </c:pt>
                <c:pt idx="8242" formatCode="General">
                  <c:v>-10.6559334</c:v>
                </c:pt>
                <c:pt idx="8243" formatCode="General">
                  <c:v>-10.5962105</c:v>
                </c:pt>
                <c:pt idx="8244" formatCode="General">
                  <c:v>-10.536338799999999</c:v>
                </c:pt>
                <c:pt idx="8245" formatCode="General">
                  <c:v>-10.476320299999999</c:v>
                </c:pt>
                <c:pt idx="8246" formatCode="General">
                  <c:v>-10.4161549</c:v>
                </c:pt>
                <c:pt idx="8247" formatCode="General">
                  <c:v>-10.355843500000001</c:v>
                </c:pt>
                <c:pt idx="8248" formatCode="General">
                  <c:v>-10.2953882</c:v>
                </c:pt>
                <c:pt idx="8249" formatCode="General">
                  <c:v>-10.234787900000001</c:v>
                </c:pt>
                <c:pt idx="8250" formatCode="General">
                  <c:v>-10.1740446</c:v>
                </c:pt>
                <c:pt idx="8251" formatCode="General">
                  <c:v>-10.1131592</c:v>
                </c:pt>
                <c:pt idx="8252" formatCode="General">
                  <c:v>-10.052133599999999</c:v>
                </c:pt>
                <c:pt idx="8253" formatCode="General">
                  <c:v>-9.9909648900000008</c:v>
                </c:pt>
                <c:pt idx="8254" formatCode="General">
                  <c:v>-9.9296579400000002</c:v>
                </c:pt>
                <c:pt idx="8255" formatCode="General">
                  <c:v>-9.8682107899999991</c:v>
                </c:pt>
                <c:pt idx="8256" formatCode="General">
                  <c:v>-9.8066272699999999</c:v>
                </c:pt>
                <c:pt idx="8257" formatCode="General">
                  <c:v>-9.7449064300000003</c:v>
                </c:pt>
                <c:pt idx="8258" formatCode="General">
                  <c:v>-9.6830472899999993</c:v>
                </c:pt>
                <c:pt idx="8259" formatCode="General">
                  <c:v>-9.6210546499999996</c:v>
                </c:pt>
                <c:pt idx="8260" formatCode="General">
                  <c:v>-9.5589265799999996</c:v>
                </c:pt>
                <c:pt idx="8261" formatCode="General">
                  <c:v>-9.4966650000000001</c:v>
                </c:pt>
                <c:pt idx="8262" formatCode="General">
                  <c:v>-9.4342708599999998</c:v>
                </c:pt>
                <c:pt idx="8263" formatCode="General">
                  <c:v>-9.3717441600000004</c:v>
                </c:pt>
                <c:pt idx="8264" formatCode="General">
                  <c:v>-9.3090867999999993</c:v>
                </c:pt>
                <c:pt idx="8265" formatCode="General">
                  <c:v>-9.2462987900000009</c:v>
                </c:pt>
                <c:pt idx="8266" formatCode="General">
                  <c:v>-9.1833820300000006</c:v>
                </c:pt>
                <c:pt idx="8267" formatCode="General">
                  <c:v>-9.1203365299999994</c:v>
                </c:pt>
                <c:pt idx="8268" formatCode="General">
                  <c:v>-9.0571632399999995</c:v>
                </c:pt>
                <c:pt idx="8269" formatCode="General">
                  <c:v>-8.9938631099999995</c:v>
                </c:pt>
                <c:pt idx="8270" formatCode="General">
                  <c:v>-8.9304380400000003</c:v>
                </c:pt>
                <c:pt idx="8271" formatCode="General">
                  <c:v>-8.8668870900000005</c:v>
                </c:pt>
                <c:pt idx="8272" formatCode="General">
                  <c:v>-8.8032121700000001</c:v>
                </c:pt>
                <c:pt idx="8273" formatCode="General">
                  <c:v>-8.7394142200000005</c:v>
                </c:pt>
                <c:pt idx="8274" formatCode="General">
                  <c:v>-8.6754941900000002</c:v>
                </c:pt>
                <c:pt idx="8275" formatCode="General">
                  <c:v>-8.6114530600000005</c:v>
                </c:pt>
                <c:pt idx="8276" formatCode="General">
                  <c:v>-8.5472898500000003</c:v>
                </c:pt>
                <c:pt idx="8277" formatCode="General">
                  <c:v>-8.4830083799999993</c:v>
                </c:pt>
                <c:pt idx="8278" formatCode="General">
                  <c:v>-8.4186086699999993</c:v>
                </c:pt>
                <c:pt idx="8279" formatCode="General">
                  <c:v>-8.3540906899999996</c:v>
                </c:pt>
                <c:pt idx="8280" formatCode="General">
                  <c:v>-8.2894554100000004</c:v>
                </c:pt>
                <c:pt idx="8281" formatCode="General">
                  <c:v>-8.22470474</c:v>
                </c:pt>
                <c:pt idx="8282" formatCode="General">
                  <c:v>-8.15983868</c:v>
                </c:pt>
                <c:pt idx="8283" formatCode="General">
                  <c:v>-8.0948581700000002</c:v>
                </c:pt>
                <c:pt idx="8284" formatCode="General">
                  <c:v>-8.0297651299999995</c:v>
                </c:pt>
                <c:pt idx="8285" formatCode="General">
                  <c:v>-7.9645595599999996</c:v>
                </c:pt>
                <c:pt idx="8286" formatCode="General">
                  <c:v>-7.8992428800000001</c:v>
                </c:pt>
                <c:pt idx="8287" formatCode="General">
                  <c:v>-7.8338150999999998</c:v>
                </c:pt>
                <c:pt idx="8288" formatCode="General">
                  <c:v>-7.7682781199999997</c:v>
                </c:pt>
                <c:pt idx="8289" formatCode="General">
                  <c:v>-7.7026319499999998</c:v>
                </c:pt>
                <c:pt idx="8290" formatCode="General">
                  <c:v>-7.63687849</c:v>
                </c:pt>
                <c:pt idx="8291" formatCode="General">
                  <c:v>-7.57101822</c:v>
                </c:pt>
                <c:pt idx="8292" formatCode="General">
                  <c:v>-7.5050516099999998</c:v>
                </c:pt>
                <c:pt idx="8293" formatCode="General">
                  <c:v>-7.4389801000000002</c:v>
                </c:pt>
                <c:pt idx="8294" formatCode="General">
                  <c:v>-7.3728051199999998</c:v>
                </c:pt>
                <c:pt idx="8295" formatCode="General">
                  <c:v>-7.3065261799999996</c:v>
                </c:pt>
                <c:pt idx="8296" formatCode="General">
                  <c:v>-7.2401452099999997</c:v>
                </c:pt>
                <c:pt idx="8297" formatCode="General">
                  <c:v>-7.1736631400000004</c:v>
                </c:pt>
                <c:pt idx="8298" formatCode="General">
                  <c:v>-7.1070804599999997</c:v>
                </c:pt>
                <c:pt idx="8299" formatCode="General">
                  <c:v>-7.0403990700000003</c:v>
                </c:pt>
                <c:pt idx="8300" formatCode="General">
                  <c:v>-6.9736185099999997</c:v>
                </c:pt>
                <c:pt idx="8301" formatCode="General">
                  <c:v>-6.9067401899999998</c:v>
                </c:pt>
                <c:pt idx="8302" formatCode="General">
                  <c:v>-6.8397660299999998</c:v>
                </c:pt>
                <c:pt idx="8303" formatCode="General">
                  <c:v>-6.7726960199999997</c:v>
                </c:pt>
                <c:pt idx="8304" formatCode="General">
                  <c:v>-6.7055306400000001</c:v>
                </c:pt>
                <c:pt idx="8305" formatCode="General">
                  <c:v>-6.63827181</c:v>
                </c:pt>
                <c:pt idx="8306" formatCode="General">
                  <c:v>-6.5709204699999999</c:v>
                </c:pt>
                <c:pt idx="8307" formatCode="General">
                  <c:v>-6.5034761400000001</c:v>
                </c:pt>
                <c:pt idx="8308" formatCode="General">
                  <c:v>-6.4359416999999999</c:v>
                </c:pt>
                <c:pt idx="8309" formatCode="General">
                  <c:v>-6.3683171300000003</c:v>
                </c:pt>
                <c:pt idx="8310" formatCode="General">
                  <c:v>-6.3006038699999998</c:v>
                </c:pt>
                <c:pt idx="8311" formatCode="General">
                  <c:v>-6.2328019100000001</c:v>
                </c:pt>
                <c:pt idx="8312" formatCode="General">
                  <c:v>-6.1649127000000004</c:v>
                </c:pt>
                <c:pt idx="8313" formatCode="General">
                  <c:v>-6.09693766</c:v>
                </c:pt>
                <c:pt idx="8314" formatCode="General">
                  <c:v>-6.02887678</c:v>
                </c:pt>
                <c:pt idx="8315" formatCode="General">
                  <c:v>-5.9607315099999996</c:v>
                </c:pt>
                <c:pt idx="8316" formatCode="General">
                  <c:v>-5.8925032599999998</c:v>
                </c:pt>
                <c:pt idx="8317" formatCode="General">
                  <c:v>-5.8241925200000004</c:v>
                </c:pt>
                <c:pt idx="8318" formatCode="General">
                  <c:v>-5.7558002500000001</c:v>
                </c:pt>
                <c:pt idx="8319" formatCode="General">
                  <c:v>-5.6873278599999999</c:v>
                </c:pt>
                <c:pt idx="8320" formatCode="General">
                  <c:v>-5.6187753699999998</c:v>
                </c:pt>
                <c:pt idx="8321" formatCode="General">
                  <c:v>-5.5501442000000001</c:v>
                </c:pt>
                <c:pt idx="8322" formatCode="General">
                  <c:v>-5.48143578</c:v>
                </c:pt>
                <c:pt idx="8323" formatCode="General">
                  <c:v>-5.4126505900000002</c:v>
                </c:pt>
                <c:pt idx="8324" formatCode="General">
                  <c:v>-5.3437895800000002</c:v>
                </c:pt>
                <c:pt idx="8325" formatCode="General">
                  <c:v>-5.2748532299999997</c:v>
                </c:pt>
                <c:pt idx="8326" formatCode="General">
                  <c:v>-5.2058444000000001</c:v>
                </c:pt>
                <c:pt idx="8327" formatCode="General">
                  <c:v>-5.1367621400000001</c:v>
                </c:pt>
                <c:pt idx="8328" formatCode="General">
                  <c:v>-5.0676074</c:v>
                </c:pt>
                <c:pt idx="8329" formatCode="General">
                  <c:v>-4.9983825700000004</c:v>
                </c:pt>
                <c:pt idx="8330" formatCode="General">
                  <c:v>-4.9290876399999997</c:v>
                </c:pt>
                <c:pt idx="8331" formatCode="General">
                  <c:v>-4.8597230900000001</c:v>
                </c:pt>
                <c:pt idx="8332" formatCode="General">
                  <c:v>-4.7902913099999997</c:v>
                </c:pt>
                <c:pt idx="8333" formatCode="General">
                  <c:v>-4.7207922900000003</c:v>
                </c:pt>
                <c:pt idx="8334" formatCode="General">
                  <c:v>-4.6512269999999996</c:v>
                </c:pt>
                <c:pt idx="8335" formatCode="General">
                  <c:v>-4.5815968500000004</c:v>
                </c:pt>
                <c:pt idx="8336" formatCode="General">
                  <c:v>-4.5119028099999996</c:v>
                </c:pt>
                <c:pt idx="8337" formatCode="General">
                  <c:v>-4.4421453499999997</c:v>
                </c:pt>
                <c:pt idx="8338" formatCode="General">
                  <c:v>-4.3723258999999999</c:v>
                </c:pt>
                <c:pt idx="8339" formatCode="General">
                  <c:v>-4.3024454099999998</c:v>
                </c:pt>
                <c:pt idx="8340" formatCode="General">
                  <c:v>-4.23250437</c:v>
                </c:pt>
                <c:pt idx="8341" formatCode="General">
                  <c:v>-4.1625041999999999</c:v>
                </c:pt>
                <c:pt idx="8342" formatCode="General">
                  <c:v>-4.0924458499999998</c:v>
                </c:pt>
                <c:pt idx="8343" formatCode="General">
                  <c:v>-4.0223302800000003</c:v>
                </c:pt>
                <c:pt idx="8344" formatCode="General">
                  <c:v>-3.9521584500000002</c:v>
                </c:pt>
                <c:pt idx="8345" formatCode="General">
                  <c:v>-3.8819315400000001</c:v>
                </c:pt>
                <c:pt idx="8346" formatCode="General">
                  <c:v>-3.8116498000000001</c:v>
                </c:pt>
                <c:pt idx="8347" formatCode="General">
                  <c:v>-3.7413151299999998</c:v>
                </c:pt>
                <c:pt idx="8348" formatCode="General">
                  <c:v>-3.6709282399999998</c:v>
                </c:pt>
                <c:pt idx="8349" formatCode="General">
                  <c:v>-3.6004896199999998</c:v>
                </c:pt>
                <c:pt idx="8350" formatCode="General">
                  <c:v>-3.5300009299999999</c:v>
                </c:pt>
                <c:pt idx="8351" formatCode="General">
                  <c:v>-3.4594626399999999</c:v>
                </c:pt>
                <c:pt idx="8352" formatCode="General">
                  <c:v>-3.38887596</c:v>
                </c:pt>
                <c:pt idx="8353" formatCode="General">
                  <c:v>-3.3182418299999998</c:v>
                </c:pt>
                <c:pt idx="8354" formatCode="General">
                  <c:v>-3.2475614500000001</c:v>
                </c:pt>
                <c:pt idx="8355" formatCode="General">
                  <c:v>-3.1768357800000002</c:v>
                </c:pt>
                <c:pt idx="8356" formatCode="General">
                  <c:v>-3.1060655100000001</c:v>
                </c:pt>
                <c:pt idx="8357" formatCode="General">
                  <c:v>-3.0352513800000001</c:v>
                </c:pt>
                <c:pt idx="8358" formatCode="General">
                  <c:v>-2.9643952800000002</c:v>
                </c:pt>
                <c:pt idx="8359" formatCode="General">
                  <c:v>-2.8934977100000001</c:v>
                </c:pt>
                <c:pt idx="8360" formatCode="General">
                  <c:v>-2.8225593600000001</c:v>
                </c:pt>
                <c:pt idx="8361" formatCode="General">
                  <c:v>-2.7515819100000001</c:v>
                </c:pt>
                <c:pt idx="8362" formatCode="General">
                  <c:v>-2.6805653600000001</c:v>
                </c:pt>
                <c:pt idx="8363" formatCode="General">
                  <c:v>-2.6095118500000001</c:v>
                </c:pt>
                <c:pt idx="8364" formatCode="General">
                  <c:v>-2.5384218700000001</c:v>
                </c:pt>
                <c:pt idx="8365" formatCode="General">
                  <c:v>-2.4672961199999999</c:v>
                </c:pt>
                <c:pt idx="8366" formatCode="General">
                  <c:v>-2.3961358100000001</c:v>
                </c:pt>
                <c:pt idx="8367" formatCode="General">
                  <c:v>-2.3249421099999998</c:v>
                </c:pt>
                <c:pt idx="8368" formatCode="General">
                  <c:v>-2.25371575</c:v>
                </c:pt>
                <c:pt idx="8369" formatCode="General">
                  <c:v>-2.1824579200000001</c:v>
                </c:pt>
                <c:pt idx="8370" formatCode="General">
                  <c:v>-2.1111698200000002</c:v>
                </c:pt>
                <c:pt idx="8371" formatCode="General">
                  <c:v>-2.0398518999999999</c:v>
                </c:pt>
                <c:pt idx="8372" formatCode="General">
                  <c:v>-1.9685055</c:v>
                </c:pt>
                <c:pt idx="8373" formatCode="General">
                  <c:v>-1.8971314399999999</c:v>
                </c:pt>
                <c:pt idx="8374" formatCode="General">
                  <c:v>-1.8257311599999999</c:v>
                </c:pt>
                <c:pt idx="8375" formatCode="General">
                  <c:v>-1.7543051199999999</c:v>
                </c:pt>
                <c:pt idx="8376" formatCode="General">
                  <c:v>-1.68285453</c:v>
                </c:pt>
                <c:pt idx="8377" formatCode="General">
                  <c:v>-1.61138034</c:v>
                </c:pt>
                <c:pt idx="8378" formatCode="General">
                  <c:v>-1.5398837299999999</c:v>
                </c:pt>
                <c:pt idx="8379" formatCode="General">
                  <c:v>-1.4683656700000001</c:v>
                </c:pt>
                <c:pt idx="8380" formatCode="General">
                  <c:v>-1.39682686</c:v>
                </c:pt>
                <c:pt idx="8381" formatCode="General">
                  <c:v>-1.3252686300000001</c:v>
                </c:pt>
                <c:pt idx="8382" formatCode="General">
                  <c:v>-1.25369179</c:v>
                </c:pt>
                <c:pt idx="8383" formatCode="General">
                  <c:v>-1.18209743</c:v>
                </c:pt>
                <c:pt idx="8384" formatCode="General">
                  <c:v>-1.11048663</c:v>
                </c:pt>
                <c:pt idx="8385" formatCode="General">
                  <c:v>-1.0388602</c:v>
                </c:pt>
                <c:pt idx="8386" formatCode="General">
                  <c:v>-0.96721917400000001</c:v>
                </c:pt>
                <c:pt idx="8387" formatCode="General">
                  <c:v>-0.89556467500000003</c:v>
                </c:pt>
                <c:pt idx="8388" formatCode="General">
                  <c:v>-0.82389771899999997</c:v>
                </c:pt>
                <c:pt idx="8389" formatCode="General">
                  <c:v>-0.75221919999999998</c:v>
                </c:pt>
                <c:pt idx="8390" formatCode="General">
                  <c:v>-0.68053013100000004</c:v>
                </c:pt>
                <c:pt idx="8391" formatCode="General">
                  <c:v>-0.60883158400000004</c:v>
                </c:pt>
                <c:pt idx="8392" formatCode="General">
                  <c:v>-0.53712445499999995</c:v>
                </c:pt>
                <c:pt idx="8393" formatCode="General">
                  <c:v>-0.465409815</c:v>
                </c:pt>
                <c:pt idx="8394" formatCode="General">
                  <c:v>-0.39368870900000003</c:v>
                </c:pt>
                <c:pt idx="8395" formatCode="General">
                  <c:v>-0.32196205900000002</c:v>
                </c:pt>
                <c:pt idx="8396" formatCode="General">
                  <c:v>-0.25023093800000001</c:v>
                </c:pt>
                <c:pt idx="8397" formatCode="General">
                  <c:v>-0.178496286</c:v>
                </c:pt>
                <c:pt idx="8398" formatCode="General">
                  <c:v>-0.10675916100000001</c:v>
                </c:pt>
                <c:pt idx="8399">
                  <c:v>-3.5020530199999997E-2</c:v>
                </c:pt>
                <c:pt idx="8400">
                  <c:v>3.67185883E-2</c:v>
                </c:pt>
                <c:pt idx="8401" formatCode="General">
                  <c:v>0.10845719299999999</c:v>
                </c:pt>
                <c:pt idx="8402" formatCode="General">
                  <c:v>0.18019427399999999</c:v>
                </c:pt>
                <c:pt idx="8403" formatCode="General">
                  <c:v>0.25192883599999999</c:v>
                </c:pt>
                <c:pt idx="8404" formatCode="General">
                  <c:v>0.32365986699999999</c:v>
                </c:pt>
                <c:pt idx="8405" formatCode="General">
                  <c:v>0.39538639799999997</c:v>
                </c:pt>
                <c:pt idx="8406" formatCode="General">
                  <c:v>0.46710738499999999</c:v>
                </c:pt>
                <c:pt idx="8407" formatCode="General">
                  <c:v>0.53882181600000001</c:v>
                </c:pt>
                <c:pt idx="8408" formatCode="General">
                  <c:v>0.61052870800000003</c:v>
                </c:pt>
                <c:pt idx="8409" formatCode="General">
                  <c:v>0.68222707500000002</c:v>
                </c:pt>
                <c:pt idx="8410" formatCode="General">
                  <c:v>0.75391596599999999</c:v>
                </c:pt>
                <c:pt idx="8411" formatCode="General">
                  <c:v>0.82559424599999998</c:v>
                </c:pt>
                <c:pt idx="8412" formatCode="General">
                  <c:v>0.89726096399999999</c:v>
                </c:pt>
                <c:pt idx="8413" formatCode="General">
                  <c:v>0.968915105</c:v>
                </c:pt>
                <c:pt idx="8414" formatCode="General">
                  <c:v>1.04055572</c:v>
                </c:pt>
                <c:pt idx="8415" formatCode="General">
                  <c:v>1.11218178</c:v>
                </c:pt>
                <c:pt idx="8416" formatCode="General">
                  <c:v>1.18379235</c:v>
                </c:pt>
                <c:pt idx="8417" formatCode="General">
                  <c:v>1.25538623</c:v>
                </c:pt>
                <c:pt idx="8418" formatCode="General">
                  <c:v>1.3269627100000001</c:v>
                </c:pt>
                <c:pt idx="8419" formatCode="General">
                  <c:v>1.39852047</c:v>
                </c:pt>
                <c:pt idx="8420" formatCode="General">
                  <c:v>1.47005868</c:v>
                </c:pt>
                <c:pt idx="8421" formatCode="General">
                  <c:v>1.5415763899999999</c:v>
                </c:pt>
                <c:pt idx="8422" formatCode="General">
                  <c:v>1.6130725100000001</c:v>
                </c:pt>
                <c:pt idx="8423" formatCode="General">
                  <c:v>1.6845459899999999</c:v>
                </c:pt>
                <c:pt idx="8424" formatCode="General">
                  <c:v>1.7559961100000001</c:v>
                </c:pt>
                <c:pt idx="8425" formatCode="General">
                  <c:v>1.82742143</c:v>
                </c:pt>
                <c:pt idx="8426" formatCode="General">
                  <c:v>1.89882135</c:v>
                </c:pt>
                <c:pt idx="8427" formatCode="General">
                  <c:v>1.9701944600000001</c:v>
                </c:pt>
                <c:pt idx="8428" formatCode="General">
                  <c:v>2.0415401499999999</c:v>
                </c:pt>
                <c:pt idx="8429" formatCode="General">
                  <c:v>2.1128573400000001</c:v>
                </c:pt>
                <c:pt idx="8430" formatCode="General">
                  <c:v>2.1841449700000002</c:v>
                </c:pt>
                <c:pt idx="8431" formatCode="General">
                  <c:v>2.25540209</c:v>
                </c:pt>
                <c:pt idx="8432" formatCode="General">
                  <c:v>2.3266274899999999</c:v>
                </c:pt>
                <c:pt idx="8433" formatCode="General">
                  <c:v>2.3978204700000001</c:v>
                </c:pt>
                <c:pt idx="8434" formatCode="General">
                  <c:v>2.4689800700000002</c:v>
                </c:pt>
                <c:pt idx="8435" formatCode="General">
                  <c:v>2.54010487</c:v>
                </c:pt>
                <c:pt idx="8436" formatCode="General">
                  <c:v>2.6111941299999999</c:v>
                </c:pt>
                <c:pt idx="8437" formatCode="General">
                  <c:v>2.6822469199999999</c:v>
                </c:pt>
                <c:pt idx="8438" formatCode="General">
                  <c:v>2.75326228</c:v>
                </c:pt>
                <c:pt idx="8439" formatCode="General">
                  <c:v>2.8242390199999998</c:v>
                </c:pt>
                <c:pt idx="8440" formatCode="General">
                  <c:v>2.89517617</c:v>
                </c:pt>
                <c:pt idx="8441" formatCode="General">
                  <c:v>2.9660730399999999</c:v>
                </c:pt>
                <c:pt idx="8442" formatCode="General">
                  <c:v>3.0369281799999999</c:v>
                </c:pt>
                <c:pt idx="8443" formatCode="General">
                  <c:v>3.1077408800000001</c:v>
                </c:pt>
                <c:pt idx="8444" formatCode="General">
                  <c:v>3.1785101899999999</c:v>
                </c:pt>
                <c:pt idx="8445" formatCode="General">
                  <c:v>3.2492351500000001</c:v>
                </c:pt>
                <c:pt idx="8446" formatCode="General">
                  <c:v>3.3199145799999998</c:v>
                </c:pt>
                <c:pt idx="8447" formatCode="General">
                  <c:v>3.3905472799999998</c:v>
                </c:pt>
                <c:pt idx="8448" formatCode="General">
                  <c:v>3.4611327599999999</c:v>
                </c:pt>
                <c:pt idx="8449" formatCode="General">
                  <c:v>3.5316696200000002</c:v>
                </c:pt>
                <c:pt idx="8450" formatCode="General">
                  <c:v>3.6021573500000001</c:v>
                </c:pt>
                <c:pt idx="8451" formatCode="General">
                  <c:v>3.6725947900000002</c:v>
                </c:pt>
                <c:pt idx="8452" formatCode="General">
                  <c:v>3.7429804799999999</c:v>
                </c:pt>
                <c:pt idx="8453" formatCode="General">
                  <c:v>3.8133142000000002</c:v>
                </c:pt>
                <c:pt idx="8454" formatCode="General">
                  <c:v>3.8835942700000001</c:v>
                </c:pt>
                <c:pt idx="8455" formatCode="General">
                  <c:v>3.95381999</c:v>
                </c:pt>
                <c:pt idx="8456" formatCode="General">
                  <c:v>4.0239906300000001</c:v>
                </c:pt>
                <c:pt idx="8457" formatCode="General">
                  <c:v>4.0941047700000004</c:v>
                </c:pt>
                <c:pt idx="8458" formatCode="General">
                  <c:v>4.1641616800000003</c:v>
                </c:pt>
                <c:pt idx="8459" formatCode="General">
                  <c:v>4.2341604200000003</c:v>
                </c:pt>
                <c:pt idx="8460" formatCode="General">
                  <c:v>4.3041000399999998</c:v>
                </c:pt>
                <c:pt idx="8461" formatCode="General">
                  <c:v>4.3739790899999997</c:v>
                </c:pt>
                <c:pt idx="8462" formatCode="General">
                  <c:v>4.4437971100000002</c:v>
                </c:pt>
                <c:pt idx="8463" formatCode="General">
                  <c:v>4.51355314</c:v>
                </c:pt>
                <c:pt idx="8464" formatCode="General">
                  <c:v>4.5832457499999997</c:v>
                </c:pt>
                <c:pt idx="8465" formatCode="General">
                  <c:v>4.6528744700000004</c:v>
                </c:pt>
                <c:pt idx="8466" formatCode="General">
                  <c:v>4.7224378600000003</c:v>
                </c:pt>
                <c:pt idx="8467" formatCode="General">
                  <c:v>4.7919354399999996</c:v>
                </c:pt>
                <c:pt idx="8468" formatCode="General">
                  <c:v>4.8613662700000004</c:v>
                </c:pt>
                <c:pt idx="8469" formatCode="General">
                  <c:v>4.9307284400000002</c:v>
                </c:pt>
                <c:pt idx="8470" formatCode="General">
                  <c:v>5.0000219299999999</c:v>
                </c:pt>
                <c:pt idx="8471" formatCode="General">
                  <c:v>5.0692453400000002</c:v>
                </c:pt>
                <c:pt idx="8472" formatCode="General">
                  <c:v>5.1383976899999997</c:v>
                </c:pt>
                <c:pt idx="8473" formatCode="General">
                  <c:v>5.2074785200000004</c:v>
                </c:pt>
                <c:pt idx="8474" formatCode="General">
                  <c:v>5.2764863999999996</c:v>
                </c:pt>
                <c:pt idx="8475" formatCode="General">
                  <c:v>5.3454203600000003</c:v>
                </c:pt>
                <c:pt idx="8476" formatCode="General">
                  <c:v>5.4142794600000004</c:v>
                </c:pt>
                <c:pt idx="8477" formatCode="General">
                  <c:v>5.48306322</c:v>
                </c:pt>
                <c:pt idx="8478" formatCode="General">
                  <c:v>5.5517697300000002</c:v>
                </c:pt>
                <c:pt idx="8479" formatCode="General">
                  <c:v>5.6203989999999999</c:v>
                </c:pt>
                <c:pt idx="8480" formatCode="General">
                  <c:v>5.6889495800000001</c:v>
                </c:pt>
                <c:pt idx="8481" formatCode="General">
                  <c:v>5.7574200600000003</c:v>
                </c:pt>
                <c:pt idx="8482" formatCode="General">
                  <c:v>5.8258104299999998</c:v>
                </c:pt>
                <c:pt idx="8483" formatCode="General">
                  <c:v>5.8941192600000001</c:v>
                </c:pt>
                <c:pt idx="8484" formatCode="General">
                  <c:v>5.9623460799999997</c:v>
                </c:pt>
                <c:pt idx="8485" formatCode="General">
                  <c:v>6.0304884899999998</c:v>
                </c:pt>
                <c:pt idx="8486" formatCode="General">
                  <c:v>6.0985469800000001</c:v>
                </c:pt>
                <c:pt idx="8487" formatCode="General">
                  <c:v>6.1665206000000001</c:v>
                </c:pt>
                <c:pt idx="8488" formatCode="General">
                  <c:v>6.2344074200000001</c:v>
                </c:pt>
                <c:pt idx="8489" formatCode="General">
                  <c:v>6.3022069900000002</c:v>
                </c:pt>
                <c:pt idx="8490" formatCode="General">
                  <c:v>6.3699188199999996</c:v>
                </c:pt>
                <c:pt idx="8491" formatCode="General">
                  <c:v>6.4375419599999999</c:v>
                </c:pt>
                <c:pt idx="8492" formatCode="General">
                  <c:v>6.5050740200000003</c:v>
                </c:pt>
                <c:pt idx="8493" formatCode="General">
                  <c:v>6.57251501</c:v>
                </c:pt>
                <c:pt idx="8494" formatCode="General">
                  <c:v>6.6398649199999999</c:v>
                </c:pt>
                <c:pt idx="8495" formatCode="General">
                  <c:v>6.7071213700000003</c:v>
                </c:pt>
                <c:pt idx="8496" formatCode="General">
                  <c:v>6.7742843600000002</c:v>
                </c:pt>
                <c:pt idx="8497" formatCode="General">
                  <c:v>6.8413524600000004</c:v>
                </c:pt>
                <c:pt idx="8498" formatCode="General">
                  <c:v>6.9083247200000004</c:v>
                </c:pt>
                <c:pt idx="8499" formatCode="General">
                  <c:v>6.9752001799999999</c:v>
                </c:pt>
                <c:pt idx="8500" formatCode="General">
                  <c:v>7.0419783599999999</c:v>
                </c:pt>
                <c:pt idx="8501" formatCode="General">
                  <c:v>7.1086578400000002</c:v>
                </c:pt>
                <c:pt idx="8502" formatCode="General">
                  <c:v>7.1752381300000003</c:v>
                </c:pt>
                <c:pt idx="8503" formatCode="General">
                  <c:v>7.2417178199999999</c:v>
                </c:pt>
                <c:pt idx="8504" formatCode="General">
                  <c:v>7.3080959300000004</c:v>
                </c:pt>
                <c:pt idx="8505" formatCode="General">
                  <c:v>7.3743720100000001</c:v>
                </c:pt>
                <c:pt idx="8506" formatCode="General">
                  <c:v>7.4405450799999997</c:v>
                </c:pt>
                <c:pt idx="8507" formatCode="General">
                  <c:v>7.5066146900000001</c:v>
                </c:pt>
                <c:pt idx="8508" formatCode="General">
                  <c:v>7.5725779500000003</c:v>
                </c:pt>
                <c:pt idx="8509" formatCode="General">
                  <c:v>7.6384358399999996</c:v>
                </c:pt>
                <c:pt idx="8510" formatCode="General">
                  <c:v>7.7041869199999997</c:v>
                </c:pt>
                <c:pt idx="8511" formatCode="General">
                  <c:v>7.7698307</c:v>
                </c:pt>
                <c:pt idx="8512" formatCode="General">
                  <c:v>7.8353648199999997</c:v>
                </c:pt>
                <c:pt idx="8513" formatCode="General">
                  <c:v>7.9007902100000003</c:v>
                </c:pt>
                <c:pt idx="8514" formatCode="General">
                  <c:v>7.9661040300000003</c:v>
                </c:pt>
                <c:pt idx="8515" formatCode="General">
                  <c:v>8.0313072200000004</c:v>
                </c:pt>
                <c:pt idx="8516" formatCode="General">
                  <c:v>8.0963983499999994</c:v>
                </c:pt>
                <c:pt idx="8517" formatCode="General">
                  <c:v>8.1613750500000002</c:v>
                </c:pt>
                <c:pt idx="8518" formatCode="General">
                  <c:v>8.2262392000000002</c:v>
                </c:pt>
                <c:pt idx="8519" formatCode="General">
                  <c:v>8.2909870100000003</c:v>
                </c:pt>
                <c:pt idx="8520" formatCode="General">
                  <c:v>8.3556184800000004</c:v>
                </c:pt>
                <c:pt idx="8521" formatCode="General">
                  <c:v>8.4201345399999994</c:v>
                </c:pt>
                <c:pt idx="8522" formatCode="General">
                  <c:v>8.4845313999999998</c:v>
                </c:pt>
                <c:pt idx="8523" formatCode="General">
                  <c:v>8.5488109600000008</c:v>
                </c:pt>
                <c:pt idx="8524" formatCode="General">
                  <c:v>8.6129694000000008</c:v>
                </c:pt>
                <c:pt idx="8525" formatCode="General">
                  <c:v>8.6770076799999991</c:v>
                </c:pt>
                <c:pt idx="8526" formatCode="General">
                  <c:v>8.7409257900000004</c:v>
                </c:pt>
                <c:pt idx="8527" formatCode="General">
                  <c:v>8.8047199200000001</c:v>
                </c:pt>
                <c:pt idx="8528" formatCode="General">
                  <c:v>8.8683919899999992</c:v>
                </c:pt>
                <c:pt idx="8529" formatCode="General">
                  <c:v>8.9319400800000004</c:v>
                </c:pt>
                <c:pt idx="8530" formatCode="General">
                  <c:v>8.9953622800000002</c:v>
                </c:pt>
                <c:pt idx="8531" formatCode="General">
                  <c:v>9.0586595499999998</c:v>
                </c:pt>
                <c:pt idx="8532" formatCode="General">
                  <c:v>9.1218299900000002</c:v>
                </c:pt>
                <c:pt idx="8533" formatCode="General">
                  <c:v>9.1848726299999992</c:v>
                </c:pt>
                <c:pt idx="8534" formatCode="General">
                  <c:v>9.24778652</c:v>
                </c:pt>
                <c:pt idx="8535" formatCode="General">
                  <c:v>9.3105716699999999</c:v>
                </c:pt>
                <c:pt idx="8536" formatCode="General">
                  <c:v>9.3732252099999993</c:v>
                </c:pt>
                <c:pt idx="8537" formatCode="General">
                  <c:v>9.4357490500000001</c:v>
                </c:pt>
                <c:pt idx="8538" formatCode="General">
                  <c:v>9.4981403400000008</c:v>
                </c:pt>
                <c:pt idx="8539" formatCode="General">
                  <c:v>9.5603990599999999</c:v>
                </c:pt>
                <c:pt idx="8540" formatCode="General">
                  <c:v>9.6225233100000001</c:v>
                </c:pt>
                <c:pt idx="8541" formatCode="General">
                  <c:v>9.6845130899999994</c:v>
                </c:pt>
                <c:pt idx="8542" formatCode="General">
                  <c:v>9.7463684100000005</c:v>
                </c:pt>
                <c:pt idx="8543" formatCode="General">
                  <c:v>9.8080873499999992</c:v>
                </c:pt>
                <c:pt idx="8544" formatCode="General">
                  <c:v>9.8696680099999998</c:v>
                </c:pt>
                <c:pt idx="8545" formatCode="General">
                  <c:v>9.9311113399999993</c:v>
                </c:pt>
                <c:pt idx="8546" formatCode="General">
                  <c:v>9.9924144699999999</c:v>
                </c:pt>
                <c:pt idx="8547" formatCode="General">
                  <c:v>10.053579300000001</c:v>
                </c:pt>
                <c:pt idx="8548" formatCode="General">
                  <c:v>10.114603000000001</c:v>
                </c:pt>
                <c:pt idx="8549" formatCode="General">
                  <c:v>10.1754847</c:v>
                </c:pt>
                <c:pt idx="8550" formatCode="General">
                  <c:v>10.236224200000001</c:v>
                </c:pt>
                <c:pt idx="8551" formatCode="General">
                  <c:v>10.2968206</c:v>
                </c:pt>
                <c:pt idx="8552" formatCode="General">
                  <c:v>10.3572741</c:v>
                </c:pt>
                <c:pt idx="8553" formatCode="General">
                  <c:v>10.417580600000001</c:v>
                </c:pt>
                <c:pt idx="8554" formatCode="General">
                  <c:v>10.4777422</c:v>
                </c:pt>
                <c:pt idx="8555" formatCode="General">
                  <c:v>10.537757900000001</c:v>
                </c:pt>
                <c:pt idx="8556" formatCode="General">
                  <c:v>10.597595200000001</c:v>
                </c:pt>
                <c:pt idx="8557" formatCode="General">
                  <c:v>10.6572847</c:v>
                </c:pt>
                <c:pt idx="8558" formatCode="General">
                  <c:v>10.7168245</c:v>
                </c:pt>
                <c:pt idx="8559" formatCode="General">
                  <c:v>10.776214599999999</c:v>
                </c:pt>
                <c:pt idx="8560" formatCode="General">
                  <c:v>10.8354549</c:v>
                </c:pt>
                <c:pt idx="8561" formatCode="General">
                  <c:v>10.8945436</c:v>
                </c:pt>
                <c:pt idx="8562" formatCode="General">
                  <c:v>10.9534798</c:v>
                </c:pt>
                <c:pt idx="8563" formatCode="General">
                  <c:v>11.012263300000001</c:v>
                </c:pt>
                <c:pt idx="8564" formatCode="General">
                  <c:v>11.070892300000001</c:v>
                </c:pt>
                <c:pt idx="8565" formatCode="General">
                  <c:v>11.129366900000001</c:v>
                </c:pt>
                <c:pt idx="8566" formatCode="General">
                  <c:v>11.187685999999999</c:v>
                </c:pt>
                <c:pt idx="8567" formatCode="General">
                  <c:v>11.2458487</c:v>
                </c:pt>
                <c:pt idx="8568" formatCode="General">
                  <c:v>11.303853999999999</c:v>
                </c:pt>
                <c:pt idx="8569" formatCode="General">
                  <c:v>11.361701</c:v>
                </c:pt>
                <c:pt idx="8570" formatCode="General">
                  <c:v>11.4193897</c:v>
                </c:pt>
                <c:pt idx="8571" formatCode="General">
                  <c:v>11.476919199999999</c:v>
                </c:pt>
                <c:pt idx="8572" formatCode="General">
                  <c:v>11.5342875</c:v>
                </c:pt>
                <c:pt idx="8573" formatCode="General">
                  <c:v>11.591495500000001</c:v>
                </c:pt>
                <c:pt idx="8574" formatCode="General">
                  <c:v>11.648540499999999</c:v>
                </c:pt>
                <c:pt idx="8575" formatCode="General">
                  <c:v>11.705424300000001</c:v>
                </c:pt>
                <c:pt idx="8576" formatCode="General">
                  <c:v>11.7621422</c:v>
                </c:pt>
                <c:pt idx="8577" formatCode="General">
                  <c:v>11.818697</c:v>
                </c:pt>
                <c:pt idx="8578" formatCode="General">
                  <c:v>11.8750868</c:v>
                </c:pt>
                <c:pt idx="8579" formatCode="General">
                  <c:v>11.931310699999999</c:v>
                </c:pt>
                <c:pt idx="8580" formatCode="General">
                  <c:v>11.987367600000001</c:v>
                </c:pt>
                <c:pt idx="8581" formatCode="General">
                  <c:v>12.0432568</c:v>
                </c:pt>
                <c:pt idx="8582" formatCode="General">
                  <c:v>12.098978000000001</c:v>
                </c:pt>
                <c:pt idx="8583" formatCode="General">
                  <c:v>12.1545296</c:v>
                </c:pt>
                <c:pt idx="8584" formatCode="General">
                  <c:v>12.209912299999999</c:v>
                </c:pt>
                <c:pt idx="8585" formatCode="General">
                  <c:v>12.265122399999999</c:v>
                </c:pt>
                <c:pt idx="8586" formatCode="General">
                  <c:v>12.3201628</c:v>
                </c:pt>
                <c:pt idx="8587" formatCode="General">
                  <c:v>12.3750315</c:v>
                </c:pt>
                <c:pt idx="8588" formatCode="General">
                  <c:v>12.4297247</c:v>
                </c:pt>
                <c:pt idx="8589" formatCode="General">
                  <c:v>12.484246300000001</c:v>
                </c:pt>
                <c:pt idx="8590" formatCode="General">
                  <c:v>12.5385933</c:v>
                </c:pt>
                <c:pt idx="8591" formatCode="General">
                  <c:v>12.592764900000001</c:v>
                </c:pt>
                <c:pt idx="8592" formatCode="General">
                  <c:v>12.64676</c:v>
                </c:pt>
                <c:pt idx="8593" formatCode="General">
                  <c:v>12.700578699999999</c:v>
                </c:pt>
                <c:pt idx="8594" formatCode="General">
                  <c:v>12.75422</c:v>
                </c:pt>
                <c:pt idx="8595" formatCode="General">
                  <c:v>12.807683000000001</c:v>
                </c:pt>
                <c:pt idx="8596" formatCode="General">
                  <c:v>12.8609676</c:v>
                </c:pt>
                <c:pt idx="8597" formatCode="General">
                  <c:v>12.914071099999999</c:v>
                </c:pt>
                <c:pt idx="8598" formatCode="General">
                  <c:v>12.966995199999999</c:v>
                </c:pt>
                <c:pt idx="8599" formatCode="General">
                  <c:v>13.0197372</c:v>
                </c:pt>
                <c:pt idx="8600" formatCode="General">
                  <c:v>13.072298</c:v>
                </c:pt>
                <c:pt idx="8601" formatCode="General">
                  <c:v>13.1246758</c:v>
                </c:pt>
                <c:pt idx="8602" formatCode="General">
                  <c:v>13.176870299999999</c:v>
                </c:pt>
                <c:pt idx="8603" formatCode="General">
                  <c:v>13.2288809</c:v>
                </c:pt>
                <c:pt idx="8604" formatCode="General">
                  <c:v>13.2807064</c:v>
                </c:pt>
                <c:pt idx="8605" formatCode="General">
                  <c:v>13.332345</c:v>
                </c:pt>
                <c:pt idx="8606" formatCode="General">
                  <c:v>13.3837996</c:v>
                </c:pt>
                <c:pt idx="8607" formatCode="General">
                  <c:v>13.4350653</c:v>
                </c:pt>
                <c:pt idx="8608" formatCode="General">
                  <c:v>13.486145</c:v>
                </c:pt>
                <c:pt idx="8609" formatCode="General">
                  <c:v>13.537034</c:v>
                </c:pt>
                <c:pt idx="8610" formatCode="General">
                  <c:v>13.587735199999999</c:v>
                </c:pt>
                <c:pt idx="8611" formatCode="General">
                  <c:v>13.638246499999999</c:v>
                </c:pt>
                <c:pt idx="8612" formatCode="General">
                  <c:v>13.6885672</c:v>
                </c:pt>
                <c:pt idx="8613" formatCode="General">
                  <c:v>13.7386961</c:v>
                </c:pt>
                <c:pt idx="8614" formatCode="General">
                  <c:v>13.788633300000001</c:v>
                </c:pt>
                <c:pt idx="8615" formatCode="General">
                  <c:v>13.838378000000001</c:v>
                </c:pt>
                <c:pt idx="8616" formatCode="General">
                  <c:v>13.887928</c:v>
                </c:pt>
                <c:pt idx="8617" formatCode="General">
                  <c:v>13.9372854</c:v>
                </c:pt>
                <c:pt idx="8618" formatCode="General">
                  <c:v>13.9864473</c:v>
                </c:pt>
                <c:pt idx="8619" formatCode="General">
                  <c:v>14.0354147</c:v>
                </c:pt>
                <c:pt idx="8620" formatCode="General">
                  <c:v>14.0841856</c:v>
                </c:pt>
                <c:pt idx="8621" formatCode="General">
                  <c:v>14.1327581</c:v>
                </c:pt>
                <c:pt idx="8622" formatCode="General">
                  <c:v>14.1811352</c:v>
                </c:pt>
                <c:pt idx="8623" formatCode="General">
                  <c:v>14.229313899999999</c:v>
                </c:pt>
                <c:pt idx="8624" formatCode="General">
                  <c:v>14.277292299999999</c:v>
                </c:pt>
                <c:pt idx="8625" formatCode="General">
                  <c:v>14.325071299999999</c:v>
                </c:pt>
                <c:pt idx="8626" formatCode="General">
                  <c:v>14.372651100000001</c:v>
                </c:pt>
                <c:pt idx="8627" formatCode="General">
                  <c:v>14.420029599999999</c:v>
                </c:pt>
                <c:pt idx="8628" formatCode="General">
                  <c:v>14.467207</c:v>
                </c:pt>
                <c:pt idx="8629" formatCode="General">
                  <c:v>14.5141811</c:v>
                </c:pt>
                <c:pt idx="8630" formatCode="General">
                  <c:v>14.5609541</c:v>
                </c:pt>
                <c:pt idx="8631" formatCode="General">
                  <c:v>14.607521999999999</c:v>
                </c:pt>
                <c:pt idx="8632" formatCode="General">
                  <c:v>14.653885799999999</c:v>
                </c:pt>
                <c:pt idx="8633" formatCode="General">
                  <c:v>14.700045599999999</c:v>
                </c:pt>
                <c:pt idx="8634" formatCode="General">
                  <c:v>14.745999299999999</c:v>
                </c:pt>
                <c:pt idx="8635" formatCode="General">
                  <c:v>14.791748</c:v>
                </c:pt>
                <c:pt idx="8636" formatCode="General">
                  <c:v>14.837288900000001</c:v>
                </c:pt>
                <c:pt idx="8637" formatCode="General">
                  <c:v>14.8826237</c:v>
                </c:pt>
                <c:pt idx="8638" formatCode="General">
                  <c:v>14.9277496</c:v>
                </c:pt>
                <c:pt idx="8639" formatCode="General">
                  <c:v>14.9726667</c:v>
                </c:pt>
                <c:pt idx="8640" formatCode="General">
                  <c:v>15.017374</c:v>
                </c:pt>
                <c:pt idx="8641" formatCode="General">
                  <c:v>15.0618725</c:v>
                </c:pt>
                <c:pt idx="8642" formatCode="General">
                  <c:v>15.1061611</c:v>
                </c:pt>
                <c:pt idx="8643" formatCode="General">
                  <c:v>15.150236100000001</c:v>
                </c:pt>
                <c:pt idx="8644" formatCode="General">
                  <c:v>15.194102300000001</c:v>
                </c:pt>
                <c:pt idx="8645" formatCode="General">
                  <c:v>15.237754799999999</c:v>
                </c:pt>
                <c:pt idx="8646" formatCode="General">
                  <c:v>15.2811947</c:v>
                </c:pt>
                <c:pt idx="8647" formatCode="General">
                  <c:v>15.324419000000001</c:v>
                </c:pt>
                <c:pt idx="8648" formatCode="General">
                  <c:v>15.3674316</c:v>
                </c:pt>
                <c:pt idx="8649" formatCode="General">
                  <c:v>15.410227799999999</c:v>
                </c:pt>
                <c:pt idx="8650" formatCode="General">
                  <c:v>15.452810299999999</c:v>
                </c:pt>
                <c:pt idx="8651" formatCode="General">
                  <c:v>15.495176300000001</c:v>
                </c:pt>
                <c:pt idx="8652" formatCode="General">
                  <c:v>15.5373249</c:v>
                </c:pt>
                <c:pt idx="8653" formatCode="General">
                  <c:v>15.579257</c:v>
                </c:pt>
                <c:pt idx="8654" formatCode="General">
                  <c:v>15.620970700000001</c:v>
                </c:pt>
                <c:pt idx="8655" formatCode="General">
                  <c:v>15.662468000000001</c:v>
                </c:pt>
                <c:pt idx="8656" formatCode="General">
                  <c:v>15.7037449</c:v>
                </c:pt>
                <c:pt idx="8657" formatCode="General">
                  <c:v>15.7448025</c:v>
                </c:pt>
                <c:pt idx="8658" formatCode="General">
                  <c:v>15.785638799999999</c:v>
                </c:pt>
                <c:pt idx="8659" formatCode="General">
                  <c:v>15.826256799999999</c:v>
                </c:pt>
                <c:pt idx="8660" formatCode="General">
                  <c:v>15.8666515</c:v>
                </c:pt>
                <c:pt idx="8661" formatCode="General">
                  <c:v>15.906826000000001</c:v>
                </c:pt>
                <c:pt idx="8662" formatCode="General">
                  <c:v>15.946777300000001</c:v>
                </c:pt>
                <c:pt idx="8663" formatCode="General">
                  <c:v>15.986506500000001</c:v>
                </c:pt>
                <c:pt idx="8664" formatCode="General">
                  <c:v>16.026012399999999</c:v>
                </c:pt>
                <c:pt idx="8665" formatCode="General">
                  <c:v>16.065294300000001</c:v>
                </c:pt>
                <c:pt idx="8666" formatCode="General">
                  <c:v>16.104351000000001</c:v>
                </c:pt>
                <c:pt idx="8667" formatCode="General">
                  <c:v>16.143182800000002</c:v>
                </c:pt>
                <c:pt idx="8668" formatCode="General">
                  <c:v>16.1817894</c:v>
                </c:pt>
                <c:pt idx="8669" formatCode="General">
                  <c:v>16.2201691</c:v>
                </c:pt>
                <c:pt idx="8670" formatCode="General">
                  <c:v>16.258321800000001</c:v>
                </c:pt>
                <c:pt idx="8671" formatCode="General">
                  <c:v>16.2962475</c:v>
                </c:pt>
                <c:pt idx="8672" formatCode="General">
                  <c:v>16.3339462</c:v>
                </c:pt>
                <c:pt idx="8673" formatCode="General">
                  <c:v>16.371416100000001</c:v>
                </c:pt>
                <c:pt idx="8674" formatCode="General">
                  <c:v>16.408657099999999</c:v>
                </c:pt>
                <c:pt idx="8675" formatCode="General">
                  <c:v>16.445669200000001</c:v>
                </c:pt>
                <c:pt idx="8676" formatCode="General">
                  <c:v>16.4824524</c:v>
                </c:pt>
                <c:pt idx="8677" formatCode="General">
                  <c:v>16.5190029</c:v>
                </c:pt>
                <c:pt idx="8678" formatCode="General">
                  <c:v>16.555324599999999</c:v>
                </c:pt>
                <c:pt idx="8679" formatCode="General">
                  <c:v>16.591415399999999</c:v>
                </c:pt>
                <c:pt idx="8680" formatCode="General">
                  <c:v>16.627271700000001</c:v>
                </c:pt>
                <c:pt idx="8681" formatCode="General">
                  <c:v>16.662897099999999</c:v>
                </c:pt>
                <c:pt idx="8682" formatCode="General">
                  <c:v>16.698289899999999</c:v>
                </c:pt>
                <c:pt idx="8683" formatCode="General">
                  <c:v>16.7334499</c:v>
                </c:pt>
                <c:pt idx="8684" formatCode="General">
                  <c:v>16.7683754</c:v>
                </c:pt>
                <c:pt idx="8685" formatCode="General">
                  <c:v>16.803066300000001</c:v>
                </c:pt>
                <c:pt idx="8686" formatCode="General">
                  <c:v>16.837520600000001</c:v>
                </c:pt>
                <c:pt idx="8687" formatCode="General">
                  <c:v>16.8717422</c:v>
                </c:pt>
                <c:pt idx="8688" formatCode="General">
                  <c:v>16.9057274</c:v>
                </c:pt>
                <c:pt idx="8689" formatCode="General">
                  <c:v>16.939475999999999</c:v>
                </c:pt>
                <c:pt idx="8690" formatCode="General">
                  <c:v>16.972988099999998</c:v>
                </c:pt>
                <c:pt idx="8691" formatCode="General">
                  <c:v>17.006261800000001</c:v>
                </c:pt>
                <c:pt idx="8692" formatCode="General">
                  <c:v>17.039299</c:v>
                </c:pt>
                <c:pt idx="8693" formatCode="General">
                  <c:v>17.072097800000002</c:v>
                </c:pt>
                <c:pt idx="8694" formatCode="General">
                  <c:v>17.104658100000002</c:v>
                </c:pt>
                <c:pt idx="8695" formatCode="General">
                  <c:v>17.136980099999999</c:v>
                </c:pt>
                <c:pt idx="8696" formatCode="General">
                  <c:v>17.1690617</c:v>
                </c:pt>
                <c:pt idx="8697" formatCode="General">
                  <c:v>17.200902899999999</c:v>
                </c:pt>
                <c:pt idx="8698" formatCode="General">
                  <c:v>17.232503900000001</c:v>
                </c:pt>
                <c:pt idx="8699" formatCode="General">
                  <c:v>17.263866400000001</c:v>
                </c:pt>
                <c:pt idx="8700" formatCode="General">
                  <c:v>17.294984800000002</c:v>
                </c:pt>
                <c:pt idx="8701" formatCode="General">
                  <c:v>17.325862900000001</c:v>
                </c:pt>
                <c:pt idx="8702" formatCode="General">
                  <c:v>17.3564987</c:v>
                </c:pt>
                <c:pt idx="8703" formatCode="General">
                  <c:v>17.386890399999999</c:v>
                </c:pt>
                <c:pt idx="8704" formatCode="General">
                  <c:v>17.417039899999999</c:v>
                </c:pt>
                <c:pt idx="8705" formatCode="General">
                  <c:v>17.446947099999999</c:v>
                </c:pt>
                <c:pt idx="8706" formatCode="General">
                  <c:v>17.4766102</c:v>
                </c:pt>
                <c:pt idx="8707" formatCode="General">
                  <c:v>17.506029099999999</c:v>
                </c:pt>
                <c:pt idx="8708" formatCode="General">
                  <c:v>17.535202000000002</c:v>
                </c:pt>
                <c:pt idx="8709" formatCode="General">
                  <c:v>17.564130800000001</c:v>
                </c:pt>
                <c:pt idx="8710" formatCode="General">
                  <c:v>17.592813499999998</c:v>
                </c:pt>
                <c:pt idx="8711" formatCode="General">
                  <c:v>17.6212521</c:v>
                </c:pt>
                <c:pt idx="8712" formatCode="General">
                  <c:v>17.649442700000002</c:v>
                </c:pt>
                <c:pt idx="8713" formatCode="General">
                  <c:v>17.677387199999998</c:v>
                </c:pt>
                <c:pt idx="8714" formatCode="General">
                  <c:v>17.705083800000001</c:v>
                </c:pt>
                <c:pt idx="8715" formatCode="General">
                  <c:v>17.732534399999999</c:v>
                </c:pt>
                <c:pt idx="8716" formatCode="General">
                  <c:v>17.7597351</c:v>
                </c:pt>
                <c:pt idx="8717" formatCode="General">
                  <c:v>17.786689800000001</c:v>
                </c:pt>
                <c:pt idx="8718" formatCode="General">
                  <c:v>17.813394500000001</c:v>
                </c:pt>
                <c:pt idx="8719" formatCode="General">
                  <c:v>17.839851400000001</c:v>
                </c:pt>
                <c:pt idx="8720" formatCode="General">
                  <c:v>17.866058299999999</c:v>
                </c:pt>
                <c:pt idx="8721" formatCode="General">
                  <c:v>17.8920174</c:v>
                </c:pt>
                <c:pt idx="8722" formatCode="General">
                  <c:v>17.917722699999999</c:v>
                </c:pt>
                <c:pt idx="8723" formatCode="General">
                  <c:v>17.943180099999999</c:v>
                </c:pt>
                <c:pt idx="8724" formatCode="General">
                  <c:v>17.9683876</c:v>
                </c:pt>
                <c:pt idx="8725" formatCode="General">
                  <c:v>17.993341399999998</c:v>
                </c:pt>
                <c:pt idx="8726" formatCode="General">
                  <c:v>18.018045399999998</c:v>
                </c:pt>
                <c:pt idx="8727" formatCode="General">
                  <c:v>18.042497600000001</c:v>
                </c:pt>
                <c:pt idx="8728" formatCode="General">
                  <c:v>18.066696199999999</c:v>
                </c:pt>
                <c:pt idx="8729" formatCode="General">
                  <c:v>18.090642899999999</c:v>
                </c:pt>
                <c:pt idx="8730" formatCode="General">
                  <c:v>18.114337899999999</c:v>
                </c:pt>
                <c:pt idx="8731" formatCode="General">
                  <c:v>18.137779200000001</c:v>
                </c:pt>
                <c:pt idx="8732" formatCode="General">
                  <c:v>18.160966899999998</c:v>
                </c:pt>
                <c:pt idx="8733" formatCode="General">
                  <c:v>18.1839008</c:v>
                </c:pt>
                <c:pt idx="8734" formatCode="General">
                  <c:v>18.2065792</c:v>
                </c:pt>
                <c:pt idx="8735" formatCode="General">
                  <c:v>18.229005799999999</c:v>
                </c:pt>
                <c:pt idx="8736" formatCode="General">
                  <c:v>18.251174899999999</c:v>
                </c:pt>
                <c:pt idx="8737" formatCode="General">
                  <c:v>18.273090400000001</c:v>
                </c:pt>
                <c:pt idx="8738" formatCode="General">
                  <c:v>18.294750199999999</c:v>
                </c:pt>
                <c:pt idx="8739" formatCode="General">
                  <c:v>18.3161545</c:v>
                </c:pt>
                <c:pt idx="8740" formatCode="General">
                  <c:v>18.337303200000001</c:v>
                </c:pt>
                <c:pt idx="8741" formatCode="General">
                  <c:v>18.358194399999999</c:v>
                </c:pt>
                <c:pt idx="8742" formatCode="General">
                  <c:v>18.378830000000001</c:v>
                </c:pt>
                <c:pt idx="8743" formatCode="General">
                  <c:v>18.39921</c:v>
                </c:pt>
                <c:pt idx="8744" formatCode="General">
                  <c:v>18.419330599999999</c:v>
                </c:pt>
                <c:pt idx="8745" formatCode="General">
                  <c:v>18.439193700000001</c:v>
                </c:pt>
                <c:pt idx="8746" formatCode="General">
                  <c:v>18.458801300000001</c:v>
                </c:pt>
                <c:pt idx="8747" formatCode="General">
                  <c:v>18.4781494</c:v>
                </c:pt>
                <c:pt idx="8748" formatCode="General">
                  <c:v>18.497240099999999</c:v>
                </c:pt>
                <c:pt idx="8749" formatCode="General">
                  <c:v>18.5160713</c:v>
                </c:pt>
                <c:pt idx="8750" formatCode="General">
                  <c:v>18.534643200000001</c:v>
                </c:pt>
                <c:pt idx="8751" formatCode="General">
                  <c:v>18.552957500000002</c:v>
                </c:pt>
                <c:pt idx="8752" formatCode="General">
                  <c:v>18.571012499999998</c:v>
                </c:pt>
                <c:pt idx="8753" formatCode="General">
                  <c:v>18.588808100000001</c:v>
                </c:pt>
                <c:pt idx="8754" formatCode="General">
                  <c:v>18.606342300000001</c:v>
                </c:pt>
                <c:pt idx="8755" formatCode="General">
                  <c:v>18.623619099999999</c:v>
                </c:pt>
                <c:pt idx="8756" formatCode="General">
                  <c:v>18.6406326</c:v>
                </c:pt>
                <c:pt idx="8757" formatCode="General">
                  <c:v>18.657388699999998</c:v>
                </c:pt>
                <c:pt idx="8758" formatCode="General">
                  <c:v>18.6738815</c:v>
                </c:pt>
                <c:pt idx="8759" formatCode="General">
                  <c:v>18.690113100000001</c:v>
                </c:pt>
                <c:pt idx="8760" formatCode="General">
                  <c:v>18.7060852</c:v>
                </c:pt>
                <c:pt idx="8761" formatCode="General">
                  <c:v>18.721796000000001</c:v>
                </c:pt>
                <c:pt idx="8762" formatCode="General">
                  <c:v>18.737243700000001</c:v>
                </c:pt>
                <c:pt idx="8763" formatCode="General">
                  <c:v>18.75243</c:v>
                </c:pt>
                <c:pt idx="8764" formatCode="General">
                  <c:v>18.767354999999998</c:v>
                </c:pt>
                <c:pt idx="8765" formatCode="General">
                  <c:v>18.782016800000001</c:v>
                </c:pt>
                <c:pt idx="8766" formatCode="General">
                  <c:v>18.7964172</c:v>
                </c:pt>
                <c:pt idx="8767" formatCode="General">
                  <c:v>18.810554499999999</c:v>
                </c:pt>
                <c:pt idx="8768" formatCode="General">
                  <c:v>18.824428600000001</c:v>
                </c:pt>
                <c:pt idx="8769" formatCode="General">
                  <c:v>18.838037499999999</c:v>
                </c:pt>
                <c:pt idx="8770" formatCode="General">
                  <c:v>18.851385100000002</c:v>
                </c:pt>
                <c:pt idx="8771" formatCode="General">
                  <c:v>18.864469499999998</c:v>
                </c:pt>
                <c:pt idx="8772" formatCode="General">
                  <c:v>18.8772907</c:v>
                </c:pt>
                <c:pt idx="8773" formatCode="General">
                  <c:v>18.889846800000001</c:v>
                </c:pt>
                <c:pt idx="8774" formatCode="General">
                  <c:v>18.902139699999999</c:v>
                </c:pt>
                <c:pt idx="8775" formatCode="General">
                  <c:v>18.914169300000001</c:v>
                </c:pt>
                <c:pt idx="8776" formatCode="General">
                  <c:v>18.925931899999998</c:v>
                </c:pt>
                <c:pt idx="8777" formatCode="General">
                  <c:v>18.937433200000001</c:v>
                </c:pt>
                <c:pt idx="8778" formatCode="General">
                  <c:v>18.948667499999999</c:v>
                </c:pt>
                <c:pt idx="8779" formatCode="General">
                  <c:v>18.959638600000002</c:v>
                </c:pt>
                <c:pt idx="8780" formatCode="General">
                  <c:v>18.970342599999999</c:v>
                </c:pt>
                <c:pt idx="8781" formatCode="General">
                  <c:v>18.980785399999998</c:v>
                </c:pt>
                <c:pt idx="8782" formatCode="General">
                  <c:v>18.990959199999999</c:v>
                </c:pt>
                <c:pt idx="8783" formatCode="General">
                  <c:v>19.000867800000002</c:v>
                </c:pt>
                <c:pt idx="8784" formatCode="General">
                  <c:v>19.0105133</c:v>
                </c:pt>
                <c:pt idx="8785" formatCode="General">
                  <c:v>19.019889800000001</c:v>
                </c:pt>
                <c:pt idx="8786" formatCode="General">
                  <c:v>19.029003100000001</c:v>
                </c:pt>
                <c:pt idx="8787" formatCode="General">
                  <c:v>19.037849399999999</c:v>
                </c:pt>
                <c:pt idx="8788" formatCode="General">
                  <c:v>19.046430600000001</c:v>
                </c:pt>
                <c:pt idx="8789" formatCode="General">
                  <c:v>19.054744700000001</c:v>
                </c:pt>
                <c:pt idx="8790" formatCode="General">
                  <c:v>19.062791799999999</c:v>
                </c:pt>
                <c:pt idx="8791" formatCode="General">
                  <c:v>19.070573799999998</c:v>
                </c:pt>
                <c:pt idx="8792" formatCode="General">
                  <c:v>19.0780888</c:v>
                </c:pt>
                <c:pt idx="8793" formatCode="General">
                  <c:v>19.085336699999999</c:v>
                </c:pt>
                <c:pt idx="8794" formatCode="General">
                  <c:v>19.092319499999999</c:v>
                </c:pt>
                <c:pt idx="8795" formatCode="General">
                  <c:v>19.0990334</c:v>
                </c:pt>
                <c:pt idx="8796" formatCode="General">
                  <c:v>19.1054821</c:v>
                </c:pt>
                <c:pt idx="8797" formatCode="General">
                  <c:v>19.111663799999999</c:v>
                </c:pt>
                <c:pt idx="8798" formatCode="General">
                  <c:v>19.1175766</c:v>
                </c:pt>
                <c:pt idx="8799" formatCode="General">
                  <c:v>19.1232243</c:v>
                </c:pt>
                <c:pt idx="8800" formatCode="General">
                  <c:v>19.128602999999998</c:v>
                </c:pt>
                <c:pt idx="8801" formatCode="General">
                  <c:v>19.133714699999999</c:v>
                </c:pt>
                <c:pt idx="8802" formatCode="General">
                  <c:v>19.138559300000001</c:v>
                </c:pt>
                <c:pt idx="8803" formatCode="General">
                  <c:v>19.143136999999999</c:v>
                </c:pt>
                <c:pt idx="8804" formatCode="General">
                  <c:v>19.147445699999999</c:v>
                </c:pt>
                <c:pt idx="8805" formatCode="General">
                  <c:v>19.151489300000001</c:v>
                </c:pt>
                <c:pt idx="8806" formatCode="General">
                  <c:v>19.155262</c:v>
                </c:pt>
                <c:pt idx="8807" formatCode="General">
                  <c:v>19.158769599999999</c:v>
                </c:pt>
                <c:pt idx="8808" formatCode="General">
                  <c:v>19.1620083</c:v>
                </c:pt>
                <c:pt idx="8809" formatCode="General">
                  <c:v>19.164979899999999</c:v>
                </c:pt>
                <c:pt idx="8810" formatCode="General">
                  <c:v>19.167682599999999</c:v>
                </c:pt>
                <c:pt idx="8811" formatCode="General">
                  <c:v>19.170118299999999</c:v>
                </c:pt>
                <c:pt idx="8812" formatCode="General">
                  <c:v>19.1722851</c:v>
                </c:pt>
                <c:pt idx="8813" formatCode="General">
                  <c:v>19.174184799999999</c:v>
                </c:pt>
                <c:pt idx="8814" formatCode="General">
                  <c:v>19.1758156</c:v>
                </c:pt>
                <c:pt idx="8815" formatCode="General">
                  <c:v>19.177179299999999</c:v>
                </c:pt>
                <c:pt idx="8816" formatCode="General">
                  <c:v>19.178276100000001</c:v>
                </c:pt>
                <c:pt idx="8817" formatCode="General">
                  <c:v>19.179101899999999</c:v>
                </c:pt>
                <c:pt idx="8818" formatCode="General">
                  <c:v>19.179662700000002</c:v>
                </c:pt>
                <c:pt idx="8819" formatCode="General">
                  <c:v>19.179954500000001</c:v>
                </c:pt>
                <c:pt idx="8820" formatCode="General">
                  <c:v>19.179977399999999</c:v>
                </c:pt>
                <c:pt idx="8821" formatCode="General">
                  <c:v>19.179733299999999</c:v>
                </c:pt>
                <c:pt idx="8822" formatCode="General">
                  <c:v>19.1792202</c:v>
                </c:pt>
                <c:pt idx="8823" formatCode="General">
                  <c:v>19.1784401</c:v>
                </c:pt>
                <c:pt idx="8824" formatCode="General">
                  <c:v>19.177391100000001</c:v>
                </c:pt>
                <c:pt idx="8825" formatCode="General">
                  <c:v>19.1760731</c:v>
                </c:pt>
                <c:pt idx="8826" formatCode="General">
                  <c:v>19.174488100000001</c:v>
                </c:pt>
                <c:pt idx="8827" formatCode="General">
                  <c:v>19.172636000000001</c:v>
                </c:pt>
                <c:pt idx="8828" formatCode="General">
                  <c:v>19.170515099999999</c:v>
                </c:pt>
                <c:pt idx="8829" formatCode="General">
                  <c:v>19.1681271</c:v>
                </c:pt>
                <c:pt idx="8830" formatCode="General">
                  <c:v>19.1654701</c:v>
                </c:pt>
                <c:pt idx="8831" formatCode="General">
                  <c:v>19.162546200000001</c:v>
                </c:pt>
                <c:pt idx="8832" formatCode="General">
                  <c:v>19.159353299999999</c:v>
                </c:pt>
                <c:pt idx="8833" formatCode="General">
                  <c:v>19.155893299999999</c:v>
                </c:pt>
                <c:pt idx="8834" formatCode="General">
                  <c:v>19.152166399999999</c:v>
                </c:pt>
                <c:pt idx="8835" formatCode="General">
                  <c:v>19.148170499999999</c:v>
                </c:pt>
                <c:pt idx="8836" formatCode="General">
                  <c:v>19.143907500000001</c:v>
                </c:pt>
                <c:pt idx="8837" formatCode="General">
                  <c:v>19.1393776</c:v>
                </c:pt>
                <c:pt idx="8838" formatCode="General">
                  <c:v>19.134578699999999</c:v>
                </c:pt>
                <c:pt idx="8839" formatCode="General">
                  <c:v>19.129512800000001</c:v>
                </c:pt>
                <c:pt idx="8840" formatCode="General">
                  <c:v>19.1241798</c:v>
                </c:pt>
                <c:pt idx="8841" formatCode="General">
                  <c:v>19.118581800000001</c:v>
                </c:pt>
                <c:pt idx="8842" formatCode="General">
                  <c:v>19.112714799999999</c:v>
                </c:pt>
                <c:pt idx="8843" formatCode="General">
                  <c:v>19.106578800000001</c:v>
                </c:pt>
                <c:pt idx="8844" formatCode="General">
                  <c:v>19.100177800000001</c:v>
                </c:pt>
                <c:pt idx="8845" formatCode="General">
                  <c:v>19.093509699999998</c:v>
                </c:pt>
                <c:pt idx="8846" formatCode="General">
                  <c:v>19.086574599999999</c:v>
                </c:pt>
                <c:pt idx="8847" formatCode="General">
                  <c:v>19.0793724</c:v>
                </c:pt>
                <c:pt idx="8848" formatCode="General">
                  <c:v>19.071905099999999</c:v>
                </c:pt>
                <c:pt idx="8849" formatCode="General">
                  <c:v>19.064168899999999</c:v>
                </c:pt>
                <c:pt idx="8850" formatCode="General">
                  <c:v>19.056167599999998</c:v>
                </c:pt>
                <c:pt idx="8851" formatCode="General">
                  <c:v>19.0478992</c:v>
                </c:pt>
                <c:pt idx="8852" formatCode="General">
                  <c:v>19.039365799999999</c:v>
                </c:pt>
                <c:pt idx="8853" formatCode="General">
                  <c:v>19.030565299999999</c:v>
                </c:pt>
                <c:pt idx="8854" formatCode="General">
                  <c:v>19.021499599999999</c:v>
                </c:pt>
                <c:pt idx="8855" formatCode="General">
                  <c:v>19.012168899999999</c:v>
                </c:pt>
                <c:pt idx="8856" formatCode="General">
                  <c:v>19.0025692</c:v>
                </c:pt>
                <c:pt idx="8857" formatCode="General">
                  <c:v>18.992706299999998</c:v>
                </c:pt>
                <c:pt idx="8858" formatCode="General">
                  <c:v>18.9825783</c:v>
                </c:pt>
                <c:pt idx="8859" formatCode="General">
                  <c:v>18.9721832</c:v>
                </c:pt>
                <c:pt idx="8860" formatCode="General">
                  <c:v>18.961525000000002</c:v>
                </c:pt>
                <c:pt idx="8861" formatCode="General">
                  <c:v>18.950601599999999</c:v>
                </c:pt>
                <c:pt idx="8862" formatCode="General">
                  <c:v>18.939413099999999</c:v>
                </c:pt>
                <c:pt idx="8863" formatCode="General">
                  <c:v>18.927959399999999</c:v>
                </c:pt>
                <c:pt idx="8864" formatCode="General">
                  <c:v>18.916240699999999</c:v>
                </c:pt>
                <c:pt idx="8865" formatCode="General">
                  <c:v>18.904256799999999</c:v>
                </c:pt>
                <c:pt idx="8866" formatCode="General">
                  <c:v>18.8920116</c:v>
                </c:pt>
                <c:pt idx="8867" formatCode="General">
                  <c:v>18.8794994</c:v>
                </c:pt>
                <c:pt idx="8868" formatCode="General">
                  <c:v>18.866725899999999</c:v>
                </c:pt>
                <c:pt idx="8869" formatCode="General">
                  <c:v>18.853687300000001</c:v>
                </c:pt>
                <c:pt idx="8870" formatCode="General">
                  <c:v>18.840385399999999</c:v>
                </c:pt>
                <c:pt idx="8871" formatCode="General">
                  <c:v>18.826820399999999</c:v>
                </c:pt>
                <c:pt idx="8872" formatCode="General">
                  <c:v>18.812992099999999</c:v>
                </c:pt>
                <c:pt idx="8873" formatCode="General">
                  <c:v>18.7989006</c:v>
                </c:pt>
                <c:pt idx="8874" formatCode="General">
                  <c:v>18.784547799999999</c:v>
                </c:pt>
                <c:pt idx="8875" formatCode="General">
                  <c:v>18.769929900000001</c:v>
                </c:pt>
                <c:pt idx="8876" formatCode="General">
                  <c:v>18.755052599999999</c:v>
                </c:pt>
                <c:pt idx="8877" formatCode="General">
                  <c:v>18.739912</c:v>
                </c:pt>
                <c:pt idx="8878" formatCode="General">
                  <c:v>18.724510200000001</c:v>
                </c:pt>
                <c:pt idx="8879" formatCode="General">
                  <c:v>18.708845100000001</c:v>
                </c:pt>
                <c:pt idx="8880" formatCode="General">
                  <c:v>18.692918800000001</c:v>
                </c:pt>
                <c:pt idx="8881" formatCode="General">
                  <c:v>18.676732999999999</c:v>
                </c:pt>
                <c:pt idx="8882" formatCode="General">
                  <c:v>18.660284000000001</c:v>
                </c:pt>
                <c:pt idx="8883" formatCode="General">
                  <c:v>18.643573799999999</c:v>
                </c:pt>
                <c:pt idx="8884" formatCode="General">
                  <c:v>18.626605999999999</c:v>
                </c:pt>
                <c:pt idx="8885" formatCode="General">
                  <c:v>18.609375</c:v>
                </c:pt>
                <c:pt idx="8886" formatCode="General">
                  <c:v>18.591886500000001</c:v>
                </c:pt>
                <c:pt idx="8887" formatCode="General">
                  <c:v>18.5741348</c:v>
                </c:pt>
                <c:pt idx="8888" formatCode="General">
                  <c:v>18.556125600000001</c:v>
                </c:pt>
                <c:pt idx="8889" formatCode="General">
                  <c:v>18.5378571</c:v>
                </c:pt>
                <c:pt idx="8890" formatCode="General">
                  <c:v>18.519331000000001</c:v>
                </c:pt>
                <c:pt idx="8891" formatCode="General">
                  <c:v>18.5005436</c:v>
                </c:pt>
                <c:pt idx="8892" formatCode="General">
                  <c:v>18.4814987</c:v>
                </c:pt>
                <c:pt idx="8893" formatCode="General">
                  <c:v>18.462194400000001</c:v>
                </c:pt>
                <c:pt idx="8894" formatCode="General">
                  <c:v>18.442632700000001</c:v>
                </c:pt>
                <c:pt idx="8895" formatCode="General">
                  <c:v>18.4228153</c:v>
                </c:pt>
                <c:pt idx="8896" formatCode="General">
                  <c:v>18.402738599999999</c:v>
                </c:pt>
                <c:pt idx="8897" formatCode="General">
                  <c:v>18.382404300000001</c:v>
                </c:pt>
                <c:pt idx="8898" formatCode="General">
                  <c:v>18.3618126</c:v>
                </c:pt>
                <c:pt idx="8899" formatCode="General">
                  <c:v>18.340965300000001</c:v>
                </c:pt>
                <c:pt idx="8900" formatCode="General">
                  <c:v>18.319862400000002</c:v>
                </c:pt>
                <c:pt idx="8901" formatCode="General">
                  <c:v>18.2985039</c:v>
                </c:pt>
                <c:pt idx="8902" formatCode="General">
                  <c:v>18.276887899999998</c:v>
                </c:pt>
                <c:pt idx="8903" formatCode="General">
                  <c:v>18.255016300000001</c:v>
                </c:pt>
                <c:pt idx="8904" formatCode="General">
                  <c:v>18.2328911</c:v>
                </c:pt>
                <c:pt idx="8905" formatCode="General">
                  <c:v>18.210510299999999</c:v>
                </c:pt>
                <c:pt idx="8906" formatCode="General">
                  <c:v>18.187873799999998</c:v>
                </c:pt>
                <c:pt idx="8907" formatCode="General">
                  <c:v>18.164985699999999</c:v>
                </c:pt>
                <c:pt idx="8908" formatCode="General">
                  <c:v>18.141841899999999</c:v>
                </c:pt>
                <c:pt idx="8909" formatCode="General">
                  <c:v>18.118444400000001</c:v>
                </c:pt>
                <c:pt idx="8910" formatCode="General">
                  <c:v>18.0947952</c:v>
                </c:pt>
                <c:pt idx="8911" formatCode="General">
                  <c:v>18.070892300000001</c:v>
                </c:pt>
                <c:pt idx="8912" formatCode="General">
                  <c:v>18.0467358</c:v>
                </c:pt>
                <c:pt idx="8913" formatCode="General">
                  <c:v>18.022327400000002</c:v>
                </c:pt>
                <c:pt idx="8914" formatCode="General">
                  <c:v>17.997669200000001</c:v>
                </c:pt>
                <c:pt idx="8915" formatCode="General">
                  <c:v>17.972757300000001</c:v>
                </c:pt>
                <c:pt idx="8916" formatCode="General">
                  <c:v>17.9475956</c:v>
                </c:pt>
                <c:pt idx="8917" formatCode="General">
                  <c:v>17.922182100000001</c:v>
                </c:pt>
                <c:pt idx="8918" formatCode="General">
                  <c:v>17.896518700000001</c:v>
                </c:pt>
                <c:pt idx="8919" formatCode="General">
                  <c:v>17.8706055</c:v>
                </c:pt>
                <c:pt idx="8920" formatCode="General">
                  <c:v>17.844442399999998</c:v>
                </c:pt>
                <c:pt idx="8921" formatCode="General">
                  <c:v>17.8180294</c:v>
                </c:pt>
                <c:pt idx="8922" formatCode="General">
                  <c:v>17.7913666</c:v>
                </c:pt>
                <c:pt idx="8923" formatCode="General">
                  <c:v>17.7644558</c:v>
                </c:pt>
                <c:pt idx="8924" formatCode="General">
                  <c:v>17.737297099999999</c:v>
                </c:pt>
                <c:pt idx="8925" formatCode="General">
                  <c:v>17.709890399999999</c:v>
                </c:pt>
                <c:pt idx="8926" formatCode="General">
                  <c:v>17.6822357</c:v>
                </c:pt>
                <c:pt idx="8927" formatCode="General">
                  <c:v>17.654335</c:v>
                </c:pt>
                <c:pt idx="8928" formatCode="General">
                  <c:v>17.626186400000002</c:v>
                </c:pt>
                <c:pt idx="8929" formatCode="General">
                  <c:v>17.597791699999998</c:v>
                </c:pt>
                <c:pt idx="8930" formatCode="General">
                  <c:v>17.5691509</c:v>
                </c:pt>
                <c:pt idx="8931" formatCode="General">
                  <c:v>17.540265999999999</c:v>
                </c:pt>
                <c:pt idx="8932" formatCode="General">
                  <c:v>17.511135100000001</c:v>
                </c:pt>
                <c:pt idx="8933" formatCode="General">
                  <c:v>17.481760000000001</c:v>
                </c:pt>
                <c:pt idx="8934" formatCode="General">
                  <c:v>17.452138900000001</c:v>
                </c:pt>
                <c:pt idx="8935" formatCode="General">
                  <c:v>17.422275500000001</c:v>
                </c:pt>
                <c:pt idx="8936" formatCode="General">
                  <c:v>17.392168000000002</c:v>
                </c:pt>
                <c:pt idx="8937" formatCode="General">
                  <c:v>17.361818299999999</c:v>
                </c:pt>
                <c:pt idx="8938" formatCode="General">
                  <c:v>17.3312244</c:v>
                </c:pt>
                <c:pt idx="8939" formatCode="General">
                  <c:v>17.300388300000002</c:v>
                </c:pt>
                <c:pt idx="8940" formatCode="General">
                  <c:v>17.269311900000002</c:v>
                </c:pt>
                <c:pt idx="8941" formatCode="General">
                  <c:v>17.237991300000001</c:v>
                </c:pt>
                <c:pt idx="8942" formatCode="General">
                  <c:v>17.2064342</c:v>
                </c:pt>
                <c:pt idx="8943" formatCode="General">
                  <c:v>17.174634900000001</c:v>
                </c:pt>
                <c:pt idx="8944" formatCode="General">
                  <c:v>17.142593399999999</c:v>
                </c:pt>
                <c:pt idx="8945" formatCode="General">
                  <c:v>17.110313399999999</c:v>
                </c:pt>
                <c:pt idx="8946" formatCode="General">
                  <c:v>17.077794999999998</c:v>
                </c:pt>
                <c:pt idx="8947" formatCode="General">
                  <c:v>17.0450382</c:v>
                </c:pt>
                <c:pt idx="8948" formatCode="General">
                  <c:v>17.012042999999998</c:v>
                </c:pt>
                <c:pt idx="8949" formatCode="General">
                  <c:v>16.978809399999999</c:v>
                </c:pt>
                <c:pt idx="8950" formatCode="General">
                  <c:v>16.945339199999999</c:v>
                </c:pt>
                <c:pt idx="8951" formatCode="General">
                  <c:v>16.911630599999999</c:v>
                </c:pt>
                <c:pt idx="8952" formatCode="General">
                  <c:v>16.8776875</c:v>
                </c:pt>
                <c:pt idx="8953" formatCode="General">
                  <c:v>16.843507800000001</c:v>
                </c:pt>
                <c:pt idx="8954" formatCode="General">
                  <c:v>16.809093499999999</c:v>
                </c:pt>
                <c:pt idx="8955" formatCode="General">
                  <c:v>16.774442700000002</c:v>
                </c:pt>
                <c:pt idx="8956" formatCode="General">
                  <c:v>16.739559199999999</c:v>
                </c:pt>
                <c:pt idx="8957" formatCode="General">
                  <c:v>16.7044411</c:v>
                </c:pt>
                <c:pt idx="8958" formatCode="General">
                  <c:v>16.6690884</c:v>
                </c:pt>
                <c:pt idx="8959" formatCode="General">
                  <c:v>16.633503000000001</c:v>
                </c:pt>
                <c:pt idx="8960" formatCode="General">
                  <c:v>16.597686800000002</c:v>
                </c:pt>
                <c:pt idx="8961" formatCode="General">
                  <c:v>16.561637900000001</c:v>
                </c:pt>
                <c:pt idx="8962" formatCode="General">
                  <c:v>16.525356299999999</c:v>
                </c:pt>
                <c:pt idx="8963" formatCode="General">
                  <c:v>16.4888458</c:v>
                </c:pt>
                <c:pt idx="8964" formatCode="General">
                  <c:v>16.452102700000001</c:v>
                </c:pt>
                <c:pt idx="8965" formatCode="General">
                  <c:v>16.415130600000001</c:v>
                </c:pt>
                <c:pt idx="8966" formatCode="General">
                  <c:v>16.377929699999999</c:v>
                </c:pt>
                <c:pt idx="8967" formatCode="General">
                  <c:v>16.340499900000001</c:v>
                </c:pt>
                <c:pt idx="8968" formatCode="General">
                  <c:v>16.3028412</c:v>
                </c:pt>
                <c:pt idx="8969" formatCode="General">
                  <c:v>16.264953599999998</c:v>
                </c:pt>
                <c:pt idx="8970" formatCode="General">
                  <c:v>16.226841</c:v>
                </c:pt>
                <c:pt idx="8971" formatCode="General">
                  <c:v>16.188499499999999</c:v>
                </c:pt>
                <c:pt idx="8972" formatCode="General">
                  <c:v>16.1499329</c:v>
                </c:pt>
                <c:pt idx="8973" formatCode="General">
                  <c:v>16.111141199999999</c:v>
                </c:pt>
                <c:pt idx="8974" formatCode="General">
                  <c:v>16.0721226</c:v>
                </c:pt>
                <c:pt idx="8975" formatCode="General">
                  <c:v>16.032880800000001</c:v>
                </c:pt>
                <c:pt idx="8976" formatCode="General">
                  <c:v>15.9934139</c:v>
                </c:pt>
                <c:pt idx="8977" formatCode="General">
                  <c:v>15.9537239</c:v>
                </c:pt>
                <c:pt idx="8978" formatCode="General">
                  <c:v>15.9138117</c:v>
                </c:pt>
                <c:pt idx="8979" formatCode="General">
                  <c:v>15.8736753</c:v>
                </c:pt>
                <c:pt idx="8980" formatCode="General">
                  <c:v>15.8333187</c:v>
                </c:pt>
                <c:pt idx="8981" formatCode="General">
                  <c:v>15.792740800000001</c:v>
                </c:pt>
                <c:pt idx="8982" formatCode="General">
                  <c:v>15.7519417</c:v>
                </c:pt>
                <c:pt idx="8983" formatCode="General">
                  <c:v>15.7109232</c:v>
                </c:pt>
                <c:pt idx="8984" formatCode="General">
                  <c:v>15.6696835</c:v>
                </c:pt>
                <c:pt idx="8985" formatCode="General">
                  <c:v>15.6282263</c:v>
                </c:pt>
                <c:pt idx="8986" formatCode="General">
                  <c:v>15.5865498</c:v>
                </c:pt>
                <c:pt idx="8987" formatCode="General">
                  <c:v>15.544655799999999</c:v>
                </c:pt>
                <c:pt idx="8988" formatCode="General">
                  <c:v>15.5025444</c:v>
                </c:pt>
                <c:pt idx="8989" formatCode="General">
                  <c:v>15.4602165</c:v>
                </c:pt>
                <c:pt idx="8990" formatCode="General">
                  <c:v>15.4176731</c:v>
                </c:pt>
                <c:pt idx="8991" formatCode="General">
                  <c:v>15.3749132</c:v>
                </c:pt>
                <c:pt idx="8992" formatCode="General">
                  <c:v>15.3319387</c:v>
                </c:pt>
                <c:pt idx="8993" formatCode="General">
                  <c:v>15.2887497</c:v>
                </c:pt>
                <c:pt idx="8994" formatCode="General">
                  <c:v>15.245348</c:v>
                </c:pt>
                <c:pt idx="8995" formatCode="General">
                  <c:v>15.2017317</c:v>
                </c:pt>
                <c:pt idx="8996" formatCode="General">
                  <c:v>15.1579046</c:v>
                </c:pt>
                <c:pt idx="8997" formatCode="General">
                  <c:v>15.113864899999999</c:v>
                </c:pt>
                <c:pt idx="8998" formatCode="General">
                  <c:v>15.069613500000001</c:v>
                </c:pt>
                <c:pt idx="8999" formatCode="General">
                  <c:v>15.025152200000001</c:v>
                </c:pt>
                <c:pt idx="9000" formatCode="General">
                  <c:v>14.980480200000001</c:v>
                </c:pt>
                <c:pt idx="9001" formatCode="General">
                  <c:v>14.935600300000001</c:v>
                </c:pt>
                <c:pt idx="9002" formatCode="General">
                  <c:v>14.890510600000001</c:v>
                </c:pt>
                <c:pt idx="9003" formatCode="General">
                  <c:v>14.8452129</c:v>
                </c:pt>
                <c:pt idx="9004" formatCode="General">
                  <c:v>14.7997084</c:v>
                </c:pt>
                <c:pt idx="9005" formatCode="General">
                  <c:v>14.7539949</c:v>
                </c:pt>
                <c:pt idx="9006" formatCode="General">
                  <c:v>14.708076500000001</c:v>
                </c:pt>
                <c:pt idx="9007" formatCode="General">
                  <c:v>14.6619539</c:v>
                </c:pt>
                <c:pt idx="9008" formatCode="General">
                  <c:v>14.6156244</c:v>
                </c:pt>
                <c:pt idx="9009" formatCode="General">
                  <c:v>14.5690928</c:v>
                </c:pt>
                <c:pt idx="9010" formatCode="General">
                  <c:v>14.5223551</c:v>
                </c:pt>
                <c:pt idx="9011" formatCode="General">
                  <c:v>14.4754162</c:v>
                </c:pt>
                <c:pt idx="9012" formatCode="General">
                  <c:v>14.428274200000001</c:v>
                </c:pt>
                <c:pt idx="9013" formatCode="General">
                  <c:v>14.3809299</c:v>
                </c:pt>
                <c:pt idx="9014" formatCode="General">
                  <c:v>14.3333864</c:v>
                </c:pt>
                <c:pt idx="9015" formatCode="General">
                  <c:v>14.285641699999999</c:v>
                </c:pt>
                <c:pt idx="9016" formatCode="General">
                  <c:v>14.2376966</c:v>
                </c:pt>
                <c:pt idx="9017" formatCode="General">
                  <c:v>14.1895533</c:v>
                </c:pt>
                <c:pt idx="9018" formatCode="General">
                  <c:v>14.1412125</c:v>
                </c:pt>
                <c:pt idx="9019" formatCode="General">
                  <c:v>14.0926723</c:v>
                </c:pt>
                <c:pt idx="9020" formatCode="General">
                  <c:v>14.0439367</c:v>
                </c:pt>
                <c:pt idx="9021" formatCode="General">
                  <c:v>13.995004700000001</c:v>
                </c:pt>
                <c:pt idx="9022" formatCode="General">
                  <c:v>13.9458761</c:v>
                </c:pt>
                <c:pt idx="9023" formatCode="General">
                  <c:v>13.896553000000001</c:v>
                </c:pt>
                <c:pt idx="9024" formatCode="General">
                  <c:v>13.847035399999999</c:v>
                </c:pt>
                <c:pt idx="9025" formatCode="General">
                  <c:v>13.7973251</c:v>
                </c:pt>
                <c:pt idx="9026" formatCode="General">
                  <c:v>13.747421299999999</c:v>
                </c:pt>
                <c:pt idx="9027" formatCode="General">
                  <c:v>13.6973257</c:v>
                </c:pt>
                <c:pt idx="9028" formatCode="General">
                  <c:v>13.647038500000001</c:v>
                </c:pt>
                <c:pt idx="9029" formatCode="General">
                  <c:v>13.5965595</c:v>
                </c:pt>
                <c:pt idx="9030" formatCode="General">
                  <c:v>13.5458927</c:v>
                </c:pt>
                <c:pt idx="9031" formatCode="General">
                  <c:v>13.4950352</c:v>
                </c:pt>
                <c:pt idx="9032" formatCode="General">
                  <c:v>13.443989800000001</c:v>
                </c:pt>
                <c:pt idx="9033" formatCode="General">
                  <c:v>13.392756500000001</c:v>
                </c:pt>
                <c:pt idx="9034" formatCode="General">
                  <c:v>13.3413343</c:v>
                </c:pt>
                <c:pt idx="9035" formatCode="General">
                  <c:v>13.2897272</c:v>
                </c:pt>
                <c:pt idx="9036" formatCode="General">
                  <c:v>13.2379351</c:v>
                </c:pt>
                <c:pt idx="9037" formatCode="General">
                  <c:v>13.185955999999999</c:v>
                </c:pt>
                <c:pt idx="9038" formatCode="General">
                  <c:v>13.133793799999999</c:v>
                </c:pt>
                <c:pt idx="9039" formatCode="General">
                  <c:v>13.081447600000001</c:v>
                </c:pt>
                <c:pt idx="9040" formatCode="General">
                  <c:v>13.028919200000001</c:v>
                </c:pt>
                <c:pt idx="9041" formatCode="General">
                  <c:v>12.976209600000001</c:v>
                </c:pt>
                <c:pt idx="9042" formatCode="General">
                  <c:v>12.923317000000001</c:v>
                </c:pt>
                <c:pt idx="9043" formatCode="General">
                  <c:v>12.8702431</c:v>
                </c:pt>
                <c:pt idx="9044" formatCode="General">
                  <c:v>12.8169909</c:v>
                </c:pt>
                <c:pt idx="9045" formatCode="General">
                  <c:v>12.763559300000001</c:v>
                </c:pt>
                <c:pt idx="9046" formatCode="General">
                  <c:v>12.7099495</c:v>
                </c:pt>
                <c:pt idx="9047" formatCode="General">
                  <c:v>12.656161300000001</c:v>
                </c:pt>
                <c:pt idx="9048" formatCode="General">
                  <c:v>12.6021967</c:v>
                </c:pt>
                <c:pt idx="9049" formatCode="General">
                  <c:v>12.5480556</c:v>
                </c:pt>
                <c:pt idx="9050" formatCode="General">
                  <c:v>12.493739100000001</c:v>
                </c:pt>
                <c:pt idx="9051" formatCode="General">
                  <c:v>12.439249</c:v>
                </c:pt>
                <c:pt idx="9052" formatCode="General">
                  <c:v>12.3845844</c:v>
                </c:pt>
                <c:pt idx="9053" formatCode="General">
                  <c:v>12.3297472</c:v>
                </c:pt>
                <c:pt idx="9054" formatCode="General">
                  <c:v>12.274737399999999</c:v>
                </c:pt>
                <c:pt idx="9055" formatCode="General">
                  <c:v>12.2195549</c:v>
                </c:pt>
                <c:pt idx="9056" formatCode="General">
                  <c:v>12.164202700000001</c:v>
                </c:pt>
                <c:pt idx="9057" formatCode="General">
                  <c:v>12.108679800000001</c:v>
                </c:pt>
                <c:pt idx="9058" formatCode="General">
                  <c:v>12.052989</c:v>
                </c:pt>
                <c:pt idx="9059" formatCode="General">
                  <c:v>11.9971294</c:v>
                </c:pt>
                <c:pt idx="9060" formatCode="General">
                  <c:v>11.941102000000001</c:v>
                </c:pt>
                <c:pt idx="9061" formatCode="General">
                  <c:v>11.8849068</c:v>
                </c:pt>
                <c:pt idx="9062" formatCode="General">
                  <c:v>11.8285465</c:v>
                </c:pt>
                <c:pt idx="9063" formatCode="General">
                  <c:v>11.7720194</c:v>
                </c:pt>
                <c:pt idx="9064" formatCode="General">
                  <c:v>11.715330099999999</c:v>
                </c:pt>
                <c:pt idx="9065" formatCode="General">
                  <c:v>11.658475899999999</c:v>
                </c:pt>
                <c:pt idx="9066" formatCode="General">
                  <c:v>11.6014585</c:v>
                </c:pt>
                <c:pt idx="9067" formatCode="General">
                  <c:v>11.544279100000001</c:v>
                </c:pt>
                <c:pt idx="9068" formatCode="General">
                  <c:v>11.486938500000001</c:v>
                </c:pt>
                <c:pt idx="9069" formatCode="General">
                  <c:v>11.4294376</c:v>
                </c:pt>
                <c:pt idx="9070" formatCode="General">
                  <c:v>11.371775599999999</c:v>
                </c:pt>
                <c:pt idx="9071" formatCode="General">
                  <c:v>11.313956299999999</c:v>
                </c:pt>
                <c:pt idx="9072" formatCode="General">
                  <c:v>11.255978600000001</c:v>
                </c:pt>
                <c:pt idx="9073" formatCode="General">
                  <c:v>11.197843600000001</c:v>
                </c:pt>
                <c:pt idx="9074" formatCode="General">
                  <c:v>11.1395521</c:v>
                </c:pt>
                <c:pt idx="9075" formatCode="General">
                  <c:v>11.0811043</c:v>
                </c:pt>
                <c:pt idx="9076" formatCode="General">
                  <c:v>11.0225019</c:v>
                </c:pt>
                <c:pt idx="9077" formatCode="General">
                  <c:v>10.9637461</c:v>
                </c:pt>
                <c:pt idx="9078" formatCode="General">
                  <c:v>10.9048357</c:v>
                </c:pt>
                <c:pt idx="9079" formatCode="General">
                  <c:v>10.845773700000001</c:v>
                </c:pt>
                <c:pt idx="9080" formatCode="General">
                  <c:v>10.786561000000001</c:v>
                </c:pt>
                <c:pt idx="9081" formatCode="General">
                  <c:v>10.727195699999999</c:v>
                </c:pt>
                <c:pt idx="9082" formatCode="General">
                  <c:v>10.667682599999999</c:v>
                </c:pt>
                <c:pt idx="9083" formatCode="General">
                  <c:v>10.608018899999999</c:v>
                </c:pt>
                <c:pt idx="9084" formatCode="General">
                  <c:v>10.5482073</c:v>
                </c:pt>
                <c:pt idx="9085" formatCode="General">
                  <c:v>10.488247899999999</c:v>
                </c:pt>
                <c:pt idx="9086" formatCode="General">
                  <c:v>10.4281425</c:v>
                </c:pt>
                <c:pt idx="9087" formatCode="General">
                  <c:v>10.3678904</c:v>
                </c:pt>
                <c:pt idx="9088" formatCode="General">
                  <c:v>10.307494200000001</c:v>
                </c:pt>
                <c:pt idx="9089" formatCode="General">
                  <c:v>10.246954000000001</c:v>
                </c:pt>
                <c:pt idx="9090" formatCode="General">
                  <c:v>10.186271700000001</c:v>
                </c:pt>
                <c:pt idx="9091" formatCode="General">
                  <c:v>10.1254454</c:v>
                </c:pt>
                <c:pt idx="9092" formatCode="General">
                  <c:v>10.0644779</c:v>
                </c:pt>
                <c:pt idx="9093" formatCode="General">
                  <c:v>10.0033703</c:v>
                </c:pt>
                <c:pt idx="9094" formatCode="General">
                  <c:v>9.9421224600000002</c:v>
                </c:pt>
                <c:pt idx="9095" formatCode="General">
                  <c:v>9.8807354000000007</c:v>
                </c:pt>
                <c:pt idx="9096" formatCode="General">
                  <c:v>9.8192110100000001</c:v>
                </c:pt>
                <c:pt idx="9097" formatCode="General">
                  <c:v>9.75754929</c:v>
                </c:pt>
                <c:pt idx="9098" formatCode="General">
                  <c:v>9.6957502400000006</c:v>
                </c:pt>
                <c:pt idx="9099" formatCode="General">
                  <c:v>9.63381577</c:v>
                </c:pt>
                <c:pt idx="9100" formatCode="General">
                  <c:v>9.5717477800000008</c:v>
                </c:pt>
                <c:pt idx="9101" formatCode="General">
                  <c:v>9.5095453299999999</c:v>
                </c:pt>
                <c:pt idx="9102" formatCode="General">
                  <c:v>9.4472103099999991</c:v>
                </c:pt>
                <c:pt idx="9103" formatCode="General">
                  <c:v>9.3847427400000001</c:v>
                </c:pt>
                <c:pt idx="9104" formatCode="General">
                  <c:v>9.3221445099999993</c:v>
                </c:pt>
                <c:pt idx="9105" formatCode="General">
                  <c:v>9.2594156299999995</c:v>
                </c:pt>
                <c:pt idx="9106" formatCode="General">
                  <c:v>9.1965570400000001</c:v>
                </c:pt>
                <c:pt idx="9107" formatCode="General">
                  <c:v>9.1335706699999992</c:v>
                </c:pt>
                <c:pt idx="9108" formatCode="General">
                  <c:v>9.0704565000000006</c:v>
                </c:pt>
                <c:pt idx="9109" formatCode="General">
                  <c:v>9.0072154999999992</c:v>
                </c:pt>
                <c:pt idx="9110" formatCode="General">
                  <c:v>8.9438486099999999</c:v>
                </c:pt>
                <c:pt idx="9111" formatCode="General">
                  <c:v>8.8803567900000004</c:v>
                </c:pt>
                <c:pt idx="9112" formatCode="General">
                  <c:v>8.8167409899999996</c:v>
                </c:pt>
                <c:pt idx="9113" formatCode="General">
                  <c:v>8.7530012100000008</c:v>
                </c:pt>
                <c:pt idx="9114" formatCode="General">
                  <c:v>8.6891403199999999</c:v>
                </c:pt>
                <c:pt idx="9115" formatCode="General">
                  <c:v>8.6251573599999993</c:v>
                </c:pt>
                <c:pt idx="9116" formatCode="General">
                  <c:v>8.5610532799999994</c:v>
                </c:pt>
                <c:pt idx="9117" formatCode="General">
                  <c:v>8.4968299900000002</c:v>
                </c:pt>
                <c:pt idx="9118" formatCode="General">
                  <c:v>8.4324884400000002</c:v>
                </c:pt>
                <c:pt idx="9119" formatCode="General">
                  <c:v>8.3680276899999999</c:v>
                </c:pt>
                <c:pt idx="9120" formatCode="General">
                  <c:v>8.3034515399999993</c:v>
                </c:pt>
                <c:pt idx="9121" formatCode="General">
                  <c:v>8.2387590399999997</c:v>
                </c:pt>
                <c:pt idx="9122" formatCode="General">
                  <c:v>8.1739511500000006</c:v>
                </c:pt>
                <c:pt idx="9123" formatCode="General">
                  <c:v>8.1090288200000007</c:v>
                </c:pt>
                <c:pt idx="9124" formatCode="General">
                  <c:v>8.0439930000000004</c:v>
                </c:pt>
                <c:pt idx="9125" formatCode="General">
                  <c:v>7.9788446400000002</c:v>
                </c:pt>
                <c:pt idx="9126" formatCode="General">
                  <c:v>7.9135856599999999</c:v>
                </c:pt>
                <c:pt idx="9127" formatCode="General">
                  <c:v>7.8482155799999997</c:v>
                </c:pt>
                <c:pt idx="9128" formatCode="General">
                  <c:v>7.7827358200000001</c:v>
                </c:pt>
                <c:pt idx="9129" formatCode="General">
                  <c:v>7.71714783</c:v>
                </c:pt>
                <c:pt idx="9130" formatCode="General">
                  <c:v>7.65145111</c:v>
                </c:pt>
                <c:pt idx="9131" formatCode="General">
                  <c:v>7.5856480599999996</c:v>
                </c:pt>
                <c:pt idx="9132" formatCode="General">
                  <c:v>7.5197386699999997</c:v>
                </c:pt>
                <c:pt idx="9133" formatCode="General">
                  <c:v>7.4537239099999999</c:v>
                </c:pt>
                <c:pt idx="9134" formatCode="General">
                  <c:v>7.3876056700000001</c:v>
                </c:pt>
                <c:pt idx="9135" formatCode="General">
                  <c:v>7.3213834799999997</c:v>
                </c:pt>
                <c:pt idx="9136" formatCode="General">
                  <c:v>7.2550592399999996</c:v>
                </c:pt>
                <c:pt idx="9137" formatCode="General">
                  <c:v>7.18863392</c:v>
                </c:pt>
                <c:pt idx="9138" formatCode="General">
                  <c:v>7.1221084599999998</c:v>
                </c:pt>
                <c:pt idx="9139" formatCode="General">
                  <c:v>7.0554828599999997</c:v>
                </c:pt>
                <c:pt idx="9140" formatCode="General">
                  <c:v>6.9887580900000001</c:v>
                </c:pt>
                <c:pt idx="9141" formatCode="General">
                  <c:v>6.9219365100000001</c:v>
                </c:pt>
                <c:pt idx="9142" formatCode="General">
                  <c:v>6.8550176599999997</c:v>
                </c:pt>
                <c:pt idx="9143" formatCode="General">
                  <c:v>6.7880034399999998</c:v>
                </c:pt>
                <c:pt idx="9144" formatCode="General">
                  <c:v>6.7208943400000001</c:v>
                </c:pt>
                <c:pt idx="9145" formatCode="General">
                  <c:v>6.6536908099999996</c:v>
                </c:pt>
                <c:pt idx="9146" formatCode="General">
                  <c:v>6.5863947899999999</c:v>
                </c:pt>
                <c:pt idx="9147" formatCode="General">
                  <c:v>6.5190067300000001</c:v>
                </c:pt>
                <c:pt idx="9148" formatCode="General">
                  <c:v>6.4515280700000002</c:v>
                </c:pt>
                <c:pt idx="9149" formatCode="General">
                  <c:v>6.3839583400000004</c:v>
                </c:pt>
                <c:pt idx="9150" formatCode="General">
                  <c:v>6.3162994399999999</c:v>
                </c:pt>
                <c:pt idx="9151" formatCode="General">
                  <c:v>6.2485527999999997</c:v>
                </c:pt>
                <c:pt idx="9152" formatCode="General">
                  <c:v>6.18071795</c:v>
                </c:pt>
                <c:pt idx="9153" formatCode="General">
                  <c:v>6.1127977400000004</c:v>
                </c:pt>
                <c:pt idx="9154" formatCode="General">
                  <c:v>6.0447917000000002</c:v>
                </c:pt>
                <c:pt idx="9155" formatCode="General">
                  <c:v>5.9767012599999996</c:v>
                </c:pt>
                <c:pt idx="9156" formatCode="General">
                  <c:v>5.9085273699999998</c:v>
                </c:pt>
                <c:pt idx="9157" formatCode="General">
                  <c:v>5.8402705199999998</c:v>
                </c:pt>
                <c:pt idx="9158" formatCode="General">
                  <c:v>5.7719321299999997</c:v>
                </c:pt>
                <c:pt idx="9159" formatCode="General">
                  <c:v>5.70351315</c:v>
                </c:pt>
                <c:pt idx="9160" formatCode="General">
                  <c:v>5.6350140599999996</c:v>
                </c:pt>
                <c:pt idx="9161" formatCode="General">
                  <c:v>5.56643724</c:v>
                </c:pt>
                <c:pt idx="9162" formatCode="General">
                  <c:v>5.4977817499999997</c:v>
                </c:pt>
                <c:pt idx="9163" formatCode="General">
                  <c:v>5.4290499700000003</c:v>
                </c:pt>
                <c:pt idx="9164" formatCode="General">
                  <c:v>5.3602418900000002</c:v>
                </c:pt>
                <c:pt idx="9165" formatCode="General">
                  <c:v>5.29135942</c:v>
                </c:pt>
                <c:pt idx="9166" formatCode="General">
                  <c:v>5.2224021</c:v>
                </c:pt>
                <c:pt idx="9167" formatCode="General">
                  <c:v>5.1533722900000001</c:v>
                </c:pt>
                <c:pt idx="9168" formatCode="General">
                  <c:v>5.0842704799999998</c:v>
                </c:pt>
                <c:pt idx="9169" formatCode="General">
                  <c:v>5.0150980900000004</c:v>
                </c:pt>
                <c:pt idx="9170" formatCode="General">
                  <c:v>4.9458551399999999</c:v>
                </c:pt>
                <c:pt idx="9171" formatCode="General">
                  <c:v>4.8765430500000004</c:v>
                </c:pt>
                <c:pt idx="9172" formatCode="General">
                  <c:v>4.8071627599999998</c:v>
                </c:pt>
                <c:pt idx="9173" formatCode="General">
                  <c:v>4.73771524</c:v>
                </c:pt>
                <c:pt idx="9174" formatCode="General">
                  <c:v>4.6682014499999998</c:v>
                </c:pt>
                <c:pt idx="9175" formatCode="General">
                  <c:v>4.5986228000000002</c:v>
                </c:pt>
                <c:pt idx="9176" formatCode="General">
                  <c:v>4.5289792999999996</c:v>
                </c:pt>
                <c:pt idx="9177" formatCode="General">
                  <c:v>4.4592733400000002</c:v>
                </c:pt>
                <c:pt idx="9178" formatCode="General">
                  <c:v>4.3895044299999997</c:v>
                </c:pt>
                <c:pt idx="9179" formatCode="General">
                  <c:v>4.3196744899999997</c:v>
                </c:pt>
                <c:pt idx="9180" formatCode="General">
                  <c:v>4.2497839900000001</c:v>
                </c:pt>
                <c:pt idx="9181" formatCode="General">
                  <c:v>4.1798338900000003</c:v>
                </c:pt>
                <c:pt idx="9182" formatCode="General">
                  <c:v>4.1098256099999997</c:v>
                </c:pt>
                <c:pt idx="9183" formatCode="General">
                  <c:v>4.0397601099999996</c:v>
                </c:pt>
                <c:pt idx="9184" formatCode="General">
                  <c:v>3.9696378700000001</c:v>
                </c:pt>
                <c:pt idx="9185" formatCode="General">
                  <c:v>3.8994603200000002</c:v>
                </c:pt>
                <c:pt idx="9186" formatCode="General">
                  <c:v>3.82922816</c:v>
                </c:pt>
                <c:pt idx="9187" formatCode="General">
                  <c:v>3.7589423700000002</c:v>
                </c:pt>
                <c:pt idx="9188" formatCode="General">
                  <c:v>3.6886043499999999</c:v>
                </c:pt>
                <c:pt idx="9189" formatCode="General">
                  <c:v>3.6182146099999999</c:v>
                </c:pt>
                <c:pt idx="9190" formatCode="General">
                  <c:v>3.5477743099999999</c:v>
                </c:pt>
                <c:pt idx="9191" formatCode="General">
                  <c:v>3.4772844300000001</c:v>
                </c:pt>
                <c:pt idx="9192" formatCode="General">
                  <c:v>3.4067459100000002</c:v>
                </c:pt>
                <c:pt idx="9193" formatCode="General">
                  <c:v>3.3361599399999999</c:v>
                </c:pt>
                <c:pt idx="9194" formatCode="General">
                  <c:v>3.26552701</c:v>
                </c:pt>
                <c:pt idx="9195" formatCode="General">
                  <c:v>3.1948487800000001</c:v>
                </c:pt>
                <c:pt idx="9196" formatCode="General">
                  <c:v>3.1241257199999999</c:v>
                </c:pt>
                <c:pt idx="9197" formatCode="General">
                  <c:v>3.0533590300000002</c:v>
                </c:pt>
                <c:pt idx="9198" formatCode="General">
                  <c:v>2.98254967</c:v>
                </c:pt>
                <c:pt idx="9199" formatCode="General">
                  <c:v>2.9116988199999998</c:v>
                </c:pt>
                <c:pt idx="9200" formatCode="General">
                  <c:v>2.8408069600000001</c:v>
                </c:pt>
                <c:pt idx="9201" formatCode="General">
                  <c:v>2.7698755300000002</c:v>
                </c:pt>
                <c:pt idx="9202" formatCode="General">
                  <c:v>2.6989054700000001</c:v>
                </c:pt>
                <c:pt idx="9203" formatCode="General">
                  <c:v>2.6278977399999999</c:v>
                </c:pt>
                <c:pt idx="9204" formatCode="General">
                  <c:v>2.5568530599999999</c:v>
                </c:pt>
                <c:pt idx="9205" formatCode="General">
                  <c:v>2.4857726100000002</c:v>
                </c:pt>
                <c:pt idx="9206" formatCode="General">
                  <c:v>2.4146578299999999</c:v>
                </c:pt>
                <c:pt idx="9207" formatCode="General">
                  <c:v>2.3435089599999999</c:v>
                </c:pt>
                <c:pt idx="9208" formatCode="General">
                  <c:v>2.2723274199999999</c:v>
                </c:pt>
                <c:pt idx="9209" formatCode="General">
                  <c:v>2.2011141799999998</c:v>
                </c:pt>
                <c:pt idx="9210" formatCode="General">
                  <c:v>2.1298699399999999</c:v>
                </c:pt>
                <c:pt idx="9211" formatCode="General">
                  <c:v>2.0585961300000002</c:v>
                </c:pt>
                <c:pt idx="9212" formatCode="General">
                  <c:v>1.9872936000000001</c:v>
                </c:pt>
                <c:pt idx="9213" formatCode="General">
                  <c:v>1.9159632900000001</c:v>
                </c:pt>
                <c:pt idx="9214" formatCode="General">
                  <c:v>1.8446060399999999</c:v>
                </c:pt>
                <c:pt idx="9215" formatCode="General">
                  <c:v>1.7732231599999999</c:v>
                </c:pt>
                <c:pt idx="9216" formatCode="General">
                  <c:v>1.70181537</c:v>
                </c:pt>
                <c:pt idx="9217" formatCode="General">
                  <c:v>1.63038397</c:v>
                </c:pt>
                <c:pt idx="9218" formatCode="General">
                  <c:v>1.5589296800000001</c:v>
                </c:pt>
                <c:pt idx="9219" formatCode="General">
                  <c:v>1.4874535799999999</c:v>
                </c:pt>
                <c:pt idx="9220" formatCode="General">
                  <c:v>1.4159567399999999</c:v>
                </c:pt>
                <c:pt idx="9221" formatCode="General">
                  <c:v>1.34443998</c:v>
                </c:pt>
                <c:pt idx="9222" formatCode="General">
                  <c:v>1.27290463</c:v>
                </c:pt>
                <c:pt idx="9223" formatCode="General">
                  <c:v>1.2013514000000001</c:v>
                </c:pt>
                <c:pt idx="9224" formatCode="General">
                  <c:v>1.1297814799999999</c:v>
                </c:pt>
                <c:pt idx="9225" formatCode="General">
                  <c:v>1.05819559</c:v>
                </c:pt>
                <c:pt idx="9226" formatCode="General">
                  <c:v>0.98659497500000004</c:v>
                </c:pt>
                <c:pt idx="9227" formatCode="General">
                  <c:v>0.91498064999999995</c:v>
                </c:pt>
                <c:pt idx="9228" formatCode="General">
                  <c:v>0.84335344999999995</c:v>
                </c:pt>
                <c:pt idx="9229" formatCode="General">
                  <c:v>0.77171456800000005</c:v>
                </c:pt>
                <c:pt idx="9230" formatCode="General">
                  <c:v>0.700064778</c:v>
                </c:pt>
                <c:pt idx="9231" formatCode="General">
                  <c:v>0.62840527300000004</c:v>
                </c:pt>
                <c:pt idx="9232" formatCode="General">
                  <c:v>0.55673700599999998</c:v>
                </c:pt>
                <c:pt idx="9233" formatCode="General">
                  <c:v>0.485060871</c:v>
                </c:pt>
                <c:pt idx="9234" formatCode="General">
                  <c:v>0.41337803000000001</c:v>
                </c:pt>
                <c:pt idx="9235" formatCode="General">
                  <c:v>0.34168937799999999</c:v>
                </c:pt>
                <c:pt idx="9236" formatCode="General">
                  <c:v>0.269995928</c:v>
                </c:pt>
                <c:pt idx="9237" formatCode="General">
                  <c:v>0.19829875199999999</c:v>
                </c:pt>
                <c:pt idx="9238" formatCode="General">
                  <c:v>0.12659878999999999</c:v>
                </c:pt>
                <c:pt idx="9239">
                  <c:v>5.4897058800000002E-2</c:v>
                </c:pt>
                <c:pt idx="9240">
                  <c:v>-1.6805442100000002E-2</c:v>
                </c:pt>
                <c:pt idx="9241">
                  <c:v>-8.8507704399999998E-2</c:v>
                </c:pt>
                <c:pt idx="9242" formatCode="General">
                  <c:v>-0.16020873199999999</c:v>
                </c:pt>
                <c:pt idx="9243" formatCode="General">
                  <c:v>-0.23190751700000001</c:v>
                </c:pt>
                <c:pt idx="9244" formatCode="General">
                  <c:v>-0.30360305300000001</c:v>
                </c:pt>
                <c:pt idx="9245" formatCode="General">
                  <c:v>-0.37529438700000001</c:v>
                </c:pt>
                <c:pt idx="9246" formatCode="General">
                  <c:v>-0.446980447</c:v>
                </c:pt>
                <c:pt idx="9247" formatCode="General">
                  <c:v>-0.51866024700000002</c:v>
                </c:pt>
                <c:pt idx="9248" formatCode="General">
                  <c:v>-0.59033280600000004</c:v>
                </c:pt>
                <c:pt idx="9249" formatCode="General">
                  <c:v>-0.66199713900000001</c:v>
                </c:pt>
                <c:pt idx="9250" formatCode="General">
                  <c:v>-0.73365223400000001</c:v>
                </c:pt>
                <c:pt idx="9251" formatCode="General">
                  <c:v>-0.805297017</c:v>
                </c:pt>
                <c:pt idx="9252" formatCode="General">
                  <c:v>-0.87693053499999996</c:v>
                </c:pt>
                <c:pt idx="9253" formatCode="General">
                  <c:v>-0.94855189299999998</c:v>
                </c:pt>
                <c:pt idx="9254" formatCode="General">
                  <c:v>-1.02015996</c:v>
                </c:pt>
                <c:pt idx="9255" formatCode="General">
                  <c:v>-1.09175372</c:v>
                </c:pt>
                <c:pt idx="9256" formatCode="General">
                  <c:v>-1.16333222</c:v>
                </c:pt>
                <c:pt idx="9257" formatCode="General">
                  <c:v>-1.2348945099999999</c:v>
                </c:pt>
                <c:pt idx="9258" formatCode="General">
                  <c:v>-1.3064395200000001</c:v>
                </c:pt>
                <c:pt idx="9259" formatCode="General">
                  <c:v>-1.3779662800000001</c:v>
                </c:pt>
                <c:pt idx="9260" formatCode="General">
                  <c:v>-1.44947362</c:v>
                </c:pt>
                <c:pt idx="9261" formatCode="General">
                  <c:v>-1.52096093</c:v>
                </c:pt>
                <c:pt idx="9262" formatCode="General">
                  <c:v>-1.5924270199999999</c:v>
                </c:pt>
                <c:pt idx="9263" formatCode="General">
                  <c:v>-1.66387057</c:v>
                </c:pt>
                <c:pt idx="9264" formatCode="General">
                  <c:v>-1.7352911200000001</c:v>
                </c:pt>
                <c:pt idx="9265" formatCode="General">
                  <c:v>-1.80668736</c:v>
                </c:pt>
                <c:pt idx="9266" formatCode="General">
                  <c:v>-1.8780583099999999</c:v>
                </c:pt>
                <c:pt idx="9267" formatCode="General">
                  <c:v>-1.9494030499999999</c:v>
                </c:pt>
                <c:pt idx="9268" formatCode="General">
                  <c:v>-2.02072048</c:v>
                </c:pt>
                <c:pt idx="9269" formatCode="General">
                  <c:v>-2.0920097800000002</c:v>
                </c:pt>
                <c:pt idx="9270" formatCode="General">
                  <c:v>-2.1632697599999999</c:v>
                </c:pt>
                <c:pt idx="9271" formatCode="General">
                  <c:v>-2.2344994499999999</c:v>
                </c:pt>
                <c:pt idx="9272" formatCode="General">
                  <c:v>-2.3056981599999999</c:v>
                </c:pt>
                <c:pt idx="9273" formatCode="General">
                  <c:v>-2.3768644299999999</c:v>
                </c:pt>
                <c:pt idx="9274" formatCode="General">
                  <c:v>-2.4479973300000002</c:v>
                </c:pt>
                <c:pt idx="9275" formatCode="General">
                  <c:v>-2.5190963700000002</c:v>
                </c:pt>
                <c:pt idx="9276" formatCode="General">
                  <c:v>-2.5901601300000001</c:v>
                </c:pt>
                <c:pt idx="9277" formatCode="General">
                  <c:v>-2.66118765</c:v>
                </c:pt>
                <c:pt idx="9278" formatCode="General">
                  <c:v>-2.7321777300000001</c:v>
                </c:pt>
                <c:pt idx="9279" formatCode="General">
                  <c:v>-2.8031301499999999</c:v>
                </c:pt>
                <c:pt idx="9280" formatCode="General">
                  <c:v>-2.87404299</c:v>
                </c:pt>
                <c:pt idx="9281" formatCode="General">
                  <c:v>-2.9449155299999998</c:v>
                </c:pt>
                <c:pt idx="9282" formatCode="General">
                  <c:v>-3.0157473100000001</c:v>
                </c:pt>
                <c:pt idx="9283" formatCode="General">
                  <c:v>-3.0865366500000002</c:v>
                </c:pt>
                <c:pt idx="9284" formatCode="General">
                  <c:v>-3.1572830700000001</c:v>
                </c:pt>
                <c:pt idx="9285" formatCode="General">
                  <c:v>-3.2279851399999999</c:v>
                </c:pt>
                <c:pt idx="9286" formatCode="General">
                  <c:v>-3.2986423999999999</c:v>
                </c:pt>
                <c:pt idx="9287" formatCode="General">
                  <c:v>-3.36925316</c:v>
                </c:pt>
                <c:pt idx="9288" formatCode="General">
                  <c:v>-3.4398171899999999</c:v>
                </c:pt>
                <c:pt idx="9289" formatCode="General">
                  <c:v>-3.5103330599999998</c:v>
                </c:pt>
                <c:pt idx="9290" formatCode="General">
                  <c:v>-3.5807998200000002</c:v>
                </c:pt>
                <c:pt idx="9291" formatCode="General">
                  <c:v>-3.6512165099999998</c:v>
                </c:pt>
                <c:pt idx="9292" formatCode="General">
                  <c:v>-3.72158217</c:v>
                </c:pt>
                <c:pt idx="9293" formatCode="General">
                  <c:v>-3.7918958699999998</c:v>
                </c:pt>
                <c:pt idx="9294" formatCode="General">
                  <c:v>-3.8621566299999999</c:v>
                </c:pt>
                <c:pt idx="9295" formatCode="General">
                  <c:v>-3.9323632700000002</c:v>
                </c:pt>
                <c:pt idx="9296" formatCode="General">
                  <c:v>-4.0025148399999999</c:v>
                </c:pt>
                <c:pt idx="9297" formatCode="General">
                  <c:v>-4.0726108600000002</c:v>
                </c:pt>
                <c:pt idx="9298" formatCode="General">
                  <c:v>-4.1426496500000001</c:v>
                </c:pt>
                <c:pt idx="9299" formatCode="General">
                  <c:v>-4.2126307499999998</c:v>
                </c:pt>
                <c:pt idx="9300" formatCode="General">
                  <c:v>-4.28255272</c:v>
                </c:pt>
                <c:pt idx="9301" formatCode="General">
                  <c:v>-4.3524150800000001</c:v>
                </c:pt>
                <c:pt idx="9302" formatCode="General">
                  <c:v>-4.4222164199999998</c:v>
                </c:pt>
                <c:pt idx="9303" formatCode="General">
                  <c:v>-4.4919562300000004</c:v>
                </c:pt>
                <c:pt idx="9304" formatCode="General">
                  <c:v>-4.5616331099999998</c:v>
                </c:pt>
                <c:pt idx="9305" formatCode="General">
                  <c:v>-4.6312460900000003</c:v>
                </c:pt>
                <c:pt idx="9306" formatCode="General">
                  <c:v>-4.7007942199999997</c:v>
                </c:pt>
                <c:pt idx="9307" formatCode="General">
                  <c:v>-4.77027702</c:v>
                </c:pt>
                <c:pt idx="9308" formatCode="General">
                  <c:v>-4.83969307</c:v>
                </c:pt>
                <c:pt idx="9309" formatCode="General">
                  <c:v>-4.9090418800000002</c:v>
                </c:pt>
                <c:pt idx="9310" formatCode="General">
                  <c:v>-4.9783210799999997</c:v>
                </c:pt>
                <c:pt idx="9311" formatCode="General">
                  <c:v>-5.0475316000000001</c:v>
                </c:pt>
                <c:pt idx="9312" formatCode="General">
                  <c:v>-5.1166710899999996</c:v>
                </c:pt>
                <c:pt idx="9313" formatCode="General">
                  <c:v>-5.1857395200000003</c:v>
                </c:pt>
                <c:pt idx="9314" formatCode="General">
                  <c:v>-5.2547349900000002</c:v>
                </c:pt>
                <c:pt idx="9315" formatCode="General">
                  <c:v>-5.3236575100000003</c:v>
                </c:pt>
                <c:pt idx="9316" formatCode="General">
                  <c:v>-5.3925051699999997</c:v>
                </c:pt>
                <c:pt idx="9317" formatCode="General">
                  <c:v>-5.4612779600000003</c:v>
                </c:pt>
                <c:pt idx="9318" formatCode="General">
                  <c:v>-5.5299739800000003</c:v>
                </c:pt>
                <c:pt idx="9319" formatCode="General">
                  <c:v>-5.5985927599999998</c:v>
                </c:pt>
                <c:pt idx="9320" formatCode="General">
                  <c:v>-5.6671333300000004</c:v>
                </c:pt>
                <c:pt idx="9321" formatCode="General">
                  <c:v>-5.7355947499999997</c:v>
                </c:pt>
                <c:pt idx="9322" formatCode="General">
                  <c:v>-5.8039760600000001</c:v>
                </c:pt>
                <c:pt idx="9323" formatCode="General">
                  <c:v>-5.8722763100000002</c:v>
                </c:pt>
                <c:pt idx="9324" formatCode="General">
                  <c:v>-5.9404945400000004</c:v>
                </c:pt>
                <c:pt idx="9325" formatCode="General">
                  <c:v>-6.00862885</c:v>
                </c:pt>
                <c:pt idx="9326" formatCode="General">
                  <c:v>-6.0766801800000003</c:v>
                </c:pt>
                <c:pt idx="9327" formatCode="General">
                  <c:v>-6.1446466400000004</c:v>
                </c:pt>
                <c:pt idx="9328" formatCode="General">
                  <c:v>-6.2125268</c:v>
                </c:pt>
                <c:pt idx="9329" formatCode="General">
                  <c:v>-6.2803201700000004</c:v>
                </c:pt>
                <c:pt idx="9330" formatCode="General">
                  <c:v>-6.3480258000000003</c:v>
                </c:pt>
                <c:pt idx="9331" formatCode="General">
                  <c:v>-6.41564274</c:v>
                </c:pt>
                <c:pt idx="9332" formatCode="General">
                  <c:v>-6.4831705099999999</c:v>
                </c:pt>
                <c:pt idx="9333" formatCode="General">
                  <c:v>-6.5506072</c:v>
                </c:pt>
                <c:pt idx="9334" formatCode="General">
                  <c:v>-6.6179518699999997</c:v>
                </c:pt>
                <c:pt idx="9335" formatCode="General">
                  <c:v>-6.68520498</c:v>
                </c:pt>
                <c:pt idx="9336" formatCode="General">
                  <c:v>-6.7523636800000002</c:v>
                </c:pt>
                <c:pt idx="9337" formatCode="General">
                  <c:v>-6.81942892</c:v>
                </c:pt>
                <c:pt idx="9338" formatCode="General">
                  <c:v>-6.8863987900000003</c:v>
                </c:pt>
                <c:pt idx="9339" formatCode="General">
                  <c:v>-6.95327187</c:v>
                </c:pt>
                <c:pt idx="9340" formatCode="General">
                  <c:v>-7.0200476600000004</c:v>
                </c:pt>
                <c:pt idx="9341" formatCode="General">
                  <c:v>-7.0867257099999996</c:v>
                </c:pt>
                <c:pt idx="9342" formatCode="General">
                  <c:v>-7.1533050500000002</c:v>
                </c:pt>
                <c:pt idx="9343" formatCode="General">
                  <c:v>-7.2197837800000002</c:v>
                </c:pt>
                <c:pt idx="9344" formatCode="General">
                  <c:v>-7.2861623800000004</c:v>
                </c:pt>
                <c:pt idx="9345" formatCode="General">
                  <c:v>-7.3524384500000002</c:v>
                </c:pt>
                <c:pt idx="9346" formatCode="General">
                  <c:v>-7.4186120000000004</c:v>
                </c:pt>
                <c:pt idx="9347" formatCode="General">
                  <c:v>-7.48468161</c:v>
                </c:pt>
                <c:pt idx="9348" formatCode="General">
                  <c:v>-7.5506467800000001</c:v>
                </c:pt>
                <c:pt idx="9349" formatCode="General">
                  <c:v>-7.6165065800000002</c:v>
                </c:pt>
                <c:pt idx="9350" formatCode="General">
                  <c:v>-7.6822600400000001</c:v>
                </c:pt>
                <c:pt idx="9351" formatCode="General">
                  <c:v>-7.7479057300000003</c:v>
                </c:pt>
                <c:pt idx="9352" formatCode="General">
                  <c:v>-7.8134431800000002</c:v>
                </c:pt>
                <c:pt idx="9353" formatCode="General">
                  <c:v>-7.8788714400000002</c:v>
                </c:pt>
                <c:pt idx="9354" formatCode="General">
                  <c:v>-7.9441900299999997</c:v>
                </c:pt>
                <c:pt idx="9355" formatCode="General">
                  <c:v>-8.0093975099999994</c:v>
                </c:pt>
                <c:pt idx="9356" formatCode="General">
                  <c:v>-8.0744924499999993</c:v>
                </c:pt>
                <c:pt idx="9357" formatCode="General">
                  <c:v>-8.1394758199999995</c:v>
                </c:pt>
                <c:pt idx="9358" formatCode="General">
                  <c:v>-8.2043438000000002</c:v>
                </c:pt>
                <c:pt idx="9359" formatCode="General">
                  <c:v>-8.2690982799999997</c:v>
                </c:pt>
                <c:pt idx="9360" formatCode="General">
                  <c:v>-8.3337364199999993</c:v>
                </c:pt>
                <c:pt idx="9361" formatCode="General">
                  <c:v>-8.3982582099999998</c:v>
                </c:pt>
                <c:pt idx="9362" formatCode="General">
                  <c:v>-8.4626636499999996</c:v>
                </c:pt>
                <c:pt idx="9363" formatCode="General">
                  <c:v>-8.5269498800000001</c:v>
                </c:pt>
                <c:pt idx="9364" formatCode="General">
                  <c:v>-8.5911169100000002</c:v>
                </c:pt>
                <c:pt idx="9365" formatCode="General">
                  <c:v>-8.6551637600000007</c:v>
                </c:pt>
                <c:pt idx="9366" formatCode="General">
                  <c:v>-8.7190904600000003</c:v>
                </c:pt>
                <c:pt idx="9367" formatCode="General">
                  <c:v>-8.7828941300000007</c:v>
                </c:pt>
                <c:pt idx="9368" formatCode="General">
                  <c:v>-8.8465766899999991</c:v>
                </c:pt>
                <c:pt idx="9369" formatCode="General">
                  <c:v>-8.9101343199999992</c:v>
                </c:pt>
                <c:pt idx="9370" formatCode="General">
                  <c:v>-8.9735679600000005</c:v>
                </c:pt>
                <c:pt idx="9371" formatCode="General">
                  <c:v>-9.0368757199999994</c:v>
                </c:pt>
                <c:pt idx="9372" formatCode="General">
                  <c:v>-9.1000575999999995</c:v>
                </c:pt>
                <c:pt idx="9373" formatCode="General">
                  <c:v>-9.1631116899999991</c:v>
                </c:pt>
                <c:pt idx="9374" formatCode="General">
                  <c:v>-9.2260389299999996</c:v>
                </c:pt>
                <c:pt idx="9375" formatCode="General">
                  <c:v>-9.2888364800000005</c:v>
                </c:pt>
                <c:pt idx="9376" formatCode="General">
                  <c:v>-9.3515043299999991</c:v>
                </c:pt>
                <c:pt idx="9377" formatCode="General">
                  <c:v>-9.4140415199999996</c:v>
                </c:pt>
                <c:pt idx="9378" formatCode="General">
                  <c:v>-9.4764471100000005</c:v>
                </c:pt>
                <c:pt idx="9379" formatCode="General">
                  <c:v>-9.5387191799999993</c:v>
                </c:pt>
                <c:pt idx="9380" formatCode="General">
                  <c:v>-9.6008596399999995</c:v>
                </c:pt>
                <c:pt idx="9381" formatCode="General">
                  <c:v>-9.6628656399999997</c:v>
                </c:pt>
                <c:pt idx="9382" formatCode="General">
                  <c:v>-9.7247352599999992</c:v>
                </c:pt>
                <c:pt idx="9383" formatCode="General">
                  <c:v>-9.7864704099999997</c:v>
                </c:pt>
                <c:pt idx="9384" formatCode="General">
                  <c:v>-9.8480672800000004</c:v>
                </c:pt>
                <c:pt idx="9385" formatCode="General">
                  <c:v>-9.9095277799999995</c:v>
                </c:pt>
                <c:pt idx="9386" formatCode="General">
                  <c:v>-9.9708499899999996</c:v>
                </c:pt>
                <c:pt idx="9387" formatCode="General">
                  <c:v>-10.032031999999999</c:v>
                </c:pt>
                <c:pt idx="9388" formatCode="General">
                  <c:v>-10.093073800000001</c:v>
                </c:pt>
                <c:pt idx="9389" formatCode="General">
                  <c:v>-10.1539755</c:v>
                </c:pt>
                <c:pt idx="9390" formatCode="General">
                  <c:v>-10.214734999999999</c:v>
                </c:pt>
                <c:pt idx="9391" formatCode="General">
                  <c:v>-10.275350599999999</c:v>
                </c:pt>
                <c:pt idx="9392" formatCode="General">
                  <c:v>-10.335824000000001</c:v>
                </c:pt>
                <c:pt idx="9393" formatCode="General">
                  <c:v>-10.396152499999999</c:v>
                </c:pt>
                <c:pt idx="9394" formatCode="General">
                  <c:v>-10.456336</c:v>
                </c:pt>
                <c:pt idx="9395" formatCode="General">
                  <c:v>-10.516371700000001</c:v>
                </c:pt>
                <c:pt idx="9396" formatCode="General">
                  <c:v>-10.5762625</c:v>
                </c:pt>
                <c:pt idx="9397" formatCode="General">
                  <c:v>-10.6360054</c:v>
                </c:pt>
                <c:pt idx="9398" formatCode="General">
                  <c:v>-10.695597599999999</c:v>
                </c:pt>
                <c:pt idx="9399" formatCode="General">
                  <c:v>-10.755042100000001</c:v>
                </c:pt>
                <c:pt idx="9400" formatCode="General">
                  <c:v>-10.8143358</c:v>
                </c:pt>
                <c:pt idx="9401" formatCode="General">
                  <c:v>-10.8734789</c:v>
                </c:pt>
                <c:pt idx="9402" formatCode="General">
                  <c:v>-10.932468399999999</c:v>
                </c:pt>
                <c:pt idx="9403" formatCode="General">
                  <c:v>-10.9913063</c:v>
                </c:pt>
                <c:pt idx="9404" formatCode="General">
                  <c:v>-11.0499916</c:v>
                </c:pt>
                <c:pt idx="9405" formatCode="General">
                  <c:v>-11.108520499999999</c:v>
                </c:pt>
                <c:pt idx="9406" formatCode="General">
                  <c:v>-11.1668959</c:v>
                </c:pt>
                <c:pt idx="9407" formatCode="General">
                  <c:v>-11.2251139</c:v>
                </c:pt>
                <c:pt idx="9408" formatCode="General">
                  <c:v>-11.2831755</c:v>
                </c:pt>
                <c:pt idx="9409" formatCode="General">
                  <c:v>-11.3410797</c:v>
                </c:pt>
                <c:pt idx="9410" formatCode="General">
                  <c:v>-11.3988247</c:v>
                </c:pt>
                <c:pt idx="9411" formatCode="General">
                  <c:v>-11.456410399999999</c:v>
                </c:pt>
                <c:pt idx="9412" formatCode="General">
                  <c:v>-11.513836899999999</c:v>
                </c:pt>
                <c:pt idx="9413" formatCode="General">
                  <c:v>-11.571101199999999</c:v>
                </c:pt>
                <c:pt idx="9414" formatCode="General">
                  <c:v>-11.628205299999999</c:v>
                </c:pt>
                <c:pt idx="9415" formatCode="General">
                  <c:v>-11.6851463</c:v>
                </c:pt>
                <c:pt idx="9416" formatCode="General">
                  <c:v>-11.741924300000001</c:v>
                </c:pt>
                <c:pt idx="9417" formatCode="General">
                  <c:v>-11.798538199999999</c:v>
                </c:pt>
                <c:pt idx="9418" formatCode="General">
                  <c:v>-11.854986200000001</c:v>
                </c:pt>
                <c:pt idx="9419" formatCode="General">
                  <c:v>-11.9112692</c:v>
                </c:pt>
                <c:pt idx="9420" formatCode="General">
                  <c:v>-11.9673853</c:v>
                </c:pt>
                <c:pt idx="9421" formatCode="General">
                  <c:v>-12.023334500000001</c:v>
                </c:pt>
                <c:pt idx="9422" formatCode="General">
                  <c:v>-12.0791149</c:v>
                </c:pt>
                <c:pt idx="9423" formatCode="General">
                  <c:v>-12.1347284</c:v>
                </c:pt>
                <c:pt idx="9424" formatCode="General">
                  <c:v>-12.1901712</c:v>
                </c:pt>
                <c:pt idx="9425" formatCode="General">
                  <c:v>-12.2454433</c:v>
                </c:pt>
                <c:pt idx="9426" formatCode="General">
                  <c:v>-12.3005438</c:v>
                </c:pt>
                <c:pt idx="9427" formatCode="General">
                  <c:v>-12.3554735</c:v>
                </c:pt>
                <c:pt idx="9428" formatCode="General">
                  <c:v>-12.4102297</c:v>
                </c:pt>
                <c:pt idx="9429" formatCode="General">
                  <c:v>-12.464814199999999</c:v>
                </c:pt>
                <c:pt idx="9430" formatCode="General">
                  <c:v>-12.519223200000001</c:v>
                </c:pt>
                <c:pt idx="9431" formatCode="General">
                  <c:v>-12.5734558</c:v>
                </c:pt>
                <c:pt idx="9432" formatCode="General">
                  <c:v>-12.627515799999999</c:v>
                </c:pt>
                <c:pt idx="9433" formatCode="General">
                  <c:v>-12.6813965</c:v>
                </c:pt>
                <c:pt idx="9434" formatCode="General">
                  <c:v>-12.7351017</c:v>
                </c:pt>
                <c:pt idx="9435" formatCode="General">
                  <c:v>-12.7886276</c:v>
                </c:pt>
                <c:pt idx="9436" formatCode="General">
                  <c:v>-12.8419762</c:v>
                </c:pt>
                <c:pt idx="9437" formatCode="General">
                  <c:v>-12.895144500000001</c:v>
                </c:pt>
                <c:pt idx="9438" formatCode="General">
                  <c:v>-12.9481325</c:v>
                </c:pt>
                <c:pt idx="9439" formatCode="General">
                  <c:v>-13.0009394</c:v>
                </c:pt>
                <c:pt idx="9440" formatCode="General">
                  <c:v>-13.053565000000001</c:v>
                </c:pt>
                <c:pt idx="9441" formatCode="General">
                  <c:v>-13.1060085</c:v>
                </c:pt>
                <c:pt idx="9442" formatCode="General">
                  <c:v>-13.158268899999999</c:v>
                </c:pt>
                <c:pt idx="9443" formatCode="General">
                  <c:v>-13.210344299999999</c:v>
                </c:pt>
                <c:pt idx="9444" formatCode="General">
                  <c:v>-13.2622366</c:v>
                </c:pt>
                <c:pt idx="9445" formatCode="General">
                  <c:v>-13.313942000000001</c:v>
                </c:pt>
                <c:pt idx="9446" formatCode="General">
                  <c:v>-13.365462300000001</c:v>
                </c:pt>
                <c:pt idx="9447" formatCode="General">
                  <c:v>-13.4167948</c:v>
                </c:pt>
                <c:pt idx="9448" formatCode="General">
                  <c:v>-13.4679413</c:v>
                </c:pt>
                <c:pt idx="9449" formatCode="General">
                  <c:v>-13.518898</c:v>
                </c:pt>
                <c:pt idx="9450" formatCode="General">
                  <c:v>-13.5696669</c:v>
                </c:pt>
                <c:pt idx="9451" formatCode="General">
                  <c:v>-13.6202459</c:v>
                </c:pt>
                <c:pt idx="9452" formatCode="General">
                  <c:v>-13.6706343</c:v>
                </c:pt>
                <c:pt idx="9453" formatCode="General">
                  <c:v>-13.7208319</c:v>
                </c:pt>
                <c:pt idx="9454" formatCode="General">
                  <c:v>-13.770837800000001</c:v>
                </c:pt>
                <c:pt idx="9455" formatCode="General">
                  <c:v>-13.820651099999999</c:v>
                </c:pt>
                <c:pt idx="9456" formatCode="General">
                  <c:v>-13.8702717</c:v>
                </c:pt>
                <c:pt idx="9457" formatCode="General">
                  <c:v>-13.919696800000001</c:v>
                </c:pt>
                <c:pt idx="9458" formatCode="General">
                  <c:v>-13.9689283</c:v>
                </c:pt>
                <c:pt idx="9459" formatCode="General">
                  <c:v>-14.017966299999999</c:v>
                </c:pt>
                <c:pt idx="9460" formatCode="General">
                  <c:v>-14.0668068</c:v>
                </c:pt>
                <c:pt idx="9461" formatCode="General">
                  <c:v>-14.1154499</c:v>
                </c:pt>
                <c:pt idx="9462" formatCode="General">
                  <c:v>-14.163897499999999</c:v>
                </c:pt>
                <c:pt idx="9463" formatCode="General">
                  <c:v>-14.2121458</c:v>
                </c:pt>
                <c:pt idx="9464" formatCode="General">
                  <c:v>-14.2601967</c:v>
                </c:pt>
                <c:pt idx="9465" formatCode="General">
                  <c:v>-14.3080473</c:v>
                </c:pt>
                <c:pt idx="9466" formatCode="General">
                  <c:v>-14.3556986</c:v>
                </c:pt>
                <c:pt idx="9467" formatCode="General">
                  <c:v>-14.4031477</c:v>
                </c:pt>
                <c:pt idx="9468" formatCode="General">
                  <c:v>-14.4503965</c:v>
                </c:pt>
                <c:pt idx="9469" formatCode="General">
                  <c:v>-14.4974451</c:v>
                </c:pt>
                <c:pt idx="9470" formatCode="General">
                  <c:v>-14.544289600000001</c:v>
                </c:pt>
                <c:pt idx="9471" formatCode="General">
                  <c:v>-14.59093</c:v>
                </c:pt>
                <c:pt idx="9472" formatCode="General">
                  <c:v>-14.6373663</c:v>
                </c:pt>
                <c:pt idx="9473" formatCode="General">
                  <c:v>-14.6835995</c:v>
                </c:pt>
                <c:pt idx="9474" formatCode="General">
                  <c:v>-14.729627600000001</c:v>
                </c:pt>
                <c:pt idx="9475" formatCode="General">
                  <c:v>-14.775448799999999</c:v>
                </c:pt>
                <c:pt idx="9476" formatCode="General">
                  <c:v>-14.821064</c:v>
                </c:pt>
                <c:pt idx="9477" formatCode="General">
                  <c:v>-14.8664722</c:v>
                </c:pt>
                <c:pt idx="9478" formatCode="General">
                  <c:v>-14.911672599999999</c:v>
                </c:pt>
                <c:pt idx="9479" formatCode="General">
                  <c:v>-14.956664099999999</c:v>
                </c:pt>
                <c:pt idx="9480" formatCode="General">
                  <c:v>-15.001446700000001</c:v>
                </c:pt>
                <c:pt idx="9481" formatCode="General">
                  <c:v>-15.046019599999999</c:v>
                </c:pt>
                <c:pt idx="9482" formatCode="General">
                  <c:v>-15.0903826</c:v>
                </c:pt>
                <c:pt idx="9483" formatCode="General">
                  <c:v>-15.134534800000001</c:v>
                </c:pt>
                <c:pt idx="9484" formatCode="General">
                  <c:v>-15.1784754</c:v>
                </c:pt>
                <c:pt idx="9485" formatCode="General">
                  <c:v>-15.2222033</c:v>
                </c:pt>
                <c:pt idx="9486" formatCode="General">
                  <c:v>-15.2657185</c:v>
                </c:pt>
                <c:pt idx="9487" formatCode="General">
                  <c:v>-15.309021</c:v>
                </c:pt>
                <c:pt idx="9488" formatCode="General">
                  <c:v>-15.352109</c:v>
                </c:pt>
                <c:pt idx="9489" formatCode="General">
                  <c:v>-15.3949833</c:v>
                </c:pt>
                <c:pt idx="9490" formatCode="General">
                  <c:v>-15.4376411</c:v>
                </c:pt>
                <c:pt idx="9491" formatCode="General">
                  <c:v>-15.480084400000001</c:v>
                </c:pt>
                <c:pt idx="9492" formatCode="General">
                  <c:v>-15.522311200000001</c:v>
                </c:pt>
                <c:pt idx="9493" formatCode="General">
                  <c:v>-15.5643206</c:v>
                </c:pt>
                <c:pt idx="9494" formatCode="General">
                  <c:v>-15.6061125</c:v>
                </c:pt>
                <c:pt idx="9495" formatCode="General">
                  <c:v>-15.647686999999999</c:v>
                </c:pt>
                <c:pt idx="9496" formatCode="General">
                  <c:v>-15.6890421</c:v>
                </c:pt>
                <c:pt idx="9497" formatCode="General">
                  <c:v>-15.730177899999999</c:v>
                </c:pt>
                <c:pt idx="9498" formatCode="General">
                  <c:v>-15.7710934</c:v>
                </c:pt>
                <c:pt idx="9499" formatCode="General">
                  <c:v>-15.811790500000001</c:v>
                </c:pt>
                <c:pt idx="9500" formatCode="General">
                  <c:v>-15.852264399999999</c:v>
                </c:pt>
                <c:pt idx="9501" formatCode="General">
                  <c:v>-15.892517099999999</c:v>
                </c:pt>
                <c:pt idx="9502" formatCode="General">
                  <c:v>-15.932548499999999</c:v>
                </c:pt>
                <c:pt idx="9503" formatCode="General">
                  <c:v>-15.9723568</c:v>
                </c:pt>
                <c:pt idx="9504" formatCode="General">
                  <c:v>-16.0119419</c:v>
                </c:pt>
                <c:pt idx="9505" formatCode="General">
                  <c:v>-16.051303900000001</c:v>
                </c:pt>
                <c:pt idx="9506" formatCode="General">
                  <c:v>-16.0904408</c:v>
                </c:pt>
                <c:pt idx="9507" formatCode="General">
                  <c:v>-16.129352600000001</c:v>
                </c:pt>
                <c:pt idx="9508" formatCode="General">
                  <c:v>-16.1680393</c:v>
                </c:pt>
                <c:pt idx="9509" formatCode="General">
                  <c:v>-16.206500999999999</c:v>
                </c:pt>
                <c:pt idx="9510" formatCode="General">
                  <c:v>-16.244733799999999</c:v>
                </c:pt>
                <c:pt idx="9511" formatCode="General">
                  <c:v>-16.2827415</c:v>
                </c:pt>
                <c:pt idx="9512" formatCode="General">
                  <c:v>-16.3205223</c:v>
                </c:pt>
                <c:pt idx="9513" formatCode="General">
                  <c:v>-16.3580723</c:v>
                </c:pt>
                <c:pt idx="9514" formatCode="General">
                  <c:v>-16.395397200000001</c:v>
                </c:pt>
                <c:pt idx="9515" formatCode="General">
                  <c:v>-16.432491299999999</c:v>
                </c:pt>
                <c:pt idx="9516" formatCode="General">
                  <c:v>-16.469354599999999</c:v>
                </c:pt>
                <c:pt idx="9517" formatCode="General">
                  <c:v>-16.505989100000001</c:v>
                </c:pt>
                <c:pt idx="9518" formatCode="General">
                  <c:v>-16.5423908</c:v>
                </c:pt>
                <c:pt idx="9519" formatCode="General">
                  <c:v>-16.5785637</c:v>
                </c:pt>
                <c:pt idx="9520" formatCode="General">
                  <c:v>-16.614503899999999</c:v>
                </c:pt>
                <c:pt idx="9521" formatCode="General">
                  <c:v>-16.6502132</c:v>
                </c:pt>
                <c:pt idx="9522" formatCode="General">
                  <c:v>-16.6856899</c:v>
                </c:pt>
                <c:pt idx="9523" formatCode="General">
                  <c:v>-16.720932000000001</c:v>
                </c:pt>
                <c:pt idx="9524" formatCode="General">
                  <c:v>-16.7559395</c:v>
                </c:pt>
                <c:pt idx="9525" formatCode="General">
                  <c:v>-16.790714300000001</c:v>
                </c:pt>
                <c:pt idx="9526" formatCode="General">
                  <c:v>-16.825254399999999</c:v>
                </c:pt>
                <c:pt idx="9527" formatCode="General">
                  <c:v>-16.859558100000001</c:v>
                </c:pt>
                <c:pt idx="9528" formatCode="General">
                  <c:v>-16.893627200000001</c:v>
                </c:pt>
                <c:pt idx="9529" formatCode="General">
                  <c:v>-16.927461600000001</c:v>
                </c:pt>
                <c:pt idx="9530" formatCode="General">
                  <c:v>-16.961057700000001</c:v>
                </c:pt>
                <c:pt idx="9531" formatCode="General">
                  <c:v>-16.994417200000001</c:v>
                </c:pt>
                <c:pt idx="9532" formatCode="General">
                  <c:v>-17.0275383</c:v>
                </c:pt>
                <c:pt idx="9533" formatCode="General">
                  <c:v>-17.060422899999999</c:v>
                </c:pt>
                <c:pt idx="9534" formatCode="General">
                  <c:v>-17.093069100000001</c:v>
                </c:pt>
                <c:pt idx="9535" formatCode="General">
                  <c:v>-17.1254749</c:v>
                </c:pt>
                <c:pt idx="9536" formatCode="General">
                  <c:v>-17.1576424</c:v>
                </c:pt>
                <c:pt idx="9537" formatCode="General">
                  <c:v>-17.189569500000001</c:v>
                </c:pt>
                <c:pt idx="9538" formatCode="General">
                  <c:v>-17.2212563</c:v>
                </c:pt>
                <c:pt idx="9539" formatCode="General">
                  <c:v>-17.2527027</c:v>
                </c:pt>
                <c:pt idx="9540" formatCode="General">
                  <c:v>-17.283908799999999</c:v>
                </c:pt>
                <c:pt idx="9541" formatCode="General">
                  <c:v>-17.314872699999999</c:v>
                </c:pt>
                <c:pt idx="9542" formatCode="General">
                  <c:v>-17.3455944</c:v>
                </c:pt>
                <c:pt idx="9543" formatCode="General">
                  <c:v>-17.3760738</c:v>
                </c:pt>
                <c:pt idx="9544" formatCode="General">
                  <c:v>-17.406310999999999</c:v>
                </c:pt>
                <c:pt idx="9545" formatCode="General">
                  <c:v>-17.436304100000001</c:v>
                </c:pt>
                <c:pt idx="9546" formatCode="General">
                  <c:v>-17.466052999999999</c:v>
                </c:pt>
                <c:pt idx="9547" formatCode="General">
                  <c:v>-17.495559700000001</c:v>
                </c:pt>
                <c:pt idx="9548" formatCode="General">
                  <c:v>-17.524820299999998</c:v>
                </c:pt>
                <c:pt idx="9549" formatCode="General">
                  <c:v>-17.553836799999999</c:v>
                </c:pt>
                <c:pt idx="9550" formatCode="General">
                  <c:v>-17.582607299999999</c:v>
                </c:pt>
                <c:pt idx="9551" formatCode="General">
                  <c:v>-17.611131700000001</c:v>
                </c:pt>
                <c:pt idx="9552" formatCode="General">
                  <c:v>-17.639411899999999</c:v>
                </c:pt>
                <c:pt idx="9553" formatCode="General">
                  <c:v>-17.667444199999998</c:v>
                </c:pt>
                <c:pt idx="9554" formatCode="General">
                  <c:v>-17.695230500000001</c:v>
                </c:pt>
                <c:pt idx="9555" formatCode="General">
                  <c:v>-17.7227669</c:v>
                </c:pt>
                <c:pt idx="9556" formatCode="General">
                  <c:v>-17.750059100000001</c:v>
                </c:pt>
                <c:pt idx="9557" formatCode="General">
                  <c:v>-17.777101500000001</c:v>
                </c:pt>
                <c:pt idx="9558" formatCode="General">
                  <c:v>-17.803896000000002</c:v>
                </c:pt>
                <c:pt idx="9559" formatCode="General">
                  <c:v>-17.830440500000002</c:v>
                </c:pt>
                <c:pt idx="9560" formatCode="General">
                  <c:v>-17.8567371</c:v>
                </c:pt>
                <c:pt idx="9561" formatCode="General">
                  <c:v>-17.882781999999999</c:v>
                </c:pt>
                <c:pt idx="9562" formatCode="General">
                  <c:v>-17.908578899999998</c:v>
                </c:pt>
                <c:pt idx="9563" formatCode="General">
                  <c:v>-17.934125900000002</c:v>
                </c:pt>
                <c:pt idx="9564" formatCode="General">
                  <c:v>-17.959421200000001</c:v>
                </c:pt>
                <c:pt idx="9565" formatCode="General">
                  <c:v>-17.984466600000001</c:v>
                </c:pt>
                <c:pt idx="9566" formatCode="General">
                  <c:v>-18.009258299999999</c:v>
                </c:pt>
                <c:pt idx="9567" formatCode="General">
                  <c:v>-18.033802000000001</c:v>
                </c:pt>
                <c:pt idx="9568" formatCode="General">
                  <c:v>-18.058090199999999</c:v>
                </c:pt>
                <c:pt idx="9569" formatCode="General">
                  <c:v>-18.0821285</c:v>
                </c:pt>
                <c:pt idx="9570" formatCode="General">
                  <c:v>-18.1059132</c:v>
                </c:pt>
                <c:pt idx="9571" formatCode="General">
                  <c:v>-18.129444100000001</c:v>
                </c:pt>
                <c:pt idx="9572" formatCode="General">
                  <c:v>-18.152721400000001</c:v>
                </c:pt>
                <c:pt idx="9573" formatCode="General">
                  <c:v>-18.175744999999999</c:v>
                </c:pt>
                <c:pt idx="9574" formatCode="General">
                  <c:v>-18.1985168</c:v>
                </c:pt>
                <c:pt idx="9575" formatCode="General">
                  <c:v>-18.2210331</c:v>
                </c:pt>
                <c:pt idx="9576" formatCode="General">
                  <c:v>-18.2432938</c:v>
                </c:pt>
                <c:pt idx="9577" formatCode="General">
                  <c:v>-18.265300799999999</c:v>
                </c:pt>
                <c:pt idx="9578" formatCode="General">
                  <c:v>-18.287052200000002</c:v>
                </c:pt>
                <c:pt idx="9579" formatCode="General">
                  <c:v>-18.308547999999998</c:v>
                </c:pt>
                <c:pt idx="9580" formatCode="General">
                  <c:v>-18.329788199999999</c:v>
                </c:pt>
                <c:pt idx="9581" formatCode="General">
                  <c:v>-18.350771000000002</c:v>
                </c:pt>
                <c:pt idx="9582" formatCode="General">
                  <c:v>-18.3714981</c:v>
                </c:pt>
                <c:pt idx="9583" formatCode="General">
                  <c:v>-18.3919678</c:v>
                </c:pt>
                <c:pt idx="9584" formatCode="General">
                  <c:v>-18.4121819</c:v>
                </c:pt>
                <c:pt idx="9585" formatCode="General">
                  <c:v>-18.432136499999999</c:v>
                </c:pt>
                <c:pt idx="9586" formatCode="General">
                  <c:v>-18.451835599999999</c:v>
                </c:pt>
                <c:pt idx="9587" formatCode="General">
                  <c:v>-18.471275299999999</c:v>
                </c:pt>
                <c:pt idx="9588" formatCode="General">
                  <c:v>-18.490459399999999</c:v>
                </c:pt>
                <c:pt idx="9589" formatCode="General">
                  <c:v>-18.509382200000001</c:v>
                </c:pt>
                <c:pt idx="9590" formatCode="General">
                  <c:v>-18.528047600000001</c:v>
                </c:pt>
                <c:pt idx="9591" formatCode="General">
                  <c:v>-18.546453499999998</c:v>
                </c:pt>
                <c:pt idx="9592" formatCode="General">
                  <c:v>-18.564599999999999</c:v>
                </c:pt>
                <c:pt idx="9593" formatCode="General">
                  <c:v>-18.582488999999999</c:v>
                </c:pt>
                <c:pt idx="9594" formatCode="General">
                  <c:v>-18.600116700000001</c:v>
                </c:pt>
                <c:pt idx="9595" formatCode="General">
                  <c:v>-18.617483100000001</c:v>
                </c:pt>
                <c:pt idx="9596" formatCode="General">
                  <c:v>-18.634592099999999</c:v>
                </c:pt>
                <c:pt idx="9597" formatCode="General">
                  <c:v>-18.651439700000001</c:v>
                </c:pt>
                <c:pt idx="9598" formatCode="General">
                  <c:v>-18.668026000000001</c:v>
                </c:pt>
                <c:pt idx="9599" formatCode="General">
                  <c:v>-18.684350999999999</c:v>
                </c:pt>
                <c:pt idx="9600" formatCode="General">
                  <c:v>-18.7004166</c:v>
                </c:pt>
                <c:pt idx="9601" formatCode="General">
                  <c:v>-18.7162209</c:v>
                </c:pt>
                <c:pt idx="9602" formatCode="General">
                  <c:v>-18.731761899999999</c:v>
                </c:pt>
                <c:pt idx="9603" formatCode="General">
                  <c:v>-18.7470417</c:v>
                </c:pt>
                <c:pt idx="9604" formatCode="General">
                  <c:v>-18.762060200000001</c:v>
                </c:pt>
                <c:pt idx="9605" formatCode="General">
                  <c:v>-18.7768154</c:v>
                </c:pt>
                <c:pt idx="9606" formatCode="General">
                  <c:v>-18.791309399999999</c:v>
                </c:pt>
                <c:pt idx="9607" formatCode="General">
                  <c:v>-18.805540100000002</c:v>
                </c:pt>
                <c:pt idx="9608" formatCode="General">
                  <c:v>-18.819507600000001</c:v>
                </c:pt>
                <c:pt idx="9609" formatCode="General">
                  <c:v>-18.833211899999998</c:v>
                </c:pt>
                <c:pt idx="9610" formatCode="General">
                  <c:v>-18.846654900000001</c:v>
                </c:pt>
                <c:pt idx="9611" formatCode="General">
                  <c:v>-18.8598328</c:v>
                </c:pt>
                <c:pt idx="9612" formatCode="General">
                  <c:v>-18.872747400000002</c:v>
                </c:pt>
                <c:pt idx="9613" formatCode="General">
                  <c:v>-18.885397000000001</c:v>
                </c:pt>
                <c:pt idx="9614" formatCode="General">
                  <c:v>-18.897785200000001</c:v>
                </c:pt>
                <c:pt idx="9615" formatCode="General">
                  <c:v>-18.909906400000001</c:v>
                </c:pt>
                <c:pt idx="9616" formatCode="General">
                  <c:v>-18.921766300000002</c:v>
                </c:pt>
                <c:pt idx="9617" formatCode="General">
                  <c:v>-18.933361099999999</c:v>
                </c:pt>
                <c:pt idx="9618" formatCode="General">
                  <c:v>-18.944688800000002</c:v>
                </c:pt>
                <c:pt idx="9619" formatCode="General">
                  <c:v>-18.955755199999999</c:v>
                </c:pt>
                <c:pt idx="9620" formatCode="General">
                  <c:v>-18.966554599999998</c:v>
                </c:pt>
                <c:pt idx="9621" formatCode="General">
                  <c:v>-18.977088899999998</c:v>
                </c:pt>
                <c:pt idx="9622" formatCode="General">
                  <c:v>-18.987359999999999</c:v>
                </c:pt>
                <c:pt idx="9623" formatCode="General">
                  <c:v>-18.997364000000001</c:v>
                </c:pt>
                <c:pt idx="9624" formatCode="General">
                  <c:v>-19.007103000000001</c:v>
                </c:pt>
                <c:pt idx="9625" formatCode="General">
                  <c:v>-19.016574899999998</c:v>
                </c:pt>
                <c:pt idx="9626" formatCode="General">
                  <c:v>-19.025783499999999</c:v>
                </c:pt>
                <c:pt idx="9627" formatCode="General">
                  <c:v>-19.0347233</c:v>
                </c:pt>
                <c:pt idx="9628" formatCode="General">
                  <c:v>-19.0433998</c:v>
                </c:pt>
                <c:pt idx="9629" formatCode="General">
                  <c:v>-19.051809299999999</c:v>
                </c:pt>
                <c:pt idx="9630" formatCode="General">
                  <c:v>-19.0599518</c:v>
                </c:pt>
                <c:pt idx="9631" formatCode="General">
                  <c:v>-19.0678272</c:v>
                </c:pt>
                <c:pt idx="9632" formatCode="General">
                  <c:v>-19.0754375</c:v>
                </c:pt>
                <c:pt idx="9633" formatCode="General">
                  <c:v>-19.082782699999999</c:v>
                </c:pt>
                <c:pt idx="9634" formatCode="General">
                  <c:v>-19.089859000000001</c:v>
                </c:pt>
                <c:pt idx="9635" formatCode="General">
                  <c:v>-19.0966682</c:v>
                </c:pt>
                <c:pt idx="9636" formatCode="General">
                  <c:v>-19.1032124</c:v>
                </c:pt>
                <c:pt idx="9637" formatCode="General">
                  <c:v>-19.1094875</c:v>
                </c:pt>
                <c:pt idx="9638" formatCode="General">
                  <c:v>-19.115497600000001</c:v>
                </c:pt>
                <c:pt idx="9639" formatCode="General">
                  <c:v>-19.121238699999999</c:v>
                </c:pt>
                <c:pt idx="9640" formatCode="General">
                  <c:v>-19.126714700000001</c:v>
                </c:pt>
                <c:pt idx="9641" formatCode="General">
                  <c:v>-19.131921800000001</c:v>
                </c:pt>
                <c:pt idx="9642" formatCode="General">
                  <c:v>-19.136861799999998</c:v>
                </c:pt>
                <c:pt idx="9643" formatCode="General">
                  <c:v>-19.141534799999999</c:v>
                </c:pt>
                <c:pt idx="9644" formatCode="General">
                  <c:v>-19.145938900000001</c:v>
                </c:pt>
                <c:pt idx="9645" formatCode="General">
                  <c:v>-19.150075900000001</c:v>
                </c:pt>
                <c:pt idx="9646" formatCode="General">
                  <c:v>-19.1539459</c:v>
                </c:pt>
                <c:pt idx="9647" formatCode="General">
                  <c:v>-19.157548899999998</c:v>
                </c:pt>
                <c:pt idx="9648" formatCode="General">
                  <c:v>-19.160882900000001</c:v>
                </c:pt>
                <c:pt idx="9649" formatCode="General">
                  <c:v>-19.16395</c:v>
                </c:pt>
                <c:pt idx="9650" formatCode="General">
                  <c:v>-19.16675</c:v>
                </c:pt>
                <c:pt idx="9651" formatCode="General">
                  <c:v>-19.169279100000001</c:v>
                </c:pt>
                <c:pt idx="9652" formatCode="General">
                  <c:v>-19.171543100000001</c:v>
                </c:pt>
                <c:pt idx="9653" formatCode="General">
                  <c:v>-19.173538199999999</c:v>
                </c:pt>
                <c:pt idx="9654" formatCode="General">
                  <c:v>-19.1752644</c:v>
                </c:pt>
                <c:pt idx="9655" formatCode="General">
                  <c:v>-19.176723500000001</c:v>
                </c:pt>
                <c:pt idx="9656" formatCode="General">
                  <c:v>-19.177915599999999</c:v>
                </c:pt>
                <c:pt idx="9657" formatCode="General">
                  <c:v>-19.1788387</c:v>
                </c:pt>
                <c:pt idx="9658" formatCode="General">
                  <c:v>-19.179493000000001</c:v>
                </c:pt>
                <c:pt idx="9659" formatCode="General">
                  <c:v>-19.179881999999999</c:v>
                </c:pt>
                <c:pt idx="9660" formatCode="General">
                  <c:v>-19.1800003</c:v>
                </c:pt>
                <c:pt idx="9661" formatCode="General">
                  <c:v>-19.179849600000001</c:v>
                </c:pt>
                <c:pt idx="9662" formatCode="General">
                  <c:v>-19.179433800000002</c:v>
                </c:pt>
                <c:pt idx="9663" formatCode="General">
                  <c:v>-19.178749100000001</c:v>
                </c:pt>
                <c:pt idx="9664" formatCode="General">
                  <c:v>-19.177795400000001</c:v>
                </c:pt>
                <c:pt idx="9665" formatCode="General">
                  <c:v>-19.1765747</c:v>
                </c:pt>
                <c:pt idx="9666" formatCode="General">
                  <c:v>-19.1750851</c:v>
                </c:pt>
                <c:pt idx="9667" formatCode="General">
                  <c:v>-19.173328399999999</c:v>
                </c:pt>
                <c:pt idx="9668" formatCode="General">
                  <c:v>-19.171302799999999</c:v>
                </c:pt>
                <c:pt idx="9669" formatCode="General">
                  <c:v>-19.169010199999999</c:v>
                </c:pt>
                <c:pt idx="9670" formatCode="General">
                  <c:v>-19.166448599999999</c:v>
                </c:pt>
                <c:pt idx="9671" formatCode="General">
                  <c:v>-19.163620000000002</c:v>
                </c:pt>
                <c:pt idx="9672" formatCode="General">
                  <c:v>-19.160522499999999</c:v>
                </c:pt>
                <c:pt idx="9673" formatCode="General">
                  <c:v>-19.157157900000001</c:v>
                </c:pt>
                <c:pt idx="9674" formatCode="General">
                  <c:v>-19.153526299999999</c:v>
                </c:pt>
                <c:pt idx="9675" formatCode="General">
                  <c:v>-19.1496277</c:v>
                </c:pt>
                <c:pt idx="9676" formatCode="General">
                  <c:v>-19.1454582</c:v>
                </c:pt>
                <c:pt idx="9677" formatCode="General">
                  <c:v>-19.141025500000001</c:v>
                </c:pt>
                <c:pt idx="9678" formatCode="General">
                  <c:v>-19.136322</c:v>
                </c:pt>
                <c:pt idx="9679" formatCode="General">
                  <c:v>-19.131351500000001</c:v>
                </c:pt>
                <c:pt idx="9680" formatCode="General">
                  <c:v>-19.1261139</c:v>
                </c:pt>
                <c:pt idx="9681" formatCode="General">
                  <c:v>-19.120609300000002</c:v>
                </c:pt>
                <c:pt idx="9682" formatCode="General">
                  <c:v>-19.114837600000001</c:v>
                </c:pt>
                <c:pt idx="9683" formatCode="General">
                  <c:v>-19.108799000000001</c:v>
                </c:pt>
                <c:pt idx="9684" formatCode="General">
                  <c:v>-19.102493299999999</c:v>
                </c:pt>
                <c:pt idx="9685" formatCode="General">
                  <c:v>-19.095920599999999</c:v>
                </c:pt>
                <c:pt idx="9686" formatCode="General">
                  <c:v>-19.089080800000001</c:v>
                </c:pt>
                <c:pt idx="9687" formatCode="General">
                  <c:v>-19.081972100000002</c:v>
                </c:pt>
                <c:pt idx="9688" formatCode="General">
                  <c:v>-19.074598300000002</c:v>
                </c:pt>
                <c:pt idx="9689" formatCode="General">
                  <c:v>-19.066959399999998</c:v>
                </c:pt>
                <c:pt idx="9690" formatCode="General">
                  <c:v>-19.0590534</c:v>
                </c:pt>
                <c:pt idx="9691" formatCode="General">
                  <c:v>-19.0508804</c:v>
                </c:pt>
                <c:pt idx="9692" formatCode="General">
                  <c:v>-19.042442300000001</c:v>
                </c:pt>
                <c:pt idx="9693" formatCode="General">
                  <c:v>-19.0337353</c:v>
                </c:pt>
                <c:pt idx="9694" formatCode="General">
                  <c:v>-19.024764999999999</c:v>
                </c:pt>
                <c:pt idx="9695" formatCode="General">
                  <c:v>-19.0155277</c:v>
                </c:pt>
                <c:pt idx="9696" formatCode="General">
                  <c:v>-19.006025300000001</c:v>
                </c:pt>
                <c:pt idx="9697" formatCode="General">
                  <c:v>-18.996255900000001</c:v>
                </c:pt>
                <c:pt idx="9698" formatCode="General">
                  <c:v>-18.986223200000001</c:v>
                </c:pt>
                <c:pt idx="9699" formatCode="General">
                  <c:v>-18.9759235</c:v>
                </c:pt>
                <c:pt idx="9700" formatCode="General">
                  <c:v>-18.965358699999999</c:v>
                </c:pt>
                <c:pt idx="9701" formatCode="General">
                  <c:v>-18.954528799999999</c:v>
                </c:pt>
                <c:pt idx="9702" formatCode="General">
                  <c:v>-18.943433800000001</c:v>
                </c:pt>
                <c:pt idx="9703" formatCode="General">
                  <c:v>-18.9320755</c:v>
                </c:pt>
                <c:pt idx="9704" formatCode="General">
                  <c:v>-18.920452099999999</c:v>
                </c:pt>
                <c:pt idx="9705" formatCode="General">
                  <c:v>-18.908563600000001</c:v>
                </c:pt>
                <c:pt idx="9706" formatCode="General">
                  <c:v>-18.8964119</c:v>
                </c:pt>
                <c:pt idx="9707" formatCode="General">
                  <c:v>-18.883993100000001</c:v>
                </c:pt>
                <c:pt idx="9708" formatCode="General">
                  <c:v>-18.871314999999999</c:v>
                </c:pt>
                <c:pt idx="9709" formatCode="General">
                  <c:v>-18.858369799999998</c:v>
                </c:pt>
                <c:pt idx="9710" formatCode="General">
                  <c:v>-18.845161399999999</c:v>
                </c:pt>
                <c:pt idx="9711" formatCode="General">
                  <c:v>-18.831689799999999</c:v>
                </c:pt>
                <c:pt idx="9712" formatCode="General">
                  <c:v>-18.817956899999999</c:v>
                </c:pt>
                <c:pt idx="9713" formatCode="General">
                  <c:v>-18.803958900000001</c:v>
                </c:pt>
                <c:pt idx="9714" formatCode="General">
                  <c:v>-18.789699599999999</c:v>
                </c:pt>
                <c:pt idx="9715" formatCode="General">
                  <c:v>-18.775176999999999</c:v>
                </c:pt>
                <c:pt idx="9716" formatCode="General">
                  <c:v>-18.760391200000001</c:v>
                </c:pt>
                <c:pt idx="9717" formatCode="General">
                  <c:v>-18.745344200000002</c:v>
                </c:pt>
                <c:pt idx="9718" formatCode="General">
                  <c:v>-18.730033899999999</c:v>
                </c:pt>
                <c:pt idx="9719" formatCode="General">
                  <c:v>-18.714464199999998</c:v>
                </c:pt>
                <c:pt idx="9720" formatCode="General">
                  <c:v>-18.698631299999999</c:v>
                </c:pt>
                <c:pt idx="9721" formatCode="General">
                  <c:v>-18.682537100000001</c:v>
                </c:pt>
                <c:pt idx="9722" formatCode="General">
                  <c:v>-18.666183499999999</c:v>
                </c:pt>
                <c:pt idx="9723" formatCode="General">
                  <c:v>-18.649566700000001</c:v>
                </c:pt>
                <c:pt idx="9724" formatCode="General">
                  <c:v>-18.632690400000001</c:v>
                </c:pt>
                <c:pt idx="9725" formatCode="General">
                  <c:v>-18.615552900000001</c:v>
                </c:pt>
                <c:pt idx="9726" formatCode="General">
                  <c:v>-18.598155999999999</c:v>
                </c:pt>
                <c:pt idx="9727" formatCode="General">
                  <c:v>-18.580497699999999</c:v>
                </c:pt>
                <c:pt idx="9728" formatCode="General">
                  <c:v>-18.562581999999999</c:v>
                </c:pt>
                <c:pt idx="9729" formatCode="General">
                  <c:v>-18.544405000000001</c:v>
                </c:pt>
                <c:pt idx="9730" formatCode="General">
                  <c:v>-18.5259705</c:v>
                </c:pt>
                <c:pt idx="9731" formatCode="General">
                  <c:v>-18.5072765</c:v>
                </c:pt>
                <c:pt idx="9732" formatCode="General">
                  <c:v>-18.4883232</c:v>
                </c:pt>
                <c:pt idx="9733" formatCode="General">
                  <c:v>-18.4691124</c:v>
                </c:pt>
                <c:pt idx="9734" formatCode="General">
                  <c:v>-18.4496422</c:v>
                </c:pt>
                <c:pt idx="9735" formatCode="General">
                  <c:v>-18.4299164</c:v>
                </c:pt>
                <c:pt idx="9736" formatCode="General">
                  <c:v>-18.409931199999999</c:v>
                </c:pt>
                <c:pt idx="9737" formatCode="General">
                  <c:v>-18.389688499999998</c:v>
                </c:pt>
                <c:pt idx="9738" formatCode="General">
                  <c:v>-18.369190199999998</c:v>
                </c:pt>
                <c:pt idx="9739" formatCode="General">
                  <c:v>-18.348434399999999</c:v>
                </c:pt>
                <c:pt idx="9740" formatCode="General">
                  <c:v>-18.3274212</c:v>
                </c:pt>
                <c:pt idx="9741" formatCode="General">
                  <c:v>-18.306154299999999</c:v>
                </c:pt>
                <c:pt idx="9742" formatCode="General">
                  <c:v>-18.284629800000001</c:v>
                </c:pt>
                <c:pt idx="9743" formatCode="General">
                  <c:v>-18.262849800000001</c:v>
                </c:pt>
                <c:pt idx="9744" formatCode="General">
                  <c:v>-18.240814199999999</c:v>
                </c:pt>
                <c:pt idx="9745" formatCode="General">
                  <c:v>-18.218524899999998</c:v>
                </c:pt>
                <c:pt idx="9746" formatCode="General">
                  <c:v>-18.1959801</c:v>
                </c:pt>
                <c:pt idx="9747" formatCode="General">
                  <c:v>-18.173181499999998</c:v>
                </c:pt>
                <c:pt idx="9748" formatCode="General">
                  <c:v>-18.1501293</c:v>
                </c:pt>
                <c:pt idx="9749" formatCode="General">
                  <c:v>-18.126821499999998</c:v>
                </c:pt>
                <c:pt idx="9750" formatCode="General">
                  <c:v>-18.1032619</c:v>
                </c:pt>
                <c:pt idx="9751" formatCode="General">
                  <c:v>-18.0794487</c:v>
                </c:pt>
                <c:pt idx="9752" formatCode="General">
                  <c:v>-18.0553837</c:v>
                </c:pt>
                <c:pt idx="9753" formatCode="General">
                  <c:v>-18.031066899999999</c:v>
                </c:pt>
                <c:pt idx="9754" formatCode="General">
                  <c:v>-18.0064964</c:v>
                </c:pt>
                <c:pt idx="9755" formatCode="General">
                  <c:v>-17.9816742</c:v>
                </c:pt>
                <c:pt idx="9756" formatCode="General">
                  <c:v>-17.956602100000001</c:v>
                </c:pt>
                <c:pt idx="9757" formatCode="General">
                  <c:v>-17.931278200000001</c:v>
                </c:pt>
                <c:pt idx="9758" formatCode="General">
                  <c:v>-17.905704499999999</c:v>
                </c:pt>
                <c:pt idx="9759" formatCode="General">
                  <c:v>-17.8798809</c:v>
                </c:pt>
                <c:pt idx="9760" formatCode="General">
                  <c:v>-17.8538055</c:v>
                </c:pt>
                <c:pt idx="9761" formatCode="General">
                  <c:v>-17.827480300000001</c:v>
                </c:pt>
                <c:pt idx="9762" formatCode="General">
                  <c:v>-17.8009071</c:v>
                </c:pt>
                <c:pt idx="9763" formatCode="General">
                  <c:v>-17.774086</c:v>
                </c:pt>
                <c:pt idx="9764" formatCode="General">
                  <c:v>-17.747015000000001</c:v>
                </c:pt>
                <c:pt idx="9765" formatCode="General">
                  <c:v>-17.719698000000001</c:v>
                </c:pt>
                <c:pt idx="9766" formatCode="General">
                  <c:v>-17.692131</c:v>
                </c:pt>
                <c:pt idx="9767" formatCode="General">
                  <c:v>-17.664318099999999</c:v>
                </c:pt>
                <c:pt idx="9768" formatCode="General">
                  <c:v>-17.6362591</c:v>
                </c:pt>
                <c:pt idx="9769" formatCode="General">
                  <c:v>-17.607952099999999</c:v>
                </c:pt>
                <c:pt idx="9770" formatCode="General">
                  <c:v>-17.5793991</c:v>
                </c:pt>
                <c:pt idx="9771" formatCode="General">
                  <c:v>-17.5506001</c:v>
                </c:pt>
                <c:pt idx="9772" formatCode="General">
                  <c:v>-17.5215569</c:v>
                </c:pt>
                <c:pt idx="9773" formatCode="General">
                  <c:v>-17.492269499999999</c:v>
                </c:pt>
                <c:pt idx="9774" formatCode="General">
                  <c:v>-17.462736100000001</c:v>
                </c:pt>
                <c:pt idx="9775" formatCode="General">
                  <c:v>-17.432958599999999</c:v>
                </c:pt>
                <c:pt idx="9776" formatCode="General">
                  <c:v>-17.402938800000001</c:v>
                </c:pt>
                <c:pt idx="9777" formatCode="General">
                  <c:v>-17.372672999999999</c:v>
                </c:pt>
                <c:pt idx="9778" formatCode="General">
                  <c:v>-17.3421688</c:v>
                </c:pt>
                <c:pt idx="9779" formatCode="General">
                  <c:v>-17.311418499999998</c:v>
                </c:pt>
                <c:pt idx="9780" formatCode="General">
                  <c:v>-17.280427899999999</c:v>
                </c:pt>
                <c:pt idx="9781" formatCode="General">
                  <c:v>-17.249195100000001</c:v>
                </c:pt>
                <c:pt idx="9782" formatCode="General">
                  <c:v>-17.217721900000001</c:v>
                </c:pt>
                <c:pt idx="9783" formatCode="General">
                  <c:v>-17.186006500000001</c:v>
                </c:pt>
                <c:pt idx="9784" formatCode="General">
                  <c:v>-17.154052700000001</c:v>
                </c:pt>
                <c:pt idx="9785" formatCode="General">
                  <c:v>-17.121858599999999</c:v>
                </c:pt>
                <c:pt idx="9786" formatCode="General">
                  <c:v>-17.089426</c:v>
                </c:pt>
                <c:pt idx="9787" formatCode="General">
                  <c:v>-17.056753199999999</c:v>
                </c:pt>
                <c:pt idx="9788" formatCode="General">
                  <c:v>-17.023841900000001</c:v>
                </c:pt>
                <c:pt idx="9789" formatCode="General">
                  <c:v>-16.990694000000001</c:v>
                </c:pt>
                <c:pt idx="9790" formatCode="General">
                  <c:v>-16.957307799999999</c:v>
                </c:pt>
                <c:pt idx="9791" formatCode="General">
                  <c:v>-16.9236851</c:v>
                </c:pt>
                <c:pt idx="9792" formatCode="General">
                  <c:v>-16.889825800000001</c:v>
                </c:pt>
                <c:pt idx="9793" formatCode="General">
                  <c:v>-16.855730099999999</c:v>
                </c:pt>
                <c:pt idx="9794" formatCode="General">
                  <c:v>-16.821399700000001</c:v>
                </c:pt>
                <c:pt idx="9795" formatCode="General">
                  <c:v>-16.786832799999999</c:v>
                </c:pt>
                <c:pt idx="9796" formatCode="General">
                  <c:v>-16.7520332</c:v>
                </c:pt>
                <c:pt idx="9797" formatCode="General">
                  <c:v>-16.7169971</c:v>
                </c:pt>
                <c:pt idx="9798" formatCode="General">
                  <c:v>-16.681728400000001</c:v>
                </c:pt>
                <c:pt idx="9799" formatCode="General">
                  <c:v>-16.646226899999998</c:v>
                </c:pt>
                <c:pt idx="9800" formatCode="General">
                  <c:v>-16.610492700000002</c:v>
                </c:pt>
                <c:pt idx="9801" formatCode="General">
                  <c:v>-16.5745258</c:v>
                </c:pt>
                <c:pt idx="9802" formatCode="General">
                  <c:v>-16.538328199999999</c:v>
                </c:pt>
                <c:pt idx="9803" formatCode="General">
                  <c:v>-16.501899699999999</c:v>
                </c:pt>
                <c:pt idx="9804" formatCode="General">
                  <c:v>-16.465238599999999</c:v>
                </c:pt>
                <c:pt idx="9805" formatCode="General">
                  <c:v>-16.428348499999998</c:v>
                </c:pt>
                <c:pt idx="9806" formatCode="General">
                  <c:v>-16.391229599999999</c:v>
                </c:pt>
                <c:pt idx="9807" formatCode="General">
                  <c:v>-16.353879899999999</c:v>
                </c:pt>
                <c:pt idx="9808" formatCode="General">
                  <c:v>-16.316303300000001</c:v>
                </c:pt>
                <c:pt idx="9809" formatCode="General">
                  <c:v>-16.278497699999999</c:v>
                </c:pt>
                <c:pt idx="9810" formatCode="General">
                  <c:v>-16.240465199999999</c:v>
                </c:pt>
                <c:pt idx="9811" formatCode="General">
                  <c:v>-16.2022057</c:v>
                </c:pt>
                <c:pt idx="9812" formatCode="General">
                  <c:v>-16.163719199999999</c:v>
                </c:pt>
                <c:pt idx="9813" formatCode="General">
                  <c:v>-16.1250076</c:v>
                </c:pt>
                <c:pt idx="9814" formatCode="General">
                  <c:v>-16.086071</c:v>
                </c:pt>
                <c:pt idx="9815" formatCode="General">
                  <c:v>-16.046907399999998</c:v>
                </c:pt>
                <c:pt idx="9816" formatCode="General">
                  <c:v>-16.007520700000001</c:v>
                </c:pt>
                <c:pt idx="9817" formatCode="General">
                  <c:v>-15.9679108</c:v>
                </c:pt>
                <c:pt idx="9818" formatCode="General">
                  <c:v>-15.928077699999999</c:v>
                </c:pt>
                <c:pt idx="9819" formatCode="General">
                  <c:v>-15.888022400000001</c:v>
                </c:pt>
                <c:pt idx="9820" formatCode="General">
                  <c:v>-15.847744</c:v>
                </c:pt>
                <c:pt idx="9821" formatCode="General">
                  <c:v>-15.807244300000001</c:v>
                </c:pt>
                <c:pt idx="9822" formatCode="General">
                  <c:v>-15.7665243</c:v>
                </c:pt>
                <c:pt idx="9823" formatCode="General">
                  <c:v>-15.7255831</c:v>
                </c:pt>
                <c:pt idx="9824" formatCode="General">
                  <c:v>-15.6844234</c:v>
                </c:pt>
                <c:pt idx="9825" formatCode="General">
                  <c:v>-15.643043499999999</c:v>
                </c:pt>
                <c:pt idx="9826" formatCode="General">
                  <c:v>-15.601445200000001</c:v>
                </c:pt>
                <c:pt idx="9827" formatCode="General">
                  <c:v>-15.559628500000001</c:v>
                </c:pt>
                <c:pt idx="9828" formatCode="General">
                  <c:v>-15.517594300000001</c:v>
                </c:pt>
                <c:pt idx="9829" formatCode="General">
                  <c:v>-15.4753437</c:v>
                </c:pt>
                <c:pt idx="9830" formatCode="General">
                  <c:v>-15.4328766</c:v>
                </c:pt>
                <c:pt idx="9831" formatCode="General">
                  <c:v>-15.390194899999999</c:v>
                </c:pt>
                <c:pt idx="9832" formatCode="General">
                  <c:v>-15.347296699999999</c:v>
                </c:pt>
                <c:pt idx="9833" formatCode="General">
                  <c:v>-15.304184899999999</c:v>
                </c:pt>
                <c:pt idx="9834" formatCode="General">
                  <c:v>-15.2608576</c:v>
                </c:pt>
                <c:pt idx="9835" formatCode="General">
                  <c:v>-15.217318499999999</c:v>
                </c:pt>
                <c:pt idx="9836" formatCode="General">
                  <c:v>-15.1735659</c:v>
                </c:pt>
                <c:pt idx="9837" formatCode="General">
                  <c:v>-15.1296024</c:v>
                </c:pt>
                <c:pt idx="9838" formatCode="General">
                  <c:v>-15.0854263</c:v>
                </c:pt>
                <c:pt idx="9839" formatCode="General">
                  <c:v>-15.0410395</c:v>
                </c:pt>
                <c:pt idx="9840" formatCode="General">
                  <c:v>-14.9964437</c:v>
                </c:pt>
                <c:pt idx="9841" formatCode="General">
                  <c:v>-14.9516373</c:v>
                </c:pt>
                <c:pt idx="9842" formatCode="General">
                  <c:v>-14.9066229</c:v>
                </c:pt>
                <c:pt idx="9843" formatCode="General">
                  <c:v>-14.861398700000001</c:v>
                </c:pt>
                <c:pt idx="9844" formatCode="General">
                  <c:v>-14.8159676</c:v>
                </c:pt>
                <c:pt idx="9845" formatCode="General">
                  <c:v>-14.770329500000001</c:v>
                </c:pt>
                <c:pt idx="9846" formatCode="General">
                  <c:v>-14.7244844</c:v>
                </c:pt>
                <c:pt idx="9847" formatCode="General">
                  <c:v>-14.6784344</c:v>
                </c:pt>
                <c:pt idx="9848" formatCode="General">
                  <c:v>-14.6321783</c:v>
                </c:pt>
                <c:pt idx="9849" formatCode="General">
                  <c:v>-14.585718200000001</c:v>
                </c:pt>
                <c:pt idx="9850" formatCode="General">
                  <c:v>-14.5390549</c:v>
                </c:pt>
                <c:pt idx="9851" formatCode="General">
                  <c:v>-14.4921875</c:v>
                </c:pt>
                <c:pt idx="9852" formatCode="General">
                  <c:v>-14.445117</c:v>
                </c:pt>
                <c:pt idx="9853" formatCode="General">
                  <c:v>-14.3978453</c:v>
                </c:pt>
                <c:pt idx="9854" formatCode="General">
                  <c:v>-14.350373299999999</c:v>
                </c:pt>
                <c:pt idx="9855" formatCode="General">
                  <c:v>-14.3027</c:v>
                </c:pt>
                <c:pt idx="9856" formatCode="General">
                  <c:v>-14.2548265</c:v>
                </c:pt>
                <c:pt idx="9857" formatCode="General">
                  <c:v>-14.206754699999999</c:v>
                </c:pt>
                <c:pt idx="9858" formatCode="General">
                  <c:v>-14.158483499999999</c:v>
                </c:pt>
                <c:pt idx="9859" formatCode="General">
                  <c:v>-14.110014</c:v>
                </c:pt>
                <c:pt idx="9860" formatCode="General">
                  <c:v>-14.0613489</c:v>
                </c:pt>
                <c:pt idx="9861" formatCode="General">
                  <c:v>-14.0124855</c:v>
                </c:pt>
                <c:pt idx="9862" formatCode="General">
                  <c:v>-13.9634275</c:v>
                </c:pt>
                <c:pt idx="9863" formatCode="General">
                  <c:v>-13.914173099999999</c:v>
                </c:pt>
                <c:pt idx="9864" formatCode="General">
                  <c:v>-13.864725099999999</c:v>
                </c:pt>
                <c:pt idx="9865" formatCode="General">
                  <c:v>-13.8150835</c:v>
                </c:pt>
                <c:pt idx="9866" formatCode="General">
                  <c:v>-13.7652483</c:v>
                </c:pt>
                <c:pt idx="9867" formatCode="General">
                  <c:v>-13.715221400000001</c:v>
                </c:pt>
                <c:pt idx="9868" formatCode="General">
                  <c:v>-13.6650028</c:v>
                </c:pt>
                <c:pt idx="9869" formatCode="General">
                  <c:v>-13.6145935</c:v>
                </c:pt>
                <c:pt idx="9870" formatCode="General">
                  <c:v>-13.5639935</c:v>
                </c:pt>
                <c:pt idx="9871" formatCode="General">
                  <c:v>-13.513202700000001</c:v>
                </c:pt>
                <c:pt idx="9872" formatCode="General">
                  <c:v>-13.462224000000001</c:v>
                </c:pt>
                <c:pt idx="9873" formatCode="General">
                  <c:v>-13.411056500000001</c:v>
                </c:pt>
                <c:pt idx="9874" formatCode="General">
                  <c:v>-13.359704000000001</c:v>
                </c:pt>
                <c:pt idx="9875" formatCode="General">
                  <c:v>-13.3081627</c:v>
                </c:pt>
                <c:pt idx="9876" formatCode="General">
                  <c:v>-13.256435400000001</c:v>
                </c:pt>
                <c:pt idx="9877" formatCode="General">
                  <c:v>-13.204523099999999</c:v>
                </c:pt>
                <c:pt idx="9878" formatCode="General">
                  <c:v>-13.152426699999999</c:v>
                </c:pt>
                <c:pt idx="9879" formatCode="General">
                  <c:v>-13.1001463</c:v>
                </c:pt>
                <c:pt idx="9880" formatCode="General">
                  <c:v>-13.0476828</c:v>
                </c:pt>
                <c:pt idx="9881" formatCode="General">
                  <c:v>-12.995037099999999</c:v>
                </c:pt>
                <c:pt idx="9882" formatCode="General">
                  <c:v>-12.942209200000001</c:v>
                </c:pt>
                <c:pt idx="9883" formatCode="General">
                  <c:v>-12.8892012</c:v>
                </c:pt>
                <c:pt idx="9884" formatCode="General">
                  <c:v>-12.836011900000001</c:v>
                </c:pt>
                <c:pt idx="9885" formatCode="General">
                  <c:v>-12.782644299999999</c:v>
                </c:pt>
                <c:pt idx="9886" formatCode="General">
                  <c:v>-12.7290983</c:v>
                </c:pt>
                <c:pt idx="9887" formatCode="General">
                  <c:v>-12.6753731</c:v>
                </c:pt>
                <c:pt idx="9888" formatCode="General">
                  <c:v>-12.621471400000001</c:v>
                </c:pt>
                <c:pt idx="9889" formatCode="General">
                  <c:v>-12.567393300000001</c:v>
                </c:pt>
                <c:pt idx="9890" formatCode="General">
                  <c:v>-12.5131397</c:v>
                </c:pt>
                <c:pt idx="9891" formatCode="General">
                  <c:v>-12.458711600000001</c:v>
                </c:pt>
                <c:pt idx="9892" formatCode="General">
                  <c:v>-12.404109</c:v>
                </c:pt>
                <c:pt idx="9893" formatCode="General">
                  <c:v>-12.349332800000001</c:v>
                </c:pt>
                <c:pt idx="9894" formatCode="General">
                  <c:v>-12.294384000000001</c:v>
                </c:pt>
                <c:pt idx="9895" formatCode="General">
                  <c:v>-12.239264500000001</c:v>
                </c:pt>
                <c:pt idx="9896" formatCode="General">
                  <c:v>-12.1839724</c:v>
                </c:pt>
                <c:pt idx="9897" formatCode="General">
                  <c:v>-12.128510500000001</c:v>
                </c:pt>
                <c:pt idx="9898" formatCode="General">
                  <c:v>-12.0728788</c:v>
                </c:pt>
                <c:pt idx="9899" formatCode="General">
                  <c:v>-12.017078400000001</c:v>
                </c:pt>
                <c:pt idx="9900" formatCode="General">
                  <c:v>-11.9611111</c:v>
                </c:pt>
                <c:pt idx="9901" formatCode="General">
                  <c:v>-11.9049759</c:v>
                </c:pt>
                <c:pt idx="9902" formatCode="General">
                  <c:v>-11.8486748</c:v>
                </c:pt>
                <c:pt idx="9903" formatCode="General">
                  <c:v>-11.792207700000001</c:v>
                </c:pt>
                <c:pt idx="9904" formatCode="General">
                  <c:v>-11.7355766</c:v>
                </c:pt>
                <c:pt idx="9905" formatCode="General">
                  <c:v>-11.6787806</c:v>
                </c:pt>
                <c:pt idx="9906" formatCode="General">
                  <c:v>-11.621820400000001</c:v>
                </c:pt>
                <c:pt idx="9907" formatCode="General">
                  <c:v>-11.5646992</c:v>
                </c:pt>
                <c:pt idx="9908" formatCode="General">
                  <c:v>-11.5074167</c:v>
                </c:pt>
                <c:pt idx="9909" formatCode="General">
                  <c:v>-11.449972199999999</c:v>
                </c:pt>
                <c:pt idx="9910" formatCode="General">
                  <c:v>-11.392367399999999</c:v>
                </c:pt>
                <c:pt idx="9911" formatCode="General">
                  <c:v>-11.334604300000001</c:v>
                </c:pt>
                <c:pt idx="9912" formatCode="General">
                  <c:v>-11.276682900000001</c:v>
                </c:pt>
                <c:pt idx="9913" formatCode="General">
                  <c:v>-11.2186041</c:v>
                </c:pt>
                <c:pt idx="9914" formatCode="General">
                  <c:v>-11.160368</c:v>
                </c:pt>
                <c:pt idx="9915" formatCode="General">
                  <c:v>-11.101975400000001</c:v>
                </c:pt>
                <c:pt idx="9916" formatCode="General">
                  <c:v>-11.043429400000001</c:v>
                </c:pt>
                <c:pt idx="9917" formatCode="General">
                  <c:v>-10.9847269</c:v>
                </c:pt>
                <c:pt idx="9918" formatCode="General">
                  <c:v>-10.925871799999999</c:v>
                </c:pt>
                <c:pt idx="9919" formatCode="General">
                  <c:v>-10.866865199999999</c:v>
                </c:pt>
                <c:pt idx="9920" formatCode="General">
                  <c:v>-10.807704899999999</c:v>
                </c:pt>
                <c:pt idx="9921" formatCode="General">
                  <c:v>-10.748395</c:v>
                </c:pt>
                <c:pt idx="9922" formatCode="General">
                  <c:v>-10.6889334</c:v>
                </c:pt>
                <c:pt idx="9923" formatCode="General">
                  <c:v>-10.629324</c:v>
                </c:pt>
                <c:pt idx="9924" formatCode="General">
                  <c:v>-10.5695648</c:v>
                </c:pt>
                <c:pt idx="9925" formatCode="General">
                  <c:v>-10.509657900000001</c:v>
                </c:pt>
                <c:pt idx="9926" formatCode="General">
                  <c:v>-10.449605</c:v>
                </c:pt>
                <c:pt idx="9927" formatCode="General">
                  <c:v>-10.3894053</c:v>
                </c:pt>
                <c:pt idx="9928" formatCode="General">
                  <c:v>-10.3290615</c:v>
                </c:pt>
                <c:pt idx="9929" formatCode="General">
                  <c:v>-10.2685719</c:v>
                </c:pt>
                <c:pt idx="9930" formatCode="General">
                  <c:v>-10.2079401</c:v>
                </c:pt>
                <c:pt idx="9931" formatCode="General">
                  <c:v>-10.1471643</c:v>
                </c:pt>
                <c:pt idx="9932" formatCode="General">
                  <c:v>-10.0862474</c:v>
                </c:pt>
                <c:pt idx="9933" formatCode="General">
                  <c:v>-10.0251894</c:v>
                </c:pt>
                <c:pt idx="9934" formatCode="General">
                  <c:v>-9.9639911699999999</c:v>
                </c:pt>
                <c:pt idx="9935" formatCode="General">
                  <c:v>-9.9026536899999993</c:v>
                </c:pt>
                <c:pt idx="9936" formatCode="General">
                  <c:v>-9.8411788900000001</c:v>
                </c:pt>
                <c:pt idx="9937" formatCode="General">
                  <c:v>-9.7795648600000007</c:v>
                </c:pt>
                <c:pt idx="9938" formatCode="General">
                  <c:v>-9.7178153999999992</c:v>
                </c:pt>
                <c:pt idx="9939" formatCode="General">
                  <c:v>-9.6559295699999996</c:v>
                </c:pt>
                <c:pt idx="9940" formatCode="General">
                  <c:v>-9.5939092600000002</c:v>
                </c:pt>
                <c:pt idx="9941" formatCode="General">
                  <c:v>-9.5317544900000009</c:v>
                </c:pt>
                <c:pt idx="9942" formatCode="General">
                  <c:v>-9.4694671600000007</c:v>
                </c:pt>
                <c:pt idx="9943" formatCode="General">
                  <c:v>-9.4070463199999992</c:v>
                </c:pt>
                <c:pt idx="9944" formatCode="General">
                  <c:v>-9.3444948199999995</c:v>
                </c:pt>
                <c:pt idx="9945" formatCode="General">
                  <c:v>-9.2818126700000008</c:v>
                </c:pt>
                <c:pt idx="9946" formatCode="General">
                  <c:v>-9.2190008199999998</c:v>
                </c:pt>
                <c:pt idx="9947" formatCode="General">
                  <c:v>-9.1560592700000001</c:v>
                </c:pt>
                <c:pt idx="9948" formatCode="General">
                  <c:v>-9.0929908800000003</c:v>
                </c:pt>
                <c:pt idx="9949" formatCode="General">
                  <c:v>-9.0297946899999992</c:v>
                </c:pt>
                <c:pt idx="9950" formatCode="General">
                  <c:v>-8.9664726300000002</c:v>
                </c:pt>
                <c:pt idx="9951" formatCode="General">
                  <c:v>-8.9030246700000006</c:v>
                </c:pt>
                <c:pt idx="9952" formatCode="General">
                  <c:v>-8.8394527400000005</c:v>
                </c:pt>
                <c:pt idx="9953" formatCode="General">
                  <c:v>-8.7757577900000001</c:v>
                </c:pt>
                <c:pt idx="9954" formatCode="General">
                  <c:v>-8.7119398100000005</c:v>
                </c:pt>
                <c:pt idx="9955" formatCode="General">
                  <c:v>-8.6479997599999994</c:v>
                </c:pt>
                <c:pt idx="9956" formatCode="General">
                  <c:v>-8.5839395500000002</c:v>
                </c:pt>
                <c:pt idx="9957" formatCode="General">
                  <c:v>-8.5197582199999999</c:v>
                </c:pt>
                <c:pt idx="9958" formatCode="General">
                  <c:v>-8.4554586399999998</c:v>
                </c:pt>
                <c:pt idx="9959" formatCode="General">
                  <c:v>-8.3910408000000007</c:v>
                </c:pt>
                <c:pt idx="9960" formatCode="General">
                  <c:v>-8.3265056600000005</c:v>
                </c:pt>
                <c:pt idx="9961" formatCode="General">
                  <c:v>-8.2618541699999994</c:v>
                </c:pt>
                <c:pt idx="9962" formatCode="General">
                  <c:v>-8.1970872900000007</c:v>
                </c:pt>
                <c:pt idx="9963" formatCode="General">
                  <c:v>-8.1322059600000003</c:v>
                </c:pt>
                <c:pt idx="9964" formatCode="General">
                  <c:v>-8.0672101999999999</c:v>
                </c:pt>
                <c:pt idx="9965" formatCode="General">
                  <c:v>-8.00210285</c:v>
                </c:pt>
                <c:pt idx="9966" formatCode="General">
                  <c:v>-7.9368829700000001</c:v>
                </c:pt>
                <c:pt idx="9967" formatCode="General">
                  <c:v>-7.8715519900000004</c:v>
                </c:pt>
                <c:pt idx="9968" formatCode="General">
                  <c:v>-7.80611181</c:v>
                </c:pt>
                <c:pt idx="9969" formatCode="General">
                  <c:v>-7.74056196</c:v>
                </c:pt>
                <c:pt idx="9970" formatCode="General">
                  <c:v>-7.6749038699999996</c:v>
                </c:pt>
                <c:pt idx="9971" formatCode="General">
                  <c:v>-7.6091389700000001</c:v>
                </c:pt>
                <c:pt idx="9972" formatCode="General">
                  <c:v>-7.5432672500000004</c:v>
                </c:pt>
                <c:pt idx="9973" formatCode="General">
                  <c:v>-7.4772896800000002</c:v>
                </c:pt>
                <c:pt idx="9974" formatCode="General">
                  <c:v>-7.41120863</c:v>
                </c:pt>
                <c:pt idx="9975" formatCode="General">
                  <c:v>-7.34502363</c:v>
                </c:pt>
                <c:pt idx="9976" formatCode="General">
                  <c:v>-7.2787356399999998</c:v>
                </c:pt>
                <c:pt idx="9977" formatCode="General">
                  <c:v>-7.2123465500000004</c:v>
                </c:pt>
                <c:pt idx="9978" formatCode="General">
                  <c:v>-7.1458558999999999</c:v>
                </c:pt>
                <c:pt idx="9979" formatCode="General">
                  <c:v>-7.0792655900000003</c:v>
                </c:pt>
                <c:pt idx="9980" formatCode="General">
                  <c:v>-7.0125765800000002</c:v>
                </c:pt>
                <c:pt idx="9981" formatCode="General">
                  <c:v>-6.94578981</c:v>
                </c:pt>
                <c:pt idx="9982" formatCode="General">
                  <c:v>-6.8789052999999996</c:v>
                </c:pt>
                <c:pt idx="9983" formatCode="General">
                  <c:v>-6.8119254099999997</c:v>
                </c:pt>
                <c:pt idx="9984" formatCode="General">
                  <c:v>-6.7448501600000004</c:v>
                </c:pt>
                <c:pt idx="9985" formatCode="General">
                  <c:v>-6.6776804900000002</c:v>
                </c:pt>
                <c:pt idx="9986" formatCode="General">
                  <c:v>-6.6104168899999998</c:v>
                </c:pt>
                <c:pt idx="9987" formatCode="General">
                  <c:v>-6.5430617299999998</c:v>
                </c:pt>
                <c:pt idx="9988" formatCode="General">
                  <c:v>-6.4756150200000002</c:v>
                </c:pt>
                <c:pt idx="9989" formatCode="General">
                  <c:v>-6.4080772399999999</c:v>
                </c:pt>
                <c:pt idx="9990" formatCode="General">
                  <c:v>-6.3404507600000004</c:v>
                </c:pt>
                <c:pt idx="9991" formatCode="General">
                  <c:v>-6.2727351200000001</c:v>
                </c:pt>
                <c:pt idx="9992" formatCode="General">
                  <c:v>-6.2049312600000004</c:v>
                </c:pt>
                <c:pt idx="9993" formatCode="General">
                  <c:v>-6.1370415700000001</c:v>
                </c:pt>
                <c:pt idx="9994" formatCode="General">
                  <c:v>-6.06906605</c:v>
                </c:pt>
                <c:pt idx="9995" formatCode="General">
                  <c:v>-6.0010056499999997</c:v>
                </c:pt>
                <c:pt idx="9996" formatCode="General">
                  <c:v>-5.9328613299999997</c:v>
                </c:pt>
                <c:pt idx="9997" formatCode="General">
                  <c:v>-5.8646340400000003</c:v>
                </c:pt>
                <c:pt idx="9998" formatCode="General">
                  <c:v>-5.7963247300000003</c:v>
                </c:pt>
                <c:pt idx="9999" formatCode="General">
                  <c:v>-5.7279343599999999</c:v>
                </c:pt>
                <c:pt idx="10000" formatCode="General">
                  <c:v>-5.6594638799999997</c:v>
                </c:pt>
                <c:pt idx="10001" formatCode="General">
                  <c:v>-5.5909147299999997</c:v>
                </c:pt>
                <c:pt idx="10002" formatCode="General">
                  <c:v>-5.5222868900000002</c:v>
                </c:pt>
                <c:pt idx="10003" formatCode="General">
                  <c:v>-5.4535822899999999</c:v>
                </c:pt>
                <c:pt idx="10004" formatCode="General">
                  <c:v>-5.3848013899999998</c:v>
                </c:pt>
                <c:pt idx="10005" formatCode="General">
                  <c:v>-5.3159446700000004</c:v>
                </c:pt>
                <c:pt idx="10006" formatCode="General">
                  <c:v>-5.2470145199999996</c:v>
                </c:pt>
                <c:pt idx="10007" formatCode="General">
                  <c:v>-5.1780104600000003</c:v>
                </c:pt>
                <c:pt idx="10008" formatCode="General">
                  <c:v>-5.1089343999999999</c:v>
                </c:pt>
                <c:pt idx="10009" formatCode="General">
                  <c:v>-5.0397868199999998</c:v>
                </c:pt>
                <c:pt idx="10010" formatCode="General">
                  <c:v>-4.9705686599999996</c:v>
                </c:pt>
                <c:pt idx="10011" formatCode="General">
                  <c:v>-4.9012808799999998</c:v>
                </c:pt>
                <c:pt idx="10012" formatCode="General">
                  <c:v>-4.8319253900000003</c:v>
                </c:pt>
                <c:pt idx="10013" formatCode="General">
                  <c:v>-4.7625017200000004</c:v>
                </c:pt>
                <c:pt idx="10014" formatCode="General">
                  <c:v>-4.6930117600000001</c:v>
                </c:pt>
                <c:pt idx="10015" formatCode="General">
                  <c:v>-4.623456</c:v>
                </c:pt>
                <c:pt idx="10016" formatCode="General">
                  <c:v>-4.5538353899999997</c:v>
                </c:pt>
                <c:pt idx="10017" formatCode="General">
                  <c:v>-4.48415184</c:v>
                </c:pt>
                <c:pt idx="10018" formatCode="General">
                  <c:v>-4.4144048700000003</c:v>
                </c:pt>
                <c:pt idx="10019" formatCode="General">
                  <c:v>-4.3445968600000002</c:v>
                </c:pt>
                <c:pt idx="10020" formatCode="General">
                  <c:v>-4.2747278199999998</c:v>
                </c:pt>
                <c:pt idx="10021" formatCode="General">
                  <c:v>-4.2047991800000002</c:v>
                </c:pt>
                <c:pt idx="10022" formatCode="General">
                  <c:v>-4.1348114000000002</c:v>
                </c:pt>
                <c:pt idx="10023" formatCode="General">
                  <c:v>-4.0647659300000001</c:v>
                </c:pt>
                <c:pt idx="10024" formatCode="General">
                  <c:v>-3.9946641899999999</c:v>
                </c:pt>
                <c:pt idx="10025" formatCode="General">
                  <c:v>-3.9245059499999999</c:v>
                </c:pt>
                <c:pt idx="10026" formatCode="General">
                  <c:v>-3.8542933499999998</c:v>
                </c:pt>
                <c:pt idx="10027" formatCode="General">
                  <c:v>-3.7840266200000001</c:v>
                </c:pt>
                <c:pt idx="10028" formatCode="General">
                  <c:v>-3.7137069700000001</c:v>
                </c:pt>
                <c:pt idx="10029" formatCode="General">
                  <c:v>-3.6433353400000001</c:v>
                </c:pt>
                <c:pt idx="10030" formatCode="General">
                  <c:v>-3.5729131700000001</c:v>
                </c:pt>
                <c:pt idx="10031" formatCode="General">
                  <c:v>-3.5024406899999998</c:v>
                </c:pt>
                <c:pt idx="10032" formatCode="General">
                  <c:v>-3.4319198100000001</c:v>
                </c:pt>
                <c:pt idx="10033" formatCode="General">
                  <c:v>-3.3613502999999998</c:v>
                </c:pt>
                <c:pt idx="10034" formatCode="General">
                  <c:v>-3.2907340500000002</c:v>
                </c:pt>
                <c:pt idx="10035" formatCode="General">
                  <c:v>-3.2200722700000002</c:v>
                </c:pt>
                <c:pt idx="10036" formatCode="General">
                  <c:v>-3.14936471</c:v>
                </c:pt>
                <c:pt idx="10037" formatCode="General">
                  <c:v>-3.0786137600000001</c:v>
                </c:pt>
                <c:pt idx="10038" formatCode="General">
                  <c:v>-3.0078194100000002</c:v>
                </c:pt>
                <c:pt idx="10039" formatCode="General">
                  <c:v>-2.9369831099999999</c:v>
                </c:pt>
                <c:pt idx="10040" formatCode="General">
                  <c:v>-2.8661057900000002</c:v>
                </c:pt>
                <c:pt idx="10041" formatCode="General">
                  <c:v>-2.7951884300000001</c:v>
                </c:pt>
                <c:pt idx="10042" formatCode="General">
                  <c:v>-2.72423196</c:v>
                </c:pt>
                <c:pt idx="10043" formatCode="General">
                  <c:v>-2.6532378200000002</c:v>
                </c:pt>
                <c:pt idx="10044" formatCode="General">
                  <c:v>-2.5822060100000002</c:v>
                </c:pt>
                <c:pt idx="10045" formatCode="General">
                  <c:v>-2.5111384399999999</c:v>
                </c:pt>
                <c:pt idx="10046" formatCode="General">
                  <c:v>-2.4400353400000001</c:v>
                </c:pt>
                <c:pt idx="10047" formatCode="General">
                  <c:v>-2.3688986299999999</c:v>
                </c:pt>
                <c:pt idx="10048" formatCode="General">
                  <c:v>-2.2977287799999999</c:v>
                </c:pt>
                <c:pt idx="10049" formatCode="General">
                  <c:v>-2.2265267400000002</c:v>
                </c:pt>
                <c:pt idx="10050" formatCode="General">
                  <c:v>-2.1552934600000002</c:v>
                </c:pt>
                <c:pt idx="10051" formatCode="General">
                  <c:v>-2.0840301499999998</c:v>
                </c:pt>
                <c:pt idx="10052" formatCode="General">
                  <c:v>-2.01273751</c:v>
                </c:pt>
                <c:pt idx="10053" formatCode="General">
                  <c:v>-1.9414171</c:v>
                </c:pt>
                <c:pt idx="10054" formatCode="General">
                  <c:v>-1.8700693799999999</c:v>
                </c:pt>
                <c:pt idx="10055" formatCode="General">
                  <c:v>-1.7986954500000001</c:v>
                </c:pt>
                <c:pt idx="10056" formatCode="General">
                  <c:v>-1.7272965899999999</c:v>
                </c:pt>
                <c:pt idx="10057" formatCode="General">
                  <c:v>-1.65587342</c:v>
                </c:pt>
                <c:pt idx="10058" formatCode="General">
                  <c:v>-1.58442712</c:v>
                </c:pt>
                <c:pt idx="10059" formatCode="General">
                  <c:v>-1.51295877</c:v>
                </c:pt>
                <c:pt idx="10060" formatCode="General">
                  <c:v>-1.4414691900000001</c:v>
                </c:pt>
                <c:pt idx="10061" formatCode="General">
                  <c:v>-1.36995947</c:v>
                </c:pt>
                <c:pt idx="10062" formatCode="General">
                  <c:v>-1.2984306800000001</c:v>
                </c:pt>
                <c:pt idx="10063" formatCode="General">
                  <c:v>-1.22688365</c:v>
                </c:pt>
                <c:pt idx="10064" formatCode="General">
                  <c:v>-1.1553194499999999</c:v>
                </c:pt>
                <c:pt idx="10065" formatCode="General">
                  <c:v>-1.0837392800000001</c:v>
                </c:pt>
                <c:pt idx="10066" formatCode="General">
                  <c:v>-1.01214385</c:v>
                </c:pt>
                <c:pt idx="10067" formatCode="General">
                  <c:v>-0.94053423400000002</c:v>
                </c:pt>
                <c:pt idx="10068" formatCode="General">
                  <c:v>-0.86891150500000003</c:v>
                </c:pt>
                <c:pt idx="10069" formatCode="General">
                  <c:v>-0.79727661599999999</c:v>
                </c:pt>
                <c:pt idx="10070" formatCode="General">
                  <c:v>-0.72563064099999997</c:v>
                </c:pt>
                <c:pt idx="10071" formatCode="General">
                  <c:v>-0.653974473</c:v>
                </c:pt>
                <c:pt idx="10072" formatCode="General">
                  <c:v>-0.58230918600000003</c:v>
                </c:pt>
                <c:pt idx="10073" formatCode="General">
                  <c:v>-0.51063579299999995</c:v>
                </c:pt>
                <c:pt idx="10074" formatCode="General">
                  <c:v>-0.43895521799999998</c:v>
                </c:pt>
                <c:pt idx="10075" formatCode="General">
                  <c:v>-0.36726850300000002</c:v>
                </c:pt>
                <c:pt idx="10076" formatCode="General">
                  <c:v>-0.29557669199999997</c:v>
                </c:pt>
                <c:pt idx="10077" formatCode="General">
                  <c:v>-0.223880723</c:v>
                </c:pt>
                <c:pt idx="10078" formatCode="General">
                  <c:v>-0.15218162499999999</c:v>
                </c:pt>
                <c:pt idx="10079">
                  <c:v>-8.0480419100000006E-2</c:v>
                </c:pt>
                <c:pt idx="10080">
                  <c:v>-8.7780775500000009E-3</c:v>
                </c:pt>
                <c:pt idx="10081">
                  <c:v>6.2924385099999994E-2</c:v>
                </c:pt>
                <c:pt idx="10082" formatCode="General">
                  <c:v>0.13462597100000001</c:v>
                </c:pt>
                <c:pt idx="10083" formatCode="General">
                  <c:v>0.20632568000000001</c:v>
                </c:pt>
                <c:pt idx="10084" formatCode="General">
                  <c:v>0.27802249800000001</c:v>
                </c:pt>
                <c:pt idx="10085" formatCode="General">
                  <c:v>0.34971544100000002</c:v>
                </c:pt>
                <c:pt idx="10086" formatCode="General">
                  <c:v>0.421403468</c:v>
                </c:pt>
                <c:pt idx="10087" formatCode="General">
                  <c:v>0.49308562299999997</c:v>
                </c:pt>
                <c:pt idx="10088" formatCode="General">
                  <c:v>0.56476092300000003</c:v>
                </c:pt>
                <c:pt idx="10089" formatCode="General">
                  <c:v>0.63642823699999995</c:v>
                </c:pt>
                <c:pt idx="10090" formatCode="General">
                  <c:v>0.70808672900000003</c:v>
                </c:pt>
                <c:pt idx="10091" formatCode="General">
                  <c:v>0.77973532700000003</c:v>
                </c:pt>
                <c:pt idx="10092" formatCode="General">
                  <c:v>0.85137301700000001</c:v>
                </c:pt>
                <c:pt idx="10093" formatCode="General">
                  <c:v>0.92299878599999996</c:v>
                </c:pt>
                <c:pt idx="10094" formatCode="General">
                  <c:v>0.99461168099999997</c:v>
                </c:pt>
                <c:pt idx="10095" formatCode="General">
                  <c:v>1.06621063</c:v>
                </c:pt>
                <c:pt idx="10096" formatCode="General">
                  <c:v>1.13779473</c:v>
                </c:pt>
                <c:pt idx="10097" formatCode="General">
                  <c:v>1.2093629800000001</c:v>
                </c:pt>
                <c:pt idx="10098" formatCode="General">
                  <c:v>1.2809141900000001</c:v>
                </c:pt>
                <c:pt idx="10099" formatCode="General">
                  <c:v>1.35244751</c:v>
                </c:pt>
                <c:pt idx="10100" formatCode="General">
                  <c:v>1.4239621200000001</c:v>
                </c:pt>
                <c:pt idx="10101" formatCode="General">
                  <c:v>1.4954567000000001</c:v>
                </c:pt>
                <c:pt idx="10102" formatCode="General">
                  <c:v>1.5669304100000001</c:v>
                </c:pt>
                <c:pt idx="10103" formatCode="General">
                  <c:v>1.6383821999999999</c:v>
                </c:pt>
                <c:pt idx="10104" formatCode="General">
                  <c:v>1.7098110900000001</c:v>
                </c:pt>
                <c:pt idx="10105" formatCode="General">
                  <c:v>1.78121603</c:v>
                </c:pt>
                <c:pt idx="10106" formatCode="General">
                  <c:v>1.8525960400000001</c:v>
                </c:pt>
                <c:pt idx="10107" formatCode="General">
                  <c:v>1.9239503099999999</c:v>
                </c:pt>
                <c:pt idx="10108" formatCode="General">
                  <c:v>1.9952775199999999</c:v>
                </c:pt>
                <c:pt idx="10109" formatCode="General">
                  <c:v>2.0665769599999999</c:v>
                </c:pt>
                <c:pt idx="10110" formatCode="General">
                  <c:v>2.1378476599999998</c:v>
                </c:pt>
                <c:pt idx="10111" formatCode="General">
                  <c:v>2.2090883300000002</c:v>
                </c:pt>
                <c:pt idx="10112" formatCode="General">
                  <c:v>2.2802979900000002</c:v>
                </c:pt>
                <c:pt idx="10113" formatCode="General">
                  <c:v>2.3514759500000002</c:v>
                </c:pt>
                <c:pt idx="10114" formatCode="General">
                  <c:v>2.4226210099999999</c:v>
                </c:pt>
                <c:pt idx="10115" formatCode="General">
                  <c:v>2.49373245</c:v>
                </c:pt>
                <c:pt idx="10116" formatCode="General">
                  <c:v>2.56480861</c:v>
                </c:pt>
                <c:pt idx="10117" formatCode="General">
                  <c:v>2.6358489999999999</c:v>
                </c:pt>
                <c:pt idx="10118" formatCode="General">
                  <c:v>2.7068529099999998</c:v>
                </c:pt>
                <c:pt idx="10119" formatCode="General">
                  <c:v>2.7778186800000002</c:v>
                </c:pt>
                <c:pt idx="10120" formatCode="General">
                  <c:v>2.8487455800000001</c:v>
                </c:pt>
                <c:pt idx="10121" formatCode="General">
                  <c:v>2.9196326699999999</c:v>
                </c:pt>
                <c:pt idx="10122" formatCode="General">
                  <c:v>2.99047923</c:v>
                </c:pt>
                <c:pt idx="10123" formatCode="General">
                  <c:v>3.0612838299999998</c:v>
                </c:pt>
                <c:pt idx="10124" formatCode="General">
                  <c:v>3.1320455100000002</c:v>
                </c:pt>
                <c:pt idx="10125" formatCode="General">
                  <c:v>3.2027638</c:v>
                </c:pt>
                <c:pt idx="10126" formatCode="General">
                  <c:v>3.2734370199999998</c:v>
                </c:pt>
                <c:pt idx="10127" formatCode="General">
                  <c:v>3.3440647100000001</c:v>
                </c:pt>
                <c:pt idx="10128" formatCode="General">
                  <c:v>3.4146454300000002</c:v>
                </c:pt>
                <c:pt idx="10129" formatCode="General">
                  <c:v>3.4851784700000001</c:v>
                </c:pt>
                <c:pt idx="10130" formatCode="General">
                  <c:v>3.5556631099999998</c:v>
                </c:pt>
                <c:pt idx="10131" formatCode="General">
                  <c:v>3.6260974400000001</c:v>
                </c:pt>
                <c:pt idx="10132" formatCode="General">
                  <c:v>3.6964817000000001</c:v>
                </c:pt>
                <c:pt idx="10133" formatCode="General">
                  <c:v>3.7668137599999998</c:v>
                </c:pt>
                <c:pt idx="10134" formatCode="General">
                  <c:v>3.8370935899999998</c:v>
                </c:pt>
                <c:pt idx="10135" formatCode="General">
                  <c:v>3.9073197799999999</c:v>
                </c:pt>
                <c:pt idx="10136" formatCode="General">
                  <c:v>3.9774911400000001</c:v>
                </c:pt>
                <c:pt idx="10137" formatCode="General">
                  <c:v>4.0476069499999996</c:v>
                </c:pt>
                <c:pt idx="10138" formatCode="General">
                  <c:v>4.1176662400000001</c:v>
                </c:pt>
                <c:pt idx="10139" formatCode="General">
                  <c:v>4.1876678500000004</c:v>
                </c:pt>
                <c:pt idx="10140" formatCode="General">
                  <c:v>4.2576112699999999</c:v>
                </c:pt>
                <c:pt idx="10141" formatCode="General">
                  <c:v>4.3274951000000001</c:v>
                </c:pt>
                <c:pt idx="10142" formatCode="General">
                  <c:v>4.3973183599999999</c:v>
                </c:pt>
                <c:pt idx="10143" formatCode="General">
                  <c:v>4.4670801200000003</c:v>
                </c:pt>
                <c:pt idx="10144" formatCode="General">
                  <c:v>4.5367794000000004</c:v>
                </c:pt>
                <c:pt idx="10145" formatCode="General">
                  <c:v>4.60641575</c:v>
                </c:pt>
                <c:pt idx="10146" formatCode="General">
                  <c:v>4.6759872400000004</c:v>
                </c:pt>
                <c:pt idx="10147" formatCode="General">
                  <c:v>4.7454934099999999</c:v>
                </c:pt>
                <c:pt idx="10148" formatCode="General">
                  <c:v>4.8149332999999999</c:v>
                </c:pt>
                <c:pt idx="10149" formatCode="General">
                  <c:v>4.8843059499999999</c:v>
                </c:pt>
                <c:pt idx="10150" formatCode="General">
                  <c:v>4.9536099399999998</c:v>
                </c:pt>
                <c:pt idx="10151" formatCode="General">
                  <c:v>5.0228457500000001</c:v>
                </c:pt>
                <c:pt idx="10152" formatCode="General">
                  <c:v>5.09201002</c:v>
                </c:pt>
                <c:pt idx="10153" formatCode="General">
                  <c:v>5.1611037299999998</c:v>
                </c:pt>
                <c:pt idx="10154" formatCode="General">
                  <c:v>5.2301254300000002</c:v>
                </c:pt>
                <c:pt idx="10155" formatCode="General">
                  <c:v>5.2990741699999999</c:v>
                </c:pt>
                <c:pt idx="10156" formatCode="General">
                  <c:v>5.3679490100000002</c:v>
                </c:pt>
                <c:pt idx="10157" formatCode="General">
                  <c:v>5.4367485000000002</c:v>
                </c:pt>
                <c:pt idx="10158" formatCode="General">
                  <c:v>5.5054717100000001</c:v>
                </c:pt>
                <c:pt idx="10159" formatCode="General">
                  <c:v>5.5741186100000002</c:v>
                </c:pt>
                <c:pt idx="10160" formatCode="General">
                  <c:v>5.6426868399999996</c:v>
                </c:pt>
                <c:pt idx="10161" formatCode="General">
                  <c:v>5.7111764000000003</c:v>
                </c:pt>
                <c:pt idx="10162" formatCode="General">
                  <c:v>5.7795867899999998</c:v>
                </c:pt>
                <c:pt idx="10163" formatCode="General">
                  <c:v>5.8479161299999998</c:v>
                </c:pt>
                <c:pt idx="10164" formatCode="General">
                  <c:v>5.9161634400000001</c:v>
                </c:pt>
                <c:pt idx="10165" formatCode="General">
                  <c:v>5.9843282699999998</c:v>
                </c:pt>
                <c:pt idx="10166" formatCode="General">
                  <c:v>6.0524091699999998</c:v>
                </c:pt>
                <c:pt idx="10167" formatCode="General">
                  <c:v>6.12040615</c:v>
                </c:pt>
                <c:pt idx="10168" formatCode="General">
                  <c:v>6.1883172999999996</c:v>
                </c:pt>
                <c:pt idx="10169" formatCode="General">
                  <c:v>6.2561411900000001</c:v>
                </c:pt>
                <c:pt idx="10170" formatCode="General">
                  <c:v>6.3238787700000003</c:v>
                </c:pt>
                <c:pt idx="10171" formatCode="General">
                  <c:v>6.3915271799999998</c:v>
                </c:pt>
                <c:pt idx="10172" formatCode="General">
                  <c:v>6.45908689</c:v>
                </c:pt>
                <c:pt idx="10173" formatCode="General">
                  <c:v>6.5265560200000001</c:v>
                </c:pt>
                <c:pt idx="10174" formatCode="General">
                  <c:v>6.5939340599999996</c:v>
                </c:pt>
                <c:pt idx="10175" formatCode="General">
                  <c:v>6.6612195999999999</c:v>
                </c:pt>
                <c:pt idx="10176" formatCode="General">
                  <c:v>6.7284121499999996</c:v>
                </c:pt>
                <c:pt idx="10177" formatCode="General">
                  <c:v>6.7955112499999997</c:v>
                </c:pt>
                <c:pt idx="10178" formatCode="General">
                  <c:v>6.8625144999999996</c:v>
                </c:pt>
                <c:pt idx="10179" formatCode="General">
                  <c:v>6.9294223800000001</c:v>
                </c:pt>
                <c:pt idx="10180" formatCode="General">
                  <c:v>6.9962329900000002</c:v>
                </c:pt>
                <c:pt idx="10181" formatCode="General">
                  <c:v>7.06294632</c:v>
                </c:pt>
                <c:pt idx="10182" formatCode="General">
                  <c:v>7.1295609500000001</c:v>
                </c:pt>
                <c:pt idx="10183" formatCode="General">
                  <c:v>7.1960754400000004</c:v>
                </c:pt>
                <c:pt idx="10184" formatCode="General">
                  <c:v>7.2624898</c:v>
                </c:pt>
                <c:pt idx="10185" formatCode="General">
                  <c:v>7.3288025899999996</c:v>
                </c:pt>
                <c:pt idx="10186" formatCode="General">
                  <c:v>7.3950128599999996</c:v>
                </c:pt>
                <c:pt idx="10187" formatCode="General">
                  <c:v>7.4611196499999997</c:v>
                </c:pt>
                <c:pt idx="10188" formatCode="General">
                  <c:v>7.5271224999999999</c:v>
                </c:pt>
                <c:pt idx="10189" formatCode="General">
                  <c:v>7.5930199600000003</c:v>
                </c:pt>
                <c:pt idx="10190" formatCode="General">
                  <c:v>7.6588115700000001</c:v>
                </c:pt>
                <c:pt idx="10191" formatCode="General">
                  <c:v>7.7244954100000003</c:v>
                </c:pt>
                <c:pt idx="10192" formatCode="General">
                  <c:v>7.7900714899999999</c:v>
                </c:pt>
                <c:pt idx="10193" formatCode="General">
                  <c:v>7.8555397999999999</c:v>
                </c:pt>
                <c:pt idx="10194" formatCode="General">
                  <c:v>7.92089701</c:v>
                </c:pt>
                <c:pt idx="10195" formatCode="General">
                  <c:v>7.9861440699999999</c:v>
                </c:pt>
                <c:pt idx="10196" formatCode="General">
                  <c:v>8.0512800200000001</c:v>
                </c:pt>
                <c:pt idx="10197" formatCode="General">
                  <c:v>8.1163024900000007</c:v>
                </c:pt>
                <c:pt idx="10198" formatCode="General">
                  <c:v>8.1812124300000004</c:v>
                </c:pt>
                <c:pt idx="10199" formatCode="General">
                  <c:v>8.2460069699999998</c:v>
                </c:pt>
                <c:pt idx="10200" formatCode="General">
                  <c:v>8.3106870700000002</c:v>
                </c:pt>
                <c:pt idx="10201" formatCode="General">
                  <c:v>8.3752508199999998</c:v>
                </c:pt>
                <c:pt idx="10202" formatCode="General">
                  <c:v>8.4396972699999999</c:v>
                </c:pt>
                <c:pt idx="10203" formatCode="General">
                  <c:v>8.5040264099999998</c:v>
                </c:pt>
                <c:pt idx="10204" formatCode="General">
                  <c:v>8.5682354000000007</c:v>
                </c:pt>
                <c:pt idx="10205" formatCode="General">
                  <c:v>8.6323261299999992</c:v>
                </c:pt>
                <c:pt idx="10206" formatCode="General">
                  <c:v>8.6962957400000001</c:v>
                </c:pt>
                <c:pt idx="10207" formatCode="General">
                  <c:v>8.7601432799999994</c:v>
                </c:pt>
                <c:pt idx="10208" formatCode="General">
                  <c:v>8.8238687500000008</c:v>
                </c:pt>
                <c:pt idx="10209" formatCode="General">
                  <c:v>8.8874712000000002</c:v>
                </c:pt>
                <c:pt idx="10210" formatCode="General">
                  <c:v>8.95094967</c:v>
                </c:pt>
                <c:pt idx="10211" formatCode="General">
                  <c:v>9.0143012999999996</c:v>
                </c:pt>
                <c:pt idx="10212" formatCode="General">
                  <c:v>9.0775289499999996</c:v>
                </c:pt>
                <c:pt idx="10213" formatCode="General">
                  <c:v>9.1406288100000008</c:v>
                </c:pt>
                <c:pt idx="10214" formatCode="General">
                  <c:v>9.2036008799999998</c:v>
                </c:pt>
                <c:pt idx="10215" formatCode="General">
                  <c:v>9.26644516</c:v>
                </c:pt>
                <c:pt idx="10216" formatCode="General">
                  <c:v>9.3291587800000002</c:v>
                </c:pt>
                <c:pt idx="10217" formatCode="General">
                  <c:v>9.3917427100000008</c:v>
                </c:pt>
                <c:pt idx="10218" formatCode="General">
                  <c:v>9.4541950200000002</c:v>
                </c:pt>
                <c:pt idx="10219" formatCode="General">
                  <c:v>9.5165157300000001</c:v>
                </c:pt>
                <c:pt idx="10220" formatCode="General">
                  <c:v>9.5787038800000008</c:v>
                </c:pt>
                <c:pt idx="10221" formatCode="General">
                  <c:v>9.6407566100000004</c:v>
                </c:pt>
                <c:pt idx="10222" formatCode="General">
                  <c:v>9.7026758199999996</c:v>
                </c:pt>
                <c:pt idx="10223" formatCode="General">
                  <c:v>9.7644586600000007</c:v>
                </c:pt>
                <c:pt idx="10224" formatCode="General">
                  <c:v>9.8261051199999994</c:v>
                </c:pt>
                <c:pt idx="10225" formatCode="General">
                  <c:v>9.8876152000000008</c:v>
                </c:pt>
                <c:pt idx="10226" formatCode="General">
                  <c:v>9.9489860500000002</c:v>
                </c:pt>
                <c:pt idx="10227" formatCode="General">
                  <c:v>10.0102186</c:v>
                </c:pt>
                <c:pt idx="10228" formatCode="General">
                  <c:v>10.071311</c:v>
                </c:pt>
                <c:pt idx="10229" formatCode="General">
                  <c:v>10.1322622</c:v>
                </c:pt>
                <c:pt idx="10230" formatCode="General">
                  <c:v>10.193072300000001</c:v>
                </c:pt>
                <c:pt idx="10231" formatCode="General">
                  <c:v>10.253739400000001</c:v>
                </c:pt>
                <c:pt idx="10232" formatCode="General">
                  <c:v>10.3142633</c:v>
                </c:pt>
                <c:pt idx="10233" formatCode="General">
                  <c:v>10.374643300000001</c:v>
                </c:pt>
                <c:pt idx="10234" formatCode="General">
                  <c:v>10.434878299999999</c:v>
                </c:pt>
                <c:pt idx="10235" formatCode="General">
                  <c:v>10.4949675</c:v>
                </c:pt>
                <c:pt idx="10236" formatCode="General">
                  <c:v>10.554910700000001</c:v>
                </c:pt>
                <c:pt idx="10237" formatCode="General">
                  <c:v>10.614706</c:v>
                </c:pt>
                <c:pt idx="10238" formatCode="General">
                  <c:v>10.674351700000001</c:v>
                </c:pt>
                <c:pt idx="10239" formatCode="General">
                  <c:v>10.7338495</c:v>
                </c:pt>
                <c:pt idx="10240" formatCode="General">
                  <c:v>10.793197599999999</c:v>
                </c:pt>
                <c:pt idx="10241" formatCode="General">
                  <c:v>10.8523941</c:v>
                </c:pt>
                <c:pt idx="10242" formatCode="General">
                  <c:v>10.9114389</c:v>
                </c:pt>
                <c:pt idx="10243" formatCode="General">
                  <c:v>10.9703312</c:v>
                </c:pt>
                <c:pt idx="10244" formatCode="General">
                  <c:v>11.029070900000001</c:v>
                </c:pt>
                <c:pt idx="10245" formatCode="General">
                  <c:v>11.087656000000001</c:v>
                </c:pt>
                <c:pt idx="10246" formatCode="General">
                  <c:v>11.1460857</c:v>
                </c:pt>
                <c:pt idx="10247" formatCode="General">
                  <c:v>11.204359999999999</c:v>
                </c:pt>
                <c:pt idx="10248" formatCode="General">
                  <c:v>11.2624779</c:v>
                </c:pt>
                <c:pt idx="10249" formatCode="General">
                  <c:v>11.320437399999999</c:v>
                </c:pt>
                <c:pt idx="10250" formatCode="General">
                  <c:v>11.378239600000001</c:v>
                </c:pt>
                <c:pt idx="10251" formatCode="General">
                  <c:v>11.435883499999999</c:v>
                </c:pt>
                <c:pt idx="10252" formatCode="General">
                  <c:v>11.493366200000001</c:v>
                </c:pt>
                <c:pt idx="10253" formatCode="General">
                  <c:v>11.5506887</c:v>
                </c:pt>
                <c:pt idx="10254" formatCode="General">
                  <c:v>11.607849099999999</c:v>
                </c:pt>
                <c:pt idx="10255" formatCode="General">
                  <c:v>11.6648493</c:v>
                </c:pt>
                <c:pt idx="10256" formatCode="General">
                  <c:v>11.7216854</c:v>
                </c:pt>
                <c:pt idx="10257" formatCode="General">
                  <c:v>11.7783566</c:v>
                </c:pt>
                <c:pt idx="10258" formatCode="General">
                  <c:v>11.8348646</c:v>
                </c:pt>
                <c:pt idx="10259" formatCode="General">
                  <c:v>11.8912058</c:v>
                </c:pt>
                <c:pt idx="10260" formatCode="General">
                  <c:v>11.947381999999999</c:v>
                </c:pt>
                <c:pt idx="10261" formatCode="General">
                  <c:v>12.003391300000001</c:v>
                </c:pt>
                <c:pt idx="10262" formatCode="General">
                  <c:v>12.059232700000001</c:v>
                </c:pt>
                <c:pt idx="10263" formatCode="General">
                  <c:v>12.1149044</c:v>
                </c:pt>
                <c:pt idx="10264" formatCode="General">
                  <c:v>12.170408200000001</c:v>
                </c:pt>
                <c:pt idx="10265" formatCode="General">
                  <c:v>12.2257423</c:v>
                </c:pt>
                <c:pt idx="10266" formatCode="General">
                  <c:v>12.280903800000001</c:v>
                </c:pt>
                <c:pt idx="10267" formatCode="General">
                  <c:v>12.3358946</c:v>
                </c:pt>
                <c:pt idx="10268" formatCode="General">
                  <c:v>12.3907127</c:v>
                </c:pt>
                <c:pt idx="10269" formatCode="General">
                  <c:v>12.445358300000001</c:v>
                </c:pt>
                <c:pt idx="10270" formatCode="General">
                  <c:v>12.4998293</c:v>
                </c:pt>
                <c:pt idx="10271" formatCode="General">
                  <c:v>12.5541258</c:v>
                </c:pt>
                <c:pt idx="10272" formatCode="General">
                  <c:v>12.608247799999999</c:v>
                </c:pt>
                <c:pt idx="10273" formatCode="General">
                  <c:v>12.662191399999999</c:v>
                </c:pt>
                <c:pt idx="10274" formatCode="General">
                  <c:v>12.7159605</c:v>
                </c:pt>
                <c:pt idx="10275" formatCode="General">
                  <c:v>12.769550300000001</c:v>
                </c:pt>
                <c:pt idx="10276" formatCode="General">
                  <c:v>12.8229618</c:v>
                </c:pt>
                <c:pt idx="10277" formatCode="General">
                  <c:v>12.876194999999999</c:v>
                </c:pt>
                <c:pt idx="10278" formatCode="General">
                  <c:v>12.929246900000001</c:v>
                </c:pt>
                <c:pt idx="10279" formatCode="General">
                  <c:v>12.9821186</c:v>
                </c:pt>
                <c:pt idx="10280" formatCode="General">
                  <c:v>13.0348091</c:v>
                </c:pt>
                <c:pt idx="10281" formatCode="General">
                  <c:v>13.087317499999999</c:v>
                </c:pt>
                <c:pt idx="10282" formatCode="General">
                  <c:v>13.139643700000001</c:v>
                </c:pt>
                <c:pt idx="10283" formatCode="General">
                  <c:v>13.1917849</c:v>
                </c:pt>
                <c:pt idx="10284" formatCode="General">
                  <c:v>13.243742900000001</c:v>
                </c:pt>
                <c:pt idx="10285" formatCode="General">
                  <c:v>13.2955141</c:v>
                </c:pt>
                <c:pt idx="10286" formatCode="General">
                  <c:v>13.347101200000001</c:v>
                </c:pt>
                <c:pt idx="10287" formatCode="General">
                  <c:v>13.398501400000001</c:v>
                </c:pt>
                <c:pt idx="10288" formatCode="General">
                  <c:v>13.4497137</c:v>
                </c:pt>
                <c:pt idx="10289" formatCode="General">
                  <c:v>13.5007381</c:v>
                </c:pt>
                <c:pt idx="10290" formatCode="General">
                  <c:v>13.5515747</c:v>
                </c:pt>
                <c:pt idx="10291" formatCode="General">
                  <c:v>13.602221500000001</c:v>
                </c:pt>
                <c:pt idx="10292" formatCode="General">
                  <c:v>13.6526785</c:v>
                </c:pt>
                <c:pt idx="10293" formatCode="General">
                  <c:v>13.702942800000001</c:v>
                </c:pt>
                <c:pt idx="10294" formatCode="General">
                  <c:v>13.753017399999999</c:v>
                </c:pt>
                <c:pt idx="10295" formatCode="General">
                  <c:v>13.802899399999999</c:v>
                </c:pt>
                <c:pt idx="10296" formatCode="General">
                  <c:v>13.8525896</c:v>
                </c:pt>
                <c:pt idx="10297" formatCode="General">
                  <c:v>13.9020844</c:v>
                </c:pt>
                <c:pt idx="10298" formatCode="General">
                  <c:v>13.9513865</c:v>
                </c:pt>
                <c:pt idx="10299" formatCode="General">
                  <c:v>14.000492100000001</c:v>
                </c:pt>
                <c:pt idx="10300" formatCode="General">
                  <c:v>14.049402199999999</c:v>
                </c:pt>
                <c:pt idx="10301" formatCode="General">
                  <c:v>14.098116900000001</c:v>
                </c:pt>
                <c:pt idx="10302" formatCode="General">
                  <c:v>14.1466341</c:v>
                </c:pt>
                <c:pt idx="10303" formatCode="General">
                  <c:v>14.194953</c:v>
                </c:pt>
                <c:pt idx="10304" formatCode="General">
                  <c:v>14.243074399999999</c:v>
                </c:pt>
                <c:pt idx="10305" formatCode="General">
                  <c:v>14.2909966</c:v>
                </c:pt>
                <c:pt idx="10306" formatCode="General">
                  <c:v>14.3387194</c:v>
                </c:pt>
                <c:pt idx="10307" formatCode="General">
                  <c:v>14.386241</c:v>
                </c:pt>
                <c:pt idx="10308" formatCode="General">
                  <c:v>14.4335623</c:v>
                </c:pt>
                <c:pt idx="10309" formatCode="General">
                  <c:v>14.4806805</c:v>
                </c:pt>
                <c:pt idx="10310" formatCode="General">
                  <c:v>14.5275984</c:v>
                </c:pt>
                <c:pt idx="10311" formatCode="General">
                  <c:v>14.5743113</c:v>
                </c:pt>
                <c:pt idx="10312" formatCode="General">
                  <c:v>14.620822</c:v>
                </c:pt>
                <c:pt idx="10313" formatCode="General">
                  <c:v>14.667127600000001</c:v>
                </c:pt>
                <c:pt idx="10314" formatCode="General">
                  <c:v>14.7132282</c:v>
                </c:pt>
                <c:pt idx="10315" formatCode="General">
                  <c:v>14.759123799999999</c:v>
                </c:pt>
                <c:pt idx="10316" formatCode="General">
                  <c:v>14.804812399999999</c:v>
                </c:pt>
                <c:pt idx="10317" formatCode="General">
                  <c:v>14.850294099999999</c:v>
                </c:pt>
                <c:pt idx="10318" formatCode="General">
                  <c:v>14.895568799999999</c:v>
                </c:pt>
                <c:pt idx="10319" formatCode="General">
                  <c:v>14.9406347</c:v>
                </c:pt>
                <c:pt idx="10320" formatCode="General">
                  <c:v>14.9854918</c:v>
                </c:pt>
                <c:pt idx="10321" formatCode="General">
                  <c:v>15.030140899999999</c:v>
                </c:pt>
                <c:pt idx="10322" formatCode="General">
                  <c:v>15.074578300000001</c:v>
                </c:pt>
                <c:pt idx="10323" formatCode="General">
                  <c:v>15.118804900000001</c:v>
                </c:pt>
                <c:pt idx="10324" formatCode="General">
                  <c:v>15.1628208</c:v>
                </c:pt>
                <c:pt idx="10325" formatCode="General">
                  <c:v>15.206625900000001</c:v>
                </c:pt>
                <c:pt idx="10326" formatCode="General">
                  <c:v>15.250216500000001</c:v>
                </c:pt>
                <c:pt idx="10327" formatCode="General">
                  <c:v>15.293596300000001</c:v>
                </c:pt>
                <c:pt idx="10328" formatCode="General">
                  <c:v>15.3367605</c:v>
                </c:pt>
                <c:pt idx="10329" formatCode="General">
                  <c:v>15.379711199999999</c:v>
                </c:pt>
                <c:pt idx="10330" formatCode="General">
                  <c:v>15.4224453</c:v>
                </c:pt>
                <c:pt idx="10331" formatCode="General">
                  <c:v>15.4649658</c:v>
                </c:pt>
                <c:pt idx="10332" formatCode="General">
                  <c:v>15.5072689</c:v>
                </c:pt>
                <c:pt idx="10333" formatCode="General">
                  <c:v>15.5493565</c:v>
                </c:pt>
                <c:pt idx="10334" formatCode="General">
                  <c:v>15.5912256</c:v>
                </c:pt>
                <c:pt idx="10335" formatCode="General">
                  <c:v>15.632877300000001</c:v>
                </c:pt>
                <c:pt idx="10336" formatCode="General">
                  <c:v>15.674311599999999</c:v>
                </c:pt>
                <c:pt idx="10337" formatCode="General">
                  <c:v>15.715525599999999</c:v>
                </c:pt>
                <c:pt idx="10338" formatCode="General">
                  <c:v>15.7565203</c:v>
                </c:pt>
                <c:pt idx="10339" formatCode="General">
                  <c:v>15.7972956</c:v>
                </c:pt>
                <c:pt idx="10340" formatCode="General">
                  <c:v>15.8378487</c:v>
                </c:pt>
                <c:pt idx="10341" formatCode="General">
                  <c:v>15.878180499999999</c:v>
                </c:pt>
                <c:pt idx="10342" formatCode="General">
                  <c:v>15.918291099999999</c:v>
                </c:pt>
                <c:pt idx="10343" formatCode="General">
                  <c:v>15.9581795</c:v>
                </c:pt>
                <c:pt idx="10344" formatCode="General">
                  <c:v>15.997843700000001</c:v>
                </c:pt>
                <c:pt idx="10345" formatCode="General">
                  <c:v>16.0372849</c:v>
                </c:pt>
                <c:pt idx="10346" formatCode="General">
                  <c:v>16.076501799999999</c:v>
                </c:pt>
                <c:pt idx="10347" formatCode="General">
                  <c:v>16.1154957</c:v>
                </c:pt>
                <c:pt idx="10348" formatCode="General">
                  <c:v>16.154262500000002</c:v>
                </c:pt>
                <c:pt idx="10349" formatCode="General">
                  <c:v>16.192804299999999</c:v>
                </c:pt>
                <c:pt idx="10350" formatCode="General">
                  <c:v>16.231119199999998</c:v>
                </c:pt>
                <c:pt idx="10351" formatCode="General">
                  <c:v>16.269207000000002</c:v>
                </c:pt>
                <c:pt idx="10352" formatCode="General">
                  <c:v>16.3070679</c:v>
                </c:pt>
                <c:pt idx="10353" formatCode="General">
                  <c:v>16.344699899999998</c:v>
                </c:pt>
                <c:pt idx="10354" formatCode="General">
                  <c:v>16.382104900000002</c:v>
                </c:pt>
                <c:pt idx="10355" formatCode="General">
                  <c:v>16.419281000000002</c:v>
                </c:pt>
                <c:pt idx="10356" formatCode="General">
                  <c:v>16.456226300000001</c:v>
                </c:pt>
                <c:pt idx="10357" formatCode="General">
                  <c:v>16.492944699999999</c:v>
                </c:pt>
                <c:pt idx="10358" formatCode="General">
                  <c:v>16.529430399999999</c:v>
                </c:pt>
                <c:pt idx="10359" formatCode="General">
                  <c:v>16.565685299999998</c:v>
                </c:pt>
                <c:pt idx="10360" formatCode="General">
                  <c:v>16.6017075</c:v>
                </c:pt>
                <c:pt idx="10361" formatCode="General">
                  <c:v>16.637498900000001</c:v>
                </c:pt>
                <c:pt idx="10362" formatCode="General">
                  <c:v>16.6730576</c:v>
                </c:pt>
                <c:pt idx="10363" formatCode="General">
                  <c:v>16.708383600000001</c:v>
                </c:pt>
                <c:pt idx="10364" formatCode="General">
                  <c:v>16.743475</c:v>
                </c:pt>
                <c:pt idx="10365" formatCode="General">
                  <c:v>16.778333700000001</c:v>
                </c:pt>
                <c:pt idx="10366" formatCode="General">
                  <c:v>16.8129578</c:v>
                </c:pt>
                <c:pt idx="10367" formatCode="General">
                  <c:v>16.847345399999998</c:v>
                </c:pt>
                <c:pt idx="10368" formatCode="General">
                  <c:v>16.881500200000001</c:v>
                </c:pt>
                <c:pt idx="10369" formatCode="General">
                  <c:v>16.915416700000002</c:v>
                </c:pt>
                <c:pt idx="10370" formatCode="General">
                  <c:v>16.949098599999999</c:v>
                </c:pt>
                <c:pt idx="10371" formatCode="General">
                  <c:v>16.982541999999999</c:v>
                </c:pt>
                <c:pt idx="10372" formatCode="General">
                  <c:v>17.015749</c:v>
                </c:pt>
                <c:pt idx="10373" formatCode="General">
                  <c:v>17.048717499999999</c:v>
                </c:pt>
                <c:pt idx="10374" formatCode="General">
                  <c:v>17.081447600000001</c:v>
                </c:pt>
                <c:pt idx="10375" formatCode="General">
                  <c:v>17.113939299999998</c:v>
                </c:pt>
                <c:pt idx="10376" formatCode="General">
                  <c:v>17.146192599999999</c:v>
                </c:pt>
                <c:pt idx="10377" formatCode="General">
                  <c:v>17.178205500000001</c:v>
                </c:pt>
                <c:pt idx="10378" formatCode="General">
                  <c:v>17.209978100000001</c:v>
                </c:pt>
                <c:pt idx="10379" formatCode="General">
                  <c:v>17.241510399999999</c:v>
                </c:pt>
                <c:pt idx="10380" formatCode="General">
                  <c:v>17.2728024</c:v>
                </c:pt>
                <c:pt idx="10381" formatCode="General">
                  <c:v>17.3038521</c:v>
                </c:pt>
                <c:pt idx="10382" formatCode="General">
                  <c:v>17.334661499999999</c:v>
                </c:pt>
                <c:pt idx="10383" formatCode="General">
                  <c:v>17.365226700000001</c:v>
                </c:pt>
                <c:pt idx="10384" formatCode="General">
                  <c:v>17.395549800000001</c:v>
                </c:pt>
                <c:pt idx="10385" formatCode="General">
                  <c:v>17.425630600000002</c:v>
                </c:pt>
                <c:pt idx="10386" formatCode="General">
                  <c:v>17.455467200000001</c:v>
                </c:pt>
                <c:pt idx="10387" formatCode="General">
                  <c:v>17.485059700000001</c:v>
                </c:pt>
                <c:pt idx="10388" formatCode="General">
                  <c:v>17.514408100000001</c:v>
                </c:pt>
                <c:pt idx="10389" formatCode="General">
                  <c:v>17.5435123</c:v>
                </c:pt>
                <c:pt idx="10390" formatCode="General">
                  <c:v>17.572370500000002</c:v>
                </c:pt>
                <c:pt idx="10391" formatCode="General">
                  <c:v>17.600982699999999</c:v>
                </c:pt>
                <c:pt idx="10392" formatCode="General">
                  <c:v>17.6293507</c:v>
                </c:pt>
                <c:pt idx="10393" formatCode="General">
                  <c:v>17.657470700000001</c:v>
                </c:pt>
                <c:pt idx="10394" formatCode="General">
                  <c:v>17.685344700000002</c:v>
                </c:pt>
                <c:pt idx="10395" formatCode="General">
                  <c:v>17.7129707</c:v>
                </c:pt>
                <c:pt idx="10396" formatCode="General">
                  <c:v>17.7403507</c:v>
                </c:pt>
                <c:pt idx="10397" formatCode="General">
                  <c:v>17.767480899999999</c:v>
                </c:pt>
                <c:pt idx="10398" formatCode="General">
                  <c:v>17.794364900000001</c:v>
                </c:pt>
                <c:pt idx="10399" formatCode="General">
                  <c:v>17.820997200000001</c:v>
                </c:pt>
                <c:pt idx="10400" formatCode="General">
                  <c:v>17.847383499999999</c:v>
                </c:pt>
                <c:pt idx="10401" formatCode="General">
                  <c:v>17.873518000000001</c:v>
                </c:pt>
                <c:pt idx="10402" formatCode="General">
                  <c:v>17.899404499999999</c:v>
                </c:pt>
                <c:pt idx="10403" formatCode="General">
                  <c:v>17.925039300000002</c:v>
                </c:pt>
                <c:pt idx="10404" formatCode="General">
                  <c:v>17.9504242</c:v>
                </c:pt>
                <c:pt idx="10405" formatCode="General">
                  <c:v>17.975559199999999</c:v>
                </c:pt>
                <c:pt idx="10406" formatCode="General">
                  <c:v>18.000442499999998</c:v>
                </c:pt>
                <c:pt idx="10407" formatCode="General">
                  <c:v>18.025074</c:v>
                </c:pt>
                <c:pt idx="10408" formatCode="General">
                  <c:v>18.049453700000001</c:v>
                </c:pt>
                <c:pt idx="10409" formatCode="General">
                  <c:v>18.073579800000001</c:v>
                </c:pt>
                <c:pt idx="10410" formatCode="General">
                  <c:v>18.0974541</c:v>
                </c:pt>
                <c:pt idx="10411" formatCode="General">
                  <c:v>18.121076599999999</c:v>
                </c:pt>
                <c:pt idx="10412" formatCode="General">
                  <c:v>18.144445399999999</c:v>
                </c:pt>
                <c:pt idx="10413" formatCode="General">
                  <c:v>18.167560600000002</c:v>
                </c:pt>
                <c:pt idx="10414" formatCode="General">
                  <c:v>18.190422099999999</c:v>
                </c:pt>
                <c:pt idx="10415" formatCode="General">
                  <c:v>18.213028000000001</c:v>
                </c:pt>
                <c:pt idx="10416" formatCode="General">
                  <c:v>18.235380200000002</c:v>
                </c:pt>
                <c:pt idx="10417" formatCode="General">
                  <c:v>18.2574787</c:v>
                </c:pt>
                <c:pt idx="10418" formatCode="General">
                  <c:v>18.2793198</c:v>
                </c:pt>
                <c:pt idx="10419" formatCode="General">
                  <c:v>18.3009071</c:v>
                </c:pt>
                <c:pt idx="10420" formatCode="General">
                  <c:v>18.322237000000001</c:v>
                </c:pt>
                <c:pt idx="10421" formatCode="General">
                  <c:v>18.343313200000001</c:v>
                </c:pt>
                <c:pt idx="10422" formatCode="General">
                  <c:v>18.3641319</c:v>
                </c:pt>
                <c:pt idx="10423" formatCode="General">
                  <c:v>18.3846931</c:v>
                </c:pt>
                <c:pt idx="10424" formatCode="General">
                  <c:v>18.404998800000001</c:v>
                </c:pt>
                <c:pt idx="10425" formatCode="General">
                  <c:v>18.425046900000002</c:v>
                </c:pt>
                <c:pt idx="10426" formatCode="General">
                  <c:v>18.444835699999999</c:v>
                </c:pt>
                <c:pt idx="10427" formatCode="General">
                  <c:v>18.464368799999999</c:v>
                </c:pt>
                <c:pt idx="10428" formatCode="General">
                  <c:v>18.4836445</c:v>
                </c:pt>
                <c:pt idx="10429" formatCode="General">
                  <c:v>18.502660800000001</c:v>
                </c:pt>
                <c:pt idx="10430" formatCode="General">
                  <c:v>18.521417599999999</c:v>
                </c:pt>
                <c:pt idx="10431" formatCode="General">
                  <c:v>18.539916999999999</c:v>
                </c:pt>
                <c:pt idx="10432" formatCode="General">
                  <c:v>18.5581551</c:v>
                </c:pt>
                <c:pt idx="10433" formatCode="General">
                  <c:v>18.576135600000001</c:v>
                </c:pt>
                <c:pt idx="10434" formatCode="General">
                  <c:v>18.593856800000001</c:v>
                </c:pt>
                <c:pt idx="10435" formatCode="General">
                  <c:v>18.6113167</c:v>
                </c:pt>
                <c:pt idx="10436" formatCode="General">
                  <c:v>18.628517200000001</c:v>
                </c:pt>
                <c:pt idx="10437" formatCode="General">
                  <c:v>18.6454582</c:v>
                </c:pt>
                <c:pt idx="10438" formatCode="General">
                  <c:v>18.662137999999999</c:v>
                </c:pt>
                <c:pt idx="10439" formatCode="General">
                  <c:v>18.678556400000002</c:v>
                </c:pt>
                <c:pt idx="10440" formatCode="General">
                  <c:v>18.694715500000001</c:v>
                </c:pt>
                <c:pt idx="10441" formatCode="General">
                  <c:v>18.7106113</c:v>
                </c:pt>
                <c:pt idx="10442" formatCode="General">
                  <c:v>18.726245899999999</c:v>
                </c:pt>
                <c:pt idx="10443" formatCode="General">
                  <c:v>18.741619100000001</c:v>
                </c:pt>
                <c:pt idx="10444" formatCode="General">
                  <c:v>18.756730999999998</c:v>
                </c:pt>
                <c:pt idx="10445" formatCode="General">
                  <c:v>18.7715797</c:v>
                </c:pt>
                <c:pt idx="10446" formatCode="General">
                  <c:v>18.7861671</c:v>
                </c:pt>
                <c:pt idx="10447" formatCode="General">
                  <c:v>18.800491300000001</c:v>
                </c:pt>
                <c:pt idx="10448" formatCode="General">
                  <c:v>18.8145542</c:v>
                </c:pt>
                <c:pt idx="10449" formatCode="General">
                  <c:v>18.828351999999999</c:v>
                </c:pt>
                <c:pt idx="10450" formatCode="General">
                  <c:v>18.841888399999998</c:v>
                </c:pt>
                <c:pt idx="10451" formatCode="General">
                  <c:v>18.855159799999999</c:v>
                </c:pt>
                <c:pt idx="10452" formatCode="General">
                  <c:v>18.8681698</c:v>
                </c:pt>
                <c:pt idx="10453" formatCode="General">
                  <c:v>18.880914700000002</c:v>
                </c:pt>
                <c:pt idx="10454" formatCode="General">
                  <c:v>18.8933964</c:v>
                </c:pt>
                <c:pt idx="10455" formatCode="General">
                  <c:v>18.905612900000001</c:v>
                </c:pt>
                <c:pt idx="10456" formatCode="General">
                  <c:v>18.917566300000001</c:v>
                </c:pt>
                <c:pt idx="10457" formatCode="General">
                  <c:v>18.929254499999999</c:v>
                </c:pt>
                <c:pt idx="10458" formatCode="General">
                  <c:v>18.940677600000001</c:v>
                </c:pt>
                <c:pt idx="10459" formatCode="General">
                  <c:v>18.9518375</c:v>
                </c:pt>
                <c:pt idx="10460" formatCode="General">
                  <c:v>18.962732299999999</c:v>
                </c:pt>
                <c:pt idx="10461" formatCode="General">
                  <c:v>18.973362000000002</c:v>
                </c:pt>
                <c:pt idx="10462" formatCode="General">
                  <c:v>18.983724599999999</c:v>
                </c:pt>
                <c:pt idx="10463" formatCode="General">
                  <c:v>18.993824</c:v>
                </c:pt>
                <c:pt idx="10464" formatCode="General">
                  <c:v>19.003658300000001</c:v>
                </c:pt>
                <c:pt idx="10465" formatCode="General">
                  <c:v>19.013225599999998</c:v>
                </c:pt>
                <c:pt idx="10466" formatCode="General">
                  <c:v>19.022527700000001</c:v>
                </c:pt>
                <c:pt idx="10467" formatCode="General">
                  <c:v>19.031564700000001</c:v>
                </c:pt>
                <c:pt idx="10468" formatCode="General">
                  <c:v>19.040334699999999</c:v>
                </c:pt>
                <c:pt idx="10469" formatCode="General">
                  <c:v>19.048839600000001</c:v>
                </c:pt>
                <c:pt idx="10470" formatCode="General">
                  <c:v>19.057077400000001</c:v>
                </c:pt>
                <c:pt idx="10471" formatCode="General">
                  <c:v>19.0650482</c:v>
                </c:pt>
                <c:pt idx="10472" formatCode="General">
                  <c:v>19.072753899999999</c:v>
                </c:pt>
                <c:pt idx="10473" formatCode="General">
                  <c:v>19.0801926</c:v>
                </c:pt>
                <c:pt idx="10474" formatCode="General">
                  <c:v>19.0873642</c:v>
                </c:pt>
                <c:pt idx="10475" formatCode="General">
                  <c:v>19.094268799999998</c:v>
                </c:pt>
                <c:pt idx="10476" formatCode="General">
                  <c:v>19.1009083</c:v>
                </c:pt>
                <c:pt idx="10477" formatCode="General">
                  <c:v>19.1072788</c:v>
                </c:pt>
                <c:pt idx="10478" formatCode="General">
                  <c:v>19.113384199999999</c:v>
                </c:pt>
                <c:pt idx="10479" formatCode="General">
                  <c:v>19.1192207</c:v>
                </c:pt>
                <c:pt idx="10480" formatCode="General">
                  <c:v>19.1247902</c:v>
                </c:pt>
                <c:pt idx="10481" formatCode="General">
                  <c:v>19.130094499999998</c:v>
                </c:pt>
                <c:pt idx="10482" formatCode="General">
                  <c:v>19.135129899999999</c:v>
                </c:pt>
                <c:pt idx="10483" formatCode="General">
                  <c:v>19.139898299999999</c:v>
                </c:pt>
                <c:pt idx="10484" formatCode="General">
                  <c:v>19.144397699999999</c:v>
                </c:pt>
                <c:pt idx="10485" formatCode="General">
                  <c:v>19.148631999999999</c:v>
                </c:pt>
                <c:pt idx="10486" formatCode="General">
                  <c:v>19.1525955</c:v>
                </c:pt>
                <c:pt idx="10487" formatCode="General">
                  <c:v>19.156293900000001</c:v>
                </c:pt>
                <c:pt idx="10488" formatCode="General">
                  <c:v>19.1597233</c:v>
                </c:pt>
                <c:pt idx="10489" formatCode="General">
                  <c:v>19.1628857</c:v>
                </c:pt>
                <c:pt idx="10490" formatCode="General">
                  <c:v>19.165780999999999</c:v>
                </c:pt>
                <c:pt idx="10491" formatCode="General">
                  <c:v>19.1684074</c:v>
                </c:pt>
                <c:pt idx="10492" formatCode="General">
                  <c:v>19.170766799999999</c:v>
                </c:pt>
                <c:pt idx="10493" formatCode="General">
                  <c:v>19.1728573</c:v>
                </c:pt>
                <c:pt idx="10494" formatCode="General">
                  <c:v>19.1746807</c:v>
                </c:pt>
                <c:pt idx="10495" formatCode="General">
                  <c:v>19.176235200000001</c:v>
                </c:pt>
                <c:pt idx="10496" formatCode="General">
                  <c:v>19.177522700000001</c:v>
                </c:pt>
                <c:pt idx="10497" formatCode="General">
                  <c:v>19.178541200000002</c:v>
                </c:pt>
                <c:pt idx="10498" formatCode="General">
                  <c:v>19.1792908</c:v>
                </c:pt>
                <c:pt idx="10499" formatCode="General">
                  <c:v>19.179773300000001</c:v>
                </c:pt>
                <c:pt idx="10500" formatCode="General">
                  <c:v>19.179987000000001</c:v>
                </c:pt>
                <c:pt idx="10501" formatCode="General">
                  <c:v>19.179935499999999</c:v>
                </c:pt>
                <c:pt idx="10502" formatCode="General">
                  <c:v>19.179613100000001</c:v>
                </c:pt>
                <c:pt idx="10503" formatCode="General">
                  <c:v>19.179023699999998</c:v>
                </c:pt>
                <c:pt idx="10504" formatCode="General">
                  <c:v>19.178167299999998</c:v>
                </c:pt>
                <c:pt idx="10505" formatCode="General">
                  <c:v>19.177040099999999</c:v>
                </c:pt>
                <c:pt idx="10506" formatCode="General">
                  <c:v>19.175647699999999</c:v>
                </c:pt>
                <c:pt idx="10507" formatCode="General">
                  <c:v>19.1739864</c:v>
                </c:pt>
                <c:pt idx="10508" formatCode="General">
                  <c:v>19.1720562</c:v>
                </c:pt>
                <c:pt idx="10509" formatCode="General">
                  <c:v>19.169858900000001</c:v>
                </c:pt>
                <c:pt idx="10510" formatCode="General">
                  <c:v>19.167392700000001</c:v>
                </c:pt>
                <c:pt idx="10511" formatCode="General">
                  <c:v>19.164659499999999</c:v>
                </c:pt>
                <c:pt idx="10512" formatCode="General">
                  <c:v>19.161659199999999</c:v>
                </c:pt>
                <c:pt idx="10513" formatCode="General">
                  <c:v>19.158390000000001</c:v>
                </c:pt>
                <c:pt idx="10514" formatCode="General">
                  <c:v>19.154853800000001</c:v>
                </c:pt>
                <c:pt idx="10515" formatCode="General">
                  <c:v>19.1510487</c:v>
                </c:pt>
                <c:pt idx="10516" formatCode="General">
                  <c:v>19.146976500000001</c:v>
                </c:pt>
                <c:pt idx="10517" formatCode="General">
                  <c:v>19.142637300000001</c:v>
                </c:pt>
                <c:pt idx="10518" formatCode="General">
                  <c:v>19.138031000000002</c:v>
                </c:pt>
                <c:pt idx="10519" formatCode="General">
                  <c:v>19.133155800000001</c:v>
                </c:pt>
                <c:pt idx="10520" formatCode="General">
                  <c:v>19.128013599999999</c:v>
                </c:pt>
                <c:pt idx="10521" formatCode="General">
                  <c:v>19.1226044</c:v>
                </c:pt>
                <c:pt idx="10522" formatCode="General">
                  <c:v>19.116928099999999</c:v>
                </c:pt>
                <c:pt idx="10523" formatCode="General">
                  <c:v>19.110984800000001</c:v>
                </c:pt>
                <c:pt idx="10524" formatCode="General">
                  <c:v>19.1047726</c:v>
                </c:pt>
                <c:pt idx="10525" formatCode="General">
                  <c:v>19.098295199999999</c:v>
                </c:pt>
                <c:pt idx="10526" formatCode="General">
                  <c:v>19.0915508</c:v>
                </c:pt>
                <c:pt idx="10527" formatCode="General">
                  <c:v>19.084539400000001</c:v>
                </c:pt>
                <c:pt idx="10528" formatCode="General">
                  <c:v>19.077261</c:v>
                </c:pt>
                <c:pt idx="10529" formatCode="General">
                  <c:v>19.069715500000001</c:v>
                </c:pt>
                <c:pt idx="10530" formatCode="General">
                  <c:v>19.061904899999998</c:v>
                </c:pt>
                <c:pt idx="10531" formatCode="General">
                  <c:v>19.053827299999998</c:v>
                </c:pt>
                <c:pt idx="10532" formatCode="General">
                  <c:v>19.0454826</c:v>
                </c:pt>
                <c:pt idx="10533" formatCode="General">
                  <c:v>19.036872899999999</c:v>
                </c:pt>
                <c:pt idx="10534" formatCode="General">
                  <c:v>19.027996099999999</c:v>
                </c:pt>
                <c:pt idx="10535" formatCode="General">
                  <c:v>19.018854099999999</c:v>
                </c:pt>
                <c:pt idx="10536" formatCode="General">
                  <c:v>19.009445199999998</c:v>
                </c:pt>
                <c:pt idx="10537" formatCode="General">
                  <c:v>18.999773000000001</c:v>
                </c:pt>
                <c:pt idx="10538" formatCode="General">
                  <c:v>18.9898338</c:v>
                </c:pt>
                <c:pt idx="10539" formatCode="General">
                  <c:v>18.979629500000001</c:v>
                </c:pt>
                <c:pt idx="10540" formatCode="General">
                  <c:v>18.969158199999999</c:v>
                </c:pt>
                <c:pt idx="10541" formatCode="General">
                  <c:v>18.9584236</c:v>
                </c:pt>
                <c:pt idx="10542" formatCode="General">
                  <c:v>18.9474239</c:v>
                </c:pt>
                <c:pt idx="10543" formatCode="General">
                  <c:v>18.936159100000001</c:v>
                </c:pt>
                <c:pt idx="10544" formatCode="General">
                  <c:v>18.924629199999998</c:v>
                </c:pt>
                <c:pt idx="10545" formatCode="General">
                  <c:v>18.912834199999999</c:v>
                </c:pt>
                <c:pt idx="10546" formatCode="General">
                  <c:v>18.9007778</c:v>
                </c:pt>
                <c:pt idx="10547" formatCode="General">
                  <c:v>18.888454400000001</c:v>
                </c:pt>
                <c:pt idx="10548" formatCode="General">
                  <c:v>18.8758698</c:v>
                </c:pt>
                <c:pt idx="10549" formatCode="General">
                  <c:v>18.863018</c:v>
                </c:pt>
                <c:pt idx="10550" formatCode="General">
                  <c:v>18.849905</c:v>
                </c:pt>
                <c:pt idx="10551" formatCode="General">
                  <c:v>18.836526899999999</c:v>
                </c:pt>
                <c:pt idx="10552" formatCode="General">
                  <c:v>18.822887399999999</c:v>
                </c:pt>
                <c:pt idx="10553" formatCode="General">
                  <c:v>18.808984800000001</c:v>
                </c:pt>
                <c:pt idx="10554" formatCode="General">
                  <c:v>18.794816999999998</c:v>
                </c:pt>
                <c:pt idx="10555" formatCode="General">
                  <c:v>18.780387900000001</c:v>
                </c:pt>
                <c:pt idx="10556" formatCode="General">
                  <c:v>18.765695600000001</c:v>
                </c:pt>
                <c:pt idx="10557" formatCode="General">
                  <c:v>18.750741999999999</c:v>
                </c:pt>
                <c:pt idx="10558" formatCode="General">
                  <c:v>18.735527000000001</c:v>
                </c:pt>
                <c:pt idx="10559" formatCode="General">
                  <c:v>18.720048899999998</c:v>
                </c:pt>
                <c:pt idx="10560" formatCode="General">
                  <c:v>18.704309500000001</c:v>
                </c:pt>
                <c:pt idx="10561" formatCode="General">
                  <c:v>18.6883087</c:v>
                </c:pt>
                <c:pt idx="10562" formatCode="General">
                  <c:v>18.672046699999999</c:v>
                </c:pt>
                <c:pt idx="10563" formatCode="General">
                  <c:v>18.6555252</c:v>
                </c:pt>
                <c:pt idx="10564" formatCode="General">
                  <c:v>18.638740500000001</c:v>
                </c:pt>
                <c:pt idx="10565" formatCode="General">
                  <c:v>18.621696499999999</c:v>
                </c:pt>
                <c:pt idx="10566" formatCode="General">
                  <c:v>18.604393000000002</c:v>
                </c:pt>
                <c:pt idx="10567" formatCode="General">
                  <c:v>18.586828199999999</c:v>
                </c:pt>
                <c:pt idx="10568" formatCode="General">
                  <c:v>18.569004100000001</c:v>
                </c:pt>
                <c:pt idx="10569" formatCode="General">
                  <c:v>18.5509205</c:v>
                </c:pt>
                <c:pt idx="10570" formatCode="General">
                  <c:v>18.532577499999999</c:v>
                </c:pt>
                <c:pt idx="10571" formatCode="General">
                  <c:v>18.5139751</c:v>
                </c:pt>
                <c:pt idx="10572" formatCode="General">
                  <c:v>18.495115299999998</c:v>
                </c:pt>
                <c:pt idx="10573" formatCode="General">
                  <c:v>18.475995999999999</c:v>
                </c:pt>
                <c:pt idx="10574" formatCode="General">
                  <c:v>18.4566193</c:v>
                </c:pt>
                <c:pt idx="10575" formatCode="General">
                  <c:v>18.436983099999999</c:v>
                </c:pt>
                <c:pt idx="10576" formatCode="General">
                  <c:v>18.4170914</c:v>
                </c:pt>
                <c:pt idx="10577" formatCode="General">
                  <c:v>18.3969402</c:v>
                </c:pt>
                <c:pt idx="10578" formatCode="General">
                  <c:v>18.376533500000001</c:v>
                </c:pt>
                <c:pt idx="10579" formatCode="General">
                  <c:v>18.355869299999998</c:v>
                </c:pt>
                <c:pt idx="10580" formatCode="General">
                  <c:v>18.3349476</c:v>
                </c:pt>
                <c:pt idx="10581" formatCode="General">
                  <c:v>18.313770300000002</c:v>
                </c:pt>
                <c:pt idx="10582" formatCode="General">
                  <c:v>18.292337400000001</c:v>
                </c:pt>
                <c:pt idx="10583" formatCode="General">
                  <c:v>18.2706509</c:v>
                </c:pt>
                <c:pt idx="10584" formatCode="General">
                  <c:v>18.248706800000001</c:v>
                </c:pt>
                <c:pt idx="10585" formatCode="General">
                  <c:v>18.2265072</c:v>
                </c:pt>
                <c:pt idx="10586" formatCode="General">
                  <c:v>18.204053900000002</c:v>
                </c:pt>
                <c:pt idx="10587" formatCode="General">
                  <c:v>18.181345</c:v>
                </c:pt>
                <c:pt idx="10588" formatCode="General">
                  <c:v>18.158382400000001</c:v>
                </c:pt>
                <c:pt idx="10589" formatCode="General">
                  <c:v>18.135168100000001</c:v>
                </c:pt>
                <c:pt idx="10590" formatCode="General">
                  <c:v>18.111696200000001</c:v>
                </c:pt>
                <c:pt idx="10591" formatCode="General">
                  <c:v>18.087974500000001</c:v>
                </c:pt>
                <c:pt idx="10592" formatCode="General">
                  <c:v>18.063999200000001</c:v>
                </c:pt>
                <c:pt idx="10593" formatCode="General">
                  <c:v>18.039771999999999</c:v>
                </c:pt>
                <c:pt idx="10594" formatCode="General">
                  <c:v>18.0152912</c:v>
                </c:pt>
                <c:pt idx="10595" formatCode="General">
                  <c:v>17.9905586</c:v>
                </c:pt>
                <c:pt idx="10596" formatCode="General">
                  <c:v>17.965576200000001</c:v>
                </c:pt>
                <c:pt idx="10597" formatCode="General">
                  <c:v>17.9403419</c:v>
                </c:pt>
                <c:pt idx="10598" formatCode="General">
                  <c:v>17.914857900000001</c:v>
                </c:pt>
                <c:pt idx="10599" formatCode="General">
                  <c:v>17.889123900000001</c:v>
                </c:pt>
                <c:pt idx="10600" formatCode="General">
                  <c:v>17.863138200000002</c:v>
                </c:pt>
                <c:pt idx="10601" formatCode="General">
                  <c:v>17.836902599999998</c:v>
                </c:pt>
                <c:pt idx="10602" formatCode="General">
                  <c:v>17.810419100000001</c:v>
                </c:pt>
                <c:pt idx="10603" formatCode="General">
                  <c:v>17.783685699999999</c:v>
                </c:pt>
                <c:pt idx="10604" formatCode="General">
                  <c:v>17.756702400000002</c:v>
                </c:pt>
                <c:pt idx="10605" formatCode="General">
                  <c:v>17.7294731</c:v>
                </c:pt>
                <c:pt idx="10606" formatCode="General">
                  <c:v>17.701995799999999</c:v>
                </c:pt>
                <c:pt idx="10607" formatCode="General">
                  <c:v>17.6742706</c:v>
                </c:pt>
                <c:pt idx="10608" formatCode="General">
                  <c:v>17.646297499999999</c:v>
                </c:pt>
                <c:pt idx="10609" formatCode="General">
                  <c:v>17.6180801</c:v>
                </c:pt>
                <c:pt idx="10610" formatCode="General">
                  <c:v>17.589614900000001</c:v>
                </c:pt>
                <c:pt idx="10611" formatCode="General">
                  <c:v>17.560903499999998</c:v>
                </c:pt>
                <c:pt idx="10612" formatCode="General">
                  <c:v>17.531948100000001</c:v>
                </c:pt>
                <c:pt idx="10613" formatCode="General">
                  <c:v>17.502746599999998</c:v>
                </c:pt>
                <c:pt idx="10614" formatCode="General">
                  <c:v>17.473300900000002</c:v>
                </c:pt>
                <c:pt idx="10615" formatCode="General">
                  <c:v>17.443611099999998</c:v>
                </c:pt>
                <c:pt idx="10616" formatCode="General">
                  <c:v>17.413677199999999</c:v>
                </c:pt>
                <c:pt idx="10617" formatCode="General">
                  <c:v>17.383499100000002</c:v>
                </c:pt>
                <c:pt idx="10618" formatCode="General">
                  <c:v>17.3530807</c:v>
                </c:pt>
                <c:pt idx="10619" formatCode="General">
                  <c:v>17.322418200000001</c:v>
                </c:pt>
                <c:pt idx="10620" formatCode="General">
                  <c:v>17.291513399999999</c:v>
                </c:pt>
                <c:pt idx="10621" formatCode="General">
                  <c:v>17.260366399999999</c:v>
                </c:pt>
                <c:pt idx="10622" formatCode="General">
                  <c:v>17.2289791</c:v>
                </c:pt>
                <c:pt idx="10623" formatCode="General">
                  <c:v>17.1973515</c:v>
                </c:pt>
                <c:pt idx="10624" formatCode="General">
                  <c:v>17.1654816</c:v>
                </c:pt>
                <c:pt idx="10625" formatCode="General">
                  <c:v>17.133373299999999</c:v>
                </c:pt>
                <c:pt idx="10626" formatCode="General">
                  <c:v>17.101024599999999</c:v>
                </c:pt>
                <c:pt idx="10627" formatCode="General">
                  <c:v>17.068437599999999</c:v>
                </c:pt>
                <c:pt idx="10628" formatCode="General">
                  <c:v>17.035612100000002</c:v>
                </c:pt>
                <c:pt idx="10629" formatCode="General">
                  <c:v>17.0025482</c:v>
                </c:pt>
                <c:pt idx="10630" formatCode="General">
                  <c:v>16.969247800000002</c:v>
                </c:pt>
                <c:pt idx="10631" formatCode="General">
                  <c:v>16.935708999999999</c:v>
                </c:pt>
                <c:pt idx="10632" formatCode="General">
                  <c:v>16.901933700000001</c:v>
                </c:pt>
                <c:pt idx="10633" formatCode="General">
                  <c:v>16.867921800000001</c:v>
                </c:pt>
                <c:pt idx="10634" formatCode="General">
                  <c:v>16.833675400000001</c:v>
                </c:pt>
                <c:pt idx="10635" formatCode="General">
                  <c:v>16.7991943</c:v>
                </c:pt>
                <c:pt idx="10636" formatCode="General">
                  <c:v>16.764476800000001</c:v>
                </c:pt>
                <c:pt idx="10637" formatCode="General">
                  <c:v>16.729524600000001</c:v>
                </c:pt>
                <c:pt idx="10638" formatCode="General">
                  <c:v>16.6943378</c:v>
                </c:pt>
                <c:pt idx="10639" formatCode="General">
                  <c:v>16.658920299999998</c:v>
                </c:pt>
                <c:pt idx="10640" formatCode="General">
                  <c:v>16.623270000000002</c:v>
                </c:pt>
                <c:pt idx="10641" formatCode="General">
                  <c:v>16.5873852</c:v>
                </c:pt>
                <c:pt idx="10642" formatCode="General">
                  <c:v>16.5512695</c:v>
                </c:pt>
                <c:pt idx="10643" formatCode="General">
                  <c:v>16.514923100000001</c:v>
                </c:pt>
                <c:pt idx="10644" formatCode="General">
                  <c:v>16.478345900000001</c:v>
                </c:pt>
                <c:pt idx="10645" formatCode="General">
                  <c:v>16.4415379</c:v>
                </c:pt>
                <c:pt idx="10646" formatCode="General">
                  <c:v>16.404501</c:v>
                </c:pt>
                <c:pt idx="10647" formatCode="General">
                  <c:v>16.367233299999999</c:v>
                </c:pt>
                <c:pt idx="10648" formatCode="General">
                  <c:v>16.329736700000002</c:v>
                </c:pt>
                <c:pt idx="10649" formatCode="General">
                  <c:v>16.2920132</c:v>
                </c:pt>
                <c:pt idx="10650" formatCode="General">
                  <c:v>16.254062699999999</c:v>
                </c:pt>
                <c:pt idx="10651" formatCode="General">
                  <c:v>16.215883300000002</c:v>
                </c:pt>
                <c:pt idx="10652" formatCode="General">
                  <c:v>16.177476899999998</c:v>
                </c:pt>
                <c:pt idx="10653" formatCode="General">
                  <c:v>16.138845400000001</c:v>
                </c:pt>
                <c:pt idx="10654" formatCode="General">
                  <c:v>16.0999889</c:v>
                </c:pt>
                <c:pt idx="10655" formatCode="General">
                  <c:v>16.060907400000001</c:v>
                </c:pt>
                <c:pt idx="10656" formatCode="General">
                  <c:v>16.0216007</c:v>
                </c:pt>
                <c:pt idx="10657" formatCode="General">
                  <c:v>15.98207</c:v>
                </c:pt>
                <c:pt idx="10658" formatCode="General">
                  <c:v>15.942316099999999</c:v>
                </c:pt>
                <c:pt idx="10659" formatCode="General">
                  <c:v>15.902339899999999</c:v>
                </c:pt>
                <c:pt idx="10660" formatCode="General">
                  <c:v>15.862140699999999</c:v>
                </c:pt>
                <c:pt idx="10661" formatCode="General">
                  <c:v>15.8217201</c:v>
                </c:pt>
                <c:pt idx="10662" formatCode="General">
                  <c:v>15.781078300000001</c:v>
                </c:pt>
                <c:pt idx="10663" formatCode="General">
                  <c:v>15.7402163</c:v>
                </c:pt>
                <c:pt idx="10664" formatCode="General">
                  <c:v>15.6991339</c:v>
                </c:pt>
                <c:pt idx="10665" formatCode="General">
                  <c:v>15.6578331</c:v>
                </c:pt>
                <c:pt idx="10666" formatCode="General">
                  <c:v>15.616312000000001</c:v>
                </c:pt>
                <c:pt idx="10667" formatCode="General">
                  <c:v>15.5745735</c:v>
                </c:pt>
                <c:pt idx="10668" formatCode="General">
                  <c:v>15.5326176</c:v>
                </c:pt>
                <c:pt idx="10669" formatCode="General">
                  <c:v>15.4904432</c:v>
                </c:pt>
                <c:pt idx="10670" formatCode="General">
                  <c:v>15.448053399999999</c:v>
                </c:pt>
                <c:pt idx="10671" formatCode="General">
                  <c:v>15.405448</c:v>
                </c:pt>
                <c:pt idx="10672" formatCode="General">
                  <c:v>15.362627</c:v>
                </c:pt>
                <c:pt idx="10673" formatCode="General">
                  <c:v>15.3195915</c:v>
                </c:pt>
                <c:pt idx="10674" formatCode="General">
                  <c:v>15.2763414</c:v>
                </c:pt>
                <c:pt idx="10675" formatCode="General">
                  <c:v>15.2328777</c:v>
                </c:pt>
                <c:pt idx="10676" formatCode="General">
                  <c:v>15.1892023</c:v>
                </c:pt>
                <c:pt idx="10677" formatCode="General">
                  <c:v>15.145312300000001</c:v>
                </c:pt>
                <c:pt idx="10678" formatCode="General">
                  <c:v>15.1012135</c:v>
                </c:pt>
                <c:pt idx="10679" formatCode="General">
                  <c:v>15.0569019</c:v>
                </c:pt>
                <c:pt idx="10680" formatCode="General">
                  <c:v>15.012379599999999</c:v>
                </c:pt>
                <c:pt idx="10681" formatCode="General">
                  <c:v>14.967648499999999</c:v>
                </c:pt>
                <c:pt idx="10682" formatCode="General">
                  <c:v>14.922707600000001</c:v>
                </c:pt>
                <c:pt idx="10683" formatCode="General">
                  <c:v>14.8775587</c:v>
                </c:pt>
                <c:pt idx="10684" formatCode="General">
                  <c:v>14.832202000000001</c:v>
                </c:pt>
                <c:pt idx="10685" formatCode="General">
                  <c:v>14.786636400000001</c:v>
                </c:pt>
                <c:pt idx="10686" formatCode="General">
                  <c:v>14.740865700000001</c:v>
                </c:pt>
                <c:pt idx="10687" formatCode="General">
                  <c:v>14.694889099999999</c:v>
                </c:pt>
                <c:pt idx="10688" formatCode="General">
                  <c:v>14.6487064</c:v>
                </c:pt>
                <c:pt idx="10689" formatCode="General">
                  <c:v>14.602318800000001</c:v>
                </c:pt>
                <c:pt idx="10690" formatCode="General">
                  <c:v>14.555726999999999</c:v>
                </c:pt>
                <c:pt idx="10691" formatCode="General">
                  <c:v>14.5089331</c:v>
                </c:pt>
                <c:pt idx="10692" formatCode="General">
                  <c:v>14.461935</c:v>
                </c:pt>
                <c:pt idx="10693" formatCode="General">
                  <c:v>14.4147348</c:v>
                </c:pt>
                <c:pt idx="10694" formatCode="General">
                  <c:v>14.367334400000001</c:v>
                </c:pt>
                <c:pt idx="10695" formatCode="General">
                  <c:v>14.319732699999999</c:v>
                </c:pt>
                <c:pt idx="10696" formatCode="General">
                  <c:v>14.2719307</c:v>
                </c:pt>
                <c:pt idx="10697" formatCode="General">
                  <c:v>14.223929399999999</c:v>
                </c:pt>
                <c:pt idx="10698" formatCode="General">
                  <c:v>14.1757288</c:v>
                </c:pt>
                <c:pt idx="10699" formatCode="General">
                  <c:v>14.127330799999999</c:v>
                </c:pt>
                <c:pt idx="10700" formatCode="General">
                  <c:v>14.0787344</c:v>
                </c:pt>
                <c:pt idx="10701" formatCode="General">
                  <c:v>14.029942500000001</c:v>
                </c:pt>
                <c:pt idx="10702" formatCode="General">
                  <c:v>13.980954199999999</c:v>
                </c:pt>
                <c:pt idx="10703" formatCode="General">
                  <c:v>13.9317694</c:v>
                </c:pt>
                <c:pt idx="10704" formatCode="General">
                  <c:v>13.882391</c:v>
                </c:pt>
                <c:pt idx="10705" formatCode="General">
                  <c:v>13.832818</c:v>
                </c:pt>
                <c:pt idx="10706" formatCode="General">
                  <c:v>13.783051499999999</c:v>
                </c:pt>
                <c:pt idx="10707" formatCode="General">
                  <c:v>13.7330933</c:v>
                </c:pt>
                <c:pt idx="10708" formatCode="General">
                  <c:v>13.6829424</c:v>
                </c:pt>
                <c:pt idx="10709" formatCode="General">
                  <c:v>13.632600800000001</c:v>
                </c:pt>
                <c:pt idx="10710" formatCode="General">
                  <c:v>13.582068400000001</c:v>
                </c:pt>
                <c:pt idx="10711" formatCode="General">
                  <c:v>13.531346299999999</c:v>
                </c:pt>
                <c:pt idx="10712" formatCode="General">
                  <c:v>13.480435399999999</c:v>
                </c:pt>
                <c:pt idx="10713" formatCode="General">
                  <c:v>13.4293356</c:v>
                </c:pt>
                <c:pt idx="10714" formatCode="General">
                  <c:v>13.3780479</c:v>
                </c:pt>
                <c:pt idx="10715" formatCode="General">
                  <c:v>13.326573399999999</c:v>
                </c:pt>
                <c:pt idx="10716" formatCode="General">
                  <c:v>13.2749138</c:v>
                </c:pt>
                <c:pt idx="10717" formatCode="General">
                  <c:v>13.2230673</c:v>
                </c:pt>
                <c:pt idx="10718" formatCode="General">
                  <c:v>13.1710367</c:v>
                </c:pt>
                <c:pt idx="10719" formatCode="General">
                  <c:v>13.1188211</c:v>
                </c:pt>
                <c:pt idx="10720" formatCode="General">
                  <c:v>13.0664225</c:v>
                </c:pt>
                <c:pt idx="10721" formatCode="General">
                  <c:v>13.013841599999999</c:v>
                </c:pt>
                <c:pt idx="10722" formatCode="General">
                  <c:v>12.9610786</c:v>
                </c:pt>
                <c:pt idx="10723" formatCode="General">
                  <c:v>12.908135400000001</c:v>
                </c:pt>
                <c:pt idx="10724" formatCode="General">
                  <c:v>12.855010999999999</c:v>
                </c:pt>
                <c:pt idx="10725" formatCode="General">
                  <c:v>12.801706299999999</c:v>
                </c:pt>
                <c:pt idx="10726" formatCode="General">
                  <c:v>12.748223299999999</c:v>
                </c:pt>
                <c:pt idx="10727" formatCode="General">
                  <c:v>12.694562899999999</c:v>
                </c:pt>
                <c:pt idx="10728" formatCode="General">
                  <c:v>12.640724199999999</c:v>
                </c:pt>
                <c:pt idx="10729" formatCode="General">
                  <c:v>12.586709000000001</c:v>
                </c:pt>
                <c:pt idx="10730" formatCode="General">
                  <c:v>12.5325174</c:v>
                </c:pt>
                <c:pt idx="10731" formatCode="General">
                  <c:v>12.4781523</c:v>
                </c:pt>
                <c:pt idx="10732" formatCode="General">
                  <c:v>12.423611599999999</c:v>
                </c:pt>
                <c:pt idx="10733" formatCode="General">
                  <c:v>12.3688965</c:v>
                </c:pt>
                <c:pt idx="10734" formatCode="General">
                  <c:v>12.3140097</c:v>
                </c:pt>
                <c:pt idx="10735" formatCode="General">
                  <c:v>12.258950199999999</c:v>
                </c:pt>
                <c:pt idx="10736" formatCode="General">
                  <c:v>12.2037201</c:v>
                </c:pt>
                <c:pt idx="10737" formatCode="General">
                  <c:v>12.1483192</c:v>
                </c:pt>
                <c:pt idx="10738" formatCode="General">
                  <c:v>12.0927486</c:v>
                </c:pt>
                <c:pt idx="10739" formatCode="General">
                  <c:v>12.0370083</c:v>
                </c:pt>
                <c:pt idx="10740" formatCode="General">
                  <c:v>11.9810991</c:v>
                </c:pt>
                <c:pt idx="10741" formatCode="General">
                  <c:v>11.925025</c:v>
                </c:pt>
                <c:pt idx="10742" formatCode="General">
                  <c:v>11.868781999999999</c:v>
                </c:pt>
                <c:pt idx="10743" formatCode="General">
                  <c:v>11.8123741</c:v>
                </c:pt>
                <c:pt idx="10744" formatCode="General">
                  <c:v>11.755801200000001</c:v>
                </c:pt>
                <c:pt idx="10745" formatCode="General">
                  <c:v>11.699063300000001</c:v>
                </c:pt>
                <c:pt idx="10746" formatCode="General">
                  <c:v>11.6421633</c:v>
                </c:pt>
                <c:pt idx="10747" formatCode="General">
                  <c:v>11.5850992</c:v>
                </c:pt>
                <c:pt idx="10748" formatCode="General">
                  <c:v>11.527873</c:v>
                </c:pt>
                <c:pt idx="10749" formatCode="General">
                  <c:v>11.470485699999999</c:v>
                </c:pt>
                <c:pt idx="10750" formatCode="General">
                  <c:v>11.412940000000001</c:v>
                </c:pt>
                <c:pt idx="10751" formatCode="General">
                  <c:v>11.3552322</c:v>
                </c:pt>
                <c:pt idx="10752" formatCode="General">
                  <c:v>11.297367100000001</c:v>
                </c:pt>
                <c:pt idx="10753" formatCode="General">
                  <c:v>11.239344600000001</c:v>
                </c:pt>
                <c:pt idx="10754" formatCode="General">
                  <c:v>11.1811638</c:v>
                </c:pt>
                <c:pt idx="10755" formatCode="General">
                  <c:v>11.1228275</c:v>
                </c:pt>
                <c:pt idx="10756" formatCode="General">
                  <c:v>11.0643368</c:v>
                </c:pt>
                <c:pt idx="10757" formatCode="General">
                  <c:v>11.0056896</c:v>
                </c:pt>
                <c:pt idx="10758" formatCode="General">
                  <c:v>10.946888899999999</c:v>
                </c:pt>
                <c:pt idx="10759" formatCode="General">
                  <c:v>10.8879356</c:v>
                </c:pt>
                <c:pt idx="10760" formatCode="General">
                  <c:v>10.828829799999999</c:v>
                </c:pt>
                <c:pt idx="10761" formatCode="General">
                  <c:v>10.769574199999999</c:v>
                </c:pt>
                <c:pt idx="10762" formatCode="General">
                  <c:v>10.710166900000001</c:v>
                </c:pt>
                <c:pt idx="10763" formatCode="General">
                  <c:v>10.65061</c:v>
                </c:pt>
                <c:pt idx="10764" formatCode="General">
                  <c:v>10.590904200000001</c:v>
                </c:pt>
                <c:pt idx="10765" formatCode="General">
                  <c:v>10.531049700000001</c:v>
                </c:pt>
                <c:pt idx="10766" formatCode="General">
                  <c:v>10.471049300000001</c:v>
                </c:pt>
                <c:pt idx="10767" formatCode="General">
                  <c:v>10.4109011</c:v>
                </c:pt>
                <c:pt idx="10768" formatCode="General">
                  <c:v>10.3506088</c:v>
                </c:pt>
                <c:pt idx="10769" formatCode="General">
                  <c:v>10.290171600000001</c:v>
                </c:pt>
                <c:pt idx="10770" formatCode="General">
                  <c:v>10.229590399999999</c:v>
                </c:pt>
                <c:pt idx="10771" formatCode="General">
                  <c:v>10.168864299999999</c:v>
                </c:pt>
                <c:pt idx="10772" formatCode="General">
                  <c:v>10.107998800000001</c:v>
                </c:pt>
                <c:pt idx="10773" formatCode="General">
                  <c:v>10.0469913</c:v>
                </c:pt>
                <c:pt idx="10774" formatCode="General">
                  <c:v>9.9858426999999992</c:v>
                </c:pt>
                <c:pt idx="10775" formatCode="General">
                  <c:v>9.9245557800000004</c:v>
                </c:pt>
                <c:pt idx="10776" formatCode="General">
                  <c:v>9.8631286599999992</c:v>
                </c:pt>
                <c:pt idx="10777" formatCode="General">
                  <c:v>9.8015651699999999</c:v>
                </c:pt>
                <c:pt idx="10778" formatCode="General">
                  <c:v>9.7398634000000008</c:v>
                </c:pt>
                <c:pt idx="10779" formatCode="General">
                  <c:v>9.6780271500000001</c:v>
                </c:pt>
                <c:pt idx="10780" formatCode="General">
                  <c:v>9.6160545299999995</c:v>
                </c:pt>
                <c:pt idx="10781" formatCode="General">
                  <c:v>9.5539465000000003</c:v>
                </c:pt>
                <c:pt idx="10782" formatCode="General">
                  <c:v>9.4917058900000004</c:v>
                </c:pt>
                <c:pt idx="10783" formatCode="General">
                  <c:v>9.4293327300000005</c:v>
                </c:pt>
                <c:pt idx="10784" formatCode="General">
                  <c:v>9.3668279600000002</c:v>
                </c:pt>
                <c:pt idx="10785" formatCode="General">
                  <c:v>9.3041925400000007</c:v>
                </c:pt>
                <c:pt idx="10786" formatCode="General">
                  <c:v>9.2414264700000004</c:v>
                </c:pt>
                <c:pt idx="10787" formatCode="General">
                  <c:v>9.1785306900000005</c:v>
                </c:pt>
                <c:pt idx="10788" formatCode="General">
                  <c:v>9.1155080799999997</c:v>
                </c:pt>
                <c:pt idx="10789" formatCode="General">
                  <c:v>9.0523567200000006</c:v>
                </c:pt>
                <c:pt idx="10790" formatCode="General">
                  <c:v>8.9890804299999996</c:v>
                </c:pt>
                <c:pt idx="10791" formatCode="General">
                  <c:v>8.9256773000000003</c:v>
                </c:pt>
                <c:pt idx="10792" formatCode="General">
                  <c:v>8.8621501899999995</c:v>
                </c:pt>
                <c:pt idx="10793" formatCode="General">
                  <c:v>8.7984981500000004</c:v>
                </c:pt>
                <c:pt idx="10794" formatCode="General">
                  <c:v>8.7347240399999997</c:v>
                </c:pt>
                <c:pt idx="10795" formatCode="General">
                  <c:v>8.6708269100000006</c:v>
                </c:pt>
                <c:pt idx="10796" formatCode="General">
                  <c:v>8.6068096199999999</c:v>
                </c:pt>
                <c:pt idx="10797" formatCode="General">
                  <c:v>8.5426721600000004</c:v>
                </c:pt>
                <c:pt idx="10798" formatCode="General">
                  <c:v>8.4784145399999993</c:v>
                </c:pt>
                <c:pt idx="10799" formatCode="General">
                  <c:v>8.4140386599999992</c:v>
                </c:pt>
                <c:pt idx="10800" formatCode="General">
                  <c:v>8.3495454799999997</c:v>
                </c:pt>
                <c:pt idx="10801" formatCode="General">
                  <c:v>8.2849359499999995</c:v>
                </c:pt>
                <c:pt idx="10802" formatCode="General">
                  <c:v>8.2202091199999998</c:v>
                </c:pt>
                <c:pt idx="10803" formatCode="General">
                  <c:v>8.1553687999999998</c:v>
                </c:pt>
                <c:pt idx="10804" formatCode="General">
                  <c:v>8.0904140499999997</c:v>
                </c:pt>
                <c:pt idx="10805" formatCode="General">
                  <c:v>8.0253467599999997</c:v>
                </c:pt>
                <c:pt idx="10806" formatCode="General">
                  <c:v>7.96016645</c:v>
                </c:pt>
                <c:pt idx="10807" formatCode="General">
                  <c:v>7.8948750499999996</c:v>
                </c:pt>
                <c:pt idx="10808" formatCode="General">
                  <c:v>7.82947302</c:v>
                </c:pt>
                <c:pt idx="10809" formatCode="General">
                  <c:v>7.7639622700000004</c:v>
                </c:pt>
                <c:pt idx="10810" formatCode="General">
                  <c:v>7.6983427999999998</c:v>
                </c:pt>
                <c:pt idx="10811" formatCode="General">
                  <c:v>7.6326160400000003</c:v>
                </c:pt>
                <c:pt idx="10812" formatCode="General">
                  <c:v>7.5667819999999999</c:v>
                </c:pt>
                <c:pt idx="10813" formatCode="General">
                  <c:v>7.5008430500000003</c:v>
                </c:pt>
                <c:pt idx="10814" formatCode="General">
                  <c:v>7.4347982400000001</c:v>
                </c:pt>
                <c:pt idx="10815" formatCode="General">
                  <c:v>7.3686499599999999</c:v>
                </c:pt>
                <c:pt idx="10816" formatCode="General">
                  <c:v>7.3023986799999996</c:v>
                </c:pt>
                <c:pt idx="10817" formatCode="General">
                  <c:v>7.2360458400000001</c:v>
                </c:pt>
                <c:pt idx="10818" formatCode="General">
                  <c:v>7.1695909499999999</c:v>
                </c:pt>
                <c:pt idx="10819" formatCode="General">
                  <c:v>7.1030363999999997</c:v>
                </c:pt>
                <c:pt idx="10820" formatCode="General">
                  <c:v>7.0363831499999998</c:v>
                </c:pt>
                <c:pt idx="10821" formatCode="General">
                  <c:v>6.9696307199999996</c:v>
                </c:pt>
                <c:pt idx="10822" formatCode="General">
                  <c:v>6.90278101</c:v>
                </c:pt>
                <c:pt idx="10823" formatCode="General">
                  <c:v>6.8358344999999998</c:v>
                </c:pt>
                <c:pt idx="10824" formatCode="General">
                  <c:v>6.7687935799999996</c:v>
                </c:pt>
                <c:pt idx="10825" formatCode="General">
                  <c:v>6.7016568200000002</c:v>
                </c:pt>
                <c:pt idx="10826" formatCode="General">
                  <c:v>6.6344270700000001</c:v>
                </c:pt>
                <c:pt idx="10827" formatCode="General">
                  <c:v>6.56710482</c:v>
                </c:pt>
                <c:pt idx="10828" formatCode="General">
                  <c:v>6.4996905299999996</c:v>
                </c:pt>
                <c:pt idx="10829" formatCode="General">
                  <c:v>6.4321851700000003</c:v>
                </c:pt>
                <c:pt idx="10830" formatCode="General">
                  <c:v>6.3645896899999999</c:v>
                </c:pt>
                <c:pt idx="10831" formatCode="General">
                  <c:v>6.29690599</c:v>
                </c:pt>
                <c:pt idx="10832" formatCode="General">
                  <c:v>6.2291340799999997</c:v>
                </c:pt>
                <c:pt idx="10833" formatCode="General">
                  <c:v>6.1612749100000004</c:v>
                </c:pt>
                <c:pt idx="10834" formatCode="General">
                  <c:v>6.0933294299999998</c:v>
                </c:pt>
                <c:pt idx="10835" formatCode="General">
                  <c:v>6.02529907</c:v>
                </c:pt>
                <c:pt idx="10836" formatCode="General">
                  <c:v>5.9571847900000003</c:v>
                </c:pt>
                <c:pt idx="10837" formatCode="General">
                  <c:v>5.88898659</c:v>
                </c:pt>
                <c:pt idx="10838" formatCode="General">
                  <c:v>5.8207063699999999</c:v>
                </c:pt>
                <c:pt idx="10839" formatCode="General">
                  <c:v>5.7523450900000004</c:v>
                </c:pt>
                <c:pt idx="10840" formatCode="General">
                  <c:v>5.6839032200000004</c:v>
                </c:pt>
                <c:pt idx="10841" formatCode="General">
                  <c:v>5.6153817200000002</c:v>
                </c:pt>
                <c:pt idx="10842" formatCode="General">
                  <c:v>5.5467820200000002</c:v>
                </c:pt>
                <c:pt idx="10843" formatCode="General">
                  <c:v>5.4781050699999998</c:v>
                </c:pt>
                <c:pt idx="10844" formatCode="General">
                  <c:v>5.4093508699999999</c:v>
                </c:pt>
                <c:pt idx="10845" formatCode="General">
                  <c:v>5.3405213399999996</c:v>
                </c:pt>
                <c:pt idx="10846" formatCode="General">
                  <c:v>5.2716174100000002</c:v>
                </c:pt>
                <c:pt idx="10847" formatCode="General">
                  <c:v>5.2026390999999998</c:v>
                </c:pt>
                <c:pt idx="10848" formatCode="General">
                  <c:v>5.1335887900000001</c:v>
                </c:pt>
                <c:pt idx="10849" formatCode="General">
                  <c:v>5.0644664800000001</c:v>
                </c:pt>
                <c:pt idx="10850" formatCode="General">
                  <c:v>4.9952740699999998</c:v>
                </c:pt>
                <c:pt idx="10851" formatCode="General">
                  <c:v>4.9260110900000003</c:v>
                </c:pt>
                <c:pt idx="10852" formatCode="General">
                  <c:v>4.8566794399999997</c:v>
                </c:pt>
                <c:pt idx="10853" formatCode="General">
                  <c:v>4.7872796099999997</c:v>
                </c:pt>
                <c:pt idx="10854" formatCode="General">
                  <c:v>4.7178130100000004</c:v>
                </c:pt>
                <c:pt idx="10855" formatCode="General">
                  <c:v>4.6482811000000002</c:v>
                </c:pt>
                <c:pt idx="10856" formatCode="General">
                  <c:v>4.5786833800000002</c:v>
                </c:pt>
                <c:pt idx="10857" formatCode="General">
                  <c:v>4.5090222400000002</c:v>
                </c:pt>
                <c:pt idx="10858" formatCode="General">
                  <c:v>4.4392976800000001</c:v>
                </c:pt>
                <c:pt idx="10859" formatCode="General">
                  <c:v>4.3695116000000001</c:v>
                </c:pt>
                <c:pt idx="10860" formatCode="General">
                  <c:v>4.2996640199999998</c:v>
                </c:pt>
                <c:pt idx="10861" formatCode="General">
                  <c:v>4.2297563599999997</c:v>
                </c:pt>
                <c:pt idx="10862" formatCode="General">
                  <c:v>4.1597895600000001</c:v>
                </c:pt>
                <c:pt idx="10863" formatCode="General">
                  <c:v>4.0897650700000003</c:v>
                </c:pt>
                <c:pt idx="10864" formatCode="General">
                  <c:v>4.0196828800000004</c:v>
                </c:pt>
                <c:pt idx="10865" formatCode="General">
                  <c:v>3.9495446699999999</c:v>
                </c:pt>
                <c:pt idx="10866" formatCode="General">
                  <c:v>3.8793513800000001</c:v>
                </c:pt>
                <c:pt idx="10867" formatCode="General">
                  <c:v>3.8091039699999998</c:v>
                </c:pt>
                <c:pt idx="10868" formatCode="General">
                  <c:v>3.7388031499999999</c:v>
                </c:pt>
                <c:pt idx="10869" formatCode="General">
                  <c:v>3.6684498799999998</c:v>
                </c:pt>
                <c:pt idx="10870" formatCode="General">
                  <c:v>3.5980458299999998</c:v>
                </c:pt>
                <c:pt idx="10871" formatCode="General">
                  <c:v>3.5275909900000002</c:v>
                </c:pt>
                <c:pt idx="10872" formatCode="General">
                  <c:v>3.4570870400000002</c:v>
                </c:pt>
                <c:pt idx="10873" formatCode="General">
                  <c:v>3.3865349299999998</c:v>
                </c:pt>
                <c:pt idx="10874" formatCode="General">
                  <c:v>3.3159356099999999</c:v>
                </c:pt>
                <c:pt idx="10875" formatCode="General">
                  <c:v>3.2452895599999998</c:v>
                </c:pt>
                <c:pt idx="10876" formatCode="General">
                  <c:v>3.1745984599999999</c:v>
                </c:pt>
                <c:pt idx="10877" formatCode="General">
                  <c:v>3.1038627600000002</c:v>
                </c:pt>
                <c:pt idx="10878" formatCode="General">
                  <c:v>3.0330839200000002</c:v>
                </c:pt>
                <c:pt idx="10879" formatCode="General">
                  <c:v>2.9622623899999998</c:v>
                </c:pt>
                <c:pt idx="10880" formatCode="General">
                  <c:v>2.8913996200000001</c:v>
                </c:pt>
                <c:pt idx="10881" formatCode="General">
                  <c:v>2.8204963200000002</c:v>
                </c:pt>
                <c:pt idx="10882" formatCode="General">
                  <c:v>2.74955368</c:v>
                </c:pt>
                <c:pt idx="10883" formatCode="General">
                  <c:v>2.6785728899999999</c:v>
                </c:pt>
                <c:pt idx="10884" formatCode="General">
                  <c:v>2.6075542</c:v>
                </c:pt>
                <c:pt idx="10885" formatCode="General">
                  <c:v>2.5364995000000001</c:v>
                </c:pt>
                <c:pt idx="10886" formatCode="General">
                  <c:v>2.4654090399999999</c:v>
                </c:pt>
                <c:pt idx="10887" formatCode="General">
                  <c:v>2.3942842500000001</c:v>
                </c:pt>
                <c:pt idx="10888" formatCode="General">
                  <c:v>2.3231258399999999</c:v>
                </c:pt>
                <c:pt idx="10889" formatCode="General">
                  <c:v>2.2519352399999999</c:v>
                </c:pt>
                <c:pt idx="10890" formatCode="General">
                  <c:v>2.1807131800000001</c:v>
                </c:pt>
                <c:pt idx="10891" formatCode="General">
                  <c:v>2.10946035</c:v>
                </c:pt>
                <c:pt idx="10892" formatCode="General">
                  <c:v>2.0381782099999999</c:v>
                </c:pt>
                <c:pt idx="10893" formatCode="General">
                  <c:v>1.9668674500000001</c:v>
                </c:pt>
                <c:pt idx="10894" formatCode="General">
                  <c:v>1.8955292699999999</c:v>
                </c:pt>
                <c:pt idx="10895" formatCode="General">
                  <c:v>1.8241646300000001</c:v>
                </c:pt>
                <c:pt idx="10896" formatCode="General">
                  <c:v>1.7527746</c:v>
                </c:pt>
                <c:pt idx="10897" formatCode="General">
                  <c:v>1.6813600099999999</c:v>
                </c:pt>
                <c:pt idx="10898" formatCode="General">
                  <c:v>1.6099218099999999</c:v>
                </c:pt>
                <c:pt idx="10899" formatCode="General">
                  <c:v>1.53846109</c:v>
                </c:pt>
                <c:pt idx="10900" formatCode="General">
                  <c:v>1.4669790300000001</c:v>
                </c:pt>
                <c:pt idx="10901" formatCode="General">
                  <c:v>1.3954763400000001</c:v>
                </c:pt>
                <c:pt idx="10902" formatCode="General">
                  <c:v>1.32395434</c:v>
                </c:pt>
                <c:pt idx="10903" formatCode="General">
                  <c:v>1.2524136299999999</c:v>
                </c:pt>
                <c:pt idx="10904" formatCode="General">
                  <c:v>1.18085551</c:v>
                </c:pt>
                <c:pt idx="10905" formatCode="General">
                  <c:v>1.1092809400000001</c:v>
                </c:pt>
                <c:pt idx="10906" formatCode="General">
                  <c:v>1.03769076</c:v>
                </c:pt>
                <c:pt idx="10907" formatCode="General">
                  <c:v>0.96608609000000001</c:v>
                </c:pt>
                <c:pt idx="10908" formatCode="General">
                  <c:v>0.89446800900000001</c:v>
                </c:pt>
                <c:pt idx="10909" formatCode="General">
                  <c:v>0.82283729299999997</c:v>
                </c:pt>
                <c:pt idx="10910" formatCode="General">
                  <c:v>0.75119519199999996</c:v>
                </c:pt>
                <c:pt idx="10911" formatCode="General">
                  <c:v>0.67954254199999997</c:v>
                </c:pt>
                <c:pt idx="10912" formatCode="General">
                  <c:v>0.60788041400000004</c:v>
                </c:pt>
                <c:pt idx="10913" formatCode="General">
                  <c:v>0.53620976200000003</c:v>
                </c:pt>
                <c:pt idx="10914" formatCode="General">
                  <c:v>0.46453162999999997</c:v>
                </c:pt>
                <c:pt idx="10915" formatCode="General">
                  <c:v>0.392847002</c:v>
                </c:pt>
                <c:pt idx="10916" formatCode="General">
                  <c:v>0.32115691899999999</c:v>
                </c:pt>
                <c:pt idx="10917" formatCode="General">
                  <c:v>0.249462292</c:v>
                </c:pt>
                <c:pt idx="10918" formatCode="General">
                  <c:v>0.17776420700000001</c:v>
                </c:pt>
                <c:pt idx="10919" formatCode="General">
                  <c:v>0.106063634</c:v>
                </c:pt>
                <c:pt idx="10920">
                  <c:v>3.4361582199999997E-2</c:v>
                </c:pt>
                <c:pt idx="10921">
                  <c:v>-3.7340953900000001E-2</c:v>
                </c:pt>
                <c:pt idx="10922" formatCode="General">
                  <c:v>-0.10904296500000001</c:v>
                </c:pt>
                <c:pt idx="10923" formatCode="General">
                  <c:v>-0.18074347099999999</c:v>
                </c:pt>
                <c:pt idx="10924" formatCode="General">
                  <c:v>-0.25244140599999998</c:v>
                </c:pt>
                <c:pt idx="10925" formatCode="General">
                  <c:v>-0.32413584000000001</c:v>
                </c:pt>
                <c:pt idx="10926" formatCode="General">
                  <c:v>-0.39582577299999999</c:v>
                </c:pt>
                <c:pt idx="10927" formatCode="General">
                  <c:v>-0.46751013400000002</c:v>
                </c:pt>
                <c:pt idx="10928" formatCode="General">
                  <c:v>-0.53918796800000002</c:v>
                </c:pt>
                <c:pt idx="10929" formatCode="General">
                  <c:v>-0.61085826200000004</c:v>
                </c:pt>
                <c:pt idx="10930" formatCode="General">
                  <c:v>-0.682520032</c:v>
                </c:pt>
                <c:pt idx="10931" formatCode="General">
                  <c:v>-0.75417226599999998</c:v>
                </c:pt>
                <c:pt idx="10932" formatCode="General">
                  <c:v>-0.82581394900000005</c:v>
                </c:pt>
                <c:pt idx="10933" formatCode="General">
                  <c:v>-0.89744406899999996</c:v>
                </c:pt>
                <c:pt idx="10934" formatCode="General">
                  <c:v>-0.96906167300000001</c:v>
                </c:pt>
                <c:pt idx="10935" formatCode="General">
                  <c:v>-1.0406657500000001</c:v>
                </c:pt>
                <c:pt idx="10936" formatCode="General">
                  <c:v>-1.11225533</c:v>
                </c:pt>
                <c:pt idx="10937" formatCode="General">
                  <c:v>-1.1838293099999999</c:v>
                </c:pt>
                <c:pt idx="10938" formatCode="General">
                  <c:v>-1.25538671</c:v>
                </c:pt>
                <c:pt idx="10939" formatCode="General">
                  <c:v>-1.3269264700000001</c:v>
                </c:pt>
                <c:pt idx="10940" formatCode="General">
                  <c:v>-1.39844787</c:v>
                </c:pt>
                <c:pt idx="10941" formatCode="General">
                  <c:v>-1.46994972</c:v>
                </c:pt>
                <c:pt idx="10942" formatCode="General">
                  <c:v>-1.5414309500000001</c:v>
                </c:pt>
                <c:pt idx="10943" formatCode="General">
                  <c:v>-1.61289072</c:v>
                </c:pt>
                <c:pt idx="10944" formatCode="General">
                  <c:v>-1.68432772</c:v>
                </c:pt>
                <c:pt idx="10945" formatCode="General">
                  <c:v>-1.75574136</c:v>
                </c:pt>
                <c:pt idx="10946" formatCode="General">
                  <c:v>-1.8271305600000001</c:v>
                </c:pt>
                <c:pt idx="10947" formatCode="General">
                  <c:v>-1.8984940100000001</c:v>
                </c:pt>
                <c:pt idx="10948" formatCode="General">
                  <c:v>-1.9698311100000001</c:v>
                </c:pt>
                <c:pt idx="10949" formatCode="General">
                  <c:v>-2.0411405600000001</c:v>
                </c:pt>
                <c:pt idx="10950" formatCode="General">
                  <c:v>-2.1124215099999999</c:v>
                </c:pt>
                <c:pt idx="10951" formatCode="General">
                  <c:v>-2.1836728999999999</c:v>
                </c:pt>
                <c:pt idx="10952" formatCode="General">
                  <c:v>-2.2548940200000001</c:v>
                </c:pt>
                <c:pt idx="10953" formatCode="General">
                  <c:v>-2.3260834199999998</c:v>
                </c:pt>
                <c:pt idx="10954" formatCode="General">
                  <c:v>-2.39724016</c:v>
                </c:pt>
                <c:pt idx="10955" formatCode="General">
                  <c:v>-2.4683637599999999</c:v>
                </c:pt>
                <c:pt idx="10956" formatCode="General">
                  <c:v>-2.53945255</c:v>
                </c:pt>
                <c:pt idx="10957" formatCode="General">
                  <c:v>-2.6105060600000001</c:v>
                </c:pt>
                <c:pt idx="10958" formatCode="General">
                  <c:v>-2.6815228499999999</c:v>
                </c:pt>
                <c:pt idx="10959" formatCode="General">
                  <c:v>-2.7525024400000002</c:v>
                </c:pt>
                <c:pt idx="10960" formatCode="General">
                  <c:v>-2.8234434099999999</c:v>
                </c:pt>
                <c:pt idx="10961" formatCode="General">
                  <c:v>-2.8943448100000002</c:v>
                </c:pt>
                <c:pt idx="10962" formatCode="General">
                  <c:v>-2.9652059099999999</c:v>
                </c:pt>
                <c:pt idx="10963" formatCode="General">
                  <c:v>-3.0360257599999998</c:v>
                </c:pt>
                <c:pt idx="10964" formatCode="General">
                  <c:v>-3.1068026999999998</c:v>
                </c:pt>
                <c:pt idx="10965" formatCode="General">
                  <c:v>-3.17753649</c:v>
                </c:pt>
                <c:pt idx="10966" formatCode="General">
                  <c:v>-3.2482259299999998</c:v>
                </c:pt>
                <c:pt idx="10967" formatCode="General">
                  <c:v>-3.3188698300000001</c:v>
                </c:pt>
                <c:pt idx="10968" formatCode="General">
                  <c:v>-3.38946748</c:v>
                </c:pt>
                <c:pt idx="10969" formatCode="General">
                  <c:v>-3.46001768</c:v>
                </c:pt>
                <c:pt idx="10970" formatCode="General">
                  <c:v>-3.53051972</c:v>
                </c:pt>
                <c:pt idx="10971" formatCode="General">
                  <c:v>-3.6009721799999999</c:v>
                </c:pt>
                <c:pt idx="10972" formatCode="General">
                  <c:v>-3.67137432</c:v>
                </c:pt>
                <c:pt idx="10973" formatCode="General">
                  <c:v>-3.7417252099999998</c:v>
                </c:pt>
                <c:pt idx="10974" formatCode="General">
                  <c:v>-3.8120241199999998</c:v>
                </c:pt>
                <c:pt idx="10975" formatCode="General">
                  <c:v>-3.88226914</c:v>
                </c:pt>
                <c:pt idx="10976" formatCode="General">
                  <c:v>-3.9524602899999999</c:v>
                </c:pt>
                <c:pt idx="10977" formatCode="General">
                  <c:v>-4.0225958799999999</c:v>
                </c:pt>
                <c:pt idx="10978" formatCode="General">
                  <c:v>-4.0926756900000001</c:v>
                </c:pt>
                <c:pt idx="10979" formatCode="General">
                  <c:v>-4.1626982699999999</c:v>
                </c:pt>
                <c:pt idx="10980" formatCode="General">
                  <c:v>-4.2326626799999998</c:v>
                </c:pt>
                <c:pt idx="10981" formatCode="General">
                  <c:v>-4.3025674800000004</c:v>
                </c:pt>
                <c:pt idx="10982" formatCode="General">
                  <c:v>-4.3724126800000001</c:v>
                </c:pt>
                <c:pt idx="10983" formatCode="General">
                  <c:v>-4.4421963699999996</c:v>
                </c:pt>
                <c:pt idx="10984" formatCode="General">
                  <c:v>-4.5119180700000001</c:v>
                </c:pt>
                <c:pt idx="10985" formatCode="General">
                  <c:v>-4.5815768200000004</c:v>
                </c:pt>
                <c:pt idx="10986" formatCode="General">
                  <c:v>-4.6511712100000002</c:v>
                </c:pt>
                <c:pt idx="10987" formatCode="General">
                  <c:v>-4.7207007399999998</c:v>
                </c:pt>
                <c:pt idx="10988" formatCode="General">
                  <c:v>-4.7901649500000003</c:v>
                </c:pt>
                <c:pt idx="10989" formatCode="General">
                  <c:v>-4.8595614400000002</c:v>
                </c:pt>
                <c:pt idx="10990" formatCode="General">
                  <c:v>-4.9288902300000004</c:v>
                </c:pt>
                <c:pt idx="10991" formatCode="General">
                  <c:v>-4.9981503500000004</c:v>
                </c:pt>
                <c:pt idx="10992" formatCode="General">
                  <c:v>-5.0673399000000003</c:v>
                </c:pt>
                <c:pt idx="10993" formatCode="General">
                  <c:v>-5.1364598299999997</c:v>
                </c:pt>
                <c:pt idx="10994" formatCode="General">
                  <c:v>-5.20550728</c:v>
                </c:pt>
                <c:pt idx="10995" formatCode="General">
                  <c:v>-5.2744817700000004</c:v>
                </c:pt>
                <c:pt idx="10996" formatCode="General">
                  <c:v>-5.3433828400000003</c:v>
                </c:pt>
                <c:pt idx="10997" formatCode="General">
                  <c:v>-5.4122095100000003</c:v>
                </c:pt>
                <c:pt idx="10998" formatCode="General">
                  <c:v>-5.4809598900000003</c:v>
                </c:pt>
                <c:pt idx="10999" formatCode="General">
                  <c:v>-5.54963446</c:v>
                </c:pt>
                <c:pt idx="11000" formatCode="General">
                  <c:v>-5.61823082</c:v>
                </c:pt>
                <c:pt idx="11001" formatCode="General">
                  <c:v>-5.68674898</c:v>
                </c:pt>
                <c:pt idx="11002" formatCode="General">
                  <c:v>-5.7551875099999998</c:v>
                </c:pt>
                <c:pt idx="11003" formatCode="General">
                  <c:v>-5.8235454600000001</c:v>
                </c:pt>
                <c:pt idx="11004" formatCode="General">
                  <c:v>-5.8918218600000003</c:v>
                </c:pt>
                <c:pt idx="11005" formatCode="General">
                  <c:v>-5.9600167300000004</c:v>
                </c:pt>
                <c:pt idx="11006" formatCode="General">
                  <c:v>-6.0281276699999999</c:v>
                </c:pt>
                <c:pt idx="11007" formatCode="General">
                  <c:v>-6.0961542099999999</c:v>
                </c:pt>
                <c:pt idx="11008" formatCode="General">
                  <c:v>-6.1640963600000003</c:v>
                </c:pt>
                <c:pt idx="11009" formatCode="General">
                  <c:v>-6.2319521900000003</c:v>
                </c:pt>
                <c:pt idx="11010" formatCode="General">
                  <c:v>-6.2997202899999998</c:v>
                </c:pt>
                <c:pt idx="11011" formatCode="General">
                  <c:v>-6.3674001699999998</c:v>
                </c:pt>
                <c:pt idx="11012" formatCode="General">
                  <c:v>-6.4349918400000004</c:v>
                </c:pt>
                <c:pt idx="11013" formatCode="General">
                  <c:v>-6.5024929</c:v>
                </c:pt>
                <c:pt idx="11014" formatCode="General">
                  <c:v>-6.5699038500000002</c:v>
                </c:pt>
                <c:pt idx="11015" formatCode="General">
                  <c:v>-6.6372222900000004</c:v>
                </c:pt>
                <c:pt idx="11016" formatCode="General">
                  <c:v>-6.7044487000000004</c:v>
                </c:pt>
                <c:pt idx="11017" formatCode="General">
                  <c:v>-6.7715807000000003</c:v>
                </c:pt>
                <c:pt idx="11018" formatCode="General">
                  <c:v>-6.8386182800000004</c:v>
                </c:pt>
                <c:pt idx="11019" formatCode="General">
                  <c:v>-6.9055604900000001</c:v>
                </c:pt>
                <c:pt idx="11020" formatCode="General">
                  <c:v>-6.9724063899999997</c:v>
                </c:pt>
                <c:pt idx="11021" formatCode="General">
                  <c:v>-7.0391540499999996</c:v>
                </c:pt>
                <c:pt idx="11022" formatCode="General">
                  <c:v>-7.10580444</c:v>
                </c:pt>
                <c:pt idx="11023" formatCode="General">
                  <c:v>-7.1723542199999999</c:v>
                </c:pt>
                <c:pt idx="11024" formatCode="General">
                  <c:v>-7.2388048200000004</c:v>
                </c:pt>
                <c:pt idx="11025" formatCode="General">
                  <c:v>-7.3051538499999999</c:v>
                </c:pt>
                <c:pt idx="11026" formatCode="General">
                  <c:v>-7.3714008299999998</c:v>
                </c:pt>
                <c:pt idx="11027" formatCode="General">
                  <c:v>-7.4375448200000003</c:v>
                </c:pt>
                <c:pt idx="11028" formatCode="General">
                  <c:v>-7.5035848600000001</c:v>
                </c:pt>
                <c:pt idx="11029" formatCode="General">
                  <c:v>-7.5695199999999998</c:v>
                </c:pt>
                <c:pt idx="11030" formatCode="General">
                  <c:v>-7.6353492699999999</c:v>
                </c:pt>
                <c:pt idx="11031" formatCode="General">
                  <c:v>-7.7010717399999997</c:v>
                </c:pt>
                <c:pt idx="11032" formatCode="General">
                  <c:v>-7.76668644</c:v>
                </c:pt>
                <c:pt idx="11033" formatCode="General">
                  <c:v>-7.8321928999999999</c:v>
                </c:pt>
                <c:pt idx="11034" formatCode="General">
                  <c:v>-7.89759016</c:v>
                </c:pt>
                <c:pt idx="11035" formatCode="General">
                  <c:v>-7.9628768000000001</c:v>
                </c:pt>
                <c:pt idx="11036" formatCode="General">
                  <c:v>-8.0280523299999995</c:v>
                </c:pt>
                <c:pt idx="11037" formatCode="General">
                  <c:v>-8.0931148499999992</c:v>
                </c:pt>
                <c:pt idx="11038" formatCode="General">
                  <c:v>-8.1580648399999998</c:v>
                </c:pt>
                <c:pt idx="11039" formatCode="General">
                  <c:v>-8.2229013399999999</c:v>
                </c:pt>
                <c:pt idx="11040" formatCode="General">
                  <c:v>-8.2876224500000006</c:v>
                </c:pt>
                <c:pt idx="11041" formatCode="General">
                  <c:v>-8.3522272100000006</c:v>
                </c:pt>
                <c:pt idx="11042" formatCode="General">
                  <c:v>-8.4167156199999997</c:v>
                </c:pt>
                <c:pt idx="11043" formatCode="General">
                  <c:v>-8.4810867299999995</c:v>
                </c:pt>
                <c:pt idx="11044" formatCode="General">
                  <c:v>-8.5453395800000003</c:v>
                </c:pt>
                <c:pt idx="11045" formatCode="General">
                  <c:v>-8.6094722699999995</c:v>
                </c:pt>
                <c:pt idx="11046" formatCode="General">
                  <c:v>-8.6734848000000007</c:v>
                </c:pt>
                <c:pt idx="11047" formatCode="General">
                  <c:v>-8.7373762100000008</c:v>
                </c:pt>
                <c:pt idx="11048" formatCode="General">
                  <c:v>-8.8011455499999993</c:v>
                </c:pt>
                <c:pt idx="11049" formatCode="General">
                  <c:v>-8.8647918699999995</c:v>
                </c:pt>
                <c:pt idx="11050" formatCode="General">
                  <c:v>-8.9283142099999999</c:v>
                </c:pt>
                <c:pt idx="11051" formatCode="General">
                  <c:v>-8.9917116200000002</c:v>
                </c:pt>
                <c:pt idx="11052" formatCode="General">
                  <c:v>-9.0549840899999996</c:v>
                </c:pt>
                <c:pt idx="11053" formatCode="General">
                  <c:v>-9.1181297299999997</c:v>
                </c:pt>
                <c:pt idx="11054" formatCode="General">
                  <c:v>-9.1811475799999993</c:v>
                </c:pt>
                <c:pt idx="11055" formatCode="General">
                  <c:v>-9.2440366699999998</c:v>
                </c:pt>
                <c:pt idx="11056" formatCode="General">
                  <c:v>-9.3067970300000002</c:v>
                </c:pt>
                <c:pt idx="11057" formatCode="General">
                  <c:v>-9.3694276799999994</c:v>
                </c:pt>
                <c:pt idx="11058" formatCode="General">
                  <c:v>-9.4319276799999994</c:v>
                </c:pt>
                <c:pt idx="11059" formatCode="General">
                  <c:v>-9.4942951200000003</c:v>
                </c:pt>
                <c:pt idx="11060" formatCode="General">
                  <c:v>-9.5565300000000004</c:v>
                </c:pt>
                <c:pt idx="11061" formatCode="General">
                  <c:v>-9.6186304099999997</c:v>
                </c:pt>
                <c:pt idx="11062" formatCode="General">
                  <c:v>-9.68059826</c:v>
                </c:pt>
                <c:pt idx="11063" formatCode="General">
                  <c:v>-9.7424297299999996</c:v>
                </c:pt>
                <c:pt idx="11064" formatCode="General">
                  <c:v>-9.8041257900000005</c:v>
                </c:pt>
                <c:pt idx="11065" formatCode="General">
                  <c:v>-9.8656845099999995</c:v>
                </c:pt>
                <c:pt idx="11066" formatCode="General">
                  <c:v>-9.9271049500000004</c:v>
                </c:pt>
                <c:pt idx="11067" formatCode="General">
                  <c:v>-9.9883861500000002</c:v>
                </c:pt>
                <c:pt idx="11068" formatCode="General">
                  <c:v>-10.049529100000001</c:v>
                </c:pt>
                <c:pt idx="11069" formatCode="General">
                  <c:v>-10.110530900000001</c:v>
                </c:pt>
                <c:pt idx="11070" formatCode="General">
                  <c:v>-10.1713915</c:v>
                </c:pt>
                <c:pt idx="11071" formatCode="General">
                  <c:v>-10.23211</c:v>
                </c:pt>
                <c:pt idx="11072" formatCode="General">
                  <c:v>-10.292685499999999</c:v>
                </c:pt>
                <c:pt idx="11073" formatCode="General">
                  <c:v>-10.353116999999999</c:v>
                </c:pt>
                <c:pt idx="11074" formatCode="General">
                  <c:v>-10.413403499999999</c:v>
                </c:pt>
                <c:pt idx="11075" formatCode="General">
                  <c:v>-10.473545100000001</c:v>
                </c:pt>
                <c:pt idx="11076" formatCode="General">
                  <c:v>-10.5335398</c:v>
                </c:pt>
                <c:pt idx="11077" formatCode="General">
                  <c:v>-10.5933867</c:v>
                </c:pt>
                <c:pt idx="11078" formatCode="General">
                  <c:v>-10.653086699999999</c:v>
                </c:pt>
                <c:pt idx="11079" formatCode="General">
                  <c:v>-10.712637900000001</c:v>
                </c:pt>
                <c:pt idx="11080" formatCode="General">
                  <c:v>-10.772038500000001</c:v>
                </c:pt>
                <c:pt idx="11081" formatCode="General">
                  <c:v>-10.8312893</c:v>
                </c:pt>
                <c:pt idx="11082" formatCode="General">
                  <c:v>-10.8903894</c:v>
                </c:pt>
                <c:pt idx="11083" formatCode="General">
                  <c:v>-10.9493361</c:v>
                </c:pt>
                <c:pt idx="11084" formatCode="General">
                  <c:v>-11.008130100000001</c:v>
                </c:pt>
                <c:pt idx="11085" formatCode="General">
                  <c:v>-11.0667706</c:v>
                </c:pt>
                <c:pt idx="11086" formatCode="General">
                  <c:v>-11.1252546</c:v>
                </c:pt>
                <c:pt idx="11087" formatCode="General">
                  <c:v>-11.1835852</c:v>
                </c:pt>
                <c:pt idx="11088" formatCode="General">
                  <c:v>-11.2417593</c:v>
                </c:pt>
                <c:pt idx="11089" formatCode="General">
                  <c:v>-11.2997751</c:v>
                </c:pt>
                <c:pt idx="11090" formatCode="General">
                  <c:v>-11.3576345</c:v>
                </c:pt>
                <c:pt idx="11091" formatCode="General">
                  <c:v>-11.4153337</c:v>
                </c:pt>
                <c:pt idx="11092" formatCode="General">
                  <c:v>-11.472873699999999</c:v>
                </c:pt>
                <c:pt idx="11093" formatCode="General">
                  <c:v>-11.5302544</c:v>
                </c:pt>
                <c:pt idx="11094" formatCode="General">
                  <c:v>-11.587473900000001</c:v>
                </c:pt>
                <c:pt idx="11095" formatCode="General">
                  <c:v>-11.6445303</c:v>
                </c:pt>
                <c:pt idx="11096" formatCode="General">
                  <c:v>-11.7014236</c:v>
                </c:pt>
                <c:pt idx="11097" formatCode="General">
                  <c:v>-11.758154899999999</c:v>
                </c:pt>
                <c:pt idx="11098" formatCode="General">
                  <c:v>-11.8147211</c:v>
                </c:pt>
                <c:pt idx="11099" formatCode="General">
                  <c:v>-11.871123300000001</c:v>
                </c:pt>
                <c:pt idx="11100" formatCode="General">
                  <c:v>-11.9273577</c:v>
                </c:pt>
                <c:pt idx="11101" formatCode="General">
                  <c:v>-11.983426100000001</c:v>
                </c:pt>
                <c:pt idx="11102" formatCode="General">
                  <c:v>-12.0393276</c:v>
                </c:pt>
                <c:pt idx="11103" formatCode="General">
                  <c:v>-12.0950594</c:v>
                </c:pt>
                <c:pt idx="11104" formatCode="General">
                  <c:v>-12.1506243</c:v>
                </c:pt>
                <c:pt idx="11105" formatCode="General">
                  <c:v>-12.2060184</c:v>
                </c:pt>
                <c:pt idx="11106" formatCode="General">
                  <c:v>-12.261241</c:v>
                </c:pt>
                <c:pt idx="11107" formatCode="General">
                  <c:v>-12.316293699999999</c:v>
                </c:pt>
                <c:pt idx="11108" formatCode="General">
                  <c:v>-12.371173900000001</c:v>
                </c:pt>
                <c:pt idx="11109" formatCode="General">
                  <c:v>-12.4258804</c:v>
                </c:pt>
                <c:pt idx="11110" formatCode="General">
                  <c:v>-12.480414400000001</c:v>
                </c:pt>
                <c:pt idx="11111" formatCode="General">
                  <c:v>-12.5347729</c:v>
                </c:pt>
                <c:pt idx="11112" formatCode="General">
                  <c:v>-12.5889568</c:v>
                </c:pt>
                <c:pt idx="11113" formatCode="General">
                  <c:v>-12.6429653</c:v>
                </c:pt>
                <c:pt idx="11114" formatCode="General">
                  <c:v>-12.6967955</c:v>
                </c:pt>
                <c:pt idx="11115" formatCode="General">
                  <c:v>-12.7504501</c:v>
                </c:pt>
                <c:pt idx="11116" formatCode="General">
                  <c:v>-12.8039255</c:v>
                </c:pt>
                <c:pt idx="11117" formatCode="General">
                  <c:v>-12.857221600000001</c:v>
                </c:pt>
                <c:pt idx="11118" formatCode="General">
                  <c:v>-12.910338400000001</c:v>
                </c:pt>
                <c:pt idx="11119" formatCode="General">
                  <c:v>-12.963274999999999</c:v>
                </c:pt>
                <c:pt idx="11120" formatCode="General">
                  <c:v>-13.016029400000001</c:v>
                </c:pt>
                <c:pt idx="11121" formatCode="General">
                  <c:v>-13.068604499999999</c:v>
                </c:pt>
                <c:pt idx="11122" formatCode="General">
                  <c:v>-13.1209946</c:v>
                </c:pt>
                <c:pt idx="11123" formatCode="General">
                  <c:v>-13.173201600000001</c:v>
                </c:pt>
                <c:pt idx="11124" formatCode="General">
                  <c:v>-13.225224499999999</c:v>
                </c:pt>
                <c:pt idx="11125" formatCode="General">
                  <c:v>-13.277064299999999</c:v>
                </c:pt>
                <c:pt idx="11126" formatCode="General">
                  <c:v>-13.3287172</c:v>
                </c:pt>
                <c:pt idx="11127" formatCode="General">
                  <c:v>-13.380183199999999</c:v>
                </c:pt>
                <c:pt idx="11128" formatCode="General">
                  <c:v>-13.4314623</c:v>
                </c:pt>
                <c:pt idx="11129" formatCode="General">
                  <c:v>-13.4825535</c:v>
                </c:pt>
                <c:pt idx="11130" formatCode="General">
                  <c:v>-13.533457800000001</c:v>
                </c:pt>
                <c:pt idx="11131" formatCode="General">
                  <c:v>-13.584172199999999</c:v>
                </c:pt>
                <c:pt idx="11132" formatCode="General">
                  <c:v>-13.634696999999999</c:v>
                </c:pt>
                <c:pt idx="11133" formatCode="General">
                  <c:v>-13.685029999999999</c:v>
                </c:pt>
                <c:pt idx="11134" formatCode="General">
                  <c:v>-13.7351732</c:v>
                </c:pt>
                <c:pt idx="11135" formatCode="General">
                  <c:v>-13.785122899999999</c:v>
                </c:pt>
                <c:pt idx="11136" formatCode="General">
                  <c:v>-13.8348818</c:v>
                </c:pt>
                <c:pt idx="11137" formatCode="General">
                  <c:v>-13.8844461</c:v>
                </c:pt>
                <c:pt idx="11138" formatCode="General">
                  <c:v>-13.9338169</c:v>
                </c:pt>
                <c:pt idx="11139" formatCode="General">
                  <c:v>-13.982994100000001</c:v>
                </c:pt>
                <c:pt idx="11140" formatCode="General">
                  <c:v>-14.031973799999999</c:v>
                </c:pt>
                <c:pt idx="11141" formatCode="General">
                  <c:v>-14.080758100000001</c:v>
                </c:pt>
                <c:pt idx="11142" formatCode="General">
                  <c:v>-14.129345900000001</c:v>
                </c:pt>
                <c:pt idx="11143" formatCode="General">
                  <c:v>-14.177736299999999</c:v>
                </c:pt>
                <c:pt idx="11144" formatCode="General">
                  <c:v>-14.2259274</c:v>
                </c:pt>
                <c:pt idx="11145" formatCode="General">
                  <c:v>-14.273921</c:v>
                </c:pt>
                <c:pt idx="11146" formatCode="General">
                  <c:v>-14.3217154</c:v>
                </c:pt>
                <c:pt idx="11147" formatCode="General">
                  <c:v>-14.369308500000001</c:v>
                </c:pt>
                <c:pt idx="11148" formatCode="General">
                  <c:v>-14.4167004</c:v>
                </c:pt>
                <c:pt idx="11149" formatCode="General">
                  <c:v>-14.463892899999999</c:v>
                </c:pt>
                <c:pt idx="11150" formatCode="General">
                  <c:v>-14.510881400000001</c:v>
                </c:pt>
                <c:pt idx="11151" formatCode="General">
                  <c:v>-14.5576668</c:v>
                </c:pt>
                <c:pt idx="11152" formatCode="General">
                  <c:v>-14.60425</c:v>
                </c:pt>
                <c:pt idx="11153" formatCode="General">
                  <c:v>-14.650629</c:v>
                </c:pt>
                <c:pt idx="11154" formatCode="General">
                  <c:v>-14.6968031</c:v>
                </c:pt>
                <c:pt idx="11155" formatCode="General">
                  <c:v>-14.742771100000001</c:v>
                </c:pt>
                <c:pt idx="11156" formatCode="General">
                  <c:v>-14.788534200000001</c:v>
                </c:pt>
                <c:pt idx="11157" formatCode="General">
                  <c:v>-14.8340902</c:v>
                </c:pt>
                <c:pt idx="11158" formatCode="General">
                  <c:v>-14.8794384</c:v>
                </c:pt>
                <c:pt idx="11159" formatCode="General">
                  <c:v>-14.9245796</c:v>
                </c:pt>
                <c:pt idx="11160" formatCode="General">
                  <c:v>-14.969511000000001</c:v>
                </c:pt>
                <c:pt idx="11161" formatCode="General">
                  <c:v>-15.014233600000001</c:v>
                </c:pt>
                <c:pt idx="11162" formatCode="General">
                  <c:v>-15.0587473</c:v>
                </c:pt>
                <c:pt idx="11163" formatCode="General">
                  <c:v>-15.1030493</c:v>
                </c:pt>
                <c:pt idx="11164" formatCode="General">
                  <c:v>-15.147140500000001</c:v>
                </c:pt>
                <c:pt idx="11165" formatCode="General">
                  <c:v>-15.191020999999999</c:v>
                </c:pt>
                <c:pt idx="11166" formatCode="General">
                  <c:v>-15.234688800000001</c:v>
                </c:pt>
                <c:pt idx="11167" formatCode="General">
                  <c:v>-15.278142900000001</c:v>
                </c:pt>
                <c:pt idx="11168" formatCode="General">
                  <c:v>-15.321384399999999</c:v>
                </c:pt>
                <c:pt idx="11169" formatCode="General">
                  <c:v>-15.364410400000001</c:v>
                </c:pt>
                <c:pt idx="11170" formatCode="General">
                  <c:v>-15.4072227</c:v>
                </c:pt>
                <c:pt idx="11171" formatCode="General">
                  <c:v>-15.4498205</c:v>
                </c:pt>
                <c:pt idx="11172" formatCode="General">
                  <c:v>-15.492199899999999</c:v>
                </c:pt>
                <c:pt idx="11173" formatCode="General">
                  <c:v>-15.534364699999999</c:v>
                </c:pt>
                <c:pt idx="11174" formatCode="General">
                  <c:v>-15.576312100000001</c:v>
                </c:pt>
                <c:pt idx="11175" formatCode="General">
                  <c:v>-15.618042000000001</c:v>
                </c:pt>
                <c:pt idx="11176" formatCode="General">
                  <c:v>-15.659553499999999</c:v>
                </c:pt>
                <c:pt idx="11177" formatCode="General">
                  <c:v>-15.7008457</c:v>
                </c:pt>
                <c:pt idx="11178" formatCode="General">
                  <c:v>-15.7419186</c:v>
                </c:pt>
                <c:pt idx="11179" formatCode="General">
                  <c:v>-15.782772100000001</c:v>
                </c:pt>
                <c:pt idx="11180" formatCode="General">
                  <c:v>-15.8234043</c:v>
                </c:pt>
                <c:pt idx="11181" formatCode="General">
                  <c:v>-15.863815300000001</c:v>
                </c:pt>
                <c:pt idx="11182" formatCode="General">
                  <c:v>-15.904005099999999</c:v>
                </c:pt>
                <c:pt idx="11183" formatCode="General">
                  <c:v>-15.9439726</c:v>
                </c:pt>
                <c:pt idx="11184" formatCode="General">
                  <c:v>-15.983717</c:v>
                </c:pt>
                <c:pt idx="11185" formatCode="General">
                  <c:v>-16.023239100000001</c:v>
                </c:pt>
                <c:pt idx="11186" formatCode="General">
                  <c:v>-16.0625362</c:v>
                </c:pt>
                <c:pt idx="11187" formatCode="General">
                  <c:v>-16.101608299999999</c:v>
                </c:pt>
                <c:pt idx="11188" formatCode="General">
                  <c:v>-16.140455200000002</c:v>
                </c:pt>
                <c:pt idx="11189" formatCode="General">
                  <c:v>-16.179079099999999</c:v>
                </c:pt>
                <c:pt idx="11190" formatCode="General">
                  <c:v>-16.217473999999999</c:v>
                </c:pt>
                <c:pt idx="11191" formatCode="General">
                  <c:v>-16.255643800000001</c:v>
                </c:pt>
                <c:pt idx="11192" formatCode="General">
                  <c:v>-16.293584800000001</c:v>
                </c:pt>
                <c:pt idx="11193" formatCode="General">
                  <c:v>-16.3313007</c:v>
                </c:pt>
                <c:pt idx="11194" formatCode="General">
                  <c:v>-16.368785899999999</c:v>
                </c:pt>
                <c:pt idx="11195" formatCode="General">
                  <c:v>-16.406044000000001</c:v>
                </c:pt>
                <c:pt idx="11196" formatCode="General">
                  <c:v>-16.443071400000001</c:v>
                </c:pt>
                <c:pt idx="11197" formatCode="General">
                  <c:v>-16.479869799999999</c:v>
                </c:pt>
                <c:pt idx="11198" formatCode="General">
                  <c:v>-16.516437499999999</c:v>
                </c:pt>
                <c:pt idx="11199" formatCode="General">
                  <c:v>-16.552774400000001</c:v>
                </c:pt>
                <c:pt idx="11200" formatCode="General">
                  <c:v>-16.588882399999999</c:v>
                </c:pt>
                <c:pt idx="11201" formatCode="General">
                  <c:v>-16.6247559</c:v>
                </c:pt>
                <c:pt idx="11202" formatCode="General">
                  <c:v>-16.660396599999999</c:v>
                </c:pt>
                <c:pt idx="11203" formatCode="General">
                  <c:v>-16.695804599999999</c:v>
                </c:pt>
                <c:pt idx="11204" formatCode="General">
                  <c:v>-16.730981799999999</c:v>
                </c:pt>
                <c:pt idx="11205" formatCode="General">
                  <c:v>-16.765924500000001</c:v>
                </c:pt>
                <c:pt idx="11206" formatCode="General">
                  <c:v>-16.800630600000002</c:v>
                </c:pt>
                <c:pt idx="11207" formatCode="General">
                  <c:v>-16.835104000000001</c:v>
                </c:pt>
                <c:pt idx="11208" formatCode="General">
                  <c:v>-16.869340900000001</c:v>
                </c:pt>
                <c:pt idx="11209" formatCode="General">
                  <c:v>-16.903341300000001</c:v>
                </c:pt>
                <c:pt idx="11210" formatCode="General">
                  <c:v>-16.937107099999999</c:v>
                </c:pt>
                <c:pt idx="11211" formatCode="General">
                  <c:v>-16.9706364</c:v>
                </c:pt>
                <c:pt idx="11212" formatCode="General">
                  <c:v>-17.0039272</c:v>
                </c:pt>
                <c:pt idx="11213" formatCode="General">
                  <c:v>-17.036981600000001</c:v>
                </c:pt>
                <c:pt idx="11214" formatCode="General">
                  <c:v>-17.069795599999999</c:v>
                </c:pt>
                <c:pt idx="11215" formatCode="General">
                  <c:v>-17.102373100000001</c:v>
                </c:pt>
                <c:pt idx="11216" formatCode="General">
                  <c:v>-17.134712199999999</c:v>
                </c:pt>
                <c:pt idx="11217" formatCode="General">
                  <c:v>-17.166810999999999</c:v>
                </c:pt>
                <c:pt idx="11218" formatCode="General">
                  <c:v>-17.1986694</c:v>
                </c:pt>
                <c:pt idx="11219" formatCode="General">
                  <c:v>-17.2302876</c:v>
                </c:pt>
                <c:pt idx="11220" formatCode="General">
                  <c:v>-17.261665300000001</c:v>
                </c:pt>
                <c:pt idx="11221" formatCode="General">
                  <c:v>-17.2928009</c:v>
                </c:pt>
                <c:pt idx="11222" formatCode="General">
                  <c:v>-17.323696099999999</c:v>
                </c:pt>
                <c:pt idx="11223" formatCode="General">
                  <c:v>-17.3543491</c:v>
                </c:pt>
                <c:pt idx="11224" formatCode="General">
                  <c:v>-17.384758000000001</c:v>
                </c:pt>
                <c:pt idx="11225" formatCode="General">
                  <c:v>-17.4149265</c:v>
                </c:pt>
                <c:pt idx="11226" formatCode="General">
                  <c:v>-17.444849000000001</c:v>
                </c:pt>
                <c:pt idx="11227" formatCode="General">
                  <c:v>-17.4745293</c:v>
                </c:pt>
                <c:pt idx="11228" formatCode="General">
                  <c:v>-17.503965399999998</c:v>
                </c:pt>
                <c:pt idx="11229" formatCode="General">
                  <c:v>-17.533155399999998</c:v>
                </c:pt>
                <c:pt idx="11230" formatCode="General">
                  <c:v>-17.5621014</c:v>
                </c:pt>
                <c:pt idx="11231" formatCode="General">
                  <c:v>-17.590803099999999</c:v>
                </c:pt>
                <c:pt idx="11232" formatCode="General">
                  <c:v>-17.619257000000001</c:v>
                </c:pt>
                <c:pt idx="11233" formatCode="General">
                  <c:v>-17.647464800000002</c:v>
                </c:pt>
                <c:pt idx="11234" formatCode="General">
                  <c:v>-17.6754265</c:v>
                </c:pt>
                <c:pt idx="11235" formatCode="General">
                  <c:v>-17.703142199999998</c:v>
                </c:pt>
                <c:pt idx="11236" formatCode="General">
                  <c:v>-17.730609900000001</c:v>
                </c:pt>
                <c:pt idx="11237" formatCode="General">
                  <c:v>-17.757829699999998</c:v>
                </c:pt>
                <c:pt idx="11238" formatCode="General">
                  <c:v>-17.7848015</c:v>
                </c:pt>
                <c:pt idx="11239" formatCode="General">
                  <c:v>-17.811523399999999</c:v>
                </c:pt>
                <c:pt idx="11240" formatCode="General">
                  <c:v>-17.837997399999999</c:v>
                </c:pt>
                <c:pt idx="11241" formatCode="General">
                  <c:v>-17.8642216</c:v>
                </c:pt>
                <c:pt idx="11242" formatCode="General">
                  <c:v>-17.890195800000001</c:v>
                </c:pt>
                <c:pt idx="11243" formatCode="General">
                  <c:v>-17.9159203</c:v>
                </c:pt>
                <c:pt idx="11244" formatCode="General">
                  <c:v>-17.941396699999999</c:v>
                </c:pt>
                <c:pt idx="11245" formatCode="General">
                  <c:v>-17.966621400000001</c:v>
                </c:pt>
                <c:pt idx="11246" formatCode="General">
                  <c:v>-17.991592399999998</c:v>
                </c:pt>
                <c:pt idx="11247" formatCode="General">
                  <c:v>-18.0163136</c:v>
                </c:pt>
                <c:pt idx="11248" formatCode="General">
                  <c:v>-18.0407829</c:v>
                </c:pt>
                <c:pt idx="11249" formatCode="General">
                  <c:v>-18.0650005</c:v>
                </c:pt>
                <c:pt idx="11250" formatCode="General">
                  <c:v>-18.088964499999999</c:v>
                </c:pt>
                <c:pt idx="11251" formatCode="General">
                  <c:v>-18.112678500000001</c:v>
                </c:pt>
                <c:pt idx="11252" formatCode="General">
                  <c:v>-18.136137000000002</c:v>
                </c:pt>
                <c:pt idx="11253" formatCode="General">
                  <c:v>-18.1593418</c:v>
                </c:pt>
                <c:pt idx="11254" formatCode="General">
                  <c:v>-18.182294800000001</c:v>
                </c:pt>
                <c:pt idx="11255" formatCode="General">
                  <c:v>-18.204992300000001</c:v>
                </c:pt>
                <c:pt idx="11256" formatCode="General">
                  <c:v>-18.227434200000001</c:v>
                </c:pt>
                <c:pt idx="11257" formatCode="General">
                  <c:v>-18.249622299999999</c:v>
                </c:pt>
                <c:pt idx="11258" formatCode="General">
                  <c:v>-18.2715569</c:v>
                </c:pt>
                <c:pt idx="11259" formatCode="General">
                  <c:v>-18.293233900000001</c:v>
                </c:pt>
                <c:pt idx="11260" formatCode="General">
                  <c:v>-18.314655299999998</c:v>
                </c:pt>
                <c:pt idx="11261" formatCode="General">
                  <c:v>-18.335823099999999</c:v>
                </c:pt>
                <c:pt idx="11262" formatCode="General">
                  <c:v>-18.356733299999998</c:v>
                </c:pt>
                <c:pt idx="11263" formatCode="General">
                  <c:v>-18.377386099999999</c:v>
                </c:pt>
                <c:pt idx="11264" formatCode="General">
                  <c:v>-18.3977833</c:v>
                </c:pt>
                <c:pt idx="11265" formatCode="General">
                  <c:v>-18.417922999999998</c:v>
                </c:pt>
                <c:pt idx="11266" formatCode="General">
                  <c:v>-18.4378052</c:v>
                </c:pt>
                <c:pt idx="11267" formatCode="General">
                  <c:v>-18.457429900000001</c:v>
                </c:pt>
                <c:pt idx="11268" formatCode="General">
                  <c:v>-18.476795200000002</c:v>
                </c:pt>
                <c:pt idx="11269" formatCode="General">
                  <c:v>-18.495904899999999</c:v>
                </c:pt>
                <c:pt idx="11270" formatCode="General">
                  <c:v>-18.514753299999999</c:v>
                </c:pt>
                <c:pt idx="11271" formatCode="General">
                  <c:v>-18.5333462</c:v>
                </c:pt>
                <c:pt idx="11272" formatCode="General">
                  <c:v>-18.551677699999999</c:v>
                </c:pt>
                <c:pt idx="11273" formatCode="General">
                  <c:v>-18.5697498</c:v>
                </c:pt>
                <c:pt idx="11274" formatCode="General">
                  <c:v>-18.587562599999998</c:v>
                </c:pt>
                <c:pt idx="11275" formatCode="General">
                  <c:v>-18.605115900000001</c:v>
                </c:pt>
                <c:pt idx="11276" formatCode="General">
                  <c:v>-18.622411700000001</c:v>
                </c:pt>
                <c:pt idx="11277" formatCode="General">
                  <c:v>-18.639444399999999</c:v>
                </c:pt>
                <c:pt idx="11278" formatCode="General">
                  <c:v>-18.656215700000001</c:v>
                </c:pt>
                <c:pt idx="11279" formatCode="General">
                  <c:v>-18.672729499999999</c:v>
                </c:pt>
                <c:pt idx="11280" formatCode="General">
                  <c:v>-18.688980099999998</c:v>
                </c:pt>
                <c:pt idx="11281" formatCode="General">
                  <c:v>-18.7049694</c:v>
                </c:pt>
                <c:pt idx="11282" formatCode="General">
                  <c:v>-18.720697399999999</c:v>
                </c:pt>
                <c:pt idx="11283" formatCode="General">
                  <c:v>-18.7361641</c:v>
                </c:pt>
                <c:pt idx="11284" formatCode="General">
                  <c:v>-18.751369499999999</c:v>
                </c:pt>
                <c:pt idx="11285" formatCode="General">
                  <c:v>-18.766311600000002</c:v>
                </c:pt>
                <c:pt idx="11286" formatCode="General">
                  <c:v>-18.780994400000001</c:v>
                </c:pt>
                <c:pt idx="11287" formatCode="General">
                  <c:v>-18.795410199999999</c:v>
                </c:pt>
                <c:pt idx="11288" formatCode="General">
                  <c:v>-18.809566499999999</c:v>
                </c:pt>
                <c:pt idx="11289" formatCode="General">
                  <c:v>-18.8234596</c:v>
                </c:pt>
                <c:pt idx="11290" formatCode="General">
                  <c:v>-18.837089500000001</c:v>
                </c:pt>
                <c:pt idx="11291" formatCode="General">
                  <c:v>-18.8504562</c:v>
                </c:pt>
                <c:pt idx="11292" formatCode="General">
                  <c:v>-18.863557799999999</c:v>
                </c:pt>
                <c:pt idx="11293" formatCode="General">
                  <c:v>-18.876398099999999</c:v>
                </c:pt>
                <c:pt idx="11294" formatCode="General">
                  <c:v>-18.888973199999999</c:v>
                </c:pt>
                <c:pt idx="11295" formatCode="General">
                  <c:v>-18.901283299999999</c:v>
                </c:pt>
                <c:pt idx="11296" formatCode="General">
                  <c:v>-18.913332</c:v>
                </c:pt>
                <c:pt idx="11297" formatCode="General">
                  <c:v>-18.925113700000001</c:v>
                </c:pt>
                <c:pt idx="11298" formatCode="General">
                  <c:v>-18.936632199999998</c:v>
                </c:pt>
                <c:pt idx="11299" formatCode="General">
                  <c:v>-18.947885500000002</c:v>
                </c:pt>
                <c:pt idx="11300" formatCode="General">
                  <c:v>-18.958873700000002</c:v>
                </c:pt>
                <c:pt idx="11301" formatCode="General">
                  <c:v>-18.9695988</c:v>
                </c:pt>
                <c:pt idx="11302" formatCode="General">
                  <c:v>-18.9800568</c:v>
                </c:pt>
                <c:pt idx="11303" formatCode="General">
                  <c:v>-18.990251499999999</c:v>
                </c:pt>
                <c:pt idx="11304" formatCode="General">
                  <c:v>-19.000179299999999</c:v>
                </c:pt>
                <c:pt idx="11305" formatCode="General">
                  <c:v>-19.009841900000001</c:v>
                </c:pt>
                <c:pt idx="11306" formatCode="General">
                  <c:v>-19.0192394</c:v>
                </c:pt>
                <c:pt idx="11307" formatCode="General">
                  <c:v>-19.028369900000001</c:v>
                </c:pt>
                <c:pt idx="11308" formatCode="General">
                  <c:v>-19.037235299999999</c:v>
                </c:pt>
                <c:pt idx="11309" formatCode="General">
                  <c:v>-19.045835499999999</c:v>
                </c:pt>
                <c:pt idx="11310" formatCode="General">
                  <c:v>-19.054166800000001</c:v>
                </c:pt>
                <c:pt idx="11311" formatCode="General">
                  <c:v>-19.0622349</c:v>
                </c:pt>
                <c:pt idx="11312" formatCode="General">
                  <c:v>-19.070035900000001</c:v>
                </c:pt>
                <c:pt idx="11313" formatCode="General">
                  <c:v>-19.077570000000001</c:v>
                </c:pt>
                <c:pt idx="11314" formatCode="General">
                  <c:v>-19.084835099999999</c:v>
                </c:pt>
                <c:pt idx="11315" formatCode="General">
                  <c:v>-19.091836900000001</c:v>
                </c:pt>
                <c:pt idx="11316" formatCode="General">
                  <c:v>-19.098569900000001</c:v>
                </c:pt>
                <c:pt idx="11317" formatCode="General">
                  <c:v>-19.1050377</c:v>
                </c:pt>
                <c:pt idx="11318" formatCode="General">
                  <c:v>-19.111236600000002</c:v>
                </c:pt>
                <c:pt idx="11319" formatCode="General">
                  <c:v>-19.117168400000001</c:v>
                </c:pt>
                <c:pt idx="11320" formatCode="General">
                  <c:v>-19.122835200000001</c:v>
                </c:pt>
                <c:pt idx="11321" formatCode="General">
                  <c:v>-19.128233000000002</c:v>
                </c:pt>
                <c:pt idx="11322" formatCode="General">
                  <c:v>-19.1333637</c:v>
                </c:pt>
                <c:pt idx="11323" formatCode="General">
                  <c:v>-19.138227499999999</c:v>
                </c:pt>
                <c:pt idx="11324" formatCode="General">
                  <c:v>-19.142822299999999</c:v>
                </c:pt>
                <c:pt idx="11325" formatCode="General">
                  <c:v>-19.147151900000001</c:v>
                </c:pt>
                <c:pt idx="11326" formatCode="General">
                  <c:v>-19.151212699999999</c:v>
                </c:pt>
                <c:pt idx="11327" formatCode="General">
                  <c:v>-19.155006400000001</c:v>
                </c:pt>
                <c:pt idx="11328" formatCode="General">
                  <c:v>-19.158531199999999</c:v>
                </c:pt>
                <c:pt idx="11329" formatCode="General">
                  <c:v>-19.161788900000001</c:v>
                </c:pt>
                <c:pt idx="11330" formatCode="General">
                  <c:v>-19.1647778</c:v>
                </c:pt>
                <c:pt idx="11331" formatCode="General">
                  <c:v>-19.167501399999999</c:v>
                </c:pt>
                <c:pt idx="11332" formatCode="General">
                  <c:v>-19.169954300000001</c:v>
                </c:pt>
                <c:pt idx="11333" formatCode="General">
                  <c:v>-19.172142000000001</c:v>
                </c:pt>
                <c:pt idx="11334" formatCode="General">
                  <c:v>-19.174060799999999</c:v>
                </c:pt>
                <c:pt idx="11335" formatCode="General">
                  <c:v>-19.1757107</c:v>
                </c:pt>
                <c:pt idx="11336" formatCode="General">
                  <c:v>-19.177093500000002</c:v>
                </c:pt>
                <c:pt idx="11337" formatCode="General">
                  <c:v>-19.178207400000002</c:v>
                </c:pt>
                <c:pt idx="11338" formatCode="General">
                  <c:v>-19.179054300000001</c:v>
                </c:pt>
                <c:pt idx="11339" formatCode="General">
                  <c:v>-19.1796322</c:v>
                </c:pt>
                <c:pt idx="11340" formatCode="General">
                  <c:v>-19.179941199999998</c:v>
                </c:pt>
                <c:pt idx="11341" formatCode="General">
                  <c:v>-19.179984999999999</c:v>
                </c:pt>
                <c:pt idx="11342" formatCode="General">
                  <c:v>-19.179760000000002</c:v>
                </c:pt>
                <c:pt idx="11343" formatCode="General">
                  <c:v>-19.179265999999998</c:v>
                </c:pt>
                <c:pt idx="11344" formatCode="General">
                  <c:v>-19.178502999999999</c:v>
                </c:pt>
                <c:pt idx="11345" formatCode="General">
                  <c:v>-19.1774731</c:v>
                </c:pt>
                <c:pt idx="11346" formatCode="General">
                  <c:v>-19.176174199999998</c:v>
                </c:pt>
                <c:pt idx="11347" formatCode="General">
                  <c:v>-19.174608200000002</c:v>
                </c:pt>
                <c:pt idx="11348" formatCode="General">
                  <c:v>-19.172775300000001</c:v>
                </c:pt>
                <c:pt idx="11349" formatCode="General">
                  <c:v>-19.170673399999998</c:v>
                </c:pt>
                <c:pt idx="11350" formatCode="General">
                  <c:v>-19.1683044</c:v>
                </c:pt>
                <c:pt idx="11351" formatCode="General">
                  <c:v>-19.165664700000001</c:v>
                </c:pt>
                <c:pt idx="11352" formatCode="General">
                  <c:v>-19.1627598</c:v>
                </c:pt>
                <c:pt idx="11353" formatCode="General">
                  <c:v>-19.159587899999998</c:v>
                </c:pt>
                <c:pt idx="11354" formatCode="General">
                  <c:v>-19.1561451</c:v>
                </c:pt>
                <c:pt idx="11355" formatCode="General">
                  <c:v>-19.152437200000001</c:v>
                </c:pt>
                <c:pt idx="11356" formatCode="General">
                  <c:v>-19.148460400000001</c:v>
                </c:pt>
                <c:pt idx="11357" formatCode="General">
                  <c:v>-19.144216499999999</c:v>
                </c:pt>
                <c:pt idx="11358" formatCode="General">
                  <c:v>-19.1397057</c:v>
                </c:pt>
                <c:pt idx="11359" formatCode="General">
                  <c:v>-19.134925800000001</c:v>
                </c:pt>
                <c:pt idx="11360" formatCode="General">
                  <c:v>-19.129878999999999</c:v>
                </c:pt>
                <c:pt idx="11361" formatCode="General">
                  <c:v>-19.124565100000002</c:v>
                </c:pt>
                <c:pt idx="11362" formatCode="General">
                  <c:v>-19.1189842</c:v>
                </c:pt>
                <c:pt idx="11363" formatCode="General">
                  <c:v>-19.113136300000001</c:v>
                </c:pt>
                <c:pt idx="11364" formatCode="General">
                  <c:v>-19.107019399999999</c:v>
                </c:pt>
                <c:pt idx="11365" formatCode="General">
                  <c:v>-19.1006374</c:v>
                </c:pt>
                <c:pt idx="11366" formatCode="General">
                  <c:v>-19.093988400000001</c:v>
                </c:pt>
                <c:pt idx="11367" formatCode="General">
                  <c:v>-19.0870724</c:v>
                </c:pt>
                <c:pt idx="11368" formatCode="General">
                  <c:v>-19.079889300000001</c:v>
                </c:pt>
                <c:pt idx="11369" formatCode="General">
                  <c:v>-19.072439200000002</c:v>
                </c:pt>
                <c:pt idx="11370" formatCode="General">
                  <c:v>-19.064722100000001</c:v>
                </c:pt>
                <c:pt idx="11371" formatCode="General">
                  <c:v>-19.056739799999999</c:v>
                </c:pt>
                <c:pt idx="11372" formatCode="General">
                  <c:v>-19.0484905</c:v>
                </c:pt>
                <c:pt idx="11373" formatCode="General">
                  <c:v>-19.039976100000001</c:v>
                </c:pt>
                <c:pt idx="11374" formatCode="General">
                  <c:v>-19.031192799999999</c:v>
                </c:pt>
                <c:pt idx="11375" formatCode="General">
                  <c:v>-19.022146200000002</c:v>
                </c:pt>
                <c:pt idx="11376" formatCode="General">
                  <c:v>-19.012832599999999</c:v>
                </c:pt>
                <c:pt idx="11377" formatCode="General">
                  <c:v>-19.003253900000001</c:v>
                </c:pt>
                <c:pt idx="11378" formatCode="General">
                  <c:v>-18.993410099999998</c:v>
                </c:pt>
                <c:pt idx="11379" formatCode="General">
                  <c:v>-18.983299299999999</c:v>
                </c:pt>
                <c:pt idx="11380" formatCode="General">
                  <c:v>-18.972925199999999</c:v>
                </c:pt>
                <c:pt idx="11381" formatCode="General">
                  <c:v>-18.962284100000002</c:v>
                </c:pt>
                <c:pt idx="11382" formatCode="General">
                  <c:v>-18.951377900000001</c:v>
                </c:pt>
                <c:pt idx="11383" formatCode="General">
                  <c:v>-18.9402084</c:v>
                </c:pt>
                <c:pt idx="11384" formatCode="General">
                  <c:v>-18.928773899999999</c:v>
                </c:pt>
                <c:pt idx="11385" formatCode="General">
                  <c:v>-18.917074199999998</c:v>
                </c:pt>
                <c:pt idx="11386" formatCode="General">
                  <c:v>-18.905109400000001</c:v>
                </c:pt>
                <c:pt idx="11387" formatCode="General">
                  <c:v>-18.892883300000001</c:v>
                </c:pt>
                <c:pt idx="11388" formatCode="General">
                  <c:v>-18.880390200000001</c:v>
                </c:pt>
                <c:pt idx="11389" formatCode="General">
                  <c:v>-18.8676338</c:v>
                </c:pt>
                <c:pt idx="11390" formatCode="General">
                  <c:v>-18.854614300000001</c:v>
                </c:pt>
                <c:pt idx="11391" formatCode="General">
                  <c:v>-18.841329600000002</c:v>
                </c:pt>
                <c:pt idx="11392" formatCode="General">
                  <c:v>-18.8277836</c:v>
                </c:pt>
                <c:pt idx="11393" formatCode="General">
                  <c:v>-18.813974399999999</c:v>
                </c:pt>
                <c:pt idx="11394" formatCode="General">
                  <c:v>-18.799901999999999</c:v>
                </c:pt>
                <c:pt idx="11395" formatCode="General">
                  <c:v>-18.785566299999999</c:v>
                </c:pt>
                <c:pt idx="11396" formatCode="General">
                  <c:v>-18.770969399999998</c:v>
                </c:pt>
                <c:pt idx="11397" formatCode="General">
                  <c:v>-18.7561073</c:v>
                </c:pt>
                <c:pt idx="11398" formatCode="General">
                  <c:v>-18.740985899999998</c:v>
                </c:pt>
                <c:pt idx="11399" formatCode="General">
                  <c:v>-18.725603100000001</c:v>
                </c:pt>
                <c:pt idx="11400" formatCode="General">
                  <c:v>-18.7099571</c:v>
                </c:pt>
                <c:pt idx="11401" formatCode="General">
                  <c:v>-18.694047900000001</c:v>
                </c:pt>
                <c:pt idx="11402" formatCode="General">
                  <c:v>-18.677879300000001</c:v>
                </c:pt>
                <c:pt idx="11403" formatCode="General">
                  <c:v>-18.661449399999999</c:v>
                </c:pt>
                <c:pt idx="11404" formatCode="General">
                  <c:v>-18.644760099999999</c:v>
                </c:pt>
                <c:pt idx="11405" formatCode="General">
                  <c:v>-18.627807600000001</c:v>
                </c:pt>
                <c:pt idx="11406" formatCode="General">
                  <c:v>-18.610597599999998</c:v>
                </c:pt>
                <c:pt idx="11407" formatCode="General">
                  <c:v>-18.593124400000001</c:v>
                </c:pt>
                <c:pt idx="11408" formatCode="General">
                  <c:v>-18.575393699999999</c:v>
                </c:pt>
                <c:pt idx="11409" formatCode="General">
                  <c:v>-18.557403600000001</c:v>
                </c:pt>
                <c:pt idx="11410" formatCode="General">
                  <c:v>-18.539152099999999</c:v>
                </c:pt>
                <c:pt idx="11411" formatCode="General">
                  <c:v>-18.520643199999999</c:v>
                </c:pt>
                <c:pt idx="11412" formatCode="General">
                  <c:v>-18.501874900000001</c:v>
                </c:pt>
                <c:pt idx="11413" formatCode="General">
                  <c:v>-18.482849099999999</c:v>
                </c:pt>
                <c:pt idx="11414" formatCode="General">
                  <c:v>-18.463562</c:v>
                </c:pt>
                <c:pt idx="11415" formatCode="General">
                  <c:v>-18.444019300000001</c:v>
                </c:pt>
                <c:pt idx="11416" formatCode="General">
                  <c:v>-18.424219099999998</c:v>
                </c:pt>
                <c:pt idx="11417" formatCode="General">
                  <c:v>-18.404159499999999</c:v>
                </c:pt>
                <c:pt idx="11418" formatCode="General">
                  <c:v>-18.383844400000001</c:v>
                </c:pt>
                <c:pt idx="11419" formatCode="General">
                  <c:v>-18.363271699999999</c:v>
                </c:pt>
                <c:pt idx="11420" formatCode="General">
                  <c:v>-18.342443500000002</c:v>
                </c:pt>
                <c:pt idx="11421" formatCode="General">
                  <c:v>-18.321355799999999</c:v>
                </c:pt>
                <c:pt idx="11422" formatCode="General">
                  <c:v>-18.3000145</c:v>
                </c:pt>
                <c:pt idx="11423" formatCode="General">
                  <c:v>-18.278417600000001</c:v>
                </c:pt>
                <c:pt idx="11424" formatCode="General">
                  <c:v>-18.2565651</c:v>
                </c:pt>
                <c:pt idx="11425" formatCode="General">
                  <c:v>-18.234456999999999</c:v>
                </c:pt>
                <c:pt idx="11426" formatCode="General">
                  <c:v>-18.212095300000001</c:v>
                </c:pt>
                <c:pt idx="11427" formatCode="General">
                  <c:v>-18.1894779</c:v>
                </c:pt>
                <c:pt idx="11428" formatCode="General">
                  <c:v>-18.166605000000001</c:v>
                </c:pt>
                <c:pt idx="11429" formatCode="General">
                  <c:v>-18.1434803</c:v>
                </c:pt>
                <c:pt idx="11430" formatCode="General">
                  <c:v>-18.120100000000001</c:v>
                </c:pt>
                <c:pt idx="11431" formatCode="General">
                  <c:v>-18.096468000000002</c:v>
                </c:pt>
                <c:pt idx="11432" formatCode="General">
                  <c:v>-18.072582199999999</c:v>
                </c:pt>
                <c:pt idx="11433" formatCode="General">
                  <c:v>-18.048444700000001</c:v>
                </c:pt>
                <c:pt idx="11434" formatCode="General">
                  <c:v>-18.024055499999999</c:v>
                </c:pt>
                <c:pt idx="11435" formatCode="General">
                  <c:v>-17.999414399999999</c:v>
                </c:pt>
                <c:pt idx="11436" formatCode="General">
                  <c:v>-17.974519699999998</c:v>
                </c:pt>
                <c:pt idx="11437" formatCode="General">
                  <c:v>-17.949375199999999</c:v>
                </c:pt>
                <c:pt idx="11438" formatCode="General">
                  <c:v>-17.9239788</c:v>
                </c:pt>
                <c:pt idx="11439" formatCode="General">
                  <c:v>-17.898334500000001</c:v>
                </c:pt>
                <c:pt idx="11440" formatCode="General">
                  <c:v>-17.8724384</c:v>
                </c:pt>
                <c:pt idx="11441" formatCode="General">
                  <c:v>-17.8462906</c:v>
                </c:pt>
                <c:pt idx="11442" formatCode="General">
                  <c:v>-17.819896700000001</c:v>
                </c:pt>
                <c:pt idx="11443" formatCode="General">
                  <c:v>-17.793251000000001</c:v>
                </c:pt>
                <c:pt idx="11444" formatCode="General">
                  <c:v>-17.766359300000001</c:v>
                </c:pt>
                <c:pt idx="11445" formatCode="General">
                  <c:v>-17.739217799999999</c:v>
                </c:pt>
                <c:pt idx="11446" formatCode="General">
                  <c:v>-17.711828199999999</c:v>
                </c:pt>
                <c:pt idx="11447" formatCode="General">
                  <c:v>-17.6841908</c:v>
                </c:pt>
                <c:pt idx="11448" formatCode="General">
                  <c:v>-17.656307200000001</c:v>
                </c:pt>
                <c:pt idx="11449" formatCode="General">
                  <c:v>-17.628177600000001</c:v>
                </c:pt>
                <c:pt idx="11450" formatCode="General">
                  <c:v>-17.5998001</c:v>
                </c:pt>
                <c:pt idx="11451" formatCode="General">
                  <c:v>-17.5711765</c:v>
                </c:pt>
                <c:pt idx="11452" formatCode="General">
                  <c:v>-17.5423069</c:v>
                </c:pt>
                <c:pt idx="11453" formatCode="General">
                  <c:v>-17.513195</c:v>
                </c:pt>
                <c:pt idx="11454" formatCode="General">
                  <c:v>-17.483835200000001</c:v>
                </c:pt>
                <c:pt idx="11455" formatCode="General">
                  <c:v>-17.454233200000001</c:v>
                </c:pt>
                <c:pt idx="11456" formatCode="General">
                  <c:v>-17.424385099999999</c:v>
                </c:pt>
                <c:pt idx="11457" formatCode="General">
                  <c:v>-17.3942947</c:v>
                </c:pt>
                <c:pt idx="11458" formatCode="General">
                  <c:v>-17.3639622</c:v>
                </c:pt>
                <c:pt idx="11459" formatCode="General">
                  <c:v>-17.333385499999999</c:v>
                </c:pt>
                <c:pt idx="11460" formatCode="General">
                  <c:v>-17.302566500000001</c:v>
                </c:pt>
                <c:pt idx="11461" formatCode="General">
                  <c:v>-17.2715073</c:v>
                </c:pt>
                <c:pt idx="11462" formatCode="General">
                  <c:v>-17.240205799999998</c:v>
                </c:pt>
                <c:pt idx="11463" formatCode="General">
                  <c:v>-17.208663900000001</c:v>
                </c:pt>
                <c:pt idx="11464" formatCode="General">
                  <c:v>-17.176879899999999</c:v>
                </c:pt>
                <c:pt idx="11465" formatCode="General">
                  <c:v>-17.144857399999999</c:v>
                </c:pt>
                <c:pt idx="11466" formatCode="General">
                  <c:v>-17.112594600000001</c:v>
                </c:pt>
                <c:pt idx="11467" formatCode="General">
                  <c:v>-17.080091500000002</c:v>
                </c:pt>
                <c:pt idx="11468" formatCode="General">
                  <c:v>-17.047351800000001</c:v>
                </c:pt>
                <c:pt idx="11469" formatCode="General">
                  <c:v>-17.014373800000001</c:v>
                </c:pt>
                <c:pt idx="11470" formatCode="General">
                  <c:v>-16.9811573</c:v>
                </c:pt>
                <c:pt idx="11471" formatCode="General">
                  <c:v>-16.947702400000001</c:v>
                </c:pt>
                <c:pt idx="11472" formatCode="General">
                  <c:v>-16.914012899999999</c:v>
                </c:pt>
                <c:pt idx="11473" formatCode="General">
                  <c:v>-16.880085000000001</c:v>
                </c:pt>
                <c:pt idx="11474" formatCode="General">
                  <c:v>-16.845920599999999</c:v>
                </c:pt>
                <c:pt idx="11475" formatCode="General">
                  <c:v>-16.811523399999999</c:v>
                </c:pt>
                <c:pt idx="11476" formatCode="General">
                  <c:v>-16.776889799999999</c:v>
                </c:pt>
                <c:pt idx="11477" formatCode="General">
                  <c:v>-16.742021600000001</c:v>
                </c:pt>
                <c:pt idx="11478" formatCode="General">
                  <c:v>-16.7069206</c:v>
                </c:pt>
                <c:pt idx="11479" formatCode="General">
                  <c:v>-16.671585100000001</c:v>
                </c:pt>
                <c:pt idx="11480" formatCode="General">
                  <c:v>-16.6360168</c:v>
                </c:pt>
                <c:pt idx="11481" formatCode="General">
                  <c:v>-16.600215899999998</c:v>
                </c:pt>
                <c:pt idx="11482" formatCode="General">
                  <c:v>-16.564182299999999</c:v>
                </c:pt>
                <c:pt idx="11483" formatCode="General">
                  <c:v>-16.527917899999998</c:v>
                </c:pt>
                <c:pt idx="11484" formatCode="General">
                  <c:v>-16.491422700000001</c:v>
                </c:pt>
                <c:pt idx="11485" formatCode="General">
                  <c:v>-16.4546986</c:v>
                </c:pt>
                <c:pt idx="11486" formatCode="General">
                  <c:v>-16.417741800000002</c:v>
                </c:pt>
                <c:pt idx="11487" formatCode="General">
                  <c:v>-16.3805561</c:v>
                </c:pt>
                <c:pt idx="11488" formatCode="General">
                  <c:v>-16.343141599999999</c:v>
                </c:pt>
                <c:pt idx="11489" formatCode="General">
                  <c:v>-16.305499999999999</c:v>
                </c:pt>
                <c:pt idx="11490" formatCode="General">
                  <c:v>-16.267627699999998</c:v>
                </c:pt>
                <c:pt idx="11491" formatCode="General">
                  <c:v>-16.2295303</c:v>
                </c:pt>
                <c:pt idx="11492" formatCode="General">
                  <c:v>-16.191206000000001</c:v>
                </c:pt>
                <c:pt idx="11493" formatCode="General">
                  <c:v>-16.1526566</c:v>
                </c:pt>
                <c:pt idx="11494" formatCode="General">
                  <c:v>-16.113880200000001</c:v>
                </c:pt>
                <c:pt idx="11495" formatCode="General">
                  <c:v>-16.074876799999998</c:v>
                </c:pt>
                <c:pt idx="11496" formatCode="General">
                  <c:v>-16.0356503</c:v>
                </c:pt>
                <c:pt idx="11497" formatCode="General">
                  <c:v>-15.9962006</c:v>
                </c:pt>
                <c:pt idx="11498" formatCode="General">
                  <c:v>-15.9565258</c:v>
                </c:pt>
                <c:pt idx="11499" formatCode="General">
                  <c:v>-15.9166288</c:v>
                </c:pt>
                <c:pt idx="11500" formatCode="General">
                  <c:v>-15.8765087</c:v>
                </c:pt>
                <c:pt idx="11501" formatCode="General">
                  <c:v>-15.836168300000001</c:v>
                </c:pt>
                <c:pt idx="11502" formatCode="General">
                  <c:v>-15.7956047</c:v>
                </c:pt>
                <c:pt idx="11503" formatCode="General">
                  <c:v>-15.754820799999999</c:v>
                </c:pt>
                <c:pt idx="11504" formatCode="General">
                  <c:v>-15.7138176</c:v>
                </c:pt>
                <c:pt idx="11505" formatCode="General">
                  <c:v>-15.6725941</c:v>
                </c:pt>
                <c:pt idx="11506" formatCode="General">
                  <c:v>-15.6311512</c:v>
                </c:pt>
                <c:pt idx="11507" formatCode="General">
                  <c:v>-15.5894899</c:v>
                </c:pt>
                <c:pt idx="11508" formatCode="General">
                  <c:v>-15.5476122</c:v>
                </c:pt>
                <c:pt idx="11509" formatCode="General">
                  <c:v>-15.505516099999999</c:v>
                </c:pt>
                <c:pt idx="11510" formatCode="General">
                  <c:v>-15.463203399999999</c:v>
                </c:pt>
                <c:pt idx="11511" formatCode="General">
                  <c:v>-15.420675299999999</c:v>
                </c:pt>
                <c:pt idx="11512" formatCode="General">
                  <c:v>-15.377929699999999</c:v>
                </c:pt>
                <c:pt idx="11513" formatCode="General">
                  <c:v>-15.334971400000001</c:v>
                </c:pt>
                <c:pt idx="11514" formatCode="General">
                  <c:v>-15.291797600000001</c:v>
                </c:pt>
                <c:pt idx="11515" formatCode="General">
                  <c:v>-15.2484102</c:v>
                </c:pt>
                <c:pt idx="11516" formatCode="General">
                  <c:v>-15.2048092</c:v>
                </c:pt>
                <c:pt idx="11517" formatCode="General">
                  <c:v>-15.1609964</c:v>
                </c:pt>
                <c:pt idx="11518" formatCode="General">
                  <c:v>-15.116972000000001</c:v>
                </c:pt>
                <c:pt idx="11519" formatCode="General">
                  <c:v>-15.0727358</c:v>
                </c:pt>
                <c:pt idx="11520" formatCode="General">
                  <c:v>-15.0282898</c:v>
                </c:pt>
                <c:pt idx="11521" formatCode="General">
                  <c:v>-14.983632099999999</c:v>
                </c:pt>
                <c:pt idx="11522" formatCode="General">
                  <c:v>-14.9387665</c:v>
                </c:pt>
                <c:pt idx="11523" formatCode="General">
                  <c:v>-14.893692</c:v>
                </c:pt>
                <c:pt idx="11524" formatCode="General">
                  <c:v>-14.8484087</c:v>
                </c:pt>
                <c:pt idx="11525" formatCode="General">
                  <c:v>-14.802918399999999</c:v>
                </c:pt>
                <c:pt idx="11526" formatCode="General">
                  <c:v>-14.7572203</c:v>
                </c:pt>
                <c:pt idx="11527" formatCode="General">
                  <c:v>-14.7113171</c:v>
                </c:pt>
                <c:pt idx="11528" formatCode="General">
                  <c:v>-14.665206899999999</c:v>
                </c:pt>
                <c:pt idx="11529" formatCode="General">
                  <c:v>-14.6188936</c:v>
                </c:pt>
                <c:pt idx="11530" formatCode="General">
                  <c:v>-14.5723743</c:v>
                </c:pt>
                <c:pt idx="11531" formatCode="General">
                  <c:v>-14.525652900000001</c:v>
                </c:pt>
                <c:pt idx="11532" formatCode="General">
                  <c:v>-14.478727299999999</c:v>
                </c:pt>
                <c:pt idx="11533" formatCode="General">
                  <c:v>-14.4315996</c:v>
                </c:pt>
                <c:pt idx="11534" formatCode="General">
                  <c:v>-14.3842707</c:v>
                </c:pt>
                <c:pt idx="11535" formatCode="General">
                  <c:v>-14.336740499999999</c:v>
                </c:pt>
                <c:pt idx="11536" formatCode="General">
                  <c:v>-14.289009099999999</c:v>
                </c:pt>
                <c:pt idx="11537" formatCode="General">
                  <c:v>-14.241079300000001</c:v>
                </c:pt>
                <c:pt idx="11538" formatCode="General">
                  <c:v>-14.1929502</c:v>
                </c:pt>
                <c:pt idx="11539" formatCode="General">
                  <c:v>-14.144621799999999</c:v>
                </c:pt>
                <c:pt idx="11540" formatCode="General">
                  <c:v>-14.096097</c:v>
                </c:pt>
                <c:pt idx="11541" formatCode="General">
                  <c:v>-14.047373800000001</c:v>
                </c:pt>
                <c:pt idx="11542" formatCode="General">
                  <c:v>-13.998455999999999</c:v>
                </c:pt>
                <c:pt idx="11543" formatCode="General">
                  <c:v>-13.9493408</c:v>
                </c:pt>
                <c:pt idx="11544" formatCode="General">
                  <c:v>-13.9000311</c:v>
                </c:pt>
                <c:pt idx="11545" formatCode="General">
                  <c:v>-13.8505278</c:v>
                </c:pt>
                <c:pt idx="11546" formatCode="General">
                  <c:v>-13.8008308</c:v>
                </c:pt>
                <c:pt idx="11547" formatCode="General">
                  <c:v>-13.750941299999999</c:v>
                </c:pt>
                <c:pt idx="11548" formatCode="General">
                  <c:v>-13.700859100000001</c:v>
                </c:pt>
                <c:pt idx="11549" formatCode="General">
                  <c:v>-13.6505852</c:v>
                </c:pt>
                <c:pt idx="11550" formatCode="General">
                  <c:v>-13.600119599999999</c:v>
                </c:pt>
                <c:pt idx="11551" formatCode="General">
                  <c:v>-13.5494661</c:v>
                </c:pt>
                <c:pt idx="11552" formatCode="General">
                  <c:v>-13.4986219</c:v>
                </c:pt>
                <c:pt idx="11553" formatCode="General">
                  <c:v>-13.447589900000001</c:v>
                </c:pt>
                <c:pt idx="11554" formatCode="General">
                  <c:v>-13.396369</c:v>
                </c:pt>
                <c:pt idx="11555" formatCode="General">
                  <c:v>-13.3449612</c:v>
                </c:pt>
                <c:pt idx="11556" formatCode="General">
                  <c:v>-13.293367399999999</c:v>
                </c:pt>
                <c:pt idx="11557" formatCode="General">
                  <c:v>-13.241586699999999</c:v>
                </c:pt>
                <c:pt idx="11558" formatCode="General">
                  <c:v>-13.189621900000001</c:v>
                </c:pt>
                <c:pt idx="11559" formatCode="General">
                  <c:v>-13.137472199999999</c:v>
                </c:pt>
                <c:pt idx="11560" formatCode="General">
                  <c:v>-13.0851393</c:v>
                </c:pt>
                <c:pt idx="11561" formatCode="General">
                  <c:v>-13.032623299999999</c:v>
                </c:pt>
                <c:pt idx="11562" formatCode="General">
                  <c:v>-12.9799261</c:v>
                </c:pt>
                <c:pt idx="11563" formatCode="General">
                  <c:v>-12.927046799999999</c:v>
                </c:pt>
                <c:pt idx="11564" formatCode="General">
                  <c:v>-12.873986199999999</c:v>
                </c:pt>
                <c:pt idx="11565" formatCode="General">
                  <c:v>-12.820746400000001</c:v>
                </c:pt>
                <c:pt idx="11566" formatCode="General">
                  <c:v>-12.7673273</c:v>
                </c:pt>
                <c:pt idx="11567" formatCode="General">
                  <c:v>-12.7137289</c:v>
                </c:pt>
                <c:pt idx="11568" formatCode="General">
                  <c:v>-12.6599541</c:v>
                </c:pt>
                <c:pt idx="11569" formatCode="General">
                  <c:v>-12.6060009</c:v>
                </c:pt>
                <c:pt idx="11570" formatCode="General">
                  <c:v>-12.551873199999999</c:v>
                </c:pt>
                <c:pt idx="11571" formatCode="General">
                  <c:v>-12.4975691</c:v>
                </c:pt>
                <c:pt idx="11572" formatCode="General">
                  <c:v>-12.443090400000001</c:v>
                </c:pt>
                <c:pt idx="11573" formatCode="General">
                  <c:v>-12.388439200000001</c:v>
                </c:pt>
                <c:pt idx="11574" formatCode="General">
                  <c:v>-12.3336124</c:v>
                </c:pt>
                <c:pt idx="11575" formatCode="General">
                  <c:v>-12.278615</c:v>
                </c:pt>
                <c:pt idx="11576" formatCode="General">
                  <c:v>-12.223444900000001</c:v>
                </c:pt>
                <c:pt idx="11577" formatCode="General">
                  <c:v>-12.168106099999999</c:v>
                </c:pt>
                <c:pt idx="11578" formatCode="General">
                  <c:v>-12.112595600000001</c:v>
                </c:pt>
                <c:pt idx="11579" formatCode="General">
                  <c:v>-12.0569153</c:v>
                </c:pt>
                <c:pt idx="11580" formatCode="General">
                  <c:v>-12.0010672</c:v>
                </c:pt>
                <c:pt idx="11581" formatCode="General">
                  <c:v>-11.9450512</c:v>
                </c:pt>
                <c:pt idx="11582" formatCode="General">
                  <c:v>-11.8888683</c:v>
                </c:pt>
                <c:pt idx="11583" formatCode="General">
                  <c:v>-11.8325195</c:v>
                </c:pt>
                <c:pt idx="11584" formatCode="General">
                  <c:v>-11.776004800000001</c:v>
                </c:pt>
                <c:pt idx="11585" formatCode="General">
                  <c:v>-11.719327</c:v>
                </c:pt>
                <c:pt idx="11586" formatCode="General">
                  <c:v>-11.6624832</c:v>
                </c:pt>
                <c:pt idx="11587" formatCode="General">
                  <c:v>-11.6054783</c:v>
                </c:pt>
                <c:pt idx="11588" formatCode="General">
                  <c:v>-11.5483093</c:v>
                </c:pt>
                <c:pt idx="11589" formatCode="General">
                  <c:v>-11.4909801</c:v>
                </c:pt>
                <c:pt idx="11590" formatCode="General">
                  <c:v>-11.4334908</c:v>
                </c:pt>
                <c:pt idx="11591" formatCode="General">
                  <c:v>-11.375841100000001</c:v>
                </c:pt>
                <c:pt idx="11592" formatCode="General">
                  <c:v>-11.3180323</c:v>
                </c:pt>
                <c:pt idx="11593" formatCode="General">
                  <c:v>-11.2600651</c:v>
                </c:pt>
                <c:pt idx="11594" formatCode="General">
                  <c:v>-11.201940499999999</c:v>
                </c:pt>
                <c:pt idx="11595" formatCode="General">
                  <c:v>-11.143660499999999</c:v>
                </c:pt>
                <c:pt idx="11596" formatCode="General">
                  <c:v>-11.085224200000001</c:v>
                </c:pt>
                <c:pt idx="11597" formatCode="General">
                  <c:v>-11.0266333</c:v>
                </c:pt>
                <c:pt idx="11598" formatCode="General">
                  <c:v>-10.9678869</c:v>
                </c:pt>
                <c:pt idx="11599" formatCode="General">
                  <c:v>-10.908988000000001</c:v>
                </c:pt>
                <c:pt idx="11600" formatCode="General">
                  <c:v>-10.8499374</c:v>
                </c:pt>
                <c:pt idx="11601" formatCode="General">
                  <c:v>-10.790733299999999</c:v>
                </c:pt>
                <c:pt idx="11602" formatCode="General">
                  <c:v>-10.7313805</c:v>
                </c:pt>
                <c:pt idx="11603" formatCode="General">
                  <c:v>-10.671876900000001</c:v>
                </c:pt>
                <c:pt idx="11604" formatCode="General">
                  <c:v>-10.6122236</c:v>
                </c:pt>
                <c:pt idx="11605" formatCode="General">
                  <c:v>-10.5524235</c:v>
                </c:pt>
                <c:pt idx="11606" formatCode="General">
                  <c:v>-10.4924736</c:v>
                </c:pt>
                <c:pt idx="11607" formatCode="General">
                  <c:v>-10.4323788</c:v>
                </c:pt>
                <c:pt idx="11608" formatCode="General">
                  <c:v>-10.372138</c:v>
                </c:pt>
                <c:pt idx="11609" formatCode="General">
                  <c:v>-10.3117523</c:v>
                </c:pt>
                <c:pt idx="11610" formatCode="General">
                  <c:v>-10.2512217</c:v>
                </c:pt>
                <c:pt idx="11611" formatCode="General">
                  <c:v>-10.1905479</c:v>
                </c:pt>
                <c:pt idx="11612" formatCode="General">
                  <c:v>-10.1297321</c:v>
                </c:pt>
                <c:pt idx="11613" formatCode="General">
                  <c:v>-10.068775199999999</c:v>
                </c:pt>
                <c:pt idx="11614" formatCode="General">
                  <c:v>-10.0076771</c:v>
                </c:pt>
                <c:pt idx="11615" formatCode="General">
                  <c:v>-9.9464387900000002</c:v>
                </c:pt>
                <c:pt idx="11616" formatCode="General">
                  <c:v>-9.88506222</c:v>
                </c:pt>
                <c:pt idx="11617" formatCode="General">
                  <c:v>-9.8235464100000005</c:v>
                </c:pt>
                <c:pt idx="11618" formatCode="General">
                  <c:v>-9.7618942299999993</c:v>
                </c:pt>
                <c:pt idx="11619" formatCode="General">
                  <c:v>-9.7001056699999992</c:v>
                </c:pt>
                <c:pt idx="11620" formatCode="General">
                  <c:v>-9.6381807300000002</c:v>
                </c:pt>
                <c:pt idx="11621" formatCode="General">
                  <c:v>-9.5761222799999999</c:v>
                </c:pt>
                <c:pt idx="11622" formatCode="General">
                  <c:v>-9.5139284100000001</c:v>
                </c:pt>
                <c:pt idx="11623" formatCode="General">
                  <c:v>-9.4516029400000008</c:v>
                </c:pt>
                <c:pt idx="11624" formatCode="General">
                  <c:v>-9.3891448999999998</c:v>
                </c:pt>
                <c:pt idx="11625" formatCode="General">
                  <c:v>-9.3265552500000002</c:v>
                </c:pt>
                <c:pt idx="11626" formatCode="General">
                  <c:v>-9.2638359099999992</c:v>
                </c:pt>
                <c:pt idx="11627" formatCode="General">
                  <c:v>-9.2009878199999999</c:v>
                </c:pt>
                <c:pt idx="11628" formatCode="General">
                  <c:v>-9.1380090700000007</c:v>
                </c:pt>
                <c:pt idx="11629" formatCode="General">
                  <c:v>-9.0749044399999992</c:v>
                </c:pt>
                <c:pt idx="11630" formatCode="General">
                  <c:v>-9.0116720200000007</c:v>
                </c:pt>
                <c:pt idx="11631" formatCode="General">
                  <c:v>-8.9483137100000008</c:v>
                </c:pt>
                <c:pt idx="11632" formatCode="General">
                  <c:v>-8.8848304700000007</c:v>
                </c:pt>
                <c:pt idx="11633" formatCode="General">
                  <c:v>-8.82122326</c:v>
                </c:pt>
                <c:pt idx="11634" formatCode="General">
                  <c:v>-8.7574930200000001</c:v>
                </c:pt>
                <c:pt idx="11635" formatCode="General">
                  <c:v>-8.6936397599999999</c:v>
                </c:pt>
                <c:pt idx="11636" formatCode="General">
                  <c:v>-8.6296653699999997</c:v>
                </c:pt>
                <c:pt idx="11637" formatCode="General">
                  <c:v>-8.56556988</c:v>
                </c:pt>
                <c:pt idx="11638" formatCode="General">
                  <c:v>-8.5013551700000001</c:v>
                </c:pt>
                <c:pt idx="11639" formatCode="General">
                  <c:v>-8.4370212599999999</c:v>
                </c:pt>
                <c:pt idx="11640" formatCode="General">
                  <c:v>-8.3725700399999994</c:v>
                </c:pt>
                <c:pt idx="11641" formatCode="General">
                  <c:v>-8.3080015199999995</c:v>
                </c:pt>
                <c:pt idx="11642" formatCode="General">
                  <c:v>-8.2433166500000006</c:v>
                </c:pt>
                <c:pt idx="11643" formatCode="General">
                  <c:v>-8.1785173400000009</c:v>
                </c:pt>
                <c:pt idx="11644" formatCode="General">
                  <c:v>-8.1136026399999999</c:v>
                </c:pt>
                <c:pt idx="11645" formatCode="General">
                  <c:v>-8.0485754000000007</c:v>
                </c:pt>
                <c:pt idx="11646" formatCode="General">
                  <c:v>-7.9834356299999998</c:v>
                </c:pt>
                <c:pt idx="11647" formatCode="General">
                  <c:v>-7.9181833299999997</c:v>
                </c:pt>
                <c:pt idx="11648" formatCode="General">
                  <c:v>-7.8528213500000001</c:v>
                </c:pt>
                <c:pt idx="11649" formatCode="General">
                  <c:v>-7.7873492200000003</c:v>
                </c:pt>
                <c:pt idx="11650" formatCode="General">
                  <c:v>-7.7217683800000003</c:v>
                </c:pt>
                <c:pt idx="11651" formatCode="General">
                  <c:v>-7.6560797699999998</c:v>
                </c:pt>
                <c:pt idx="11652" formatCode="General">
                  <c:v>-7.5902838700000004</c:v>
                </c:pt>
                <c:pt idx="11653" formatCode="General">
                  <c:v>-7.5243816399999996</c:v>
                </c:pt>
                <c:pt idx="11654" formatCode="General">
                  <c:v>-7.4583744999999997</c:v>
                </c:pt>
                <c:pt idx="11655" formatCode="General">
                  <c:v>-7.39226341</c:v>
                </c:pt>
                <c:pt idx="11656" formatCode="General">
                  <c:v>-7.3260488500000003</c:v>
                </c:pt>
                <c:pt idx="11657" formatCode="General">
                  <c:v>-7.2597322499999999</c:v>
                </c:pt>
                <c:pt idx="11658" formatCode="General">
                  <c:v>-7.1933135999999998</c:v>
                </c:pt>
                <c:pt idx="11659" formatCode="General">
                  <c:v>-7.1267948199999998</c:v>
                </c:pt>
                <c:pt idx="11660" formatCode="General">
                  <c:v>-7.0601763699999998</c:v>
                </c:pt>
                <c:pt idx="11661" formatCode="General">
                  <c:v>-6.9934592200000001</c:v>
                </c:pt>
                <c:pt idx="11662" formatCode="General">
                  <c:v>-6.9266438499999996</c:v>
                </c:pt>
                <c:pt idx="11663" formatCode="General">
                  <c:v>-6.8597326299999999</c:v>
                </c:pt>
                <c:pt idx="11664" formatCode="General">
                  <c:v>-6.7927246099999996</c:v>
                </c:pt>
                <c:pt idx="11665" formatCode="General">
                  <c:v>-6.7256221800000002</c:v>
                </c:pt>
                <c:pt idx="11666" formatCode="General">
                  <c:v>-6.6584258099999998</c:v>
                </c:pt>
                <c:pt idx="11667" formatCode="General">
                  <c:v>-6.5911359799999998</c:v>
                </c:pt>
                <c:pt idx="11668" formatCode="General">
                  <c:v>-6.5237541200000004</c:v>
                </c:pt>
                <c:pt idx="11669" formatCode="General">
                  <c:v>-6.4562816600000001</c:v>
                </c:pt>
                <c:pt idx="11670" formatCode="General">
                  <c:v>-6.3887186099999997</c:v>
                </c:pt>
                <c:pt idx="11671" formatCode="General">
                  <c:v>-6.3210658999999998</c:v>
                </c:pt>
                <c:pt idx="11672" formatCode="General">
                  <c:v>-6.2533249900000003</c:v>
                </c:pt>
                <c:pt idx="11673" formatCode="General">
                  <c:v>-6.1854968100000001</c:v>
                </c:pt>
                <c:pt idx="11674" formatCode="General">
                  <c:v>-6.1175823200000004</c:v>
                </c:pt>
                <c:pt idx="11675" formatCode="General">
                  <c:v>-6.049582</c:v>
                </c:pt>
                <c:pt idx="11676" formatCode="General">
                  <c:v>-5.9814977599999999</c:v>
                </c:pt>
                <c:pt idx="11677" formatCode="General">
                  <c:v>-5.9133291200000002</c:v>
                </c:pt>
                <c:pt idx="11678" formatCode="General">
                  <c:v>-5.8450779900000001</c:v>
                </c:pt>
                <c:pt idx="11679" formatCode="General">
                  <c:v>-5.7767457999999996</c:v>
                </c:pt>
                <c:pt idx="11680" formatCode="General">
                  <c:v>-5.70833206</c:v>
                </c:pt>
                <c:pt idx="11681" formatCode="General">
                  <c:v>-5.6398391700000001</c:v>
                </c:pt>
                <c:pt idx="11682" formatCode="General">
                  <c:v>-5.5712671299999998</c:v>
                </c:pt>
                <c:pt idx="11683" formatCode="General">
                  <c:v>-5.5026178400000001</c:v>
                </c:pt>
                <c:pt idx="11684" formatCode="General">
                  <c:v>-5.4338908200000002</c:v>
                </c:pt>
                <c:pt idx="11685" formatCode="General">
                  <c:v>-5.3650889399999997</c:v>
                </c:pt>
                <c:pt idx="11686" formatCode="General">
                  <c:v>-5.2962112399999999</c:v>
                </c:pt>
                <c:pt idx="11687" formatCode="General">
                  <c:v>-5.22725916</c:v>
                </c:pt>
                <c:pt idx="11688" formatCode="General">
                  <c:v>-5.1582346000000001</c:v>
                </c:pt>
                <c:pt idx="11689" formatCode="General">
                  <c:v>-5.08913803</c:v>
                </c:pt>
                <c:pt idx="11690" formatCode="General">
                  <c:v>-5.0199699400000002</c:v>
                </c:pt>
                <c:pt idx="11691" formatCode="General">
                  <c:v>-4.9507317500000001</c:v>
                </c:pt>
                <c:pt idx="11692" formatCode="General">
                  <c:v>-4.88142443</c:v>
                </c:pt>
                <c:pt idx="11693" formatCode="General">
                  <c:v>-4.8120493900000003</c:v>
                </c:pt>
                <c:pt idx="11694" formatCode="General">
                  <c:v>-4.74260664</c:v>
                </c:pt>
                <c:pt idx="11695" formatCode="General">
                  <c:v>-4.6730976100000001</c:v>
                </c:pt>
                <c:pt idx="11696" formatCode="General">
                  <c:v>-4.6035232500000003</c:v>
                </c:pt>
                <c:pt idx="11697" formatCode="General">
                  <c:v>-4.5338845299999999</c:v>
                </c:pt>
                <c:pt idx="11698" formatCode="General">
                  <c:v>-4.4641828500000003</c:v>
                </c:pt>
                <c:pt idx="11699" formatCode="General">
                  <c:v>-4.3944182400000003</c:v>
                </c:pt>
                <c:pt idx="11700" formatCode="General">
                  <c:v>-4.32459259</c:v>
                </c:pt>
                <c:pt idx="11701" formatCode="General">
                  <c:v>-4.25470638</c:v>
                </c:pt>
                <c:pt idx="11702" formatCode="General">
                  <c:v>-4.1847605699999999</c:v>
                </c:pt>
                <c:pt idx="11703" formatCode="General">
                  <c:v>-4.1147565799999999</c:v>
                </c:pt>
                <c:pt idx="11704" formatCode="General">
                  <c:v>-4.0446948999999996</c:v>
                </c:pt>
                <c:pt idx="11705" formatCode="General">
                  <c:v>-3.97457671</c:v>
                </c:pt>
                <c:pt idx="11706" formatCode="General">
                  <c:v>-3.9044027300000002</c:v>
                </c:pt>
                <c:pt idx="11707" formatCode="General">
                  <c:v>-3.8341743899999998</c:v>
                </c:pt>
                <c:pt idx="11708" formatCode="General">
                  <c:v>-3.7638926499999998</c:v>
                </c:pt>
                <c:pt idx="11709" formatCode="General">
                  <c:v>-3.6935582199999999</c:v>
                </c:pt>
                <c:pt idx="11710" formatCode="General">
                  <c:v>-3.62317204</c:v>
                </c:pt>
                <c:pt idx="11711" formatCode="General">
                  <c:v>-3.55273533</c:v>
                </c:pt>
                <c:pt idx="11712" formatCode="General">
                  <c:v>-3.4822487799999999</c:v>
                </c:pt>
                <c:pt idx="11713" formatCode="General">
                  <c:v>-3.4117136000000001</c:v>
                </c:pt>
                <c:pt idx="11714" formatCode="General">
                  <c:v>-3.34113097</c:v>
                </c:pt>
                <c:pt idx="11715" formatCode="General">
                  <c:v>-3.2705011399999999</c:v>
                </c:pt>
                <c:pt idx="11716" formatCode="General">
                  <c:v>-3.1998259999999998</c:v>
                </c:pt>
                <c:pt idx="11717" formatCode="General">
                  <c:v>-3.1291062799999998</c:v>
                </c:pt>
                <c:pt idx="11718" formatCode="General">
                  <c:v>-3.0583426999999999</c:v>
                </c:pt>
                <c:pt idx="11719" formatCode="General">
                  <c:v>-2.98753643</c:v>
                </c:pt>
                <c:pt idx="11720" formatCode="General">
                  <c:v>-2.9166881999999998</c:v>
                </c:pt>
                <c:pt idx="11721" formatCode="General">
                  <c:v>-2.84579921</c:v>
                </c:pt>
                <c:pt idx="11722" formatCode="General">
                  <c:v>-2.7748706300000001</c:v>
                </c:pt>
                <c:pt idx="11723" formatCode="General">
                  <c:v>-2.7039032000000001</c:v>
                </c:pt>
                <c:pt idx="11724" formatCode="General">
                  <c:v>-2.63289785</c:v>
                </c:pt>
                <c:pt idx="11725" formatCode="General">
                  <c:v>-2.56185603</c:v>
                </c:pt>
                <c:pt idx="11726" formatCode="General">
                  <c:v>-2.4907782100000002</c:v>
                </c:pt>
                <c:pt idx="11727" formatCode="General">
                  <c:v>-2.4196655800000002</c:v>
                </c:pt>
                <c:pt idx="11728" formatCode="General">
                  <c:v>-2.3485190899999999</c:v>
                </c:pt>
                <c:pt idx="11729" formatCode="General">
                  <c:v>-2.2773397000000002</c:v>
                </c:pt>
                <c:pt idx="11730" formatCode="General">
                  <c:v>-2.2061286</c:v>
                </c:pt>
                <c:pt idx="11731" formatCode="General">
                  <c:v>-2.1348867399999998</c:v>
                </c:pt>
                <c:pt idx="11732" formatCode="General">
                  <c:v>-2.06361485</c:v>
                </c:pt>
                <c:pt idx="11733" formatCode="General">
                  <c:v>-1.9923143400000001</c:v>
                </c:pt>
                <c:pt idx="11734" formatCode="General">
                  <c:v>-1.9209858200000001</c:v>
                </c:pt>
                <c:pt idx="11735" formatCode="General">
                  <c:v>-1.84963071</c:v>
                </c:pt>
                <c:pt idx="11736" formatCode="General">
                  <c:v>-1.7782495</c:v>
                </c:pt>
                <c:pt idx="11737" formatCode="General">
                  <c:v>-1.70684338</c:v>
                </c:pt>
                <c:pt idx="11738" formatCode="General">
                  <c:v>-1.6354136500000001</c:v>
                </c:pt>
                <c:pt idx="11739" formatCode="General">
                  <c:v>-1.56396091</c:v>
                </c:pt>
                <c:pt idx="11740" formatCode="General">
                  <c:v>-1.49248636</c:v>
                </c:pt>
                <c:pt idx="11741" formatCode="General">
                  <c:v>-1.4209908200000001</c:v>
                </c:pt>
                <c:pt idx="11742" formatCode="General">
                  <c:v>-1.34947562</c:v>
                </c:pt>
                <c:pt idx="11743" formatCode="General">
                  <c:v>-1.27794158</c:v>
                </c:pt>
                <c:pt idx="11744" formatCode="General">
                  <c:v>-1.20638943</c:v>
                </c:pt>
                <c:pt idx="11745" formatCode="General">
                  <c:v>-1.13482058</c:v>
                </c:pt>
                <c:pt idx="11746" formatCode="General">
                  <c:v>-1.0632358799999999</c:v>
                </c:pt>
                <c:pt idx="11747" formatCode="General">
                  <c:v>-0.99163627600000004</c:v>
                </c:pt>
                <c:pt idx="11748" formatCode="General">
                  <c:v>-0.92002284499999998</c:v>
                </c:pt>
                <c:pt idx="11749" formatCode="General">
                  <c:v>-0.84839653999999998</c:v>
                </c:pt>
                <c:pt idx="11750" formatCode="General">
                  <c:v>-0.77675843200000005</c:v>
                </c:pt>
                <c:pt idx="11751" formatCode="General">
                  <c:v>-0.70510935799999996</c:v>
                </c:pt>
                <c:pt idx="11752" formatCode="General">
                  <c:v>-0.63345050800000002</c:v>
                </c:pt>
                <c:pt idx="11753" formatCode="General">
                  <c:v>-0.56178283699999998</c:v>
                </c:pt>
                <c:pt idx="11754" formatCode="General">
                  <c:v>-0.490107238</c:v>
                </c:pt>
                <c:pt idx="11755" formatCode="General">
                  <c:v>-0.41842481500000001</c:v>
                </c:pt>
                <c:pt idx="11756" formatCode="General">
                  <c:v>-0.34673652100000002</c:v>
                </c:pt>
                <c:pt idx="11757" formatCode="General">
                  <c:v>-0.27504342799999998</c:v>
                </c:pt>
                <c:pt idx="11758" formatCode="General">
                  <c:v>-0.203346476</c:v>
                </c:pt>
                <c:pt idx="11759" formatCode="General">
                  <c:v>-0.131646663</c:v>
                </c:pt>
                <c:pt idx="11760">
                  <c:v>-5.9945020799999998E-2</c:v>
                </c:pt>
                <c:pt idx="11761">
                  <c:v>1.1757453899999999E-2</c:v>
                </c:pt>
                <c:pt idx="11762">
                  <c:v>8.3459772200000004E-2</c:v>
                </c:pt>
                <c:pt idx="11763" formatCode="General">
                  <c:v>0.15516090399999999</c:v>
                </c:pt>
                <c:pt idx="11764" formatCode="General">
                  <c:v>0.226859897</c:v>
                </c:pt>
                <c:pt idx="11765" formatCode="General">
                  <c:v>0.29855570199999998</c:v>
                </c:pt>
                <c:pt idx="11766" formatCode="General">
                  <c:v>0.37024733399999998</c:v>
                </c:pt>
                <c:pt idx="11767" formatCode="General">
                  <c:v>0.44193378100000003</c:v>
                </c:pt>
                <c:pt idx="11768" formatCode="General">
                  <c:v>0.51361405800000004</c:v>
                </c:pt>
                <c:pt idx="11769" formatCode="General">
                  <c:v>0.58528715399999998</c:v>
                </c:pt>
                <c:pt idx="11770" formatCode="General">
                  <c:v>0.65695214300000004</c:v>
                </c:pt>
                <c:pt idx="11771" formatCode="General">
                  <c:v>0.72860783299999998</c:v>
                </c:pt>
                <c:pt idx="11772" formatCode="General">
                  <c:v>0.80025339100000004</c:v>
                </c:pt>
                <c:pt idx="11773" formatCode="General">
                  <c:v>0.87188780300000002</c:v>
                </c:pt>
                <c:pt idx="11774" formatCode="General">
                  <c:v>0.94350999599999996</c:v>
                </c:pt>
                <c:pt idx="11775" formatCode="General">
                  <c:v>1.0151189599999999</c:v>
                </c:pt>
                <c:pt idx="11776" formatCode="General">
                  <c:v>1.0867137899999999</c:v>
                </c:pt>
                <c:pt idx="11777" formatCode="General">
                  <c:v>1.1582934899999999</c:v>
                </c:pt>
                <c:pt idx="11778" formatCode="General">
                  <c:v>1.2298569699999999</c:v>
                </c:pt>
                <c:pt idx="11779" formatCode="General">
                  <c:v>1.30140316</c:v>
                </c:pt>
                <c:pt idx="11780" formatCode="General">
                  <c:v>1.37293124</c:v>
                </c:pt>
                <c:pt idx="11781" formatCode="General">
                  <c:v>1.44444013</c:v>
                </c:pt>
                <c:pt idx="11782" formatCode="General">
                  <c:v>1.51592886</c:v>
                </c:pt>
                <c:pt idx="11783" formatCode="General">
                  <c:v>1.5873963799999999</c:v>
                </c:pt>
                <c:pt idx="11784" formatCode="General">
                  <c:v>1.6588416100000001</c:v>
                </c:pt>
                <c:pt idx="11785" formatCode="General">
                  <c:v>1.7302638299999999</c:v>
                </c:pt>
                <c:pt idx="11786" formatCode="General">
                  <c:v>1.80166173</c:v>
                </c:pt>
                <c:pt idx="11787" formatCode="General">
                  <c:v>1.8730344800000001</c:v>
                </c:pt>
                <c:pt idx="11788" formatCode="General">
                  <c:v>1.9443811200000001</c:v>
                </c:pt>
                <c:pt idx="11789" formatCode="General">
                  <c:v>2.0157005799999999</c:v>
                </c:pt>
                <c:pt idx="11790" formatCode="General">
                  <c:v>2.0869917899999999</c:v>
                </c:pt>
                <c:pt idx="11791" formatCode="General">
                  <c:v>2.15825391</c:v>
                </c:pt>
                <c:pt idx="11792" formatCode="General">
                  <c:v>2.2294857499999998</c:v>
                </c:pt>
                <c:pt idx="11793" formatCode="General">
                  <c:v>2.3006866000000001</c:v>
                </c:pt>
                <c:pt idx="11794" formatCode="General">
                  <c:v>2.3718552599999998</c:v>
                </c:pt>
                <c:pt idx="11795" formatCode="General">
                  <c:v>2.4429905399999998</c:v>
                </c:pt>
                <c:pt idx="11796" formatCode="General">
                  <c:v>2.51409197</c:v>
                </c:pt>
                <c:pt idx="11797" formatCode="General">
                  <c:v>2.5851583499999999</c:v>
                </c:pt>
                <c:pt idx="11798" formatCode="General">
                  <c:v>2.65618825</c:v>
                </c:pt>
                <c:pt idx="11799" formatCode="General">
                  <c:v>2.7271812</c:v>
                </c:pt>
                <c:pt idx="11800" formatCode="General">
                  <c:v>2.7981362299999999</c:v>
                </c:pt>
                <c:pt idx="11801" formatCode="General">
                  <c:v>2.86905169</c:v>
                </c:pt>
                <c:pt idx="11802" formatCode="General">
                  <c:v>2.9399273400000001</c:v>
                </c:pt>
                <c:pt idx="11803" formatCode="General">
                  <c:v>3.0107619799999998</c:v>
                </c:pt>
                <c:pt idx="11804" formatCode="General">
                  <c:v>3.08155417</c:v>
                </c:pt>
                <c:pt idx="11805" formatCode="General">
                  <c:v>3.1523037</c:v>
                </c:pt>
                <c:pt idx="11806" formatCode="General">
                  <c:v>3.22300911</c:v>
                </c:pt>
                <c:pt idx="11807" formatCode="General">
                  <c:v>3.2936694599999998</c:v>
                </c:pt>
                <c:pt idx="11808" formatCode="General">
                  <c:v>3.3642835600000001</c:v>
                </c:pt>
                <c:pt idx="11809" formatCode="General">
                  <c:v>3.4348509300000001</c:v>
                </c:pt>
                <c:pt idx="11810" formatCode="General">
                  <c:v>3.5053698999999998</c:v>
                </c:pt>
                <c:pt idx="11811" formatCode="General">
                  <c:v>3.5758404700000002</c:v>
                </c:pt>
                <c:pt idx="11812" formatCode="General">
                  <c:v>3.6462607399999998</c:v>
                </c:pt>
                <c:pt idx="11813" formatCode="General">
                  <c:v>3.71662998</c:v>
                </c:pt>
                <c:pt idx="11814" formatCode="General">
                  <c:v>3.7869472499999999</c:v>
                </c:pt>
                <c:pt idx="11815" formatCode="General">
                  <c:v>3.8572115899999999</c:v>
                </c:pt>
                <c:pt idx="11816" formatCode="General">
                  <c:v>3.92742229</c:v>
                </c:pt>
                <c:pt idx="11817" formatCode="General">
                  <c:v>3.99757791</c:v>
                </c:pt>
                <c:pt idx="11818" formatCode="General">
                  <c:v>4.0676775000000003</c:v>
                </c:pt>
                <c:pt idx="11819" formatCode="General">
                  <c:v>4.1377210599999996</c:v>
                </c:pt>
                <c:pt idx="11820" formatCode="General">
                  <c:v>4.2077055000000003</c:v>
                </c:pt>
                <c:pt idx="11821" formatCode="General">
                  <c:v>4.27763224</c:v>
                </c:pt>
                <c:pt idx="11822" formatCode="General">
                  <c:v>4.34749842</c:v>
                </c:pt>
                <c:pt idx="11823" formatCode="General">
                  <c:v>4.4173045200000001</c:v>
                </c:pt>
                <c:pt idx="11824" formatCode="General">
                  <c:v>4.4870486300000003</c:v>
                </c:pt>
                <c:pt idx="11825" formatCode="General">
                  <c:v>4.5567297900000003</c:v>
                </c:pt>
                <c:pt idx="11826" formatCode="General">
                  <c:v>4.6263470599999996</c:v>
                </c:pt>
                <c:pt idx="11827" formatCode="General">
                  <c:v>4.69590044</c:v>
                </c:pt>
                <c:pt idx="11828" formatCode="General">
                  <c:v>4.7653875399999999</c:v>
                </c:pt>
                <c:pt idx="11829" formatCode="General">
                  <c:v>4.8348088300000001</c:v>
                </c:pt>
                <c:pt idx="11830" formatCode="General">
                  <c:v>4.9041619299999999</c:v>
                </c:pt>
                <c:pt idx="11831" formatCode="General">
                  <c:v>4.9734463699999996</c:v>
                </c:pt>
                <c:pt idx="11832" formatCode="General">
                  <c:v>5.0426616700000002</c:v>
                </c:pt>
                <c:pt idx="11833" formatCode="General">
                  <c:v>5.1118059200000001</c:v>
                </c:pt>
                <c:pt idx="11834" formatCode="General">
                  <c:v>5.1808791200000002</c:v>
                </c:pt>
                <c:pt idx="11835" formatCode="General">
                  <c:v>5.2498798400000002</c:v>
                </c:pt>
                <c:pt idx="11836" formatCode="General">
                  <c:v>5.3188071299999997</c:v>
                </c:pt>
                <c:pt idx="11837" formatCode="General">
                  <c:v>5.3876605</c:v>
                </c:pt>
                <c:pt idx="11838" formatCode="General">
                  <c:v>5.4564385399999997</c:v>
                </c:pt>
                <c:pt idx="11839" formatCode="General">
                  <c:v>5.5251402900000004</c:v>
                </c:pt>
                <c:pt idx="11840" formatCode="General">
                  <c:v>5.5937643100000001</c:v>
                </c:pt>
                <c:pt idx="11841" formatCode="General">
                  <c:v>5.6623101199999999</c:v>
                </c:pt>
                <c:pt idx="11842" formatCode="General">
                  <c:v>5.7307777399999997</c:v>
                </c:pt>
                <c:pt idx="11843" formatCode="General">
                  <c:v>5.7991643000000002</c:v>
                </c:pt>
                <c:pt idx="11844" formatCode="General">
                  <c:v>5.8674702600000002</c:v>
                </c:pt>
                <c:pt idx="11845" formatCode="General">
                  <c:v>5.9356942200000002</c:v>
                </c:pt>
                <c:pt idx="11846" formatCode="General">
                  <c:v>6.0038352000000001</c:v>
                </c:pt>
                <c:pt idx="11847" formatCode="General">
                  <c:v>6.0718922600000003</c:v>
                </c:pt>
                <c:pt idx="11848" formatCode="General">
                  <c:v>6.1398639700000004</c:v>
                </c:pt>
                <c:pt idx="11849" formatCode="General">
                  <c:v>6.2077508000000003</c:v>
                </c:pt>
                <c:pt idx="11850" formatCode="General">
                  <c:v>6.2755503700000004</c:v>
                </c:pt>
                <c:pt idx="11851" formatCode="General">
                  <c:v>6.3432621999999999</c:v>
                </c:pt>
                <c:pt idx="11852" formatCode="General">
                  <c:v>6.4108853300000002</c:v>
                </c:pt>
                <c:pt idx="11853" formatCode="General">
                  <c:v>6.4784192999999997</c:v>
                </c:pt>
                <c:pt idx="11854" formatCode="General">
                  <c:v>6.5458622000000002</c:v>
                </c:pt>
                <c:pt idx="11855" formatCode="General">
                  <c:v>6.6132135400000003</c:v>
                </c:pt>
                <c:pt idx="11856" formatCode="General">
                  <c:v>6.6804733299999999</c:v>
                </c:pt>
                <c:pt idx="11857" formatCode="General">
                  <c:v>6.7476387000000004</c:v>
                </c:pt>
                <c:pt idx="11858" formatCode="General">
                  <c:v>6.8147101399999999</c:v>
                </c:pt>
                <c:pt idx="11859" formatCode="General">
                  <c:v>6.8816866900000004</c:v>
                </c:pt>
                <c:pt idx="11860" formatCode="General">
                  <c:v>6.9485669100000003</c:v>
                </c:pt>
                <c:pt idx="11861" formatCode="General">
                  <c:v>7.0153498599999997</c:v>
                </c:pt>
                <c:pt idx="11862" formatCode="General">
                  <c:v>7.0820350599999999</c:v>
                </c:pt>
                <c:pt idx="11863" formatCode="General">
                  <c:v>7.14862061</c:v>
                </c:pt>
                <c:pt idx="11864" formatCode="General">
                  <c:v>7.2151064900000002</c:v>
                </c:pt>
                <c:pt idx="11865" formatCode="General">
                  <c:v>7.2814922299999996</c:v>
                </c:pt>
                <c:pt idx="11866" formatCode="General">
                  <c:v>7.34777594</c:v>
                </c:pt>
                <c:pt idx="11867" formatCode="General">
                  <c:v>7.4139561699999996</c:v>
                </c:pt>
                <c:pt idx="11868" formatCode="General">
                  <c:v>7.4800333999999999</c:v>
                </c:pt>
                <c:pt idx="11869" formatCode="General">
                  <c:v>7.5460061999999999</c:v>
                </c:pt>
                <c:pt idx="11870" formatCode="General">
                  <c:v>7.6118731500000001</c:v>
                </c:pt>
                <c:pt idx="11871" formatCode="General">
                  <c:v>7.6776342399999997</c:v>
                </c:pt>
                <c:pt idx="11872" formatCode="General">
                  <c:v>7.7432880400000004</c:v>
                </c:pt>
                <c:pt idx="11873" formatCode="General">
                  <c:v>7.8088331200000001</c:v>
                </c:pt>
                <c:pt idx="11874" formatCode="General">
                  <c:v>7.8742690099999999</c:v>
                </c:pt>
                <c:pt idx="11875" formatCode="General">
                  <c:v>7.9395952200000002</c:v>
                </c:pt>
                <c:pt idx="11876" formatCode="General">
                  <c:v>8.0048103299999998</c:v>
                </c:pt>
                <c:pt idx="11877" formatCode="General">
                  <c:v>8.0699138599999998</c:v>
                </c:pt>
                <c:pt idx="11878" formatCode="General">
                  <c:v>8.1349039100000002</c:v>
                </c:pt>
                <c:pt idx="11879" formatCode="General">
                  <c:v>8.1997804599999995</c:v>
                </c:pt>
                <c:pt idx="11880" formatCode="General">
                  <c:v>8.2645425800000005</c:v>
                </c:pt>
                <c:pt idx="11881" formatCode="General">
                  <c:v>8.3291902499999999</c:v>
                </c:pt>
                <c:pt idx="11882" formatCode="General">
                  <c:v>8.3937196699999994</c:v>
                </c:pt>
                <c:pt idx="11883" formatCode="General">
                  <c:v>8.4581327399999999</c:v>
                </c:pt>
                <c:pt idx="11884" formatCode="General">
                  <c:v>8.5224275600000006</c:v>
                </c:pt>
                <c:pt idx="11885" formatCode="General">
                  <c:v>8.5866041200000005</c:v>
                </c:pt>
                <c:pt idx="11886" formatCode="General">
                  <c:v>8.6506595599999994</c:v>
                </c:pt>
                <c:pt idx="11887" formatCode="General">
                  <c:v>8.7145938899999997</c:v>
                </c:pt>
                <c:pt idx="11888" formatCode="General">
                  <c:v>8.7784071000000008</c:v>
                </c:pt>
                <c:pt idx="11889" formatCode="General">
                  <c:v>8.8420972800000008</c:v>
                </c:pt>
                <c:pt idx="11890" formatCode="General">
                  <c:v>8.9056644400000007</c:v>
                </c:pt>
                <c:pt idx="11891" formatCode="General">
                  <c:v>8.9691066700000004</c:v>
                </c:pt>
                <c:pt idx="11892" formatCode="General">
                  <c:v>9.0324230199999995</c:v>
                </c:pt>
                <c:pt idx="11893" formatCode="General">
                  <c:v>9.0956134800000008</c:v>
                </c:pt>
                <c:pt idx="11894" formatCode="General">
                  <c:v>9.1586771000000002</c:v>
                </c:pt>
                <c:pt idx="11895" formatCode="General">
                  <c:v>9.2216129299999992</c:v>
                </c:pt>
                <c:pt idx="11896" formatCode="General">
                  <c:v>9.2844190599999994</c:v>
                </c:pt>
                <c:pt idx="11897" formatCode="General">
                  <c:v>9.3470964399999996</c:v>
                </c:pt>
                <c:pt idx="11898" formatCode="General">
                  <c:v>9.4096431700000007</c:v>
                </c:pt>
                <c:pt idx="11899" formatCode="General">
                  <c:v>9.4720573399999992</c:v>
                </c:pt>
                <c:pt idx="11900" formatCode="General">
                  <c:v>9.5343399000000009</c:v>
                </c:pt>
                <c:pt idx="11901" formatCode="General">
                  <c:v>9.5964889499999995</c:v>
                </c:pt>
                <c:pt idx="11902" formatCode="General">
                  <c:v>9.6585035300000008</c:v>
                </c:pt>
                <c:pt idx="11903" formatCode="General">
                  <c:v>9.7203836399999997</c:v>
                </c:pt>
                <c:pt idx="11904" formatCode="General">
                  <c:v>9.7821283300000008</c:v>
                </c:pt>
                <c:pt idx="11905" formatCode="General">
                  <c:v>9.8437356900000008</c:v>
                </c:pt>
                <c:pt idx="11906" formatCode="General">
                  <c:v>9.9052057300000005</c:v>
                </c:pt>
                <c:pt idx="11907" formatCode="General">
                  <c:v>9.96653652</c:v>
                </c:pt>
                <c:pt idx="11908" formatCode="General">
                  <c:v>10.027729000000001</c:v>
                </c:pt>
                <c:pt idx="11909" formatCode="General">
                  <c:v>10.0887814</c:v>
                </c:pt>
                <c:pt idx="11910" formatCode="General">
                  <c:v>10.1496925</c:v>
                </c:pt>
                <c:pt idx="11911" formatCode="General">
                  <c:v>10.2104616</c:v>
                </c:pt>
                <c:pt idx="11912" formatCode="General">
                  <c:v>10.2710876</c:v>
                </c:pt>
                <c:pt idx="11913" formatCode="General">
                  <c:v>10.331570599999999</c:v>
                </c:pt>
                <c:pt idx="11914" formatCode="General">
                  <c:v>10.3919096</c:v>
                </c:pt>
                <c:pt idx="11915" formatCode="General">
                  <c:v>10.452103599999999</c:v>
                </c:pt>
                <c:pt idx="11916" formatCode="General">
                  <c:v>10.5121498</c:v>
                </c:pt>
                <c:pt idx="11917" formatCode="General">
                  <c:v>10.572051</c:v>
                </c:pt>
                <c:pt idx="11918" formatCode="General">
                  <c:v>10.6318035</c:v>
                </c:pt>
                <c:pt idx="11919" formatCode="General">
                  <c:v>10.6914072</c:v>
                </c:pt>
                <c:pt idx="11920" formatCode="General">
                  <c:v>10.750862100000001</c:v>
                </c:pt>
                <c:pt idx="11921" formatCode="General">
                  <c:v>10.8101664</c:v>
                </c:pt>
                <c:pt idx="11922" formatCode="General">
                  <c:v>10.869319900000001</c:v>
                </c:pt>
                <c:pt idx="11923" formatCode="General">
                  <c:v>10.928320899999999</c:v>
                </c:pt>
                <c:pt idx="11924" formatCode="General">
                  <c:v>10.9871693</c:v>
                </c:pt>
                <c:pt idx="11925" formatCode="General">
                  <c:v>11.045864099999999</c:v>
                </c:pt>
                <c:pt idx="11926" formatCode="General">
                  <c:v>11.104405399999999</c:v>
                </c:pt>
                <c:pt idx="11927" formatCode="General">
                  <c:v>11.1627913</c:v>
                </c:pt>
                <c:pt idx="11928" formatCode="General">
                  <c:v>11.221019699999999</c:v>
                </c:pt>
                <c:pt idx="11929" formatCode="General">
                  <c:v>11.279092800000001</c:v>
                </c:pt>
                <c:pt idx="11930" formatCode="General">
                  <c:v>11.3370085</c:v>
                </c:pt>
                <c:pt idx="11931" formatCode="General">
                  <c:v>11.3947649</c:v>
                </c:pt>
                <c:pt idx="11932" formatCode="General">
                  <c:v>11.452363</c:v>
                </c:pt>
                <c:pt idx="11933" formatCode="General">
                  <c:v>11.509798999999999</c:v>
                </c:pt>
                <c:pt idx="11934" formatCode="General">
                  <c:v>11.567076699999999</c:v>
                </c:pt>
                <c:pt idx="11935" formatCode="General">
                  <c:v>11.6241903</c:v>
                </c:pt>
                <c:pt idx="11936" formatCode="General">
                  <c:v>11.6811428</c:v>
                </c:pt>
                <c:pt idx="11937" formatCode="General">
                  <c:v>11.737932199999999</c:v>
                </c:pt>
                <c:pt idx="11938" formatCode="General">
                  <c:v>11.794557599999999</c:v>
                </c:pt>
                <c:pt idx="11939" formatCode="General">
                  <c:v>11.851017000000001</c:v>
                </c:pt>
                <c:pt idx="11940" formatCode="General">
                  <c:v>11.907311399999999</c:v>
                </c:pt>
                <c:pt idx="11941" formatCode="General">
                  <c:v>11.963439899999999</c:v>
                </c:pt>
                <c:pt idx="11942" formatCode="General">
                  <c:v>12.0194016</c:v>
                </c:pt>
                <c:pt idx="11943" formatCode="General">
                  <c:v>12.075194400000001</c:v>
                </c:pt>
                <c:pt idx="11944" formatCode="General">
                  <c:v>12.130818400000001</c:v>
                </c:pt>
                <c:pt idx="11945" formatCode="General">
                  <c:v>12.1862736</c:v>
                </c:pt>
                <c:pt idx="11946" formatCode="General">
                  <c:v>12.2415571</c:v>
                </c:pt>
                <c:pt idx="11947" formatCode="General">
                  <c:v>12.296670900000001</c:v>
                </c:pt>
                <c:pt idx="11948" formatCode="General">
                  <c:v>12.351612100000001</c:v>
                </c:pt>
                <c:pt idx="11949" formatCode="General">
                  <c:v>12.4063807</c:v>
                </c:pt>
                <c:pt idx="11950" formatCode="General">
                  <c:v>12.4609766</c:v>
                </c:pt>
                <c:pt idx="11951" formatCode="General">
                  <c:v>12.515397999999999</c:v>
                </c:pt>
                <c:pt idx="11952" formatCode="General">
                  <c:v>12.5696449</c:v>
                </c:pt>
                <c:pt idx="11953" formatCode="General">
                  <c:v>12.6237154</c:v>
                </c:pt>
                <c:pt idx="11954" formatCode="General">
                  <c:v>12.6776085</c:v>
                </c:pt>
                <c:pt idx="11955" formatCode="General">
                  <c:v>12.7313261</c:v>
                </c:pt>
                <c:pt idx="11956" formatCode="General">
                  <c:v>12.784865399999999</c:v>
                </c:pt>
                <c:pt idx="11957" formatCode="General">
                  <c:v>12.838226300000001</c:v>
                </c:pt>
                <c:pt idx="11958" formatCode="General">
                  <c:v>12.891406099999999</c:v>
                </c:pt>
                <c:pt idx="11959" formatCode="General">
                  <c:v>12.9444084</c:v>
                </c:pt>
                <c:pt idx="11960" formatCode="General">
                  <c:v>12.9972286</c:v>
                </c:pt>
                <c:pt idx="11961" formatCode="General">
                  <c:v>13.049866700000001</c:v>
                </c:pt>
                <c:pt idx="11962" formatCode="General">
                  <c:v>13.1023216</c:v>
                </c:pt>
                <c:pt idx="11963" formatCode="General">
                  <c:v>13.1545954</c:v>
                </c:pt>
                <c:pt idx="11964" formatCode="General">
                  <c:v>13.2066841</c:v>
                </c:pt>
                <c:pt idx="11965" formatCode="General">
                  <c:v>13.2585888</c:v>
                </c:pt>
                <c:pt idx="11966" formatCode="General">
                  <c:v>13.3103075</c:v>
                </c:pt>
                <c:pt idx="11967" formatCode="General">
                  <c:v>13.361841200000001</c:v>
                </c:pt>
                <c:pt idx="11968" formatCode="General">
                  <c:v>13.413187000000001</c:v>
                </c:pt>
                <c:pt idx="11969" formatCode="General">
                  <c:v>13.4643459</c:v>
                </c:pt>
                <c:pt idx="11970" formatCode="General">
                  <c:v>13.515317</c:v>
                </c:pt>
                <c:pt idx="11971" formatCode="General">
                  <c:v>13.5660992</c:v>
                </c:pt>
                <c:pt idx="11972" formatCode="General">
                  <c:v>13.6166906</c:v>
                </c:pt>
                <c:pt idx="11973" formatCode="General">
                  <c:v>13.667093299999999</c:v>
                </c:pt>
                <c:pt idx="11974" formatCode="General">
                  <c:v>13.717304199999999</c:v>
                </c:pt>
                <c:pt idx="11975" formatCode="General">
                  <c:v>13.7673235</c:v>
                </c:pt>
                <c:pt idx="11976" formatCode="General">
                  <c:v>13.817150099999999</c:v>
                </c:pt>
                <c:pt idx="11977" formatCode="General">
                  <c:v>13.8667841</c:v>
                </c:pt>
                <c:pt idx="11978" formatCode="General">
                  <c:v>13.9162245</c:v>
                </c:pt>
                <c:pt idx="11979" formatCode="General">
                  <c:v>13.9654694</c:v>
                </c:pt>
                <c:pt idx="11980" formatCode="General">
                  <c:v>14.014519699999999</c:v>
                </c:pt>
                <c:pt idx="11981" formatCode="General">
                  <c:v>14.0633745</c:v>
                </c:pt>
                <c:pt idx="11982" formatCode="General">
                  <c:v>14.1120319</c:v>
                </c:pt>
                <c:pt idx="11983" formatCode="General">
                  <c:v>14.160492899999999</c:v>
                </c:pt>
                <c:pt idx="11984" formatCode="General">
                  <c:v>14.2087564</c:v>
                </c:pt>
                <c:pt idx="11985" formatCode="General">
                  <c:v>14.256819699999999</c:v>
                </c:pt>
                <c:pt idx="11986" formatCode="General">
                  <c:v>14.3046846</c:v>
                </c:pt>
                <c:pt idx="11987" formatCode="General">
                  <c:v>14.3523502</c:v>
                </c:pt>
                <c:pt idx="11988" formatCode="General">
                  <c:v>14.399813699999999</c:v>
                </c:pt>
                <c:pt idx="11989" formatCode="General">
                  <c:v>14.4470768</c:v>
                </c:pt>
                <c:pt idx="11990" formatCode="General">
                  <c:v>14.494138700000001</c:v>
                </c:pt>
                <c:pt idx="11991" formatCode="General">
                  <c:v>14.5409975</c:v>
                </c:pt>
                <c:pt idx="11992" formatCode="General">
                  <c:v>14.587652200000001</c:v>
                </c:pt>
                <c:pt idx="11993" formatCode="General">
                  <c:v>14.6341047</c:v>
                </c:pt>
                <c:pt idx="11994" formatCode="General">
                  <c:v>14.6803513</c:v>
                </c:pt>
                <c:pt idx="11995" formatCode="General">
                  <c:v>14.726393699999999</c:v>
                </c:pt>
                <c:pt idx="11996" formatCode="General">
                  <c:v>14.7722292</c:v>
                </c:pt>
                <c:pt idx="11997" formatCode="General">
                  <c:v>14.8178596</c:v>
                </c:pt>
                <c:pt idx="11998" formatCode="General">
                  <c:v>14.8632822</c:v>
                </c:pt>
                <c:pt idx="11999" formatCode="General">
                  <c:v>14.908496899999999</c:v>
                </c:pt>
                <c:pt idx="12000" formatCode="General">
                  <c:v>14.953503599999999</c:v>
                </c:pt>
                <c:pt idx="12001" formatCode="General">
                  <c:v>14.9983006</c:v>
                </c:pt>
                <c:pt idx="12002" formatCode="General">
                  <c:v>15.042888599999999</c:v>
                </c:pt>
                <c:pt idx="12003" formatCode="General">
                  <c:v>15.087266</c:v>
                </c:pt>
                <c:pt idx="12004" formatCode="General">
                  <c:v>15.131432500000001</c:v>
                </c:pt>
                <c:pt idx="12005" formatCode="General">
                  <c:v>15.1753883</c:v>
                </c:pt>
                <c:pt idx="12006" formatCode="General">
                  <c:v>15.2191315</c:v>
                </c:pt>
                <c:pt idx="12007" formatCode="General">
                  <c:v>15.2626629</c:v>
                </c:pt>
                <c:pt idx="12008" formatCode="General">
                  <c:v>15.3059797</c:v>
                </c:pt>
                <c:pt idx="12009" formatCode="General">
                  <c:v>15.349082900000001</c:v>
                </c:pt>
                <c:pt idx="12010" formatCode="General">
                  <c:v>15.3919725</c:v>
                </c:pt>
                <c:pt idx="12011" formatCode="General">
                  <c:v>15.434646600000001</c:v>
                </c:pt>
                <c:pt idx="12012" formatCode="General">
                  <c:v>15.477104199999999</c:v>
                </c:pt>
                <c:pt idx="12013" formatCode="General">
                  <c:v>15.519346199999999</c:v>
                </c:pt>
                <c:pt idx="12014" formatCode="General">
                  <c:v>15.561370800000001</c:v>
                </c:pt>
                <c:pt idx="12015" formatCode="General">
                  <c:v>15.603178</c:v>
                </c:pt>
                <c:pt idx="12016" formatCode="General">
                  <c:v>15.644766799999999</c:v>
                </c:pt>
                <c:pt idx="12017" formatCode="General">
                  <c:v>15.6861382</c:v>
                </c:pt>
                <c:pt idx="12018" formatCode="General">
                  <c:v>15.7272892</c:v>
                </c:pt>
                <c:pt idx="12019" formatCode="General">
                  <c:v>15.768220899999999</c:v>
                </c:pt>
                <c:pt idx="12020" formatCode="General">
                  <c:v>15.8089323</c:v>
                </c:pt>
                <c:pt idx="12021" formatCode="General">
                  <c:v>15.849422499999999</c:v>
                </c:pt>
                <c:pt idx="12022" formatCode="General">
                  <c:v>15.8896914</c:v>
                </c:pt>
                <c:pt idx="12023" formatCode="General">
                  <c:v>15.929738</c:v>
                </c:pt>
                <c:pt idx="12024" formatCode="General">
                  <c:v>15.9695616</c:v>
                </c:pt>
                <c:pt idx="12025" formatCode="General">
                  <c:v>16.0091629</c:v>
                </c:pt>
                <c:pt idx="12026" formatCode="General">
                  <c:v>16.0485401</c:v>
                </c:pt>
                <c:pt idx="12027" formatCode="General">
                  <c:v>16.087692300000001</c:v>
                </c:pt>
                <c:pt idx="12028" formatCode="General">
                  <c:v>16.126621199999999</c:v>
                </c:pt>
                <c:pt idx="12029" formatCode="General">
                  <c:v>16.165323300000001</c:v>
                </c:pt>
                <c:pt idx="12030" formatCode="General">
                  <c:v>16.2038002</c:v>
                </c:pt>
                <c:pt idx="12031" formatCode="General">
                  <c:v>16.242050200000001</c:v>
                </c:pt>
                <c:pt idx="12032" formatCode="General">
                  <c:v>16.2800732</c:v>
                </c:pt>
                <c:pt idx="12033" formatCode="General">
                  <c:v>16.317869200000001</c:v>
                </c:pt>
                <c:pt idx="12034" formatCode="General">
                  <c:v>16.355436300000001</c:v>
                </c:pt>
                <c:pt idx="12035" formatCode="General">
                  <c:v>16.3927765</c:v>
                </c:pt>
                <c:pt idx="12036" formatCode="General">
                  <c:v>16.429885899999999</c:v>
                </c:pt>
                <c:pt idx="12037" formatCode="General">
                  <c:v>16.466766400000001</c:v>
                </c:pt>
                <c:pt idx="12038" formatCode="General">
                  <c:v>16.503416099999999</c:v>
                </c:pt>
                <c:pt idx="12039" formatCode="General">
                  <c:v>16.539836900000001</c:v>
                </c:pt>
                <c:pt idx="12040" formatCode="General">
                  <c:v>16.576025000000001</c:v>
                </c:pt>
                <c:pt idx="12041" formatCode="General">
                  <c:v>16.611982300000001</c:v>
                </c:pt>
                <c:pt idx="12042" formatCode="General">
                  <c:v>16.647707</c:v>
                </c:pt>
                <c:pt idx="12043" formatCode="General">
                  <c:v>16.683198900000001</c:v>
                </c:pt>
                <c:pt idx="12044" formatCode="General">
                  <c:v>16.718458200000001</c:v>
                </c:pt>
                <c:pt idx="12045" formatCode="General">
                  <c:v>16.7534828</c:v>
                </c:pt>
                <c:pt idx="12046" formatCode="General">
                  <c:v>16.788272899999999</c:v>
                </c:pt>
                <c:pt idx="12047" formatCode="General">
                  <c:v>16.822830199999999</c:v>
                </c:pt>
                <c:pt idx="12048" formatCode="General">
                  <c:v>16.857151000000002</c:v>
                </c:pt>
                <c:pt idx="12049" formatCode="General">
                  <c:v>16.8912373</c:v>
                </c:pt>
                <c:pt idx="12050" formatCode="General">
                  <c:v>16.925087000000001</c:v>
                </c:pt>
                <c:pt idx="12051" formatCode="General">
                  <c:v>16.958700199999999</c:v>
                </c:pt>
                <c:pt idx="12052" formatCode="General">
                  <c:v>16.992076900000001</c:v>
                </c:pt>
                <c:pt idx="12053" formatCode="General">
                  <c:v>17.0252151</c:v>
                </c:pt>
                <c:pt idx="12054" formatCode="General">
                  <c:v>17.058115000000001</c:v>
                </c:pt>
                <c:pt idx="12055" formatCode="General">
                  <c:v>17.090778400000001</c:v>
                </c:pt>
                <c:pt idx="12056" formatCode="General">
                  <c:v>17.123201399999999</c:v>
                </c:pt>
                <c:pt idx="12057" formatCode="General">
                  <c:v>17.155386</c:v>
                </c:pt>
                <c:pt idx="12058" formatCode="General">
                  <c:v>17.187330200000002</c:v>
                </c:pt>
                <c:pt idx="12059" formatCode="General">
                  <c:v>17.219034199999999</c:v>
                </c:pt>
                <c:pt idx="12060" formatCode="General">
                  <c:v>17.250497800000002</c:v>
                </c:pt>
                <c:pt idx="12061" formatCode="General">
                  <c:v>17.281721099999999</c:v>
                </c:pt>
                <c:pt idx="12062" formatCode="General">
                  <c:v>17.312700299999999</c:v>
                </c:pt>
                <c:pt idx="12063" formatCode="General">
                  <c:v>17.343440999999999</c:v>
                </c:pt>
                <c:pt idx="12064" formatCode="General">
                  <c:v>17.373937600000001</c:v>
                </c:pt>
                <c:pt idx="12065" formatCode="General">
                  <c:v>17.404190100000001</c:v>
                </c:pt>
                <c:pt idx="12066" formatCode="General">
                  <c:v>17.434200300000001</c:v>
                </c:pt>
                <c:pt idx="12067" formatCode="General">
                  <c:v>17.463968300000001</c:v>
                </c:pt>
                <c:pt idx="12068" formatCode="General">
                  <c:v>17.4934902</c:v>
                </c:pt>
                <c:pt idx="12069" formatCode="General">
                  <c:v>17.522767999999999</c:v>
                </c:pt>
                <c:pt idx="12070" formatCode="General">
                  <c:v>17.551801699999999</c:v>
                </c:pt>
                <c:pt idx="12071" formatCode="General">
                  <c:v>17.580591200000001</c:v>
                </c:pt>
                <c:pt idx="12072" formatCode="General">
                  <c:v>17.609132800000001</c:v>
                </c:pt>
                <c:pt idx="12073" formatCode="General">
                  <c:v>17.6374283</c:v>
                </c:pt>
                <c:pt idx="12074" formatCode="General">
                  <c:v>17.665479699999999</c:v>
                </c:pt>
                <c:pt idx="12075" formatCode="General">
                  <c:v>17.693281200000001</c:v>
                </c:pt>
                <c:pt idx="12076" formatCode="General">
                  <c:v>17.720838499999999</c:v>
                </c:pt>
                <c:pt idx="12077" formatCode="General">
                  <c:v>17.7481461</c:v>
                </c:pt>
                <c:pt idx="12078" formatCode="General">
                  <c:v>17.7752056</c:v>
                </c:pt>
                <c:pt idx="12079" formatCode="General">
                  <c:v>17.802017200000002</c:v>
                </c:pt>
                <c:pt idx="12080" formatCode="General">
                  <c:v>17.8285789</c:v>
                </c:pt>
                <c:pt idx="12081" formatCode="General">
                  <c:v>17.854894600000002</c:v>
                </c:pt>
                <c:pt idx="12082" formatCode="General">
                  <c:v>17.8809586</c:v>
                </c:pt>
                <c:pt idx="12083" formatCode="General">
                  <c:v>17.9067726</c:v>
                </c:pt>
                <c:pt idx="12084" formatCode="General">
                  <c:v>17.932334900000001</c:v>
                </c:pt>
                <c:pt idx="12085" formatCode="General">
                  <c:v>17.957649199999999</c:v>
                </c:pt>
                <c:pt idx="12086" formatCode="General">
                  <c:v>17.982711800000001</c:v>
                </c:pt>
                <c:pt idx="12087" formatCode="General">
                  <c:v>18.007522600000001</c:v>
                </c:pt>
                <c:pt idx="12088" formatCode="General">
                  <c:v>18.032081600000001</c:v>
                </c:pt>
                <c:pt idx="12089" formatCode="General">
                  <c:v>18.056388900000002</c:v>
                </c:pt>
                <c:pt idx="12090" formatCode="General">
                  <c:v>18.0804443</c:v>
                </c:pt>
                <c:pt idx="12091" formatCode="General">
                  <c:v>18.104246100000001</c:v>
                </c:pt>
                <c:pt idx="12092" formatCode="General">
                  <c:v>18.127796199999999</c:v>
                </c:pt>
                <c:pt idx="12093" formatCode="General">
                  <c:v>18.1510906</c:v>
                </c:pt>
                <c:pt idx="12094" formatCode="General">
                  <c:v>18.174133300000001</c:v>
                </c:pt>
                <c:pt idx="12095" formatCode="General">
                  <c:v>18.196922300000001</c:v>
                </c:pt>
                <c:pt idx="12096" formatCode="General">
                  <c:v>18.219455700000001</c:v>
                </c:pt>
                <c:pt idx="12097" formatCode="General">
                  <c:v>18.241735500000001</c:v>
                </c:pt>
                <c:pt idx="12098" formatCode="General">
                  <c:v>18.2637596</c:v>
                </c:pt>
                <c:pt idx="12099" formatCode="General">
                  <c:v>18.285528200000002</c:v>
                </c:pt>
                <c:pt idx="12100" formatCode="General">
                  <c:v>18.3070412</c:v>
                </c:pt>
                <c:pt idx="12101" formatCode="General">
                  <c:v>18.328300500000001</c:v>
                </c:pt>
                <c:pt idx="12102" formatCode="General">
                  <c:v>18.349300400000001</c:v>
                </c:pt>
                <c:pt idx="12103" formatCode="General">
                  <c:v>18.370046599999998</c:v>
                </c:pt>
                <c:pt idx="12104" formatCode="General">
                  <c:v>18.390535400000001</c:v>
                </c:pt>
                <c:pt idx="12105" formatCode="General">
                  <c:v>18.410766599999999</c:v>
                </c:pt>
                <c:pt idx="12106" formatCode="General">
                  <c:v>18.430740400000001</c:v>
                </c:pt>
                <c:pt idx="12107" formatCode="General">
                  <c:v>18.450456599999999</c:v>
                </c:pt>
                <c:pt idx="12108" formatCode="General">
                  <c:v>18.469915400000001</c:v>
                </c:pt>
                <c:pt idx="12109" formatCode="General">
                  <c:v>18.4891167</c:v>
                </c:pt>
                <c:pt idx="12110" formatCode="General">
                  <c:v>18.508058500000001</c:v>
                </c:pt>
                <c:pt idx="12111" formatCode="General">
                  <c:v>18.526742899999999</c:v>
                </c:pt>
                <c:pt idx="12112" formatCode="General">
                  <c:v>18.545165999999998</c:v>
                </c:pt>
                <c:pt idx="12113" formatCode="General">
                  <c:v>18.563331600000001</c:v>
                </c:pt>
                <c:pt idx="12114" formatCode="General">
                  <c:v>18.5812378</c:v>
                </c:pt>
                <c:pt idx="12115" formatCode="General">
                  <c:v>18.598882700000001</c:v>
                </c:pt>
                <c:pt idx="12116" formatCode="General">
                  <c:v>18.616270100000001</c:v>
                </c:pt>
                <c:pt idx="12117" formatCode="General">
                  <c:v>18.633396099999999</c:v>
                </c:pt>
                <c:pt idx="12118" formatCode="General">
                  <c:v>18.6502628</c:v>
                </c:pt>
                <c:pt idx="12119" formatCode="General">
                  <c:v>18.6668682</c:v>
                </c:pt>
                <c:pt idx="12120" formatCode="General">
                  <c:v>18.6832104</c:v>
                </c:pt>
                <c:pt idx="12121" formatCode="General">
                  <c:v>18.699294999999999</c:v>
                </c:pt>
                <c:pt idx="12122" formatCode="General">
                  <c:v>18.715116500000001</c:v>
                </c:pt>
                <c:pt idx="12123" formatCode="General">
                  <c:v>18.7306767</c:v>
                </c:pt>
                <c:pt idx="12124" formatCode="General">
                  <c:v>18.745973599999999</c:v>
                </c:pt>
                <c:pt idx="12125" formatCode="General">
                  <c:v>18.761011100000001</c:v>
                </c:pt>
                <c:pt idx="12126" formatCode="General">
                  <c:v>18.7757854</c:v>
                </c:pt>
                <c:pt idx="12127" formatCode="General">
                  <c:v>18.790296600000001</c:v>
                </c:pt>
                <c:pt idx="12128" formatCode="General">
                  <c:v>18.8045464</c:v>
                </c:pt>
                <c:pt idx="12129" formatCode="General">
                  <c:v>18.818532900000001</c:v>
                </c:pt>
                <c:pt idx="12130" formatCode="General">
                  <c:v>18.832256300000001</c:v>
                </c:pt>
                <c:pt idx="12131" formatCode="General">
                  <c:v>18.845716500000002</c:v>
                </c:pt>
                <c:pt idx="12132" formatCode="General">
                  <c:v>18.858913399999999</c:v>
                </c:pt>
                <c:pt idx="12133" formatCode="General">
                  <c:v>18.871845199999999</c:v>
                </c:pt>
                <c:pt idx="12134" formatCode="General">
                  <c:v>18.884515799999999</c:v>
                </c:pt>
                <c:pt idx="12135" formatCode="General">
                  <c:v>18.896921200000001</c:v>
                </c:pt>
                <c:pt idx="12136" formatCode="General">
                  <c:v>18.9090633</c:v>
                </c:pt>
                <c:pt idx="12137" formatCode="General">
                  <c:v>18.920940399999999</c:v>
                </c:pt>
                <c:pt idx="12138" formatCode="General">
                  <c:v>18.932552300000001</c:v>
                </c:pt>
                <c:pt idx="12139" formatCode="General">
                  <c:v>18.943901100000001</c:v>
                </c:pt>
                <c:pt idx="12140" formatCode="General">
                  <c:v>18.954984700000001</c:v>
                </c:pt>
                <c:pt idx="12141" formatCode="General">
                  <c:v>18.965803099999999</c:v>
                </c:pt>
                <c:pt idx="12142" formatCode="General">
                  <c:v>18.976356500000001</c:v>
                </c:pt>
                <c:pt idx="12143" formatCode="General">
                  <c:v>18.986644699999999</c:v>
                </c:pt>
                <c:pt idx="12144" formatCode="General">
                  <c:v>18.996667899999998</c:v>
                </c:pt>
                <c:pt idx="12145" formatCode="General">
                  <c:v>19.006423999999999</c:v>
                </c:pt>
                <c:pt idx="12146" formatCode="General">
                  <c:v>19.015916799999999</c:v>
                </c:pt>
                <c:pt idx="12147" formatCode="General">
                  <c:v>19.0251427</c:v>
                </c:pt>
                <c:pt idx="12148" formatCode="General">
                  <c:v>19.034103399999999</c:v>
                </c:pt>
                <c:pt idx="12149" formatCode="General">
                  <c:v>19.042797100000001</c:v>
                </c:pt>
                <c:pt idx="12150" formatCode="General">
                  <c:v>19.0512257</c:v>
                </c:pt>
                <c:pt idx="12151" formatCode="General">
                  <c:v>19.0593872</c:v>
                </c:pt>
                <c:pt idx="12152" formatCode="General">
                  <c:v>19.067281699999999</c:v>
                </c:pt>
                <c:pt idx="12153" formatCode="General">
                  <c:v>19.074911100000001</c:v>
                </c:pt>
                <c:pt idx="12154" formatCode="General">
                  <c:v>19.082273499999999</c:v>
                </c:pt>
                <c:pt idx="12155" formatCode="General">
                  <c:v>19.089368799999999</c:v>
                </c:pt>
                <c:pt idx="12156" formatCode="General">
                  <c:v>19.096197100000001</c:v>
                </c:pt>
                <c:pt idx="12157" formatCode="General">
                  <c:v>19.1027603</c:v>
                </c:pt>
                <c:pt idx="12158" formatCode="General">
                  <c:v>19.1090546</c:v>
                </c:pt>
                <c:pt idx="12159" formatCode="General">
                  <c:v>19.115081799999999</c:v>
                </c:pt>
                <c:pt idx="12160" formatCode="General">
                  <c:v>19.120843900000001</c:v>
                </c:pt>
                <c:pt idx="12161" formatCode="General">
                  <c:v>19.126337100000001</c:v>
                </c:pt>
                <c:pt idx="12162" formatCode="General">
                  <c:v>19.131563199999999</c:v>
                </c:pt>
                <c:pt idx="12163" formatCode="General">
                  <c:v>19.136522299999999</c:v>
                </c:pt>
                <c:pt idx="12164" formatCode="General">
                  <c:v>19.141214399999999</c:v>
                </c:pt>
                <c:pt idx="12165" formatCode="General">
                  <c:v>19.145637499999999</c:v>
                </c:pt>
                <c:pt idx="12166" formatCode="General">
                  <c:v>19.149793599999999</c:v>
                </c:pt>
                <c:pt idx="12167" formatCode="General">
                  <c:v>19.153682700000001</c:v>
                </c:pt>
                <c:pt idx="12168" formatCode="General">
                  <c:v>19.157304799999999</c:v>
                </c:pt>
                <c:pt idx="12169" formatCode="General">
                  <c:v>19.1606579</c:v>
                </c:pt>
                <c:pt idx="12170" formatCode="General">
                  <c:v>19.1637421</c:v>
                </c:pt>
                <c:pt idx="12171" formatCode="General">
                  <c:v>19.166561099999999</c:v>
                </c:pt>
                <c:pt idx="12172" formatCode="General">
                  <c:v>19.169109299999999</c:v>
                </c:pt>
                <c:pt idx="12173" formatCode="General">
                  <c:v>19.171392399999998</c:v>
                </c:pt>
                <c:pt idx="12174" formatCode="General">
                  <c:v>19.1734066</c:v>
                </c:pt>
                <c:pt idx="12175" formatCode="General">
                  <c:v>19.175151799999998</c:v>
                </c:pt>
                <c:pt idx="12176" formatCode="General">
                  <c:v>19.176629999999999</c:v>
                </c:pt>
                <c:pt idx="12177" formatCode="General">
                  <c:v>19.1778412</c:v>
                </c:pt>
                <c:pt idx="12178" formatCode="General">
                  <c:v>19.1787834</c:v>
                </c:pt>
                <c:pt idx="12179" formatCode="General">
                  <c:v>19.179456699999999</c:v>
                </c:pt>
                <c:pt idx="12180" formatCode="General">
                  <c:v>19.1798611</c:v>
                </c:pt>
                <c:pt idx="12181" formatCode="General">
                  <c:v>19.1800003</c:v>
                </c:pt>
                <c:pt idx="12182" formatCode="General">
                  <c:v>19.179870600000001</c:v>
                </c:pt>
                <c:pt idx="12183" formatCode="General">
                  <c:v>19.179472000000001</c:v>
                </c:pt>
                <c:pt idx="12184" formatCode="General">
                  <c:v>19.178806300000002</c:v>
                </c:pt>
                <c:pt idx="12185" formatCode="General">
                  <c:v>19.177871700000001</c:v>
                </c:pt>
                <c:pt idx="12186" formatCode="General">
                  <c:v>19.176668200000002</c:v>
                </c:pt>
                <c:pt idx="12187" formatCode="General">
                  <c:v>19.175199500000002</c:v>
                </c:pt>
                <c:pt idx="12188" formatCode="General">
                  <c:v>19.173459999999999</c:v>
                </c:pt>
                <c:pt idx="12189" formatCode="General">
                  <c:v>19.171453499999998</c:v>
                </c:pt>
                <c:pt idx="12190" formatCode="General">
                  <c:v>19.1691799</c:v>
                </c:pt>
                <c:pt idx="12191" formatCode="General">
                  <c:v>19.1666393</c:v>
                </c:pt>
                <c:pt idx="12192" formatCode="General">
                  <c:v>19.163827900000001</c:v>
                </c:pt>
                <c:pt idx="12193" formatCode="General">
                  <c:v>19.1607494</c:v>
                </c:pt>
                <c:pt idx="12194" formatCode="General">
                  <c:v>19.157403899999998</c:v>
                </c:pt>
                <c:pt idx="12195" formatCode="General">
                  <c:v>19.153791399999999</c:v>
                </c:pt>
                <c:pt idx="12196" formatCode="General">
                  <c:v>19.149909999999998</c:v>
                </c:pt>
                <c:pt idx="12197" formatCode="General">
                  <c:v>19.145761499999999</c:v>
                </c:pt>
                <c:pt idx="12198" formatCode="General">
                  <c:v>19.141345999999999</c:v>
                </c:pt>
                <c:pt idx="12199" formatCode="General">
                  <c:v>19.136661499999999</c:v>
                </c:pt>
                <c:pt idx="12200" formatCode="General">
                  <c:v>19.131710099999999</c:v>
                </c:pt>
                <c:pt idx="12201" formatCode="General">
                  <c:v>19.1264915</c:v>
                </c:pt>
                <c:pt idx="12202" formatCode="General">
                  <c:v>19.121006000000001</c:v>
                </c:pt>
                <c:pt idx="12203" formatCode="General">
                  <c:v>19.1152534</c:v>
                </c:pt>
                <c:pt idx="12204" formatCode="General">
                  <c:v>19.109231900000001</c:v>
                </c:pt>
                <c:pt idx="12205" formatCode="General">
                  <c:v>19.102945299999998</c:v>
                </c:pt>
                <c:pt idx="12206" formatCode="General">
                  <c:v>19.096391700000002</c:v>
                </c:pt>
                <c:pt idx="12207" formatCode="General">
                  <c:v>19.089569099999999</c:v>
                </c:pt>
                <c:pt idx="12208" formatCode="General">
                  <c:v>19.082481399999999</c:v>
                </c:pt>
                <c:pt idx="12209" formatCode="General">
                  <c:v>19.075126600000001</c:v>
                </c:pt>
                <c:pt idx="12210" formatCode="General">
                  <c:v>19.0675068</c:v>
                </c:pt>
                <c:pt idx="12211" formatCode="General">
                  <c:v>19.059618</c:v>
                </c:pt>
                <c:pt idx="12212" formatCode="General">
                  <c:v>19.0514641</c:v>
                </c:pt>
                <c:pt idx="12213" formatCode="General">
                  <c:v>19.043043099999998</c:v>
                </c:pt>
                <c:pt idx="12214" formatCode="General">
                  <c:v>19.034357100000001</c:v>
                </c:pt>
                <c:pt idx="12215" formatCode="General">
                  <c:v>19.025405899999999</c:v>
                </c:pt>
                <c:pt idx="12216" formatCode="General">
                  <c:v>19.016185799999999</c:v>
                </c:pt>
                <c:pt idx="12217" formatCode="General">
                  <c:v>19.006702400000002</c:v>
                </c:pt>
                <c:pt idx="12218" formatCode="General">
                  <c:v>18.996952100000001</c:v>
                </c:pt>
                <c:pt idx="12219" formatCode="General">
                  <c:v>18.9869366</c:v>
                </c:pt>
                <c:pt idx="12220" formatCode="General">
                  <c:v>18.976657899999999</c:v>
                </c:pt>
                <c:pt idx="12221" formatCode="General">
                  <c:v>18.9661121</c:v>
                </c:pt>
                <c:pt idx="12222" formatCode="General">
                  <c:v>18.955299400000001</c:v>
                </c:pt>
                <c:pt idx="12223" formatCode="General">
                  <c:v>18.944223399999998</c:v>
                </c:pt>
                <c:pt idx="12224" formatCode="General">
                  <c:v>18.9328842</c:v>
                </c:pt>
                <c:pt idx="12225" formatCode="General">
                  <c:v>18.921278000000001</c:v>
                </c:pt>
                <c:pt idx="12226" formatCode="General">
                  <c:v>18.909408599999999</c:v>
                </c:pt>
                <c:pt idx="12227" formatCode="General">
                  <c:v>18.897273999999999</c:v>
                </c:pt>
                <c:pt idx="12228" formatCode="General">
                  <c:v>18.884878199999999</c:v>
                </c:pt>
                <c:pt idx="12229" formatCode="General">
                  <c:v>18.872215300000001</c:v>
                </c:pt>
                <c:pt idx="12230" formatCode="General">
                  <c:v>18.8592911</c:v>
                </c:pt>
                <c:pt idx="12231" formatCode="General">
                  <c:v>18.8461018</c:v>
                </c:pt>
                <c:pt idx="12232" formatCode="General">
                  <c:v>18.832647300000001</c:v>
                </c:pt>
                <c:pt idx="12233" formatCode="General">
                  <c:v>18.818931599999999</c:v>
                </c:pt>
                <c:pt idx="12234" formatCode="General">
                  <c:v>18.8049526</c:v>
                </c:pt>
                <c:pt idx="12235" formatCode="General">
                  <c:v>18.7907124</c:v>
                </c:pt>
                <c:pt idx="12236" formatCode="General">
                  <c:v>18.776206999999999</c:v>
                </c:pt>
                <c:pt idx="12237" formatCode="General">
                  <c:v>18.7614403</c:v>
                </c:pt>
                <c:pt idx="12238" formatCode="General">
                  <c:v>18.746412299999999</c:v>
                </c:pt>
                <c:pt idx="12239" formatCode="General">
                  <c:v>18.731121099999999</c:v>
                </c:pt>
                <c:pt idx="12240" formatCode="General">
                  <c:v>18.7155685</c:v>
                </c:pt>
                <c:pt idx="12241" formatCode="General">
                  <c:v>18.6997547</c:v>
                </c:pt>
                <c:pt idx="12242" formatCode="General">
                  <c:v>18.6836777</c:v>
                </c:pt>
                <c:pt idx="12243" formatCode="General">
                  <c:v>18.667341199999999</c:v>
                </c:pt>
                <c:pt idx="12244" formatCode="General">
                  <c:v>18.650745400000002</c:v>
                </c:pt>
                <c:pt idx="12245" formatCode="General">
                  <c:v>18.6338863</c:v>
                </c:pt>
                <c:pt idx="12246" formatCode="General">
                  <c:v>18.616767899999999</c:v>
                </c:pt>
                <c:pt idx="12247" formatCode="General">
                  <c:v>18.599388099999999</c:v>
                </c:pt>
                <c:pt idx="12248" formatCode="General">
                  <c:v>18.581750899999999</c:v>
                </c:pt>
                <c:pt idx="12249" formatCode="General">
                  <c:v>18.563852300000001</c:v>
                </c:pt>
                <c:pt idx="12250" formatCode="General">
                  <c:v>18.545694399999999</c:v>
                </c:pt>
                <c:pt idx="12251" formatCode="General">
                  <c:v>18.527277000000002</c:v>
                </c:pt>
                <c:pt idx="12252" formatCode="General">
                  <c:v>18.5086002</c:v>
                </c:pt>
                <c:pt idx="12253" formatCode="General">
                  <c:v>18.489666</c:v>
                </c:pt>
                <c:pt idx="12254" formatCode="General">
                  <c:v>18.470472300000001</c:v>
                </c:pt>
                <c:pt idx="12255" formatCode="General">
                  <c:v>18.4510231</c:v>
                </c:pt>
                <c:pt idx="12256" formatCode="General">
                  <c:v>18.431312599999998</c:v>
                </c:pt>
                <c:pt idx="12257" formatCode="General">
                  <c:v>18.411346399999999</c:v>
                </c:pt>
                <c:pt idx="12258" formatCode="General">
                  <c:v>18.391122800000002</c:v>
                </c:pt>
                <c:pt idx="12259" formatCode="General">
                  <c:v>18.3706417</c:v>
                </c:pt>
                <c:pt idx="12260" formatCode="General">
                  <c:v>18.349903099999999</c:v>
                </c:pt>
                <c:pt idx="12261" formatCode="General">
                  <c:v>18.328908899999998</c:v>
                </c:pt>
                <c:pt idx="12262" formatCode="General">
                  <c:v>18.307659099999999</c:v>
                </c:pt>
                <c:pt idx="12263" formatCode="General">
                  <c:v>18.286153800000001</c:v>
                </c:pt>
                <c:pt idx="12264" formatCode="General">
                  <c:v>18.264390899999999</c:v>
                </c:pt>
                <c:pt idx="12265" formatCode="General">
                  <c:v>18.242374399999999</c:v>
                </c:pt>
                <c:pt idx="12266" formatCode="General">
                  <c:v>18.220102300000001</c:v>
                </c:pt>
                <c:pt idx="12267" formatCode="General">
                  <c:v>18.197574599999999</c:v>
                </c:pt>
                <c:pt idx="12268" formatCode="General">
                  <c:v>18.174795199999998</c:v>
                </c:pt>
                <c:pt idx="12269" formatCode="General">
                  <c:v>18.151760100000001</c:v>
                </c:pt>
                <c:pt idx="12270" formatCode="General">
                  <c:v>18.128471399999999</c:v>
                </c:pt>
                <c:pt idx="12271" formatCode="General">
                  <c:v>18.104928999999998</c:v>
                </c:pt>
                <c:pt idx="12272" formatCode="General">
                  <c:v>18.081134800000001</c:v>
                </c:pt>
                <c:pt idx="12273" formatCode="General">
                  <c:v>18.057086900000002</c:v>
                </c:pt>
                <c:pt idx="12274" formatCode="General">
                  <c:v>18.032787299999999</c:v>
                </c:pt>
                <c:pt idx="12275" formatCode="General">
                  <c:v>18.008234000000002</c:v>
                </c:pt>
                <c:pt idx="12276" formatCode="General">
                  <c:v>17.983430899999998</c:v>
                </c:pt>
                <c:pt idx="12277" formatCode="General">
                  <c:v>17.9583759</c:v>
                </c:pt>
                <c:pt idx="12278" formatCode="General">
                  <c:v>17.933069199999998</c:v>
                </c:pt>
                <c:pt idx="12279" formatCode="General">
                  <c:v>17.907512700000002</c:v>
                </c:pt>
                <c:pt idx="12280" formatCode="General">
                  <c:v>17.8817062</c:v>
                </c:pt>
                <c:pt idx="12281" formatCode="General">
                  <c:v>17.855647999999999</c:v>
                </c:pt>
                <c:pt idx="12282" formatCode="General">
                  <c:v>17.8293438</c:v>
                </c:pt>
                <c:pt idx="12283" formatCode="General">
                  <c:v>17.802787800000001</c:v>
                </c:pt>
                <c:pt idx="12284" formatCode="General">
                  <c:v>17.775981900000001</c:v>
                </c:pt>
                <c:pt idx="12285" formatCode="General">
                  <c:v>17.748930000000001</c:v>
                </c:pt>
                <c:pt idx="12286" formatCode="General">
                  <c:v>17.721628200000001</c:v>
                </c:pt>
                <c:pt idx="12287" formatCode="General">
                  <c:v>17.694080400000001</c:v>
                </c:pt>
                <c:pt idx="12288" formatCode="General">
                  <c:v>17.666284600000001</c:v>
                </c:pt>
                <c:pt idx="12289" formatCode="General">
                  <c:v>17.638240799999998</c:v>
                </c:pt>
                <c:pt idx="12290" formatCode="General">
                  <c:v>17.6099529</c:v>
                </c:pt>
                <c:pt idx="12291" formatCode="General">
                  <c:v>17.581417099999999</c:v>
                </c:pt>
                <c:pt idx="12292" formatCode="General">
                  <c:v>17.552637099999998</c:v>
                </c:pt>
                <c:pt idx="12293" formatCode="General">
                  <c:v>17.5236111</c:v>
                </c:pt>
                <c:pt idx="12294" formatCode="General">
                  <c:v>17.494339</c:v>
                </c:pt>
                <c:pt idx="12295" formatCode="General">
                  <c:v>17.4648228</c:v>
                </c:pt>
                <c:pt idx="12296" formatCode="General">
                  <c:v>17.435064300000001</c:v>
                </c:pt>
                <c:pt idx="12297" formatCode="General">
                  <c:v>17.4050598</c:v>
                </c:pt>
                <c:pt idx="12298" formatCode="General">
                  <c:v>17.374813100000001</c:v>
                </c:pt>
                <c:pt idx="12299" formatCode="General">
                  <c:v>17.344322200000001</c:v>
                </c:pt>
                <c:pt idx="12300" formatCode="General">
                  <c:v>17.313590999999999</c:v>
                </c:pt>
                <c:pt idx="12301" formatCode="General">
                  <c:v>17.282615700000001</c:v>
                </c:pt>
                <c:pt idx="12302" formatCode="General">
                  <c:v>17.251401900000001</c:v>
                </c:pt>
                <c:pt idx="12303" formatCode="General">
                  <c:v>17.219945899999999</c:v>
                </c:pt>
                <c:pt idx="12304" formatCode="General">
                  <c:v>17.188247700000002</c:v>
                </c:pt>
                <c:pt idx="12305" formatCode="General">
                  <c:v>17.156310999999999</c:v>
                </c:pt>
                <c:pt idx="12306" formatCode="General">
                  <c:v>17.124134099999999</c:v>
                </c:pt>
                <c:pt idx="12307" formatCode="General">
                  <c:v>17.0917168</c:v>
                </c:pt>
                <c:pt idx="12308" formatCode="General">
                  <c:v>17.059061100000001</c:v>
                </c:pt>
                <c:pt idx="12309" formatCode="General">
                  <c:v>17.0261669</c:v>
                </c:pt>
                <c:pt idx="12310" formatCode="General">
                  <c:v>16.993034399999999</c:v>
                </c:pt>
                <c:pt idx="12311" formatCode="General">
                  <c:v>16.959665300000001</c:v>
                </c:pt>
                <c:pt idx="12312" formatCode="General">
                  <c:v>16.9260597</c:v>
                </c:pt>
                <c:pt idx="12313" formatCode="General">
                  <c:v>16.892217599999999</c:v>
                </c:pt>
                <c:pt idx="12314" formatCode="General">
                  <c:v>16.8581371</c:v>
                </c:pt>
                <c:pt idx="12315" formatCode="General">
                  <c:v>16.823823900000001</c:v>
                </c:pt>
                <c:pt idx="12316" formatCode="General">
                  <c:v>16.789274200000001</c:v>
                </c:pt>
                <c:pt idx="12317" formatCode="General">
                  <c:v>16.754489899999999</c:v>
                </c:pt>
                <c:pt idx="12318" formatCode="General">
                  <c:v>16.719470999999999</c:v>
                </c:pt>
                <c:pt idx="12319" formatCode="General">
                  <c:v>16.6842194</c:v>
                </c:pt>
                <c:pt idx="12320" formatCode="General">
                  <c:v>16.648733100000001</c:v>
                </c:pt>
                <c:pt idx="12321" formatCode="General">
                  <c:v>16.613016099999999</c:v>
                </c:pt>
                <c:pt idx="12322" formatCode="General">
                  <c:v>16.577064499999999</c:v>
                </c:pt>
                <c:pt idx="12323" formatCode="General">
                  <c:v>16.540883999999998</c:v>
                </c:pt>
                <c:pt idx="12324" formatCode="General">
                  <c:v>16.5044708</c:v>
                </c:pt>
                <c:pt idx="12325" formatCode="General">
                  <c:v>16.467826800000001</c:v>
                </c:pt>
                <c:pt idx="12326" formatCode="General">
                  <c:v>16.430954</c:v>
                </c:pt>
                <c:pt idx="12327" formatCode="General">
                  <c:v>16.3938503</c:v>
                </c:pt>
                <c:pt idx="12328" formatCode="General">
                  <c:v>16.356517799999999</c:v>
                </c:pt>
                <c:pt idx="12329" formatCode="General">
                  <c:v>16.318956400000001</c:v>
                </c:pt>
                <c:pt idx="12330" formatCode="General">
                  <c:v>16.281168000000001</c:v>
                </c:pt>
                <c:pt idx="12331" formatCode="General">
                  <c:v>16.243150700000001</c:v>
                </c:pt>
                <c:pt idx="12332" formatCode="General">
                  <c:v>16.2049065</c:v>
                </c:pt>
                <c:pt idx="12333" formatCode="General">
                  <c:v>16.1664371</c:v>
                </c:pt>
                <c:pt idx="12334" formatCode="General">
                  <c:v>16.127740899999999</c:v>
                </c:pt>
                <c:pt idx="12335" formatCode="General">
                  <c:v>16.0888195</c:v>
                </c:pt>
                <c:pt idx="12336" formatCode="General">
                  <c:v>16.0496731</c:v>
                </c:pt>
                <c:pt idx="12337" formatCode="General">
                  <c:v>16.010301599999998</c:v>
                </c:pt>
                <c:pt idx="12338" formatCode="General">
                  <c:v>15.970707900000001</c:v>
                </c:pt>
                <c:pt idx="12339" formatCode="General">
                  <c:v>15.9308891</c:v>
                </c:pt>
                <c:pt idx="12340" formatCode="General">
                  <c:v>15.890849100000001</c:v>
                </c:pt>
                <c:pt idx="12341" formatCode="General">
                  <c:v>15.8505878</c:v>
                </c:pt>
                <c:pt idx="12342" formatCode="General">
                  <c:v>15.810102499999999</c:v>
                </c:pt>
                <c:pt idx="12343" formatCode="General">
                  <c:v>15.7693987</c:v>
                </c:pt>
                <c:pt idx="12344" formatCode="General">
                  <c:v>15.728472699999999</c:v>
                </c:pt>
                <c:pt idx="12345" formatCode="General">
                  <c:v>15.687328300000001</c:v>
                </c:pt>
                <c:pt idx="12346" formatCode="General">
                  <c:v>15.6459627</c:v>
                </c:pt>
                <c:pt idx="12347" formatCode="General">
                  <c:v>15.604380600000001</c:v>
                </c:pt>
                <c:pt idx="12348" formatCode="General">
                  <c:v>15.5625792</c:v>
                </c:pt>
                <c:pt idx="12349" formatCode="General">
                  <c:v>15.5205612</c:v>
                </c:pt>
                <c:pt idx="12350" formatCode="General">
                  <c:v>15.4783249</c:v>
                </c:pt>
                <c:pt idx="12351" formatCode="General">
                  <c:v>15.435874</c:v>
                </c:pt>
                <c:pt idx="12352" formatCode="General">
                  <c:v>15.3932056</c:v>
                </c:pt>
                <c:pt idx="12353" formatCode="General">
                  <c:v>15.350323700000001</c:v>
                </c:pt>
                <c:pt idx="12354" formatCode="General">
                  <c:v>15.307226200000001</c:v>
                </c:pt>
                <c:pt idx="12355" formatCode="General">
                  <c:v>15.2639151</c:v>
                </c:pt>
                <c:pt idx="12356" formatCode="General">
                  <c:v>15.220391299999999</c:v>
                </c:pt>
                <c:pt idx="12357" formatCode="General">
                  <c:v>15.1766539</c:v>
                </c:pt>
                <c:pt idx="12358" formatCode="General">
                  <c:v>15.1327038</c:v>
                </c:pt>
                <c:pt idx="12359" formatCode="General">
                  <c:v>15.088543899999999</c:v>
                </c:pt>
                <c:pt idx="12360" formatCode="General">
                  <c:v>15.0441723</c:v>
                </c:pt>
                <c:pt idx="12361" formatCode="General">
                  <c:v>14.9995899</c:v>
                </c:pt>
                <c:pt idx="12362" formatCode="General">
                  <c:v>14.9547987</c:v>
                </c:pt>
                <c:pt idx="12363" formatCode="General">
                  <c:v>14.9097986</c:v>
                </c:pt>
                <c:pt idx="12364" formatCode="General">
                  <c:v>14.864588700000001</c:v>
                </c:pt>
                <c:pt idx="12365" formatCode="General">
                  <c:v>14.819171900000001</c:v>
                </c:pt>
                <c:pt idx="12366" formatCode="General">
                  <c:v>14.7735491</c:v>
                </c:pt>
                <c:pt idx="12367" formatCode="General">
                  <c:v>14.727718400000001</c:v>
                </c:pt>
                <c:pt idx="12368" formatCode="General">
                  <c:v>14.6816835</c:v>
                </c:pt>
                <c:pt idx="12369" formatCode="General">
                  <c:v>14.635441800000001</c:v>
                </c:pt>
                <c:pt idx="12370" formatCode="General">
                  <c:v>14.5889959</c:v>
                </c:pt>
                <c:pt idx="12371" formatCode="General">
                  <c:v>14.542346</c:v>
                </c:pt>
                <c:pt idx="12372" formatCode="General">
                  <c:v>14.4954929</c:v>
                </c:pt>
                <c:pt idx="12373" formatCode="General">
                  <c:v>14.448438599999999</c:v>
                </c:pt>
                <c:pt idx="12374" formatCode="General">
                  <c:v>14.4011803</c:v>
                </c:pt>
                <c:pt idx="12375" formatCode="General">
                  <c:v>14.3537216</c:v>
                </c:pt>
                <c:pt idx="12376" formatCode="General">
                  <c:v>14.3060627</c:v>
                </c:pt>
                <c:pt idx="12377" formatCode="General">
                  <c:v>14.2582035</c:v>
                </c:pt>
                <c:pt idx="12378" formatCode="General">
                  <c:v>14.210145000000001</c:v>
                </c:pt>
                <c:pt idx="12379" formatCode="General">
                  <c:v>14.161888100000001</c:v>
                </c:pt>
                <c:pt idx="12380" formatCode="General">
                  <c:v>14.113433799999999</c:v>
                </c:pt>
                <c:pt idx="12381" formatCode="General">
                  <c:v>14.0647802</c:v>
                </c:pt>
                <c:pt idx="12382" formatCode="General">
                  <c:v>14.015932100000001</c:v>
                </c:pt>
                <c:pt idx="12383" formatCode="General">
                  <c:v>13.966886499999999</c:v>
                </c:pt>
                <c:pt idx="12384" formatCode="General">
                  <c:v>13.9176474</c:v>
                </c:pt>
                <c:pt idx="12385" formatCode="General">
                  <c:v>13.8682137</c:v>
                </c:pt>
                <c:pt idx="12386" formatCode="General">
                  <c:v>13.8185854</c:v>
                </c:pt>
                <c:pt idx="12387" formatCode="General">
                  <c:v>13.7687635</c:v>
                </c:pt>
                <c:pt idx="12388" formatCode="General">
                  <c:v>13.71875</c:v>
                </c:pt>
                <c:pt idx="12389" formatCode="General">
                  <c:v>13.668544799999999</c:v>
                </c:pt>
                <c:pt idx="12390" formatCode="General">
                  <c:v>13.6181488</c:v>
                </c:pt>
                <c:pt idx="12391" formatCode="General">
                  <c:v>13.567561100000001</c:v>
                </c:pt>
                <c:pt idx="12392" formatCode="General">
                  <c:v>13.516784700000001</c:v>
                </c:pt>
                <c:pt idx="12393" formatCode="General">
                  <c:v>13.465819400000001</c:v>
                </c:pt>
                <c:pt idx="12394" formatCode="General">
                  <c:v>13.414666199999999</c:v>
                </c:pt>
                <c:pt idx="12395" formatCode="General">
                  <c:v>13.363325100000001</c:v>
                </c:pt>
                <c:pt idx="12396" formatCode="General">
                  <c:v>13.3117971</c:v>
                </c:pt>
                <c:pt idx="12397" formatCode="General">
                  <c:v>13.2600842</c:v>
                </c:pt>
                <c:pt idx="12398" formatCode="General">
                  <c:v>13.2081842</c:v>
                </c:pt>
                <c:pt idx="12399" formatCode="General">
                  <c:v>13.1561003</c:v>
                </c:pt>
                <c:pt idx="12400" formatCode="General">
                  <c:v>13.1038332</c:v>
                </c:pt>
                <c:pt idx="12401" formatCode="General">
                  <c:v>13.051383</c:v>
                </c:pt>
                <c:pt idx="12402" formatCode="General">
                  <c:v>12.9987488</c:v>
                </c:pt>
                <c:pt idx="12403" formatCode="General">
                  <c:v>12.945934299999999</c:v>
                </c:pt>
                <c:pt idx="12404" formatCode="General">
                  <c:v>12.892938600000001</c:v>
                </c:pt>
                <c:pt idx="12405" formatCode="General">
                  <c:v>12.8397627</c:v>
                </c:pt>
                <c:pt idx="12406" formatCode="General">
                  <c:v>12.786407499999999</c:v>
                </c:pt>
                <c:pt idx="12407" formatCode="General">
                  <c:v>12.732873</c:v>
                </c:pt>
                <c:pt idx="12408" formatCode="General">
                  <c:v>12.6791611</c:v>
                </c:pt>
                <c:pt idx="12409" formatCode="General">
                  <c:v>12.625272799999999</c:v>
                </c:pt>
                <c:pt idx="12410" formatCode="General">
                  <c:v>12.571206099999999</c:v>
                </c:pt>
                <c:pt idx="12411" formatCode="General">
                  <c:v>12.5169649</c:v>
                </c:pt>
                <c:pt idx="12412" formatCode="General">
                  <c:v>12.4625492</c:v>
                </c:pt>
                <c:pt idx="12413" formatCode="General">
                  <c:v>12.407958000000001</c:v>
                </c:pt>
                <c:pt idx="12414" formatCode="General">
                  <c:v>12.3531952</c:v>
                </c:pt>
                <c:pt idx="12415" formatCode="General">
                  <c:v>12.298258799999999</c:v>
                </c:pt>
                <c:pt idx="12416" formatCode="General">
                  <c:v>12.243149799999999</c:v>
                </c:pt>
                <c:pt idx="12417" formatCode="General">
                  <c:v>12.187870999999999</c:v>
                </c:pt>
                <c:pt idx="12418" formatCode="General">
                  <c:v>12.1324205</c:v>
                </c:pt>
                <c:pt idx="12419" formatCode="General">
                  <c:v>12.0768013</c:v>
                </c:pt>
                <c:pt idx="12420" formatCode="General">
                  <c:v>12.0210133</c:v>
                </c:pt>
                <c:pt idx="12421" formatCode="General">
                  <c:v>11.9650564</c:v>
                </c:pt>
                <c:pt idx="12422" formatCode="General">
                  <c:v>11.908933599999999</c:v>
                </c:pt>
                <c:pt idx="12423" formatCode="General">
                  <c:v>11.852644</c:v>
                </c:pt>
                <c:pt idx="12424" formatCode="General">
                  <c:v>11.7961884</c:v>
                </c:pt>
                <c:pt idx="12425" formatCode="General">
                  <c:v>11.7395687</c:v>
                </c:pt>
                <c:pt idx="12426" formatCode="General">
                  <c:v>11.682784099999999</c:v>
                </c:pt>
                <c:pt idx="12427" formatCode="General">
                  <c:v>11.625836400000001</c:v>
                </c:pt>
                <c:pt idx="12428" formatCode="General">
                  <c:v>11.5687256</c:v>
                </c:pt>
                <c:pt idx="12429" formatCode="General">
                  <c:v>11.5114546</c:v>
                </c:pt>
                <c:pt idx="12430" formatCode="General">
                  <c:v>11.4540215</c:v>
                </c:pt>
                <c:pt idx="12431" formatCode="General">
                  <c:v>11.3964281</c:v>
                </c:pt>
                <c:pt idx="12432" formatCode="General">
                  <c:v>11.3386765</c:v>
                </c:pt>
                <c:pt idx="12433" formatCode="General">
                  <c:v>11.280765499999999</c:v>
                </c:pt>
                <c:pt idx="12434" formatCode="General">
                  <c:v>11.2226982</c:v>
                </c:pt>
                <c:pt idx="12435" formatCode="General">
                  <c:v>11.1644726</c:v>
                </c:pt>
                <c:pt idx="12436" formatCode="General">
                  <c:v>11.106092500000001</c:v>
                </c:pt>
                <c:pt idx="12437" formatCode="General">
                  <c:v>11.047555900000001</c:v>
                </c:pt>
                <c:pt idx="12438" formatCode="General">
                  <c:v>10.988864899999999</c:v>
                </c:pt>
                <c:pt idx="12439" formatCode="General">
                  <c:v>10.9300213</c:v>
                </c:pt>
                <c:pt idx="12440" formatCode="General">
                  <c:v>10.8710241</c:v>
                </c:pt>
                <c:pt idx="12441" formatCode="General">
                  <c:v>10.811875300000001</c:v>
                </c:pt>
                <c:pt idx="12442" formatCode="General">
                  <c:v>10.752574900000001</c:v>
                </c:pt>
                <c:pt idx="12443" formatCode="General">
                  <c:v>10.6931248</c:v>
                </c:pt>
                <c:pt idx="12444" formatCode="General">
                  <c:v>10.633524899999999</c:v>
                </c:pt>
                <c:pt idx="12445" formatCode="General">
                  <c:v>10.573776199999999</c:v>
                </c:pt>
                <c:pt idx="12446" formatCode="General">
                  <c:v>10.5138807</c:v>
                </c:pt>
                <c:pt idx="12447" formatCode="General">
                  <c:v>10.453837399999999</c:v>
                </c:pt>
                <c:pt idx="12448" formatCode="General">
                  <c:v>10.3936481</c:v>
                </c:pt>
                <c:pt idx="12449" formatCode="General">
                  <c:v>10.3333139</c:v>
                </c:pt>
                <c:pt idx="12450" formatCode="General">
                  <c:v>10.2728357</c:v>
                </c:pt>
                <c:pt idx="12451" formatCode="General">
                  <c:v>10.212213500000001</c:v>
                </c:pt>
                <c:pt idx="12452" formatCode="General">
                  <c:v>10.151448200000001</c:v>
                </c:pt>
                <c:pt idx="12453" formatCode="General">
                  <c:v>10.090540900000001</c:v>
                </c:pt>
                <c:pt idx="12454" formatCode="General">
                  <c:v>10.029492400000001</c:v>
                </c:pt>
                <c:pt idx="12455" formatCode="General">
                  <c:v>9.9683046300000004</c:v>
                </c:pt>
                <c:pt idx="12456" formatCode="General">
                  <c:v>9.9069766999999995</c:v>
                </c:pt>
                <c:pt idx="12457" formatCode="General">
                  <c:v>9.8455114399999992</c:v>
                </c:pt>
                <c:pt idx="12458" formatCode="General">
                  <c:v>9.7839078900000001</c:v>
                </c:pt>
                <c:pt idx="12459" formatCode="General">
                  <c:v>9.7221670200000005</c:v>
                </c:pt>
                <c:pt idx="12460" formatCode="General">
                  <c:v>9.6602907200000008</c:v>
                </c:pt>
                <c:pt idx="12461" formatCode="General">
                  <c:v>9.5982809099999997</c:v>
                </c:pt>
                <c:pt idx="12462" formatCode="General">
                  <c:v>9.5361347199999997</c:v>
                </c:pt>
                <c:pt idx="12463" formatCode="General">
                  <c:v>9.4738559700000007</c:v>
                </c:pt>
                <c:pt idx="12464" formatCode="General">
                  <c:v>9.4114446600000008</c:v>
                </c:pt>
                <c:pt idx="12465" formatCode="General">
                  <c:v>9.3489027</c:v>
                </c:pt>
                <c:pt idx="12466" formatCode="General">
                  <c:v>9.2862300900000001</c:v>
                </c:pt>
                <c:pt idx="12467" formatCode="General">
                  <c:v>9.2234268200000002</c:v>
                </c:pt>
                <c:pt idx="12468" formatCode="General">
                  <c:v>9.1604948000000004</c:v>
                </c:pt>
                <c:pt idx="12469" formatCode="General">
                  <c:v>9.0974350000000008</c:v>
                </c:pt>
                <c:pt idx="12470" formatCode="General">
                  <c:v>9.0342483500000004</c:v>
                </c:pt>
                <c:pt idx="12471" formatCode="General">
                  <c:v>8.9709339099999994</c:v>
                </c:pt>
                <c:pt idx="12472" formatCode="General">
                  <c:v>8.90749645</c:v>
                </c:pt>
                <c:pt idx="12473" formatCode="General">
                  <c:v>8.84393311</c:v>
                </c:pt>
                <c:pt idx="12474" formatCode="General">
                  <c:v>8.7802457799999996</c:v>
                </c:pt>
                <c:pt idx="12475" formatCode="General">
                  <c:v>8.7164363900000001</c:v>
                </c:pt>
                <c:pt idx="12476" formatCode="General">
                  <c:v>8.6525058700000006</c:v>
                </c:pt>
                <c:pt idx="12477" formatCode="General">
                  <c:v>8.5884532900000004</c:v>
                </c:pt>
                <c:pt idx="12478" formatCode="General">
                  <c:v>8.5242815000000007</c:v>
                </c:pt>
                <c:pt idx="12479" formatCode="General">
                  <c:v>8.4599895499999995</c:v>
                </c:pt>
                <c:pt idx="12480" formatCode="General">
                  <c:v>8.3955802899999998</c:v>
                </c:pt>
                <c:pt idx="12481" formatCode="General">
                  <c:v>8.3310527800000003</c:v>
                </c:pt>
                <c:pt idx="12482" formatCode="General">
                  <c:v>8.2664098700000004</c:v>
                </c:pt>
                <c:pt idx="12483" formatCode="General">
                  <c:v>8.2016506200000006</c:v>
                </c:pt>
                <c:pt idx="12484" formatCode="General">
                  <c:v>8.1367778800000004</c:v>
                </c:pt>
                <c:pt idx="12485" formatCode="General">
                  <c:v>8.0717897399999998</c:v>
                </c:pt>
                <c:pt idx="12486" formatCode="General">
                  <c:v>8.0066900299999997</c:v>
                </c:pt>
                <c:pt idx="12487" formatCode="General">
                  <c:v>7.9414782500000003</c:v>
                </c:pt>
                <c:pt idx="12488" formatCode="General">
                  <c:v>7.8761553800000002</c:v>
                </c:pt>
                <c:pt idx="12489" formatCode="General">
                  <c:v>7.8107223499999998</c:v>
                </c:pt>
                <c:pt idx="12490" formatCode="General">
                  <c:v>7.7451806100000002</c:v>
                </c:pt>
                <c:pt idx="12491" formatCode="General">
                  <c:v>7.6795301399999998</c:v>
                </c:pt>
                <c:pt idx="12492" formatCode="General">
                  <c:v>7.6137723900000003</c:v>
                </c:pt>
                <c:pt idx="12493" formatCode="General">
                  <c:v>7.5479078299999998</c:v>
                </c:pt>
                <c:pt idx="12494" formatCode="General">
                  <c:v>7.4819378900000002</c:v>
                </c:pt>
                <c:pt idx="12495" formatCode="General">
                  <c:v>7.4158639900000001</c:v>
                </c:pt>
                <c:pt idx="12496" formatCode="General">
                  <c:v>7.3496861500000001</c:v>
                </c:pt>
                <c:pt idx="12497" formatCode="General">
                  <c:v>7.2834057799999998</c:v>
                </c:pt>
                <c:pt idx="12498" formatCode="General">
                  <c:v>7.2170233699999997</c:v>
                </c:pt>
                <c:pt idx="12499" formatCode="General">
                  <c:v>7.1505398800000002</c:v>
                </c:pt>
                <c:pt idx="12500" formatCode="General">
                  <c:v>7.0839572000000004</c:v>
                </c:pt>
                <c:pt idx="12501" formatCode="General">
                  <c:v>7.0172753300000004</c:v>
                </c:pt>
                <c:pt idx="12502" formatCode="General">
                  <c:v>6.9504947699999997</c:v>
                </c:pt>
                <c:pt idx="12503" formatCode="General">
                  <c:v>6.8836178800000001</c:v>
                </c:pt>
                <c:pt idx="12504" formatCode="General">
                  <c:v>6.8166441899999999</c:v>
                </c:pt>
                <c:pt idx="12505" formatCode="General">
                  <c:v>6.7495751400000001</c:v>
                </c:pt>
                <c:pt idx="12506" formatCode="General">
                  <c:v>6.6824121500000002</c:v>
                </c:pt>
                <c:pt idx="12507" formatCode="General">
                  <c:v>6.6151556999999999</c:v>
                </c:pt>
                <c:pt idx="12508" formatCode="General">
                  <c:v>6.5478067400000004</c:v>
                </c:pt>
                <c:pt idx="12509" formatCode="General">
                  <c:v>6.4803662299999996</c:v>
                </c:pt>
                <c:pt idx="12510" formatCode="General">
                  <c:v>6.4128351200000004</c:v>
                </c:pt>
                <c:pt idx="12511" formatCode="General">
                  <c:v>6.3452143699999999</c:v>
                </c:pt>
                <c:pt idx="12512" formatCode="General">
                  <c:v>6.2775049200000002</c:v>
                </c:pt>
                <c:pt idx="12513" formatCode="General">
                  <c:v>6.2097077399999998</c:v>
                </c:pt>
                <c:pt idx="12514" formatCode="General">
                  <c:v>6.14182425</c:v>
                </c:pt>
                <c:pt idx="12515" formatCode="General">
                  <c:v>6.07385397</c:v>
                </c:pt>
                <c:pt idx="12516" formatCode="General">
                  <c:v>6.0057997700000003</c:v>
                </c:pt>
                <c:pt idx="12517" formatCode="General">
                  <c:v>5.9376611700000002</c:v>
                </c:pt>
                <c:pt idx="12518" formatCode="General">
                  <c:v>5.8694395999999998</c:v>
                </c:pt>
                <c:pt idx="12519" formatCode="General">
                  <c:v>5.8011364900000002</c:v>
                </c:pt>
                <c:pt idx="12520" formatCode="General">
                  <c:v>5.7327513699999999</c:v>
                </c:pt>
                <c:pt idx="12521" formatCode="General">
                  <c:v>5.6642870900000002</c:v>
                </c:pt>
                <c:pt idx="12522" formatCode="General">
                  <c:v>5.5957431800000004</c:v>
                </c:pt>
                <c:pt idx="12523" formatCode="General">
                  <c:v>5.5271210699999997</c:v>
                </c:pt>
                <c:pt idx="12524" formatCode="General">
                  <c:v>5.4584217099999996</c:v>
                </c:pt>
                <c:pt idx="12525" formatCode="General">
                  <c:v>5.3896460499999996</c:v>
                </c:pt>
                <c:pt idx="12526" formatCode="General">
                  <c:v>5.3207945800000003</c:v>
                </c:pt>
                <c:pt idx="12527" formatCode="General">
                  <c:v>5.2518696800000004</c:v>
                </c:pt>
                <c:pt idx="12528" formatCode="General">
                  <c:v>5.1828708600000004</c:v>
                </c:pt>
                <c:pt idx="12529" formatCode="General">
                  <c:v>5.11380005</c:v>
                </c:pt>
                <c:pt idx="12530" formatCode="General">
                  <c:v>5.0446567499999997</c:v>
                </c:pt>
                <c:pt idx="12531" formatCode="General">
                  <c:v>4.9754443200000003</c:v>
                </c:pt>
                <c:pt idx="12532" formatCode="General">
                  <c:v>4.9061613099999999</c:v>
                </c:pt>
                <c:pt idx="12533" formatCode="General">
                  <c:v>4.8368105899999998</c:v>
                </c:pt>
                <c:pt idx="12534" formatCode="General">
                  <c:v>4.7673911999999996</c:v>
                </c:pt>
                <c:pt idx="12535" formatCode="General">
                  <c:v>4.6979060199999996</c:v>
                </c:pt>
                <c:pt idx="12536" formatCode="General">
                  <c:v>4.6283545500000001</c:v>
                </c:pt>
                <c:pt idx="12537" formatCode="General">
                  <c:v>4.5587391899999998</c:v>
                </c:pt>
                <c:pt idx="12538" formatCode="General">
                  <c:v>4.4890599299999998</c:v>
                </c:pt>
                <c:pt idx="12539" formatCode="General">
                  <c:v>4.4193177199999996</c:v>
                </c:pt>
                <c:pt idx="12540" formatCode="General">
                  <c:v>4.3495135300000003</c:v>
                </c:pt>
                <c:pt idx="12541" formatCode="General">
                  <c:v>4.2796487799999996</c:v>
                </c:pt>
                <c:pt idx="12542" formatCode="General">
                  <c:v>4.2097239499999999</c:v>
                </c:pt>
                <c:pt idx="12543" formatCode="General">
                  <c:v>4.1397404699999996</c:v>
                </c:pt>
                <c:pt idx="12544" formatCode="General">
                  <c:v>4.06969929</c:v>
                </c:pt>
                <c:pt idx="12545" formatCode="General">
                  <c:v>3.9996011299999998</c:v>
                </c:pt>
                <c:pt idx="12546" formatCode="General">
                  <c:v>3.9294469400000001</c:v>
                </c:pt>
                <c:pt idx="12547" formatCode="General">
                  <c:v>3.85923791</c:v>
                </c:pt>
                <c:pt idx="12548" formatCode="General">
                  <c:v>3.7889752400000001</c:v>
                </c:pt>
                <c:pt idx="12549" formatCode="General">
                  <c:v>3.7186593999999999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C8-4B88-91FD-148C7ED88EA3}"/>
            </c:ext>
          </c:extLst>
        </c:ser>
        <c:ser>
          <c:idx val="6"/>
          <c:order val="6"/>
          <c:tx>
            <c:v>Neptune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Sheet1!$M$2:$M$24701</c:f>
              <c:numCache>
                <c:formatCode>General</c:formatCode>
                <c:ptCount val="24700"/>
                <c:pt idx="0">
                  <c:v>30.0599995</c:v>
                </c:pt>
                <c:pt idx="1">
                  <c:v>30.059946100000001</c:v>
                </c:pt>
                <c:pt idx="2">
                  <c:v>30.059780100000001</c:v>
                </c:pt>
                <c:pt idx="3">
                  <c:v>30.059509299999998</c:v>
                </c:pt>
                <c:pt idx="4">
                  <c:v>30.059125900000002</c:v>
                </c:pt>
                <c:pt idx="5">
                  <c:v>30.058633799999999</c:v>
                </c:pt>
                <c:pt idx="6">
                  <c:v>30.058034899999999</c:v>
                </c:pt>
                <c:pt idx="7">
                  <c:v>30.057323499999999</c:v>
                </c:pt>
                <c:pt idx="8">
                  <c:v>30.056503299999999</c:v>
                </c:pt>
                <c:pt idx="9">
                  <c:v>30.055576299999998</c:v>
                </c:pt>
                <c:pt idx="10">
                  <c:v>30.054538699999998</c:v>
                </c:pt>
                <c:pt idx="11">
                  <c:v>30.0533924</c:v>
                </c:pt>
                <c:pt idx="12">
                  <c:v>30.052135499999999</c:v>
                </c:pt>
                <c:pt idx="13">
                  <c:v>30.050769800000001</c:v>
                </c:pt>
                <c:pt idx="14">
                  <c:v>30.049295399999998</c:v>
                </c:pt>
                <c:pt idx="15">
                  <c:v>30.047712300000001</c:v>
                </c:pt>
                <c:pt idx="16">
                  <c:v>30.046020500000001</c:v>
                </c:pt>
                <c:pt idx="17">
                  <c:v>30.044218099999998</c:v>
                </c:pt>
                <c:pt idx="18">
                  <c:v>30.0423069</c:v>
                </c:pt>
                <c:pt idx="19">
                  <c:v>30.040286999999999</c:v>
                </c:pt>
                <c:pt idx="20">
                  <c:v>30.038156499999999</c:v>
                </c:pt>
                <c:pt idx="21">
                  <c:v>30.035919199999999</c:v>
                </c:pt>
                <c:pt idx="22">
                  <c:v>30.033571200000001</c:v>
                </c:pt>
                <c:pt idx="23">
                  <c:v>30.031112700000001</c:v>
                </c:pt>
                <c:pt idx="24">
                  <c:v>30.0285473</c:v>
                </c:pt>
                <c:pt idx="25">
                  <c:v>30.025873199999999</c:v>
                </c:pt>
                <c:pt idx="26">
                  <c:v>30.0230885</c:v>
                </c:pt>
                <c:pt idx="27">
                  <c:v>30.020196899999998</c:v>
                </c:pt>
                <c:pt idx="28">
                  <c:v>30.0171928</c:v>
                </c:pt>
                <c:pt idx="29">
                  <c:v>30.014081999999998</c:v>
                </c:pt>
                <c:pt idx="30">
                  <c:v>30.010862400000001</c:v>
                </c:pt>
                <c:pt idx="31">
                  <c:v>30.007532099999999</c:v>
                </c:pt>
                <c:pt idx="32">
                  <c:v>30.004095100000001</c:v>
                </c:pt>
                <c:pt idx="33">
                  <c:v>30.000547399999999</c:v>
                </c:pt>
                <c:pt idx="34">
                  <c:v>29.996889100000001</c:v>
                </c:pt>
                <c:pt idx="35">
                  <c:v>29.993124000000002</c:v>
                </c:pt>
                <c:pt idx="36">
                  <c:v>29.989250200000001</c:v>
                </c:pt>
                <c:pt idx="37">
                  <c:v>29.985265699999999</c:v>
                </c:pt>
                <c:pt idx="38">
                  <c:v>29.981172600000001</c:v>
                </c:pt>
                <c:pt idx="39">
                  <c:v>29.976970699999999</c:v>
                </c:pt>
                <c:pt idx="40">
                  <c:v>29.972662</c:v>
                </c:pt>
                <c:pt idx="41">
                  <c:v>29.9682426</c:v>
                </c:pt>
                <c:pt idx="42">
                  <c:v>29.963714599999999</c:v>
                </c:pt>
                <c:pt idx="43">
                  <c:v>29.959077799999999</c:v>
                </c:pt>
                <c:pt idx="44">
                  <c:v>29.9543304</c:v>
                </c:pt>
                <c:pt idx="45">
                  <c:v>29.9494781</c:v>
                </c:pt>
                <c:pt idx="46">
                  <c:v>29.944513300000001</c:v>
                </c:pt>
                <c:pt idx="47">
                  <c:v>29.939439799999999</c:v>
                </c:pt>
                <c:pt idx="48">
                  <c:v>29.934261299999999</c:v>
                </c:pt>
                <c:pt idx="49">
                  <c:v>29.9289703</c:v>
                </c:pt>
                <c:pt idx="50">
                  <c:v>29.923570600000001</c:v>
                </c:pt>
                <c:pt idx="51">
                  <c:v>29.918064099999999</c:v>
                </c:pt>
                <c:pt idx="52">
                  <c:v>29.912448900000001</c:v>
                </c:pt>
                <c:pt idx="53">
                  <c:v>29.906723</c:v>
                </c:pt>
                <c:pt idx="54">
                  <c:v>29.900890400000002</c:v>
                </c:pt>
                <c:pt idx="55">
                  <c:v>29.894949</c:v>
                </c:pt>
                <c:pt idx="56">
                  <c:v>29.888896899999999</c:v>
                </c:pt>
                <c:pt idx="57">
                  <c:v>29.882738100000001</c:v>
                </c:pt>
                <c:pt idx="58">
                  <c:v>29.876470600000001</c:v>
                </c:pt>
                <c:pt idx="59">
                  <c:v>29.870094300000002</c:v>
                </c:pt>
                <c:pt idx="60">
                  <c:v>29.863607399999999</c:v>
                </c:pt>
                <c:pt idx="61">
                  <c:v>29.8570137</c:v>
                </c:pt>
                <c:pt idx="62">
                  <c:v>29.850313199999999</c:v>
                </c:pt>
                <c:pt idx="63">
                  <c:v>29.843502000000001</c:v>
                </c:pt>
                <c:pt idx="64">
                  <c:v>29.8365841</c:v>
                </c:pt>
                <c:pt idx="65">
                  <c:v>29.829555500000001</c:v>
                </c:pt>
                <c:pt idx="66">
                  <c:v>29.822422</c:v>
                </c:pt>
                <c:pt idx="67">
                  <c:v>29.815177899999998</c:v>
                </c:pt>
                <c:pt idx="68">
                  <c:v>29.807825099999999</c:v>
                </c:pt>
                <c:pt idx="69">
                  <c:v>29.8003635</c:v>
                </c:pt>
                <c:pt idx="70">
                  <c:v>29.7927952</c:v>
                </c:pt>
                <c:pt idx="71">
                  <c:v>29.785118099999998</c:v>
                </c:pt>
                <c:pt idx="72">
                  <c:v>29.777332300000001</c:v>
                </c:pt>
                <c:pt idx="73">
                  <c:v>29.769437799999999</c:v>
                </c:pt>
                <c:pt idx="74">
                  <c:v>29.761436499999999</c:v>
                </c:pt>
                <c:pt idx="75">
                  <c:v>29.7533283</c:v>
                </c:pt>
                <c:pt idx="76">
                  <c:v>29.745109599999999</c:v>
                </c:pt>
                <c:pt idx="77">
                  <c:v>29.736782099999999</c:v>
                </c:pt>
                <c:pt idx="78">
                  <c:v>29.728349699999999</c:v>
                </c:pt>
                <c:pt idx="79">
                  <c:v>29.719806699999999</c:v>
                </c:pt>
                <c:pt idx="80">
                  <c:v>29.711156800000001</c:v>
                </c:pt>
                <c:pt idx="81">
                  <c:v>29.702398299999999</c:v>
                </c:pt>
                <c:pt idx="82">
                  <c:v>29.693532900000001</c:v>
                </c:pt>
                <c:pt idx="83">
                  <c:v>29.684558899999999</c:v>
                </c:pt>
                <c:pt idx="84">
                  <c:v>29.675476100000001</c:v>
                </c:pt>
                <c:pt idx="85">
                  <c:v>29.666286499999998</c:v>
                </c:pt>
                <c:pt idx="86">
                  <c:v>29.6569881</c:v>
                </c:pt>
                <c:pt idx="87">
                  <c:v>29.647584899999998</c:v>
                </c:pt>
                <c:pt idx="88">
                  <c:v>29.638071100000001</c:v>
                </c:pt>
                <c:pt idx="89">
                  <c:v>29.628450399999998</c:v>
                </c:pt>
                <c:pt idx="90">
                  <c:v>29.618722900000002</c:v>
                </c:pt>
                <c:pt idx="91">
                  <c:v>29.608886699999999</c:v>
                </c:pt>
                <c:pt idx="92">
                  <c:v>29.598941799999999</c:v>
                </c:pt>
                <c:pt idx="93">
                  <c:v>29.588892000000001</c:v>
                </c:pt>
                <c:pt idx="94">
                  <c:v>29.578733400000001</c:v>
                </c:pt>
                <c:pt idx="95">
                  <c:v>29.5684681</c:v>
                </c:pt>
                <c:pt idx="96">
                  <c:v>29.558095900000001</c:v>
                </c:pt>
                <c:pt idx="97">
                  <c:v>29.5476131</c:v>
                </c:pt>
                <c:pt idx="98">
                  <c:v>29.537025499999999</c:v>
                </c:pt>
                <c:pt idx="99">
                  <c:v>29.526329</c:v>
                </c:pt>
                <c:pt idx="100">
                  <c:v>29.5155277</c:v>
                </c:pt>
                <c:pt idx="101">
                  <c:v>29.5046158</c:v>
                </c:pt>
                <c:pt idx="102">
                  <c:v>29.493598899999999</c:v>
                </c:pt>
                <c:pt idx="103">
                  <c:v>29.482475300000001</c:v>
                </c:pt>
                <c:pt idx="104">
                  <c:v>29.4712429</c:v>
                </c:pt>
                <c:pt idx="105">
                  <c:v>29.459905599999999</c:v>
                </c:pt>
                <c:pt idx="106">
                  <c:v>29.4484596</c:v>
                </c:pt>
                <c:pt idx="107">
                  <c:v>29.436906799999999</c:v>
                </c:pt>
                <c:pt idx="108">
                  <c:v>29.425247200000001</c:v>
                </c:pt>
                <c:pt idx="109">
                  <c:v>29.413480799999999</c:v>
                </c:pt>
                <c:pt idx="110">
                  <c:v>29.401607500000001</c:v>
                </c:pt>
                <c:pt idx="111">
                  <c:v>29.3896275</c:v>
                </c:pt>
                <c:pt idx="112">
                  <c:v>29.3775406</c:v>
                </c:pt>
                <c:pt idx="113">
                  <c:v>29.365346899999999</c:v>
                </c:pt>
                <c:pt idx="114">
                  <c:v>29.3530464</c:v>
                </c:pt>
                <c:pt idx="115">
                  <c:v>29.340639100000001</c:v>
                </c:pt>
                <c:pt idx="116">
                  <c:v>29.328125</c:v>
                </c:pt>
                <c:pt idx="117">
                  <c:v>29.315504099999998</c:v>
                </c:pt>
                <c:pt idx="118">
                  <c:v>29.302778199999999</c:v>
                </c:pt>
                <c:pt idx="119">
                  <c:v>29.289943699999998</c:v>
                </c:pt>
                <c:pt idx="120">
                  <c:v>29.2770042</c:v>
                </c:pt>
                <c:pt idx="121">
                  <c:v>29.263957999999999</c:v>
                </c:pt>
                <c:pt idx="122">
                  <c:v>29.250804899999999</c:v>
                </c:pt>
                <c:pt idx="123">
                  <c:v>29.237546900000002</c:v>
                </c:pt>
                <c:pt idx="124">
                  <c:v>29.2241821</c:v>
                </c:pt>
                <c:pt idx="125">
                  <c:v>29.210710500000001</c:v>
                </c:pt>
                <c:pt idx="126">
                  <c:v>29.197132100000001</c:v>
                </c:pt>
                <c:pt idx="127">
                  <c:v>29.183448800000001</c:v>
                </c:pt>
                <c:pt idx="128">
                  <c:v>29.1696606</c:v>
                </c:pt>
                <c:pt idx="129">
                  <c:v>29.155765500000001</c:v>
                </c:pt>
                <c:pt idx="130">
                  <c:v>29.141763699999998</c:v>
                </c:pt>
                <c:pt idx="131">
                  <c:v>29.127656900000002</c:v>
                </c:pt>
                <c:pt idx="132">
                  <c:v>29.113443400000001</c:v>
                </c:pt>
                <c:pt idx="133">
                  <c:v>29.099122999999999</c:v>
                </c:pt>
                <c:pt idx="134">
                  <c:v>29.084701500000001</c:v>
                </c:pt>
                <c:pt idx="135">
                  <c:v>29.070169400000001</c:v>
                </c:pt>
                <c:pt idx="136">
                  <c:v>29.055532500000002</c:v>
                </c:pt>
                <c:pt idx="137">
                  <c:v>29.040792499999998</c:v>
                </c:pt>
                <c:pt idx="138">
                  <c:v>29.025945700000001</c:v>
                </c:pt>
                <c:pt idx="139">
                  <c:v>29.010992099999999</c:v>
                </c:pt>
                <c:pt idx="140">
                  <c:v>28.9959354</c:v>
                </c:pt>
                <c:pt idx="141">
                  <c:v>28.980772000000002</c:v>
                </c:pt>
                <c:pt idx="142">
                  <c:v>28.965503699999999</c:v>
                </c:pt>
                <c:pt idx="143">
                  <c:v>28.950128599999999</c:v>
                </c:pt>
                <c:pt idx="144">
                  <c:v>28.934650399999999</c:v>
                </c:pt>
                <c:pt idx="145">
                  <c:v>28.919065499999999</c:v>
                </c:pt>
                <c:pt idx="146">
                  <c:v>28.903377500000001</c:v>
                </c:pt>
                <c:pt idx="147">
                  <c:v>28.887582800000001</c:v>
                </c:pt>
                <c:pt idx="148">
                  <c:v>28.871683099999998</c:v>
                </c:pt>
                <c:pt idx="149">
                  <c:v>28.855680499999998</c:v>
                </c:pt>
                <c:pt idx="150">
                  <c:v>28.839570999999999</c:v>
                </c:pt>
                <c:pt idx="151">
                  <c:v>28.8233566</c:v>
                </c:pt>
                <c:pt idx="152">
                  <c:v>28.8070393</c:v>
                </c:pt>
                <c:pt idx="153">
                  <c:v>28.7906151</c:v>
                </c:pt>
                <c:pt idx="154">
                  <c:v>28.774087900000001</c:v>
                </c:pt>
                <c:pt idx="155">
                  <c:v>28.757453900000002</c:v>
                </c:pt>
                <c:pt idx="156">
                  <c:v>28.7407188</c:v>
                </c:pt>
                <c:pt idx="157">
                  <c:v>28.723877000000002</c:v>
                </c:pt>
                <c:pt idx="158">
                  <c:v>28.7069321</c:v>
                </c:pt>
                <c:pt idx="159">
                  <c:v>28.689882300000001</c:v>
                </c:pt>
                <c:pt idx="160">
                  <c:v>28.672727600000002</c:v>
                </c:pt>
                <c:pt idx="161">
                  <c:v>28.655467999999999</c:v>
                </c:pt>
                <c:pt idx="162">
                  <c:v>28.638107300000001</c:v>
                </c:pt>
                <c:pt idx="163">
                  <c:v>28.6206417</c:v>
                </c:pt>
                <c:pt idx="164">
                  <c:v>28.603069300000001</c:v>
                </c:pt>
                <c:pt idx="165">
                  <c:v>28.5853939</c:v>
                </c:pt>
                <c:pt idx="166">
                  <c:v>28.5676174</c:v>
                </c:pt>
                <c:pt idx="167">
                  <c:v>28.549735999999999</c:v>
                </c:pt>
                <c:pt idx="168">
                  <c:v>28.531747800000002</c:v>
                </c:pt>
                <c:pt idx="169">
                  <c:v>28.513658499999998</c:v>
                </c:pt>
                <c:pt idx="170">
                  <c:v>28.495466199999999</c:v>
                </c:pt>
                <c:pt idx="171">
                  <c:v>28.477169</c:v>
                </c:pt>
                <c:pt idx="172">
                  <c:v>28.4587708</c:v>
                </c:pt>
                <c:pt idx="173">
                  <c:v>28.440265700000001</c:v>
                </c:pt>
                <c:pt idx="174">
                  <c:v>28.4216576</c:v>
                </c:pt>
                <c:pt idx="175">
                  <c:v>28.4029484</c:v>
                </c:pt>
                <c:pt idx="176">
                  <c:v>28.3841362</c:v>
                </c:pt>
                <c:pt idx="177">
                  <c:v>28.365219100000001</c:v>
                </c:pt>
                <c:pt idx="178">
                  <c:v>28.346200899999999</c:v>
                </c:pt>
                <c:pt idx="179">
                  <c:v>28.327077899999999</c:v>
                </c:pt>
                <c:pt idx="180">
                  <c:v>28.307851800000002</c:v>
                </c:pt>
                <c:pt idx="181">
                  <c:v>28.288522700000001</c:v>
                </c:pt>
                <c:pt idx="182">
                  <c:v>28.2690926</c:v>
                </c:pt>
                <c:pt idx="183">
                  <c:v>28.249559399999999</c:v>
                </c:pt>
                <c:pt idx="184">
                  <c:v>28.229921300000001</c:v>
                </c:pt>
                <c:pt idx="185">
                  <c:v>28.210182199999998</c:v>
                </c:pt>
                <c:pt idx="186">
                  <c:v>28.190339999999999</c:v>
                </c:pt>
                <c:pt idx="187">
                  <c:v>28.170396799999999</c:v>
                </c:pt>
                <c:pt idx="188">
                  <c:v>28.150350599999999</c:v>
                </c:pt>
                <c:pt idx="189">
                  <c:v>28.1302013</c:v>
                </c:pt>
                <c:pt idx="190">
                  <c:v>28.109950999999999</c:v>
                </c:pt>
                <c:pt idx="191">
                  <c:v>28.089597699999999</c:v>
                </c:pt>
                <c:pt idx="192">
                  <c:v>28.0691433</c:v>
                </c:pt>
                <c:pt idx="193">
                  <c:v>28.048585899999999</c:v>
                </c:pt>
                <c:pt idx="194">
                  <c:v>28.027927399999999</c:v>
                </c:pt>
                <c:pt idx="195">
                  <c:v>28.0071659</c:v>
                </c:pt>
                <c:pt idx="196">
                  <c:v>27.986303299999999</c:v>
                </c:pt>
                <c:pt idx="197">
                  <c:v>27.965339700000001</c:v>
                </c:pt>
                <c:pt idx="198">
                  <c:v>27.944272999999999</c:v>
                </c:pt>
                <c:pt idx="199">
                  <c:v>27.923107099999999</c:v>
                </c:pt>
                <c:pt idx="200">
                  <c:v>27.901836400000001</c:v>
                </c:pt>
                <c:pt idx="201">
                  <c:v>27.880466500000001</c:v>
                </c:pt>
                <c:pt idx="202">
                  <c:v>27.858995400000001</c:v>
                </c:pt>
                <c:pt idx="203">
                  <c:v>27.837423300000001</c:v>
                </c:pt>
                <c:pt idx="204">
                  <c:v>27.815748200000002</c:v>
                </c:pt>
                <c:pt idx="205">
                  <c:v>27.793973900000001</c:v>
                </c:pt>
                <c:pt idx="206">
                  <c:v>27.772098499999998</c:v>
                </c:pt>
                <c:pt idx="207">
                  <c:v>27.750122099999999</c:v>
                </c:pt>
                <c:pt idx="208">
                  <c:v>27.728044499999999</c:v>
                </c:pt>
                <c:pt idx="209">
                  <c:v>27.705863999999998</c:v>
                </c:pt>
                <c:pt idx="210">
                  <c:v>27.683586099999999</c:v>
                </c:pt>
                <c:pt idx="211">
                  <c:v>27.661205299999999</c:v>
                </c:pt>
                <c:pt idx="212">
                  <c:v>27.638725300000001</c:v>
                </c:pt>
                <c:pt idx="213">
                  <c:v>27.616144200000001</c:v>
                </c:pt>
                <c:pt idx="214">
                  <c:v>27.5934639</c:v>
                </c:pt>
                <c:pt idx="215">
                  <c:v>27.5706825</c:v>
                </c:pt>
                <c:pt idx="216">
                  <c:v>27.5478001</c:v>
                </c:pt>
                <c:pt idx="217">
                  <c:v>27.524820299999998</c:v>
                </c:pt>
                <c:pt idx="218">
                  <c:v>27.501737599999998</c:v>
                </c:pt>
                <c:pt idx="219">
                  <c:v>27.478555700000001</c:v>
                </c:pt>
                <c:pt idx="220">
                  <c:v>27.455274599999999</c:v>
                </c:pt>
                <c:pt idx="221">
                  <c:v>27.4318943</c:v>
                </c:pt>
                <c:pt idx="222">
                  <c:v>27.408412899999998</c:v>
                </c:pt>
                <c:pt idx="223">
                  <c:v>27.384834300000001</c:v>
                </c:pt>
                <c:pt idx="224">
                  <c:v>27.3611526</c:v>
                </c:pt>
                <c:pt idx="225">
                  <c:v>27.337373700000001</c:v>
                </c:pt>
                <c:pt idx="226">
                  <c:v>27.3134956</c:v>
                </c:pt>
                <c:pt idx="227">
                  <c:v>27.289518399999999</c:v>
                </c:pt>
                <c:pt idx="228">
                  <c:v>27.265441899999999</c:v>
                </c:pt>
                <c:pt idx="229">
                  <c:v>27.241264300000001</c:v>
                </c:pt>
                <c:pt idx="230">
                  <c:v>27.2169895</c:v>
                </c:pt>
                <c:pt idx="231">
                  <c:v>27.192615499999999</c:v>
                </c:pt>
                <c:pt idx="232">
                  <c:v>27.1681423</c:v>
                </c:pt>
                <c:pt idx="233">
                  <c:v>27.143569899999999</c:v>
                </c:pt>
                <c:pt idx="234">
                  <c:v>27.1189003</c:v>
                </c:pt>
                <c:pt idx="235">
                  <c:v>27.0941315</c:v>
                </c:pt>
                <c:pt idx="236">
                  <c:v>27.069263500000002</c:v>
                </c:pt>
                <c:pt idx="237">
                  <c:v>27.044300100000001</c:v>
                </c:pt>
                <c:pt idx="238">
                  <c:v>27.019235599999998</c:v>
                </c:pt>
                <c:pt idx="239">
                  <c:v>26.9940739</c:v>
                </c:pt>
                <c:pt idx="240">
                  <c:v>26.9688129</c:v>
                </c:pt>
                <c:pt idx="241">
                  <c:v>26.9434547</c:v>
                </c:pt>
                <c:pt idx="242">
                  <c:v>26.918001199999999</c:v>
                </c:pt>
                <c:pt idx="243">
                  <c:v>26.892446499999998</c:v>
                </c:pt>
                <c:pt idx="244">
                  <c:v>26.866794599999999</c:v>
                </c:pt>
                <c:pt idx="245">
                  <c:v>26.841045399999999</c:v>
                </c:pt>
                <c:pt idx="246">
                  <c:v>26.815198899999999</c:v>
                </c:pt>
                <c:pt idx="247">
                  <c:v>26.789255099999998</c:v>
                </c:pt>
                <c:pt idx="248">
                  <c:v>26.763214099999999</c:v>
                </c:pt>
                <c:pt idx="249">
                  <c:v>26.737073899999999</c:v>
                </c:pt>
                <c:pt idx="250">
                  <c:v>26.7108402</c:v>
                </c:pt>
                <c:pt idx="251">
                  <c:v>26.684507400000001</c:v>
                </c:pt>
                <c:pt idx="252">
                  <c:v>26.6580753</c:v>
                </c:pt>
                <c:pt idx="253">
                  <c:v>26.631549799999998</c:v>
                </c:pt>
                <c:pt idx="254">
                  <c:v>26.604927100000001</c:v>
                </c:pt>
                <c:pt idx="255">
                  <c:v>26.578206999999999</c:v>
                </c:pt>
                <c:pt idx="256">
                  <c:v>26.551389700000001</c:v>
                </c:pt>
                <c:pt idx="257">
                  <c:v>26.524477000000001</c:v>
                </c:pt>
                <c:pt idx="258">
                  <c:v>26.497468900000001</c:v>
                </c:pt>
                <c:pt idx="259">
                  <c:v>26.470361700000002</c:v>
                </c:pt>
                <c:pt idx="260">
                  <c:v>26.443159099999999</c:v>
                </c:pt>
                <c:pt idx="261">
                  <c:v>26.415861100000001</c:v>
                </c:pt>
                <c:pt idx="262">
                  <c:v>26.388467800000001</c:v>
                </c:pt>
                <c:pt idx="263">
                  <c:v>26.360977200000001</c:v>
                </c:pt>
                <c:pt idx="264">
                  <c:v>26.333393099999999</c:v>
                </c:pt>
                <c:pt idx="265">
                  <c:v>26.305709799999999</c:v>
                </c:pt>
                <c:pt idx="266">
                  <c:v>26.277933099999998</c:v>
                </c:pt>
                <c:pt idx="267">
                  <c:v>26.250059100000001</c:v>
                </c:pt>
                <c:pt idx="268">
                  <c:v>26.222093600000001</c:v>
                </c:pt>
                <c:pt idx="269">
                  <c:v>26.194028899999999</c:v>
                </c:pt>
                <c:pt idx="270">
                  <c:v>26.165870699999999</c:v>
                </c:pt>
                <c:pt idx="271">
                  <c:v>26.137615199999999</c:v>
                </c:pt>
                <c:pt idx="272">
                  <c:v>26.109266300000002</c:v>
                </c:pt>
                <c:pt idx="273">
                  <c:v>26.080823899999999</c:v>
                </c:pt>
                <c:pt idx="274">
                  <c:v>26.052284199999999</c:v>
                </c:pt>
                <c:pt idx="275">
                  <c:v>26.023651099999999</c:v>
                </c:pt>
                <c:pt idx="276">
                  <c:v>25.9949245</c:v>
                </c:pt>
                <c:pt idx="277">
                  <c:v>25.966102599999999</c:v>
                </c:pt>
                <c:pt idx="278">
                  <c:v>25.9371872</c:v>
                </c:pt>
                <c:pt idx="279">
                  <c:v>25.908174500000001</c:v>
                </c:pt>
                <c:pt idx="280">
                  <c:v>25.879070299999999</c:v>
                </c:pt>
                <c:pt idx="281">
                  <c:v>25.8498707</c:v>
                </c:pt>
                <c:pt idx="282">
                  <c:v>25.8205776</c:v>
                </c:pt>
                <c:pt idx="283">
                  <c:v>25.791193</c:v>
                </c:pt>
                <c:pt idx="284">
                  <c:v>25.761711099999999</c:v>
                </c:pt>
                <c:pt idx="285">
                  <c:v>25.732137699999999</c:v>
                </c:pt>
                <c:pt idx="286">
                  <c:v>25.7024708</c:v>
                </c:pt>
                <c:pt idx="287">
                  <c:v>25.6727104</c:v>
                </c:pt>
                <c:pt idx="288">
                  <c:v>25.642856600000002</c:v>
                </c:pt>
                <c:pt idx="289">
                  <c:v>25.612907400000001</c:v>
                </c:pt>
                <c:pt idx="290">
                  <c:v>25.582868600000001</c:v>
                </c:pt>
                <c:pt idx="291">
                  <c:v>25.552734399999999</c:v>
                </c:pt>
                <c:pt idx="292">
                  <c:v>25.522508599999998</c:v>
                </c:pt>
                <c:pt idx="293">
                  <c:v>25.492189400000001</c:v>
                </c:pt>
                <c:pt idx="294">
                  <c:v>25.461778599999999</c:v>
                </c:pt>
                <c:pt idx="295">
                  <c:v>25.4312744</c:v>
                </c:pt>
                <c:pt idx="296">
                  <c:v>25.400676700000002</c:v>
                </c:pt>
                <c:pt idx="297">
                  <c:v>25.369989400000001</c:v>
                </c:pt>
                <c:pt idx="298">
                  <c:v>25.339208599999999</c:v>
                </c:pt>
                <c:pt idx="299">
                  <c:v>25.308336300000001</c:v>
                </c:pt>
                <c:pt idx="300">
                  <c:v>25.277368500000001</c:v>
                </c:pt>
                <c:pt idx="301">
                  <c:v>25.246313099999998</c:v>
                </c:pt>
                <c:pt idx="302">
                  <c:v>25.2151642</c:v>
                </c:pt>
                <c:pt idx="303">
                  <c:v>25.183923700000001</c:v>
                </c:pt>
                <c:pt idx="304">
                  <c:v>25.152591699999999</c:v>
                </c:pt>
                <c:pt idx="305">
                  <c:v>25.121169999999999</c:v>
                </c:pt>
                <c:pt idx="306">
                  <c:v>25.089654899999999</c:v>
                </c:pt>
                <c:pt idx="307">
                  <c:v>25.058048200000002</c:v>
                </c:pt>
                <c:pt idx="308">
                  <c:v>25.026353799999999</c:v>
                </c:pt>
                <c:pt idx="309">
                  <c:v>24.994565999999999</c:v>
                </c:pt>
                <c:pt idx="310">
                  <c:v>24.9626865</c:v>
                </c:pt>
                <c:pt idx="311">
                  <c:v>24.9307175</c:v>
                </c:pt>
                <c:pt idx="312">
                  <c:v>24.8986588</c:v>
                </c:pt>
                <c:pt idx="313">
                  <c:v>24.866508499999998</c:v>
                </c:pt>
                <c:pt idx="314">
                  <c:v>24.834266700000001</c:v>
                </c:pt>
                <c:pt idx="315">
                  <c:v>24.8019371</c:v>
                </c:pt>
                <c:pt idx="316">
                  <c:v>24.769515999999999</c:v>
                </c:pt>
                <c:pt idx="317">
                  <c:v>24.737005199999999</c:v>
                </c:pt>
                <c:pt idx="318">
                  <c:v>24.704404799999999</c:v>
                </c:pt>
                <c:pt idx="319">
                  <c:v>24.6717148</c:v>
                </c:pt>
                <c:pt idx="320">
                  <c:v>24.638935100000001</c:v>
                </c:pt>
                <c:pt idx="321">
                  <c:v>24.606063800000001</c:v>
                </c:pt>
                <c:pt idx="322">
                  <c:v>24.573104900000001</c:v>
                </c:pt>
                <c:pt idx="323">
                  <c:v>24.540056199999999</c:v>
                </c:pt>
                <c:pt idx="324">
                  <c:v>24.5069199</c:v>
                </c:pt>
                <c:pt idx="325">
                  <c:v>24.473691899999999</c:v>
                </c:pt>
                <c:pt idx="326">
                  <c:v>24.4403763</c:v>
                </c:pt>
                <c:pt idx="327">
                  <c:v>24.4069729</c:v>
                </c:pt>
                <c:pt idx="328">
                  <c:v>24.373479799999998</c:v>
                </c:pt>
                <c:pt idx="329">
                  <c:v>24.339897199999999</c:v>
                </c:pt>
                <c:pt idx="330">
                  <c:v>24.3062267</c:v>
                </c:pt>
                <c:pt idx="331">
                  <c:v>24.272470500000001</c:v>
                </c:pt>
                <c:pt idx="332">
                  <c:v>24.238622700000001</c:v>
                </c:pt>
                <c:pt idx="333">
                  <c:v>24.204688999999998</c:v>
                </c:pt>
                <c:pt idx="334">
                  <c:v>24.170665700000001</c:v>
                </c:pt>
                <c:pt idx="335">
                  <c:v>24.136554700000001</c:v>
                </c:pt>
                <c:pt idx="336">
                  <c:v>24.102357900000001</c:v>
                </c:pt>
                <c:pt idx="337">
                  <c:v>24.068073299999998</c:v>
                </c:pt>
                <c:pt idx="338">
                  <c:v>24.033698999999999</c:v>
                </c:pt>
                <c:pt idx="339">
                  <c:v>23.999238999999999</c:v>
                </c:pt>
                <c:pt idx="340">
                  <c:v>23.964691200000001</c:v>
                </c:pt>
                <c:pt idx="341">
                  <c:v>23.930055599999999</c:v>
                </c:pt>
                <c:pt idx="342">
                  <c:v>23.8953323</c:v>
                </c:pt>
                <c:pt idx="343">
                  <c:v>23.8605251</c:v>
                </c:pt>
                <c:pt idx="344">
                  <c:v>23.825630199999999</c:v>
                </c:pt>
                <c:pt idx="345">
                  <c:v>23.7906494</c:v>
                </c:pt>
                <c:pt idx="346">
                  <c:v>23.755579000000001</c:v>
                </c:pt>
                <c:pt idx="347">
                  <c:v>23.7204266</c:v>
                </c:pt>
                <c:pt idx="348">
                  <c:v>23.685184499999998</c:v>
                </c:pt>
                <c:pt idx="349">
                  <c:v>23.6498566</c:v>
                </c:pt>
                <c:pt idx="350">
                  <c:v>23.6144447</c:v>
                </c:pt>
                <c:pt idx="351">
                  <c:v>23.578947100000001</c:v>
                </c:pt>
                <c:pt idx="352">
                  <c:v>23.543361699999998</c:v>
                </c:pt>
                <c:pt idx="353">
                  <c:v>23.507692299999999</c:v>
                </c:pt>
                <c:pt idx="354">
                  <c:v>23.471937199999999</c:v>
                </c:pt>
                <c:pt idx="355">
                  <c:v>23.436096200000001</c:v>
                </c:pt>
                <c:pt idx="356">
                  <c:v>23.4001713</c:v>
                </c:pt>
                <c:pt idx="357">
                  <c:v>23.3641586</c:v>
                </c:pt>
                <c:pt idx="358">
                  <c:v>23.328065899999999</c:v>
                </c:pt>
                <c:pt idx="359">
                  <c:v>23.291885400000002</c:v>
                </c:pt>
                <c:pt idx="360">
                  <c:v>23.255618999999999</c:v>
                </c:pt>
                <c:pt idx="361">
                  <c:v>23.219270699999999</c:v>
                </c:pt>
                <c:pt idx="362">
                  <c:v>23.182836500000001</c:v>
                </c:pt>
                <c:pt idx="363">
                  <c:v>23.146316500000001</c:v>
                </c:pt>
                <c:pt idx="364">
                  <c:v>23.1097164</c:v>
                </c:pt>
                <c:pt idx="365">
                  <c:v>23.073028600000001</c:v>
                </c:pt>
                <c:pt idx="366">
                  <c:v>23.036258700000001</c:v>
                </c:pt>
                <c:pt idx="367">
                  <c:v>22.999404899999998</c:v>
                </c:pt>
                <c:pt idx="368">
                  <c:v>22.962467199999999</c:v>
                </c:pt>
                <c:pt idx="369">
                  <c:v>22.925447500000001</c:v>
                </c:pt>
                <c:pt idx="370">
                  <c:v>22.888343800000001</c:v>
                </c:pt>
                <c:pt idx="371">
                  <c:v>22.851158099999999</c:v>
                </c:pt>
                <c:pt idx="372">
                  <c:v>22.8138866</c:v>
                </c:pt>
                <c:pt idx="373">
                  <c:v>22.776533100000002</c:v>
                </c:pt>
                <c:pt idx="374">
                  <c:v>22.7390957</c:v>
                </c:pt>
                <c:pt idx="375">
                  <c:v>22.701578099999999</c:v>
                </c:pt>
                <c:pt idx="376">
                  <c:v>22.663976699999999</c:v>
                </c:pt>
                <c:pt idx="377">
                  <c:v>22.626293199999999</c:v>
                </c:pt>
                <c:pt idx="378">
                  <c:v>22.588529600000001</c:v>
                </c:pt>
                <c:pt idx="379">
                  <c:v>22.5506821</c:v>
                </c:pt>
                <c:pt idx="380">
                  <c:v>22.5127506</c:v>
                </c:pt>
                <c:pt idx="381">
                  <c:v>22.474739100000001</c:v>
                </c:pt>
                <c:pt idx="382">
                  <c:v>22.436647399999998</c:v>
                </c:pt>
                <c:pt idx="383">
                  <c:v>22.398471799999999</c:v>
                </c:pt>
                <c:pt idx="384">
                  <c:v>22.360216099999999</c:v>
                </c:pt>
                <c:pt idx="385">
                  <c:v>22.321878399999999</c:v>
                </c:pt>
                <c:pt idx="386">
                  <c:v>22.283460600000002</c:v>
                </c:pt>
                <c:pt idx="387">
                  <c:v>22.244960800000001</c:v>
                </c:pt>
                <c:pt idx="388">
                  <c:v>22.206380800000002</c:v>
                </c:pt>
                <c:pt idx="389">
                  <c:v>22.167718900000001</c:v>
                </c:pt>
                <c:pt idx="390">
                  <c:v>22.128978700000001</c:v>
                </c:pt>
                <c:pt idx="391">
                  <c:v>22.0901566</c:v>
                </c:pt>
                <c:pt idx="392">
                  <c:v>22.0512543</c:v>
                </c:pt>
                <c:pt idx="393">
                  <c:v>22.012271899999998</c:v>
                </c:pt>
                <c:pt idx="394">
                  <c:v>21.973211299999999</c:v>
                </c:pt>
                <c:pt idx="395">
                  <c:v>21.9340668</c:v>
                </c:pt>
                <c:pt idx="396">
                  <c:v>21.894847899999998</c:v>
                </c:pt>
                <c:pt idx="397">
                  <c:v>21.855544999999999</c:v>
                </c:pt>
                <c:pt idx="398">
                  <c:v>21.816164000000001</c:v>
                </c:pt>
                <c:pt idx="399">
                  <c:v>21.776704800000001</c:v>
                </c:pt>
                <c:pt idx="400">
                  <c:v>21.7371655</c:v>
                </c:pt>
                <c:pt idx="401">
                  <c:v>21.697545999999999</c:v>
                </c:pt>
                <c:pt idx="402">
                  <c:v>21.657852200000001</c:v>
                </c:pt>
                <c:pt idx="403">
                  <c:v>21.618074400000001</c:v>
                </c:pt>
                <c:pt idx="404">
                  <c:v>21.578220399999999</c:v>
                </c:pt>
                <c:pt idx="405">
                  <c:v>21.538288099999999</c:v>
                </c:pt>
                <c:pt idx="406">
                  <c:v>21.498277699999999</c:v>
                </c:pt>
                <c:pt idx="407">
                  <c:v>21.4581871</c:v>
                </c:pt>
                <c:pt idx="408">
                  <c:v>21.418022199999999</c:v>
                </c:pt>
                <c:pt idx="409">
                  <c:v>21.377775199999999</c:v>
                </c:pt>
                <c:pt idx="410">
                  <c:v>21.337453799999999</c:v>
                </c:pt>
                <c:pt idx="411">
                  <c:v>21.297054299999999</c:v>
                </c:pt>
                <c:pt idx="412">
                  <c:v>21.256576500000001</c:v>
                </c:pt>
                <c:pt idx="413">
                  <c:v>21.2160206</c:v>
                </c:pt>
                <c:pt idx="414">
                  <c:v>21.175390199999999</c:v>
                </c:pt>
                <c:pt idx="415">
                  <c:v>21.134681700000002</c:v>
                </c:pt>
                <c:pt idx="416">
                  <c:v>21.093896900000001</c:v>
                </c:pt>
                <c:pt idx="417">
                  <c:v>21.053033800000001</c:v>
                </c:pt>
                <c:pt idx="418">
                  <c:v>21.012096400000001</c:v>
                </c:pt>
                <c:pt idx="419">
                  <c:v>20.971080799999999</c:v>
                </c:pt>
                <c:pt idx="420">
                  <c:v>20.929990799999999</c:v>
                </c:pt>
                <c:pt idx="421">
                  <c:v>20.888822600000001</c:v>
                </c:pt>
                <c:pt idx="422">
                  <c:v>20.847577999999999</c:v>
                </c:pt>
                <c:pt idx="423">
                  <c:v>20.8062592</c:v>
                </c:pt>
                <c:pt idx="424">
                  <c:v>20.7648659</c:v>
                </c:pt>
                <c:pt idx="425">
                  <c:v>20.723396300000001</c:v>
                </c:pt>
                <c:pt idx="426">
                  <c:v>20.681850399999998</c:v>
                </c:pt>
                <c:pt idx="427">
                  <c:v>20.640230200000001</c:v>
                </c:pt>
                <c:pt idx="428">
                  <c:v>20.598535500000001</c:v>
                </c:pt>
                <c:pt idx="429">
                  <c:v>20.556764600000001</c:v>
                </c:pt>
                <c:pt idx="430">
                  <c:v>20.514919299999999</c:v>
                </c:pt>
                <c:pt idx="431">
                  <c:v>20.473001499999999</c:v>
                </c:pt>
                <c:pt idx="432">
                  <c:v>20.431005500000001</c:v>
                </c:pt>
                <c:pt idx="433">
                  <c:v>20.388938899999999</c:v>
                </c:pt>
                <c:pt idx="434">
                  <c:v>20.346796000000001</c:v>
                </c:pt>
                <c:pt idx="435">
                  <c:v>20.304580699999999</c:v>
                </c:pt>
                <c:pt idx="436">
                  <c:v>20.262291000000001</c:v>
                </c:pt>
                <c:pt idx="437">
                  <c:v>20.2199268</c:v>
                </c:pt>
                <c:pt idx="438">
                  <c:v>20.177490200000001</c:v>
                </c:pt>
                <c:pt idx="439">
                  <c:v>20.1349792</c:v>
                </c:pt>
                <c:pt idx="440">
                  <c:v>20.092395799999998</c:v>
                </c:pt>
                <c:pt idx="441">
                  <c:v>20.049739800000001</c:v>
                </c:pt>
                <c:pt idx="442">
                  <c:v>20.0070114</c:v>
                </c:pt>
                <c:pt idx="443">
                  <c:v>19.964208599999999</c:v>
                </c:pt>
                <c:pt idx="444">
                  <c:v>19.921333300000001</c:v>
                </c:pt>
                <c:pt idx="445">
                  <c:v>19.878387499999999</c:v>
                </c:pt>
                <c:pt idx="446">
                  <c:v>19.835369100000001</c:v>
                </c:pt>
                <c:pt idx="447">
                  <c:v>19.792276399999999</c:v>
                </c:pt>
                <c:pt idx="448">
                  <c:v>19.749113099999999</c:v>
                </c:pt>
                <c:pt idx="449">
                  <c:v>19.705877300000001</c:v>
                </c:pt>
                <c:pt idx="450">
                  <c:v>19.662571</c:v>
                </c:pt>
                <c:pt idx="451">
                  <c:v>19.619194</c:v>
                </c:pt>
                <c:pt idx="452">
                  <c:v>19.5757446</c:v>
                </c:pt>
                <c:pt idx="453">
                  <c:v>19.5322247</c:v>
                </c:pt>
                <c:pt idx="454">
                  <c:v>19.488632200000001</c:v>
                </c:pt>
                <c:pt idx="455">
                  <c:v>19.444969199999999</c:v>
                </c:pt>
                <c:pt idx="456">
                  <c:v>19.401237500000001</c:v>
                </c:pt>
                <c:pt idx="457">
                  <c:v>19.3574333</c:v>
                </c:pt>
                <c:pt idx="458">
                  <c:v>19.313560500000001</c:v>
                </c:pt>
                <c:pt idx="459">
                  <c:v>19.269617100000001</c:v>
                </c:pt>
                <c:pt idx="460">
                  <c:v>19.225603100000001</c:v>
                </c:pt>
                <c:pt idx="461">
                  <c:v>19.1815186</c:v>
                </c:pt>
                <c:pt idx="462">
                  <c:v>19.137365299999999</c:v>
                </c:pt>
                <c:pt idx="463">
                  <c:v>19.0931435</c:v>
                </c:pt>
                <c:pt idx="464">
                  <c:v>19.048849100000002</c:v>
                </c:pt>
                <c:pt idx="465">
                  <c:v>19.004489899999999</c:v>
                </c:pt>
                <c:pt idx="466">
                  <c:v>18.960058199999999</c:v>
                </c:pt>
                <c:pt idx="467">
                  <c:v>18.9155598</c:v>
                </c:pt>
                <c:pt idx="468">
                  <c:v>18.870990800000001</c:v>
                </c:pt>
                <c:pt idx="469">
                  <c:v>18.826353099999999</c:v>
                </c:pt>
                <c:pt idx="470">
                  <c:v>18.7816486</c:v>
                </c:pt>
                <c:pt idx="471">
                  <c:v>18.7368755</c:v>
                </c:pt>
                <c:pt idx="472">
                  <c:v>18.692033800000001</c:v>
                </c:pt>
                <c:pt idx="473">
                  <c:v>18.647123300000001</c:v>
                </c:pt>
                <c:pt idx="474">
                  <c:v>18.602146099999999</c:v>
                </c:pt>
                <c:pt idx="475">
                  <c:v>18.557100299999998</c:v>
                </c:pt>
                <c:pt idx="476">
                  <c:v>18.5119896</c:v>
                </c:pt>
                <c:pt idx="477">
                  <c:v>18.466810200000001</c:v>
                </c:pt>
                <c:pt idx="478">
                  <c:v>18.421564100000001</c:v>
                </c:pt>
                <c:pt idx="479">
                  <c:v>18.376249300000001</c:v>
                </c:pt>
                <c:pt idx="480">
                  <c:v>18.3308678</c:v>
                </c:pt>
                <c:pt idx="481">
                  <c:v>18.285421400000001</c:v>
                </c:pt>
                <c:pt idx="482">
                  <c:v>18.239908199999999</c:v>
                </c:pt>
                <c:pt idx="483">
                  <c:v>18.194328299999999</c:v>
                </c:pt>
                <c:pt idx="484">
                  <c:v>18.148683500000001</c:v>
                </c:pt>
                <c:pt idx="485">
                  <c:v>18.102972000000001</c:v>
                </c:pt>
                <c:pt idx="486">
                  <c:v>18.0571938</c:v>
                </c:pt>
                <c:pt idx="487">
                  <c:v>18.0113506</c:v>
                </c:pt>
                <c:pt idx="488">
                  <c:v>17.965442700000001</c:v>
                </c:pt>
                <c:pt idx="489">
                  <c:v>17.919469800000002</c:v>
                </c:pt>
                <c:pt idx="490">
                  <c:v>17.8734283</c:v>
                </c:pt>
                <c:pt idx="491">
                  <c:v>17.8273239</c:v>
                </c:pt>
                <c:pt idx="492">
                  <c:v>17.781158399999999</c:v>
                </c:pt>
                <c:pt idx="493">
                  <c:v>17.734924299999999</c:v>
                </c:pt>
                <c:pt idx="494">
                  <c:v>17.688625300000002</c:v>
                </c:pt>
                <c:pt idx="495">
                  <c:v>17.642263400000001</c:v>
                </c:pt>
                <c:pt idx="496">
                  <c:v>17.595836599999998</c:v>
                </c:pt>
                <c:pt idx="497">
                  <c:v>17.5493469</c:v>
                </c:pt>
                <c:pt idx="498">
                  <c:v>17.502792400000001</c:v>
                </c:pt>
                <c:pt idx="499">
                  <c:v>17.456176800000001</c:v>
                </c:pt>
                <c:pt idx="500">
                  <c:v>17.4094944</c:v>
                </c:pt>
                <c:pt idx="501">
                  <c:v>17.362750999999999</c:v>
                </c:pt>
                <c:pt idx="502">
                  <c:v>17.315944699999999</c:v>
                </c:pt>
                <c:pt idx="503">
                  <c:v>17.269075399999998</c:v>
                </c:pt>
                <c:pt idx="504">
                  <c:v>17.222141300000001</c:v>
                </c:pt>
                <c:pt idx="505">
                  <c:v>17.175146099999999</c:v>
                </c:pt>
                <c:pt idx="506">
                  <c:v>17.128088000000002</c:v>
                </c:pt>
                <c:pt idx="507">
                  <c:v>17.0809669</c:v>
                </c:pt>
                <c:pt idx="508">
                  <c:v>17.033784900000001</c:v>
                </c:pt>
                <c:pt idx="509">
                  <c:v>16.986539799999999</c:v>
                </c:pt>
                <c:pt idx="510">
                  <c:v>16.939235700000001</c:v>
                </c:pt>
                <c:pt idx="511">
                  <c:v>16.891868599999999</c:v>
                </c:pt>
                <c:pt idx="512">
                  <c:v>16.844440500000001</c:v>
                </c:pt>
                <c:pt idx="513">
                  <c:v>16.796949399999999</c:v>
                </c:pt>
                <c:pt idx="514">
                  <c:v>16.749397299999998</c:v>
                </c:pt>
                <c:pt idx="515">
                  <c:v>16.701785999999998</c:v>
                </c:pt>
                <c:pt idx="516">
                  <c:v>16.654113800000001</c:v>
                </c:pt>
                <c:pt idx="517">
                  <c:v>16.606382400000001</c:v>
                </c:pt>
                <c:pt idx="518">
                  <c:v>16.558588</c:v>
                </c:pt>
                <c:pt idx="519">
                  <c:v>16.510734599999999</c:v>
                </c:pt>
                <c:pt idx="520">
                  <c:v>16.462820099999998</c:v>
                </c:pt>
                <c:pt idx="521">
                  <c:v>16.414846399999998</c:v>
                </c:pt>
                <c:pt idx="522">
                  <c:v>16.366815599999999</c:v>
                </c:pt>
                <c:pt idx="523">
                  <c:v>16.318721799999999</c:v>
                </c:pt>
                <c:pt idx="524">
                  <c:v>16.270568799999999</c:v>
                </c:pt>
                <c:pt idx="525">
                  <c:v>16.222358700000001</c:v>
                </c:pt>
                <c:pt idx="526">
                  <c:v>16.174091300000001</c:v>
                </c:pt>
                <c:pt idx="527">
                  <c:v>16.125762900000002</c:v>
                </c:pt>
                <c:pt idx="528">
                  <c:v>16.077377299999998</c:v>
                </c:pt>
                <c:pt idx="529">
                  <c:v>16.028932600000001</c:v>
                </c:pt>
                <c:pt idx="530">
                  <c:v>15.980431599999999</c:v>
                </c:pt>
                <c:pt idx="531">
                  <c:v>15.9318705</c:v>
                </c:pt>
                <c:pt idx="532">
                  <c:v>15.8832521</c:v>
                </c:pt>
                <c:pt idx="533">
                  <c:v>15.8345766</c:v>
                </c:pt>
                <c:pt idx="534">
                  <c:v>15.7858438</c:v>
                </c:pt>
                <c:pt idx="535">
                  <c:v>15.737052</c:v>
                </c:pt>
                <c:pt idx="536">
                  <c:v>15.688204799999999</c:v>
                </c:pt>
                <c:pt idx="537">
                  <c:v>15.639299400000001</c:v>
                </c:pt>
                <c:pt idx="538">
                  <c:v>15.5903378</c:v>
                </c:pt>
                <c:pt idx="539">
                  <c:v>15.541317899999999</c:v>
                </c:pt>
                <c:pt idx="540">
                  <c:v>15.4922428</c:v>
                </c:pt>
                <c:pt idx="541">
                  <c:v>15.4431124</c:v>
                </c:pt>
                <c:pt idx="542">
                  <c:v>15.3939238</c:v>
                </c:pt>
                <c:pt idx="543">
                  <c:v>15.3446827</c:v>
                </c:pt>
                <c:pt idx="544">
                  <c:v>15.2953815</c:v>
                </c:pt>
                <c:pt idx="545">
                  <c:v>15.246027</c:v>
                </c:pt>
                <c:pt idx="546">
                  <c:v>15.196617099999999</c:v>
                </c:pt>
                <c:pt idx="547">
                  <c:v>15.1471529</c:v>
                </c:pt>
                <c:pt idx="548">
                  <c:v>15.0976315</c:v>
                </c:pt>
                <c:pt idx="549">
                  <c:v>15.048056600000001</c:v>
                </c:pt>
                <c:pt idx="550">
                  <c:v>14.998427400000001</c:v>
                </c:pt>
                <c:pt idx="551">
                  <c:v>14.948742899999999</c:v>
                </c:pt>
                <c:pt idx="552">
                  <c:v>14.899004</c:v>
                </c:pt>
                <c:pt idx="553">
                  <c:v>14.8492107</c:v>
                </c:pt>
                <c:pt idx="554">
                  <c:v>14.7993641</c:v>
                </c:pt>
                <c:pt idx="555">
                  <c:v>14.749464</c:v>
                </c:pt>
                <c:pt idx="556">
                  <c:v>14.699509600000001</c:v>
                </c:pt>
                <c:pt idx="557">
                  <c:v>14.649501799999999</c:v>
                </c:pt>
                <c:pt idx="558">
                  <c:v>14.599441499999999</c:v>
                </c:pt>
                <c:pt idx="559">
                  <c:v>14.549326900000001</c:v>
                </c:pt>
                <c:pt idx="560">
                  <c:v>14.4991608</c:v>
                </c:pt>
                <c:pt idx="561">
                  <c:v>14.448942199999999</c:v>
                </c:pt>
                <c:pt idx="562">
                  <c:v>14.3986702</c:v>
                </c:pt>
                <c:pt idx="563">
                  <c:v>14.3483448</c:v>
                </c:pt>
                <c:pt idx="564">
                  <c:v>14.297968900000001</c:v>
                </c:pt>
                <c:pt idx="565">
                  <c:v>14.247540499999999</c:v>
                </c:pt>
                <c:pt idx="566">
                  <c:v>14.1970606</c:v>
                </c:pt>
                <c:pt idx="567">
                  <c:v>14.1465292</c:v>
                </c:pt>
                <c:pt idx="568">
                  <c:v>14.0959463</c:v>
                </c:pt>
                <c:pt idx="569">
                  <c:v>14.0453119</c:v>
                </c:pt>
                <c:pt idx="570">
                  <c:v>13.994626</c:v>
                </c:pt>
                <c:pt idx="571">
                  <c:v>13.9438906</c:v>
                </c:pt>
                <c:pt idx="572">
                  <c:v>13.893104599999999</c:v>
                </c:pt>
                <c:pt idx="573">
                  <c:v>13.842267</c:v>
                </c:pt>
                <c:pt idx="574">
                  <c:v>13.791378999999999</c:v>
                </c:pt>
                <c:pt idx="575">
                  <c:v>13.740441300000001</c:v>
                </c:pt>
                <c:pt idx="576">
                  <c:v>13.689454100000001</c:v>
                </c:pt>
                <c:pt idx="577">
                  <c:v>13.638416299999999</c:v>
                </c:pt>
                <c:pt idx="578">
                  <c:v>13.5873299</c:v>
                </c:pt>
                <c:pt idx="579">
                  <c:v>13.536193799999999</c:v>
                </c:pt>
                <c:pt idx="580">
                  <c:v>13.485008199999999</c:v>
                </c:pt>
                <c:pt idx="581">
                  <c:v>13.433774</c:v>
                </c:pt>
                <c:pt idx="582">
                  <c:v>13.382490199999999</c:v>
                </c:pt>
                <c:pt idx="583">
                  <c:v>13.3311586</c:v>
                </c:pt>
                <c:pt idx="584">
                  <c:v>13.279778500000001</c:v>
                </c:pt>
                <c:pt idx="585">
                  <c:v>13.228349700000001</c:v>
                </c:pt>
                <c:pt idx="586">
                  <c:v>13.176873199999999</c:v>
                </c:pt>
                <c:pt idx="587">
                  <c:v>13.125349</c:v>
                </c:pt>
                <c:pt idx="588">
                  <c:v>13.073776199999999</c:v>
                </c:pt>
                <c:pt idx="589">
                  <c:v>13.0221567</c:v>
                </c:pt>
                <c:pt idx="590">
                  <c:v>12.970489499999999</c:v>
                </c:pt>
                <c:pt idx="591">
                  <c:v>12.9187756</c:v>
                </c:pt>
                <c:pt idx="592">
                  <c:v>12.867014899999999</c:v>
                </c:pt>
                <c:pt idx="593">
                  <c:v>12.8152065</c:v>
                </c:pt>
                <c:pt idx="594">
                  <c:v>12.7633524</c:v>
                </c:pt>
                <c:pt idx="595">
                  <c:v>12.711451500000001</c:v>
                </c:pt>
                <c:pt idx="596">
                  <c:v>12.6595049</c:v>
                </c:pt>
                <c:pt idx="597">
                  <c:v>12.607511499999999</c:v>
                </c:pt>
                <c:pt idx="598">
                  <c:v>12.555473299999999</c:v>
                </c:pt>
                <c:pt idx="599">
                  <c:v>12.5033884</c:v>
                </c:pt>
                <c:pt idx="600">
                  <c:v>12.4512587</c:v>
                </c:pt>
                <c:pt idx="601">
                  <c:v>12.3990841</c:v>
                </c:pt>
                <c:pt idx="602">
                  <c:v>12.3468637</c:v>
                </c:pt>
                <c:pt idx="603">
                  <c:v>12.2945986</c:v>
                </c:pt>
                <c:pt idx="604">
                  <c:v>12.2422895</c:v>
                </c:pt>
                <c:pt idx="605">
                  <c:v>12.189935699999999</c:v>
                </c:pt>
                <c:pt idx="606">
                  <c:v>12.137536000000001</c:v>
                </c:pt>
                <c:pt idx="607">
                  <c:v>12.085093499999999</c:v>
                </c:pt>
                <c:pt idx="608">
                  <c:v>12.0326071</c:v>
                </c:pt>
                <c:pt idx="609">
                  <c:v>11.980077700000001</c:v>
                </c:pt>
                <c:pt idx="610">
                  <c:v>11.9275036</c:v>
                </c:pt>
                <c:pt idx="611">
                  <c:v>11.8748875</c:v>
                </c:pt>
                <c:pt idx="612">
                  <c:v>11.822226499999999</c:v>
                </c:pt>
                <c:pt idx="613">
                  <c:v>11.769523599999999</c:v>
                </c:pt>
                <c:pt idx="614">
                  <c:v>11.716777799999999</c:v>
                </c:pt>
                <c:pt idx="615">
                  <c:v>11.66399</c:v>
                </c:pt>
                <c:pt idx="616">
                  <c:v>11.611158400000001</c:v>
                </c:pt>
                <c:pt idx="617">
                  <c:v>11.558285700000001</c:v>
                </c:pt>
                <c:pt idx="618">
                  <c:v>11.5053711</c:v>
                </c:pt>
                <c:pt idx="619">
                  <c:v>11.4524136</c:v>
                </c:pt>
                <c:pt idx="620">
                  <c:v>11.399414999999999</c:v>
                </c:pt>
                <c:pt idx="621">
                  <c:v>11.346375500000001</c:v>
                </c:pt>
                <c:pt idx="622">
                  <c:v>11.293294899999999</c:v>
                </c:pt>
                <c:pt idx="623">
                  <c:v>11.240172400000001</c:v>
                </c:pt>
                <c:pt idx="624">
                  <c:v>11.1870098</c:v>
                </c:pt>
                <c:pt idx="625">
                  <c:v>11.1338062</c:v>
                </c:pt>
                <c:pt idx="626">
                  <c:v>11.0805626</c:v>
                </c:pt>
                <c:pt idx="627">
                  <c:v>11.0272779</c:v>
                </c:pt>
                <c:pt idx="628">
                  <c:v>10.9739532</c:v>
                </c:pt>
                <c:pt idx="629">
                  <c:v>10.920588499999999</c:v>
                </c:pt>
                <c:pt idx="630">
                  <c:v>10.8671846</c:v>
                </c:pt>
                <c:pt idx="631">
                  <c:v>10.8137417</c:v>
                </c:pt>
                <c:pt idx="632">
                  <c:v>10.7602587</c:v>
                </c:pt>
                <c:pt idx="633">
                  <c:v>10.706736599999999</c:v>
                </c:pt>
                <c:pt idx="634">
                  <c:v>10.6531763</c:v>
                </c:pt>
                <c:pt idx="635">
                  <c:v>10.599577</c:v>
                </c:pt>
                <c:pt idx="636">
                  <c:v>10.5459394</c:v>
                </c:pt>
                <c:pt idx="637">
                  <c:v>10.492262800000001</c:v>
                </c:pt>
                <c:pt idx="638">
                  <c:v>10.4385481</c:v>
                </c:pt>
                <c:pt idx="639">
                  <c:v>10.384796100000001</c:v>
                </c:pt>
                <c:pt idx="640">
                  <c:v>10.3310061</c:v>
                </c:pt>
                <c:pt idx="641">
                  <c:v>10.2771788</c:v>
                </c:pt>
                <c:pt idx="642">
                  <c:v>10.2233143</c:v>
                </c:pt>
                <c:pt idx="643">
                  <c:v>10.169412599999999</c:v>
                </c:pt>
                <c:pt idx="644">
                  <c:v>10.115472799999999</c:v>
                </c:pt>
                <c:pt idx="645">
                  <c:v>10.061496699999999</c:v>
                </c:pt>
                <c:pt idx="646">
                  <c:v>10.0074854</c:v>
                </c:pt>
                <c:pt idx="647">
                  <c:v>9.9534359000000006</c:v>
                </c:pt>
                <c:pt idx="648">
                  <c:v>9.8993511200000004</c:v>
                </c:pt>
                <c:pt idx="649">
                  <c:v>9.8452310599999997</c:v>
                </c:pt>
                <c:pt idx="650">
                  <c:v>9.7910747499999999</c:v>
                </c:pt>
                <c:pt idx="651">
                  <c:v>9.7368822099999992</c:v>
                </c:pt>
                <c:pt idx="652">
                  <c:v>9.6826543800000007</c:v>
                </c:pt>
                <c:pt idx="653">
                  <c:v>9.6283922200000003</c:v>
                </c:pt>
                <c:pt idx="654">
                  <c:v>9.5740938199999999</c:v>
                </c:pt>
                <c:pt idx="655">
                  <c:v>9.5197620399999998</c:v>
                </c:pt>
                <c:pt idx="656">
                  <c:v>9.4653940199999997</c:v>
                </c:pt>
                <c:pt idx="657">
                  <c:v>9.4109935799999995</c:v>
                </c:pt>
                <c:pt idx="658">
                  <c:v>9.3565578499999997</c:v>
                </c:pt>
                <c:pt idx="659">
                  <c:v>9.3020887400000003</c:v>
                </c:pt>
                <c:pt idx="660">
                  <c:v>9.2475843399999995</c:v>
                </c:pt>
                <c:pt idx="661">
                  <c:v>9.1930475200000004</c:v>
                </c:pt>
                <c:pt idx="662">
                  <c:v>9.1384773300000006</c:v>
                </c:pt>
                <c:pt idx="663">
                  <c:v>9.0838737500000004</c:v>
                </c:pt>
                <c:pt idx="664">
                  <c:v>9.0292367900000006</c:v>
                </c:pt>
                <c:pt idx="665">
                  <c:v>8.9745674100000006</c:v>
                </c:pt>
                <c:pt idx="666">
                  <c:v>8.9198656100000004</c:v>
                </c:pt>
                <c:pt idx="667">
                  <c:v>8.8651313799999993</c:v>
                </c:pt>
                <c:pt idx="668">
                  <c:v>8.8103637700000004</c:v>
                </c:pt>
                <c:pt idx="669">
                  <c:v>8.7555646899999999</c:v>
                </c:pt>
                <c:pt idx="670">
                  <c:v>8.7007350900000002</c:v>
                </c:pt>
                <c:pt idx="671">
                  <c:v>8.6458721199999999</c:v>
                </c:pt>
                <c:pt idx="672">
                  <c:v>8.5909786199999996</c:v>
                </c:pt>
                <c:pt idx="673">
                  <c:v>8.5360546100000008</c:v>
                </c:pt>
                <c:pt idx="674">
                  <c:v>8.48109818</c:v>
                </c:pt>
                <c:pt idx="675">
                  <c:v>8.4261121699999997</c:v>
                </c:pt>
                <c:pt idx="676">
                  <c:v>8.3710947000000004</c:v>
                </c:pt>
                <c:pt idx="677">
                  <c:v>8.3160476699999997</c:v>
                </c:pt>
                <c:pt idx="678">
                  <c:v>8.2609701199999996</c:v>
                </c:pt>
                <c:pt idx="679">
                  <c:v>8.2058610900000009</c:v>
                </c:pt>
                <c:pt idx="680">
                  <c:v>8.15072346</c:v>
                </c:pt>
                <c:pt idx="681">
                  <c:v>8.0955572100000008</c:v>
                </c:pt>
                <c:pt idx="682">
                  <c:v>8.0403604499999997</c:v>
                </c:pt>
                <c:pt idx="683">
                  <c:v>7.9851346000000003</c:v>
                </c:pt>
                <c:pt idx="684">
                  <c:v>7.9298787099999997</c:v>
                </c:pt>
                <c:pt idx="685">
                  <c:v>7.8745951700000001</c:v>
                </c:pt>
                <c:pt idx="686">
                  <c:v>7.8192834900000001</c:v>
                </c:pt>
                <c:pt idx="687">
                  <c:v>7.7639427200000002</c:v>
                </c:pt>
                <c:pt idx="688">
                  <c:v>7.7085733400000001</c:v>
                </c:pt>
                <c:pt idx="689">
                  <c:v>7.6531763100000001</c:v>
                </c:pt>
                <c:pt idx="690">
                  <c:v>7.5977520900000002</c:v>
                </c:pt>
                <c:pt idx="691">
                  <c:v>7.54229927</c:v>
                </c:pt>
                <c:pt idx="692">
                  <c:v>7.4868192699999998</c:v>
                </c:pt>
                <c:pt idx="693">
                  <c:v>7.4313125600000003</c:v>
                </c:pt>
                <c:pt idx="694">
                  <c:v>7.3757786799999998</c:v>
                </c:pt>
                <c:pt idx="695">
                  <c:v>7.3202176100000003</c:v>
                </c:pt>
                <c:pt idx="696">
                  <c:v>7.2646303200000002</c:v>
                </c:pt>
                <c:pt idx="697">
                  <c:v>7.2090163199999999</c:v>
                </c:pt>
                <c:pt idx="698">
                  <c:v>7.1533765799999998</c:v>
                </c:pt>
                <c:pt idx="699">
                  <c:v>7.09771061</c:v>
                </c:pt>
                <c:pt idx="700">
                  <c:v>7.0420188899999996</c:v>
                </c:pt>
                <c:pt idx="701">
                  <c:v>6.9863014200000002</c:v>
                </c:pt>
                <c:pt idx="702">
                  <c:v>6.9305586799999999</c:v>
                </c:pt>
                <c:pt idx="703">
                  <c:v>6.8747906700000003</c:v>
                </c:pt>
                <c:pt idx="704">
                  <c:v>6.8189978599999996</c:v>
                </c:pt>
                <c:pt idx="705">
                  <c:v>6.7631802600000004</c:v>
                </c:pt>
                <c:pt idx="706">
                  <c:v>6.70733786</c:v>
                </c:pt>
                <c:pt idx="707">
                  <c:v>6.6514711399999999</c:v>
                </c:pt>
                <c:pt idx="708">
                  <c:v>6.59558058</c:v>
                </c:pt>
                <c:pt idx="709">
                  <c:v>6.5396661800000002</c:v>
                </c:pt>
                <c:pt idx="710">
                  <c:v>6.4837274599999999</c:v>
                </c:pt>
                <c:pt idx="711">
                  <c:v>6.4277653700000004</c:v>
                </c:pt>
                <c:pt idx="712">
                  <c:v>6.3717799199999998</c:v>
                </c:pt>
                <c:pt idx="713">
                  <c:v>6.3157715799999998</c:v>
                </c:pt>
                <c:pt idx="714">
                  <c:v>6.2597398799999997</c:v>
                </c:pt>
                <c:pt idx="715">
                  <c:v>6.2036857599999999</c:v>
                </c:pt>
                <c:pt idx="716">
                  <c:v>6.1476087599999998</c:v>
                </c:pt>
                <c:pt idx="717">
                  <c:v>6.0915098199999997</c:v>
                </c:pt>
                <c:pt idx="718">
                  <c:v>6.03538847</c:v>
                </c:pt>
                <c:pt idx="719">
                  <c:v>5.9792451900000003</c:v>
                </c:pt>
                <c:pt idx="720">
                  <c:v>5.9230804399999997</c:v>
                </c:pt>
                <c:pt idx="721">
                  <c:v>5.8668937699999999</c:v>
                </c:pt>
                <c:pt idx="722">
                  <c:v>5.8106861099999998</c:v>
                </c:pt>
                <c:pt idx="723">
                  <c:v>5.7544570000000004</c:v>
                </c:pt>
                <c:pt idx="724">
                  <c:v>5.6982073800000004</c:v>
                </c:pt>
                <c:pt idx="725">
                  <c:v>5.64193678</c:v>
                </c:pt>
                <c:pt idx="726">
                  <c:v>5.5856461499999996</c:v>
                </c:pt>
                <c:pt idx="727">
                  <c:v>5.5293345499999997</c:v>
                </c:pt>
                <c:pt idx="728">
                  <c:v>5.4730029099999999</c:v>
                </c:pt>
                <c:pt idx="729">
                  <c:v>5.4166517299999999</c:v>
                </c:pt>
                <c:pt idx="730">
                  <c:v>5.3602809899999997</c:v>
                </c:pt>
                <c:pt idx="731">
                  <c:v>5.3038907100000001</c:v>
                </c:pt>
                <c:pt idx="732">
                  <c:v>5.2474808700000004</c:v>
                </c:pt>
                <c:pt idx="733">
                  <c:v>5.1910519600000002</c:v>
                </c:pt>
                <c:pt idx="734">
                  <c:v>5.1346044500000003</c:v>
                </c:pt>
                <c:pt idx="735">
                  <c:v>5.0781378699999999</c:v>
                </c:pt>
                <c:pt idx="736">
                  <c:v>5.0216531800000004</c:v>
                </c:pt>
                <c:pt idx="737">
                  <c:v>4.9651508299999998</c:v>
                </c:pt>
                <c:pt idx="738">
                  <c:v>4.9086298900000003</c:v>
                </c:pt>
                <c:pt idx="739">
                  <c:v>4.8520908399999998</c:v>
                </c:pt>
                <c:pt idx="740">
                  <c:v>4.7955346099999998</c:v>
                </c:pt>
                <c:pt idx="741">
                  <c:v>4.7389607399999996</c:v>
                </c:pt>
                <c:pt idx="742">
                  <c:v>4.6823692299999999</c:v>
                </c:pt>
                <c:pt idx="743">
                  <c:v>4.6257615100000002</c:v>
                </c:pt>
                <c:pt idx="744">
                  <c:v>4.5691361400000003</c:v>
                </c:pt>
                <c:pt idx="745">
                  <c:v>4.5124950400000001</c:v>
                </c:pt>
                <c:pt idx="746">
                  <c:v>4.4558367700000003</c:v>
                </c:pt>
                <c:pt idx="747">
                  <c:v>4.3991627700000002</c:v>
                </c:pt>
                <c:pt idx="748">
                  <c:v>4.3424725500000001</c:v>
                </c:pt>
                <c:pt idx="749">
                  <c:v>4.2857665999999996</c:v>
                </c:pt>
                <c:pt idx="750">
                  <c:v>4.2290449099999998</c:v>
                </c:pt>
                <c:pt idx="751">
                  <c:v>4.1723084400000001</c:v>
                </c:pt>
                <c:pt idx="752">
                  <c:v>4.1155562400000001</c:v>
                </c:pt>
                <c:pt idx="753">
                  <c:v>4.0587892500000002</c:v>
                </c:pt>
                <c:pt idx="754">
                  <c:v>4.0020079600000003</c:v>
                </c:pt>
                <c:pt idx="755">
                  <c:v>3.9452111699999999</c:v>
                </c:pt>
                <c:pt idx="756">
                  <c:v>3.8884007899999999</c:v>
                </c:pt>
                <c:pt idx="757">
                  <c:v>3.8315761099999999</c:v>
                </c:pt>
                <c:pt idx="758">
                  <c:v>3.7747375999999999</c:v>
                </c:pt>
                <c:pt idx="759">
                  <c:v>3.7178852600000001</c:v>
                </c:pt>
                <c:pt idx="760">
                  <c:v>3.6610193299999998</c:v>
                </c:pt>
                <c:pt idx="761">
                  <c:v>3.6041402800000002</c:v>
                </c:pt>
                <c:pt idx="762">
                  <c:v>3.5472481299999998</c:v>
                </c:pt>
                <c:pt idx="763">
                  <c:v>3.4903430900000001</c:v>
                </c:pt>
                <c:pt idx="764">
                  <c:v>3.4334251899999999</c:v>
                </c:pt>
                <c:pt idx="765">
                  <c:v>3.3764948800000001</c:v>
                </c:pt>
                <c:pt idx="766">
                  <c:v>3.3195521800000001</c:v>
                </c:pt>
                <c:pt idx="767">
                  <c:v>3.2625975600000001</c:v>
                </c:pt>
                <c:pt idx="768">
                  <c:v>3.2056312600000001</c:v>
                </c:pt>
                <c:pt idx="769">
                  <c:v>3.1486532700000001</c:v>
                </c:pt>
                <c:pt idx="770">
                  <c:v>3.0916636</c:v>
                </c:pt>
                <c:pt idx="771">
                  <c:v>3.03466272</c:v>
                </c:pt>
                <c:pt idx="772">
                  <c:v>2.97765112</c:v>
                </c:pt>
                <c:pt idx="773">
                  <c:v>2.9206283100000001</c:v>
                </c:pt>
                <c:pt idx="774">
                  <c:v>2.8635950100000001</c:v>
                </c:pt>
                <c:pt idx="775">
                  <c:v>2.80655169</c:v>
                </c:pt>
                <c:pt idx="776">
                  <c:v>2.7494976499999999</c:v>
                </c:pt>
                <c:pt idx="777">
                  <c:v>2.6924338300000001</c:v>
                </c:pt>
                <c:pt idx="778">
                  <c:v>2.6353599999999999</c:v>
                </c:pt>
                <c:pt idx="779">
                  <c:v>2.5782768699999998</c:v>
                </c:pt>
                <c:pt idx="780">
                  <c:v>2.5211844399999999</c:v>
                </c:pt>
                <c:pt idx="781">
                  <c:v>2.4640827199999999</c:v>
                </c:pt>
                <c:pt idx="782">
                  <c:v>2.40697217</c:v>
                </c:pt>
                <c:pt idx="783">
                  <c:v>2.3498527999999999</c:v>
                </c:pt>
                <c:pt idx="784">
                  <c:v>2.2927248499999999</c:v>
                </c:pt>
                <c:pt idx="785">
                  <c:v>2.2355883099999998</c:v>
                </c:pt>
                <c:pt idx="786">
                  <c:v>2.1784439099999999</c:v>
                </c:pt>
                <c:pt idx="787">
                  <c:v>2.1212916399999999</c:v>
                </c:pt>
                <c:pt idx="788">
                  <c:v>2.0641314999999998</c:v>
                </c:pt>
                <c:pt idx="789">
                  <c:v>2.0069639700000002</c:v>
                </c:pt>
                <c:pt idx="790">
                  <c:v>1.94978929</c:v>
                </c:pt>
                <c:pt idx="791">
                  <c:v>1.8926073299999999</c:v>
                </c:pt>
                <c:pt idx="792">
                  <c:v>1.83541858</c:v>
                </c:pt>
                <c:pt idx="793">
                  <c:v>1.7782230400000001</c:v>
                </c:pt>
                <c:pt idx="794">
                  <c:v>1.7210211799999999</c:v>
                </c:pt>
                <c:pt idx="795">
                  <c:v>1.66381299</c:v>
                </c:pt>
                <c:pt idx="796">
                  <c:v>1.60659873</c:v>
                </c:pt>
                <c:pt idx="797">
                  <c:v>1.54937875</c:v>
                </c:pt>
                <c:pt idx="798">
                  <c:v>1.49215305</c:v>
                </c:pt>
                <c:pt idx="799">
                  <c:v>1.4349219799999999</c:v>
                </c:pt>
                <c:pt idx="800">
                  <c:v>1.37768567</c:v>
                </c:pt>
                <c:pt idx="801">
                  <c:v>1.32044435</c:v>
                </c:pt>
                <c:pt idx="802">
                  <c:v>1.26319826</c:v>
                </c:pt>
                <c:pt idx="803">
                  <c:v>1.2059473999999999</c:v>
                </c:pt>
                <c:pt idx="804">
                  <c:v>1.14869237</c:v>
                </c:pt>
                <c:pt idx="805">
                  <c:v>1.09143317</c:v>
                </c:pt>
                <c:pt idx="806">
                  <c:v>1.0341699099999999</c:v>
                </c:pt>
                <c:pt idx="807">
                  <c:v>0.97690290199999996</c:v>
                </c:pt>
                <c:pt idx="808">
                  <c:v>0.91963237499999995</c:v>
                </c:pt>
                <c:pt idx="809">
                  <c:v>0.86235845099999997</c:v>
                </c:pt>
                <c:pt idx="810">
                  <c:v>0.80508148700000004</c:v>
                </c:pt>
                <c:pt idx="811">
                  <c:v>0.74780154200000004</c:v>
                </c:pt>
                <c:pt idx="812">
                  <c:v>0.69051891600000004</c:v>
                </c:pt>
                <c:pt idx="813">
                  <c:v>0.63323372600000005</c:v>
                </c:pt>
                <c:pt idx="814">
                  <c:v>0.57594627099999995</c:v>
                </c:pt>
                <c:pt idx="815">
                  <c:v>0.51865673099999998</c:v>
                </c:pt>
                <c:pt idx="816">
                  <c:v>0.46136525299999998</c:v>
                </c:pt>
                <c:pt idx="817">
                  <c:v>0.40407213600000003</c:v>
                </c:pt>
                <c:pt idx="818">
                  <c:v>0.34677752899999997</c:v>
                </c:pt>
                <c:pt idx="819">
                  <c:v>0.28948169899999998</c:v>
                </c:pt>
                <c:pt idx="820">
                  <c:v>0.232184798</c:v>
                </c:pt>
                <c:pt idx="821">
                  <c:v>0.17488706100000001</c:v>
                </c:pt>
                <c:pt idx="822">
                  <c:v>0.117588684</c:v>
                </c:pt>
                <c:pt idx="823" formatCode="0.00E+00">
                  <c:v>6.02898709E-2</c:v>
                </c:pt>
                <c:pt idx="824" formatCode="0.00E+00">
                  <c:v>2.9908509499999999E-3</c:v>
                </c:pt>
                <c:pt idx="825" formatCode="0.00E+00">
                  <c:v>-5.4308183500000003E-2</c:v>
                </c:pt>
                <c:pt idx="826">
                  <c:v>-0.111607023</c:v>
                </c:pt>
                <c:pt idx="827">
                  <c:v>-0.16890545200000001</c:v>
                </c:pt>
                <c:pt idx="828">
                  <c:v>-0.22620326299999999</c:v>
                </c:pt>
                <c:pt idx="829">
                  <c:v>-0.28350028399999999</c:v>
                </c:pt>
                <c:pt idx="830">
                  <c:v>-0.34079623199999998</c:v>
                </c:pt>
                <c:pt idx="831">
                  <c:v>-0.39809095900000002</c:v>
                </c:pt>
                <c:pt idx="832">
                  <c:v>-0.45538425399999999</c:v>
                </c:pt>
                <c:pt idx="833">
                  <c:v>-0.51267588100000006</c:v>
                </c:pt>
                <c:pt idx="834">
                  <c:v>-0.56996560100000004</c:v>
                </c:pt>
                <c:pt idx="835">
                  <c:v>-0.62725329399999996</c:v>
                </c:pt>
                <c:pt idx="836">
                  <c:v>-0.68453878199999996</c:v>
                </c:pt>
                <c:pt idx="837">
                  <c:v>-0.74182164699999997</c:v>
                </c:pt>
                <c:pt idx="838">
                  <c:v>-0.79910188900000001</c:v>
                </c:pt>
                <c:pt idx="839">
                  <c:v>-0.856379271</c:v>
                </c:pt>
                <c:pt idx="840">
                  <c:v>-0.91365343300000001</c:v>
                </c:pt>
                <c:pt idx="841">
                  <c:v>-0.97092431800000001</c:v>
                </c:pt>
                <c:pt idx="842">
                  <c:v>-1.0281916900000001</c:v>
                </c:pt>
                <c:pt idx="843">
                  <c:v>-1.0854553</c:v>
                </c:pt>
                <c:pt idx="844">
                  <c:v>-1.14271498</c:v>
                </c:pt>
                <c:pt idx="845">
                  <c:v>-1.1999706000000001</c:v>
                </c:pt>
                <c:pt idx="846">
                  <c:v>-1.2572217000000001</c:v>
                </c:pt>
                <c:pt idx="847">
                  <c:v>-1.3144683800000001</c:v>
                </c:pt>
                <c:pt idx="848">
                  <c:v>-1.3717102999999999</c:v>
                </c:pt>
                <c:pt idx="849">
                  <c:v>-1.4289470900000001</c:v>
                </c:pt>
                <c:pt idx="850">
                  <c:v>-1.48617876</c:v>
                </c:pt>
                <c:pt idx="851">
                  <c:v>-1.5434049400000001</c:v>
                </c:pt>
                <c:pt idx="852">
                  <c:v>-1.6006256299999999</c:v>
                </c:pt>
                <c:pt idx="853">
                  <c:v>-1.65784037</c:v>
                </c:pt>
                <c:pt idx="854">
                  <c:v>-1.71504915</c:v>
                </c:pt>
                <c:pt idx="855">
                  <c:v>-1.77225184</c:v>
                </c:pt>
                <c:pt idx="856">
                  <c:v>-1.8294479800000001</c:v>
                </c:pt>
                <c:pt idx="857">
                  <c:v>-1.88663757</c:v>
                </c:pt>
                <c:pt idx="858">
                  <c:v>-1.94382012</c:v>
                </c:pt>
                <c:pt idx="859">
                  <c:v>-2.0009956400000002</c:v>
                </c:pt>
                <c:pt idx="860">
                  <c:v>-2.0581641199999998</c:v>
                </c:pt>
                <c:pt idx="861">
                  <c:v>-2.1153247400000001</c:v>
                </c:pt>
                <c:pt idx="862">
                  <c:v>-2.1724779600000002</c:v>
                </c:pt>
                <c:pt idx="863">
                  <c:v>-2.2296230800000001</c:v>
                </c:pt>
                <c:pt idx="864">
                  <c:v>-2.2867603299999999</c:v>
                </c:pt>
                <c:pt idx="865">
                  <c:v>-2.3438892400000002</c:v>
                </c:pt>
                <c:pt idx="866">
                  <c:v>-2.4010095599999999</c:v>
                </c:pt>
                <c:pt idx="867">
                  <c:v>-2.4581210599999999</c:v>
                </c:pt>
                <c:pt idx="868">
                  <c:v>-2.5152237400000002</c:v>
                </c:pt>
                <c:pt idx="869">
                  <c:v>-2.57231736</c:v>
                </c:pt>
                <c:pt idx="870">
                  <c:v>-2.62940145</c:v>
                </c:pt>
                <c:pt idx="871">
                  <c:v>-2.6864762299999998</c:v>
                </c:pt>
                <c:pt idx="872">
                  <c:v>-2.743541</c:v>
                </c:pt>
                <c:pt idx="873">
                  <c:v>-2.8005960000000001</c:v>
                </c:pt>
                <c:pt idx="874">
                  <c:v>-2.8576405</c:v>
                </c:pt>
                <c:pt idx="875">
                  <c:v>-2.9146749999999999</c:v>
                </c:pt>
                <c:pt idx="876">
                  <c:v>-2.9716987600000002</c:v>
                </c:pt>
                <c:pt idx="877">
                  <c:v>-3.0287115600000001</c:v>
                </c:pt>
                <c:pt idx="878">
                  <c:v>-3.0857136199999999</c:v>
                </c:pt>
                <c:pt idx="879">
                  <c:v>-3.14270425</c:v>
                </c:pt>
                <c:pt idx="880">
                  <c:v>-3.1996836700000002</c:v>
                </c:pt>
                <c:pt idx="881">
                  <c:v>-3.2566514</c:v>
                </c:pt>
                <c:pt idx="882">
                  <c:v>-3.3136072200000002</c:v>
                </c:pt>
                <c:pt idx="883">
                  <c:v>-3.3705508700000002</c:v>
                </c:pt>
                <c:pt idx="884">
                  <c:v>-3.4274825999999998</c:v>
                </c:pt>
                <c:pt idx="885">
                  <c:v>-3.4844016999999998</c:v>
                </c:pt>
                <c:pt idx="886">
                  <c:v>-3.5413081599999998</c:v>
                </c:pt>
                <c:pt idx="887">
                  <c:v>-3.5982017499999999</c:v>
                </c:pt>
                <c:pt idx="888">
                  <c:v>-3.6550822300000001</c:v>
                </c:pt>
                <c:pt idx="889">
                  <c:v>-3.7119493499999998</c:v>
                </c:pt>
                <c:pt idx="890">
                  <c:v>-3.76880288</c:v>
                </c:pt>
                <c:pt idx="891">
                  <c:v>-3.8256432999999999</c:v>
                </c:pt>
                <c:pt idx="892">
                  <c:v>-3.8824694200000001</c:v>
                </c:pt>
                <c:pt idx="893">
                  <c:v>-3.9392814600000001</c:v>
                </c:pt>
                <c:pt idx="894">
                  <c:v>-3.9960789700000001</c:v>
                </c:pt>
                <c:pt idx="895">
                  <c:v>-4.0528626399999998</c:v>
                </c:pt>
                <c:pt idx="896">
                  <c:v>-4.1096305800000001</c:v>
                </c:pt>
                <c:pt idx="897">
                  <c:v>-4.1663842200000003</c:v>
                </c:pt>
                <c:pt idx="898">
                  <c:v>-4.2231230699999998</c:v>
                </c:pt>
                <c:pt idx="899">
                  <c:v>-4.27984571</c:v>
                </c:pt>
                <c:pt idx="900">
                  <c:v>-4.3365530999999997</c:v>
                </c:pt>
                <c:pt idx="901">
                  <c:v>-4.3932452199999998</c:v>
                </c:pt>
                <c:pt idx="902">
                  <c:v>-4.4499211299999999</c:v>
                </c:pt>
                <c:pt idx="903">
                  <c:v>-4.5065808299999999</c:v>
                </c:pt>
                <c:pt idx="904">
                  <c:v>-4.5632243199999998</c:v>
                </c:pt>
                <c:pt idx="905">
                  <c:v>-4.6198506400000001</c:v>
                </c:pt>
                <c:pt idx="906">
                  <c:v>-4.6764607399999996</c:v>
                </c:pt>
                <c:pt idx="907">
                  <c:v>-4.7330532099999996</c:v>
                </c:pt>
                <c:pt idx="908">
                  <c:v>-4.7896289799999998</c:v>
                </c:pt>
                <c:pt idx="909">
                  <c:v>-4.8461875900000004</c:v>
                </c:pt>
                <c:pt idx="910">
                  <c:v>-4.9027280800000002</c:v>
                </c:pt>
                <c:pt idx="911">
                  <c:v>-4.9592509299999996</c:v>
                </c:pt>
                <c:pt idx="912">
                  <c:v>-5.0157561299999998</c:v>
                </c:pt>
                <c:pt idx="913">
                  <c:v>-5.0722422600000003</c:v>
                </c:pt>
                <c:pt idx="914">
                  <c:v>-5.1287107499999998</c:v>
                </c:pt>
                <c:pt idx="915">
                  <c:v>-5.1851606400000003</c:v>
                </c:pt>
                <c:pt idx="916">
                  <c:v>-5.2415909799999998</c:v>
                </c:pt>
                <c:pt idx="917">
                  <c:v>-5.2980027200000004</c:v>
                </c:pt>
                <c:pt idx="918">
                  <c:v>-5.3543949099999999</c:v>
                </c:pt>
                <c:pt idx="919">
                  <c:v>-5.4107685099999996</c:v>
                </c:pt>
                <c:pt idx="920">
                  <c:v>-5.4671211199999998</c:v>
                </c:pt>
                <c:pt idx="921">
                  <c:v>-5.5234546699999996</c:v>
                </c:pt>
                <c:pt idx="922">
                  <c:v>-5.5797681800000003</c:v>
                </c:pt>
                <c:pt idx="923">
                  <c:v>-5.6360611900000004</c:v>
                </c:pt>
                <c:pt idx="924">
                  <c:v>-5.6923341799999996</c:v>
                </c:pt>
                <c:pt idx="925">
                  <c:v>-5.7485861800000002</c:v>
                </c:pt>
                <c:pt idx="926">
                  <c:v>-5.8048171999999996</c:v>
                </c:pt>
                <c:pt idx="927">
                  <c:v>-5.8610267599999997</c:v>
                </c:pt>
                <c:pt idx="928">
                  <c:v>-5.9172153500000002</c:v>
                </c:pt>
                <c:pt idx="929">
                  <c:v>-5.9733824699999998</c:v>
                </c:pt>
                <c:pt idx="930">
                  <c:v>-6.02952814</c:v>
                </c:pt>
                <c:pt idx="931">
                  <c:v>-6.0856518700000004</c:v>
                </c:pt>
                <c:pt idx="932">
                  <c:v>-6.1417532000000001</c:v>
                </c:pt>
                <c:pt idx="933">
                  <c:v>-6.19783258</c:v>
                </c:pt>
                <c:pt idx="934">
                  <c:v>-6.2538890800000004</c:v>
                </c:pt>
                <c:pt idx="935">
                  <c:v>-6.3099227000000004</c:v>
                </c:pt>
                <c:pt idx="936">
                  <c:v>-6.3659343699999997</c:v>
                </c:pt>
                <c:pt idx="937">
                  <c:v>-6.4219217300000002</c:v>
                </c:pt>
                <c:pt idx="938">
                  <c:v>-6.4778862000000004</c:v>
                </c:pt>
                <c:pt idx="939">
                  <c:v>-6.5338272999999996</c:v>
                </c:pt>
                <c:pt idx="940">
                  <c:v>-6.5897445699999997</c:v>
                </c:pt>
                <c:pt idx="941">
                  <c:v>-6.64563799</c:v>
                </c:pt>
                <c:pt idx="942">
                  <c:v>-6.7015070899999998</c:v>
                </c:pt>
                <c:pt idx="943">
                  <c:v>-6.7573518799999999</c:v>
                </c:pt>
                <c:pt idx="944">
                  <c:v>-6.8131718599999997</c:v>
                </c:pt>
                <c:pt idx="945">
                  <c:v>-6.8689675299999999</c:v>
                </c:pt>
                <c:pt idx="946">
                  <c:v>-6.92473793</c:v>
                </c:pt>
                <c:pt idx="947">
                  <c:v>-6.9804835299999999</c:v>
                </c:pt>
                <c:pt idx="948">
                  <c:v>-7.0362033799999999</c:v>
                </c:pt>
                <c:pt idx="949">
                  <c:v>-7.0918979599999998</c:v>
                </c:pt>
                <c:pt idx="950">
                  <c:v>-7.1475663200000001</c:v>
                </c:pt>
                <c:pt idx="951">
                  <c:v>-7.2032089199999998</c:v>
                </c:pt>
                <c:pt idx="952">
                  <c:v>-7.2588257799999996</c:v>
                </c:pt>
                <c:pt idx="953">
                  <c:v>-7.31441593</c:v>
                </c:pt>
                <c:pt idx="954">
                  <c:v>-7.3699793800000002</c:v>
                </c:pt>
                <c:pt idx="955">
                  <c:v>-7.4255161300000001</c:v>
                </c:pt>
                <c:pt idx="956">
                  <c:v>-7.4810261699999998</c:v>
                </c:pt>
                <c:pt idx="957">
                  <c:v>-7.5365085599999997</c:v>
                </c:pt>
                <c:pt idx="958">
                  <c:v>-7.5919637699999996</c:v>
                </c:pt>
                <c:pt idx="959">
                  <c:v>-7.6473913199999997</c:v>
                </c:pt>
                <c:pt idx="960">
                  <c:v>-7.70279121</c:v>
                </c:pt>
                <c:pt idx="961">
                  <c:v>-7.7581634499999996</c:v>
                </c:pt>
                <c:pt idx="962">
                  <c:v>-7.8135070799999999</c:v>
                </c:pt>
                <c:pt idx="963">
                  <c:v>-7.8688225699999998</c:v>
                </c:pt>
                <c:pt idx="964">
                  <c:v>-7.9241094600000004</c:v>
                </c:pt>
                <c:pt idx="965">
                  <c:v>-7.9793667800000003</c:v>
                </c:pt>
                <c:pt idx="966">
                  <c:v>-8.0345964399999996</c:v>
                </c:pt>
                <c:pt idx="967">
                  <c:v>-8.0897960700000002</c:v>
                </c:pt>
                <c:pt idx="968">
                  <c:v>-8.1449661300000002</c:v>
                </c:pt>
                <c:pt idx="969">
                  <c:v>-8.2001075700000001</c:v>
                </c:pt>
                <c:pt idx="970">
                  <c:v>-8.2552175499999993</c:v>
                </c:pt>
                <c:pt idx="971">
                  <c:v>-8.3102989199999993</c:v>
                </c:pt>
                <c:pt idx="972">
                  <c:v>-8.3653497699999999</c:v>
                </c:pt>
                <c:pt idx="973">
                  <c:v>-8.4203700999999995</c:v>
                </c:pt>
                <c:pt idx="974">
                  <c:v>-8.4753589599999994</c:v>
                </c:pt>
                <c:pt idx="975">
                  <c:v>-8.5303182599999996</c:v>
                </c:pt>
                <c:pt idx="976">
                  <c:v>-8.5852470400000005</c:v>
                </c:pt>
                <c:pt idx="977">
                  <c:v>-8.6401433900000004</c:v>
                </c:pt>
                <c:pt idx="978">
                  <c:v>-8.6950092300000001</c:v>
                </c:pt>
                <c:pt idx="979">
                  <c:v>-8.7498426400000007</c:v>
                </c:pt>
                <c:pt idx="980">
                  <c:v>-8.8046445799999997</c:v>
                </c:pt>
                <c:pt idx="981">
                  <c:v>-8.8594141000000004</c:v>
                </c:pt>
                <c:pt idx="982">
                  <c:v>-8.9141521499999996</c:v>
                </c:pt>
                <c:pt idx="983">
                  <c:v>-8.9688577699999996</c:v>
                </c:pt>
                <c:pt idx="984">
                  <c:v>-9.0235309600000004</c:v>
                </c:pt>
                <c:pt idx="985">
                  <c:v>-9.0781717299999993</c:v>
                </c:pt>
                <c:pt idx="986">
                  <c:v>-9.1327781699999999</c:v>
                </c:pt>
                <c:pt idx="987">
                  <c:v>-9.1873521799999995</c:v>
                </c:pt>
                <c:pt idx="988">
                  <c:v>-9.2418928099999995</c:v>
                </c:pt>
                <c:pt idx="989">
                  <c:v>-9.2964000700000007</c:v>
                </c:pt>
                <c:pt idx="990">
                  <c:v>-9.3508729899999992</c:v>
                </c:pt>
                <c:pt idx="991">
                  <c:v>-9.4053115799999993</c:v>
                </c:pt>
                <c:pt idx="992">
                  <c:v>-9.4597168000000007</c:v>
                </c:pt>
                <c:pt idx="993">
                  <c:v>-9.5140876799999994</c:v>
                </c:pt>
                <c:pt idx="994">
                  <c:v>-9.5684242200000007</c:v>
                </c:pt>
                <c:pt idx="995">
                  <c:v>-9.6227245299999993</c:v>
                </c:pt>
                <c:pt idx="996">
                  <c:v>-9.67699146</c:v>
                </c:pt>
                <c:pt idx="997">
                  <c:v>-9.7312231100000002</c:v>
                </c:pt>
                <c:pt idx="998">
                  <c:v>-9.7854185099999995</c:v>
                </c:pt>
                <c:pt idx="999">
                  <c:v>-9.8395786300000001</c:v>
                </c:pt>
                <c:pt idx="1000">
                  <c:v>-9.8937034599999993</c:v>
                </c:pt>
                <c:pt idx="1001">
                  <c:v>-9.9477920500000003</c:v>
                </c:pt>
                <c:pt idx="1002">
                  <c:v>-10.0018444</c:v>
                </c:pt>
                <c:pt idx="1003">
                  <c:v>-10.0558605</c:v>
                </c:pt>
                <c:pt idx="1004">
                  <c:v>-10.1098404</c:v>
                </c:pt>
                <c:pt idx="1005">
                  <c:v>-10.1637831</c:v>
                </c:pt>
                <c:pt idx="1006">
                  <c:v>-10.217689500000001</c:v>
                </c:pt>
                <c:pt idx="1007">
                  <c:v>-10.2715578</c:v>
                </c:pt>
                <c:pt idx="1008">
                  <c:v>-10.3253889</c:v>
                </c:pt>
                <c:pt idx="1009">
                  <c:v>-10.379182800000001</c:v>
                </c:pt>
                <c:pt idx="1010">
                  <c:v>-10.4329395</c:v>
                </c:pt>
                <c:pt idx="1011">
                  <c:v>-10.4866581</c:v>
                </c:pt>
                <c:pt idx="1012">
                  <c:v>-10.540337600000001</c:v>
                </c:pt>
                <c:pt idx="1013">
                  <c:v>-10.5939798</c:v>
                </c:pt>
                <c:pt idx="1014">
                  <c:v>-10.647582999999999</c:v>
                </c:pt>
                <c:pt idx="1015">
                  <c:v>-10.701148</c:v>
                </c:pt>
                <c:pt idx="1016">
                  <c:v>-10.754673</c:v>
                </c:pt>
                <c:pt idx="1017">
                  <c:v>-10.8081608</c:v>
                </c:pt>
                <c:pt idx="1018">
                  <c:v>-10.861607599999999</c:v>
                </c:pt>
                <c:pt idx="1019">
                  <c:v>-10.9150162</c:v>
                </c:pt>
                <c:pt idx="1020">
                  <c:v>-10.9683838</c:v>
                </c:pt>
                <c:pt idx="1021">
                  <c:v>-11.021712300000001</c:v>
                </c:pt>
                <c:pt idx="1022">
                  <c:v>-11.0750008</c:v>
                </c:pt>
                <c:pt idx="1023">
                  <c:v>-11.128250100000001</c:v>
                </c:pt>
                <c:pt idx="1024">
                  <c:v>-11.1814575</c:v>
                </c:pt>
                <c:pt idx="1025">
                  <c:v>-11.2346249</c:v>
                </c:pt>
                <c:pt idx="1026">
                  <c:v>-11.287751200000001</c:v>
                </c:pt>
                <c:pt idx="1027">
                  <c:v>-11.3408356</c:v>
                </c:pt>
                <c:pt idx="1028">
                  <c:v>-11.3938808</c:v>
                </c:pt>
                <c:pt idx="1029">
                  <c:v>-11.4468832</c:v>
                </c:pt>
                <c:pt idx="1030">
                  <c:v>-11.499844599999999</c:v>
                </c:pt>
                <c:pt idx="1031">
                  <c:v>-11.5527639</c:v>
                </c:pt>
                <c:pt idx="1032">
                  <c:v>-11.6056404</c:v>
                </c:pt>
                <c:pt idx="1033">
                  <c:v>-11.658476800000001</c:v>
                </c:pt>
                <c:pt idx="1034">
                  <c:v>-11.711269400000001</c:v>
                </c:pt>
                <c:pt idx="1035">
                  <c:v>-11.764018999999999</c:v>
                </c:pt>
                <c:pt idx="1036">
                  <c:v>-11.8167267</c:v>
                </c:pt>
                <c:pt idx="1037">
                  <c:v>-11.869392400000001</c:v>
                </c:pt>
                <c:pt idx="1038">
                  <c:v>-11.9220133</c:v>
                </c:pt>
                <c:pt idx="1039">
                  <c:v>-11.9745913</c:v>
                </c:pt>
                <c:pt idx="1040">
                  <c:v>-12.027125399999999</c:v>
                </c:pt>
                <c:pt idx="1041">
                  <c:v>-12.0796165</c:v>
                </c:pt>
                <c:pt idx="1042">
                  <c:v>-12.1320639</c:v>
                </c:pt>
                <c:pt idx="1043">
                  <c:v>-12.1844673</c:v>
                </c:pt>
                <c:pt idx="1044">
                  <c:v>-12.236825</c:v>
                </c:pt>
                <c:pt idx="1045">
                  <c:v>-12.2891397</c:v>
                </c:pt>
                <c:pt idx="1046">
                  <c:v>-12.3414097</c:v>
                </c:pt>
                <c:pt idx="1047">
                  <c:v>-12.393634799999999</c:v>
                </c:pt>
                <c:pt idx="1048">
                  <c:v>-12.4458141</c:v>
                </c:pt>
                <c:pt idx="1049">
                  <c:v>-12.497948600000001</c:v>
                </c:pt>
                <c:pt idx="1050">
                  <c:v>-12.550037400000001</c:v>
                </c:pt>
                <c:pt idx="1051">
                  <c:v>-12.6020813</c:v>
                </c:pt>
                <c:pt idx="1052">
                  <c:v>-12.654079400000001</c:v>
                </c:pt>
                <c:pt idx="1053">
                  <c:v>-12.706030800000001</c:v>
                </c:pt>
                <c:pt idx="1054">
                  <c:v>-12.7579355</c:v>
                </c:pt>
                <c:pt idx="1055">
                  <c:v>-12.8097954</c:v>
                </c:pt>
                <c:pt idx="1056">
                  <c:v>-12.861608499999999</c:v>
                </c:pt>
                <c:pt idx="1057">
                  <c:v>-12.913374900000001</c:v>
                </c:pt>
                <c:pt idx="1058">
                  <c:v>-12.965093599999999</c:v>
                </c:pt>
                <c:pt idx="1059">
                  <c:v>-13.016765599999999</c:v>
                </c:pt>
                <c:pt idx="1060">
                  <c:v>-13.0683899</c:v>
                </c:pt>
                <c:pt idx="1061">
                  <c:v>-13.1199675</c:v>
                </c:pt>
                <c:pt idx="1062">
                  <c:v>-13.171496400000001</c:v>
                </c:pt>
                <c:pt idx="1063">
                  <c:v>-13.222978599999999</c:v>
                </c:pt>
                <c:pt idx="1064">
                  <c:v>-13.274411199999999</c:v>
                </c:pt>
                <c:pt idx="1065">
                  <c:v>-13.325797100000001</c:v>
                </c:pt>
                <c:pt idx="1066">
                  <c:v>-13.3771343</c:v>
                </c:pt>
                <c:pt idx="1067">
                  <c:v>-13.428421999999999</c:v>
                </c:pt>
                <c:pt idx="1068">
                  <c:v>-13.479661</c:v>
                </c:pt>
                <c:pt idx="1069">
                  <c:v>-13.530852299999999</c:v>
                </c:pt>
                <c:pt idx="1070">
                  <c:v>-13.5819931</c:v>
                </c:pt>
                <c:pt idx="1071">
                  <c:v>-13.633086199999999</c:v>
                </c:pt>
                <c:pt idx="1072">
                  <c:v>-13.6841288</c:v>
                </c:pt>
                <c:pt idx="1073">
                  <c:v>-13.735120800000001</c:v>
                </c:pt>
                <c:pt idx="1074">
                  <c:v>-13.786063199999999</c:v>
                </c:pt>
                <c:pt idx="1075">
                  <c:v>-13.836956000000001</c:v>
                </c:pt>
                <c:pt idx="1076">
                  <c:v>-13.887799299999999</c:v>
                </c:pt>
                <c:pt idx="1077">
                  <c:v>-13.938591000000001</c:v>
                </c:pt>
                <c:pt idx="1078">
                  <c:v>-13.989333200000001</c:v>
                </c:pt>
                <c:pt idx="1079">
                  <c:v>-14.0400229</c:v>
                </c:pt>
                <c:pt idx="1080">
                  <c:v>-14.090662</c:v>
                </c:pt>
                <c:pt idx="1081">
                  <c:v>-14.1412516</c:v>
                </c:pt>
                <c:pt idx="1082">
                  <c:v>-14.191787700000001</c:v>
                </c:pt>
                <c:pt idx="1083">
                  <c:v>-14.242273300000001</c:v>
                </c:pt>
                <c:pt idx="1084">
                  <c:v>-14.292707399999999</c:v>
                </c:pt>
                <c:pt idx="1085">
                  <c:v>-14.3430891</c:v>
                </c:pt>
                <c:pt idx="1086">
                  <c:v>-14.3934183</c:v>
                </c:pt>
                <c:pt idx="1087">
                  <c:v>-14.443695999999999</c:v>
                </c:pt>
                <c:pt idx="1088">
                  <c:v>-14.493920299999999</c:v>
                </c:pt>
                <c:pt idx="1089">
                  <c:v>-14.5440931</c:v>
                </c:pt>
                <c:pt idx="1090">
                  <c:v>-14.594212499999999</c:v>
                </c:pt>
                <c:pt idx="1091">
                  <c:v>-14.6442785</c:v>
                </c:pt>
                <c:pt idx="1092">
                  <c:v>-14.694291099999999</c:v>
                </c:pt>
                <c:pt idx="1093">
                  <c:v>-14.7442513</c:v>
                </c:pt>
                <c:pt idx="1094">
                  <c:v>-14.794157</c:v>
                </c:pt>
                <c:pt idx="1095">
                  <c:v>-14.844009399999999</c:v>
                </c:pt>
                <c:pt idx="1096">
                  <c:v>-14.8938074</c:v>
                </c:pt>
                <c:pt idx="1097">
                  <c:v>-14.943553</c:v>
                </c:pt>
                <c:pt idx="1098">
                  <c:v>-14.9932423</c:v>
                </c:pt>
                <c:pt idx="1099">
                  <c:v>-15.042878200000001</c:v>
                </c:pt>
                <c:pt idx="1100">
                  <c:v>-15.0924587</c:v>
                </c:pt>
                <c:pt idx="1101">
                  <c:v>-15.1419859</c:v>
                </c:pt>
                <c:pt idx="1102">
                  <c:v>-15.191456799999999</c:v>
                </c:pt>
                <c:pt idx="1103">
                  <c:v>-15.240872400000001</c:v>
                </c:pt>
                <c:pt idx="1104">
                  <c:v>-15.2902317</c:v>
                </c:pt>
                <c:pt idx="1105">
                  <c:v>-15.339538599999999</c:v>
                </c:pt>
                <c:pt idx="1106">
                  <c:v>-15.388787300000001</c:v>
                </c:pt>
                <c:pt idx="1107">
                  <c:v>-15.437980700000001</c:v>
                </c:pt>
                <c:pt idx="1108">
                  <c:v>-15.487116800000001</c:v>
                </c:pt>
                <c:pt idx="1109">
                  <c:v>-15.536198600000001</c:v>
                </c:pt>
                <c:pt idx="1110">
                  <c:v>-15.5852222</c:v>
                </c:pt>
                <c:pt idx="1111">
                  <c:v>-15.634189599999999</c:v>
                </c:pt>
                <c:pt idx="1112">
                  <c:v>-15.6831017</c:v>
                </c:pt>
                <c:pt idx="1113">
                  <c:v>-15.731956500000001</c:v>
                </c:pt>
                <c:pt idx="1114">
                  <c:v>-15.7807522</c:v>
                </c:pt>
                <c:pt idx="1115">
                  <c:v>-15.829491600000001</c:v>
                </c:pt>
                <c:pt idx="1116">
                  <c:v>-15.8781748</c:v>
                </c:pt>
                <c:pt idx="1117">
                  <c:v>-15.9267979</c:v>
                </c:pt>
                <c:pt idx="1118">
                  <c:v>-15.9753647</c:v>
                </c:pt>
                <c:pt idx="1119">
                  <c:v>-16.023874299999999</c:v>
                </c:pt>
                <c:pt idx="1120">
                  <c:v>-16.072322799999998</c:v>
                </c:pt>
                <c:pt idx="1121">
                  <c:v>-16.120716099999999</c:v>
                </c:pt>
                <c:pt idx="1122">
                  <c:v>-16.1690483</c:v>
                </c:pt>
                <c:pt idx="1123">
                  <c:v>-16.2173233</c:v>
                </c:pt>
                <c:pt idx="1124">
                  <c:v>-16.265537299999998</c:v>
                </c:pt>
                <c:pt idx="1125">
                  <c:v>-16.313694000000002</c:v>
                </c:pt>
                <c:pt idx="1126">
                  <c:v>-16.361793500000001</c:v>
                </c:pt>
                <c:pt idx="1127">
                  <c:v>-16.409830100000001</c:v>
                </c:pt>
                <c:pt idx="1128">
                  <c:v>-16.457807500000001</c:v>
                </c:pt>
                <c:pt idx="1129">
                  <c:v>-16.505725900000002</c:v>
                </c:pt>
                <c:pt idx="1130">
                  <c:v>-16.553585099999999</c:v>
                </c:pt>
                <c:pt idx="1131">
                  <c:v>-16.601383200000001</c:v>
                </c:pt>
                <c:pt idx="1132">
                  <c:v>-16.6491203</c:v>
                </c:pt>
                <c:pt idx="1133">
                  <c:v>-16.696798300000001</c:v>
                </c:pt>
                <c:pt idx="1134">
                  <c:v>-16.7444153</c:v>
                </c:pt>
                <c:pt idx="1135">
                  <c:v>-16.791971199999999</c:v>
                </c:pt>
                <c:pt idx="1136">
                  <c:v>-16.839466099999999</c:v>
                </c:pt>
                <c:pt idx="1137">
                  <c:v>-16.8868999</c:v>
                </c:pt>
                <c:pt idx="1138">
                  <c:v>-16.934270900000001</c:v>
                </c:pt>
                <c:pt idx="1139">
                  <c:v>-16.981582599999999</c:v>
                </c:pt>
                <c:pt idx="1140">
                  <c:v>-17.028829600000002</c:v>
                </c:pt>
                <c:pt idx="1141">
                  <c:v>-17.076019299999999</c:v>
                </c:pt>
                <c:pt idx="1142">
                  <c:v>-17.1231422</c:v>
                </c:pt>
                <c:pt idx="1143">
                  <c:v>-17.170206100000001</c:v>
                </c:pt>
                <c:pt idx="1144">
                  <c:v>-17.217206999999998</c:v>
                </c:pt>
                <c:pt idx="1145">
                  <c:v>-17.264144900000002</c:v>
                </c:pt>
                <c:pt idx="1146">
                  <c:v>-17.311019900000002</c:v>
                </c:pt>
                <c:pt idx="1147">
                  <c:v>-17.357831999999998</c:v>
                </c:pt>
                <c:pt idx="1148">
                  <c:v>-17.404581100000001</c:v>
                </c:pt>
                <c:pt idx="1149">
                  <c:v>-17.451269100000001</c:v>
                </c:pt>
                <c:pt idx="1150">
                  <c:v>-17.4978905</c:v>
                </c:pt>
                <c:pt idx="1151">
                  <c:v>-17.5444508</c:v>
                </c:pt>
                <c:pt idx="1152">
                  <c:v>-17.590946200000001</c:v>
                </c:pt>
                <c:pt idx="1153">
                  <c:v>-17.637376799999998</c:v>
                </c:pt>
                <c:pt idx="1154">
                  <c:v>-17.683744399999998</c:v>
                </c:pt>
                <c:pt idx="1155">
                  <c:v>-17.730047200000001</c:v>
                </c:pt>
                <c:pt idx="1156">
                  <c:v>-17.7762852</c:v>
                </c:pt>
                <c:pt idx="1157">
                  <c:v>-17.822460199999998</c:v>
                </c:pt>
                <c:pt idx="1158">
                  <c:v>-17.868570299999998</c:v>
                </c:pt>
                <c:pt idx="1159">
                  <c:v>-17.9146137</c:v>
                </c:pt>
                <c:pt idx="1160">
                  <c:v>-17.960592299999998</c:v>
                </c:pt>
                <c:pt idx="1161">
                  <c:v>-18.006507899999999</c:v>
                </c:pt>
                <c:pt idx="1162">
                  <c:v>-18.0523548</c:v>
                </c:pt>
                <c:pt idx="1163">
                  <c:v>-18.098138800000001</c:v>
                </c:pt>
                <c:pt idx="1164">
                  <c:v>-18.143856</c:v>
                </c:pt>
                <c:pt idx="1165">
                  <c:v>-18.1895065</c:v>
                </c:pt>
                <c:pt idx="1166">
                  <c:v>-18.2350922</c:v>
                </c:pt>
                <c:pt idx="1167">
                  <c:v>-18.280611</c:v>
                </c:pt>
                <c:pt idx="1168">
                  <c:v>-18.326065100000001</c:v>
                </c:pt>
                <c:pt idx="1169">
                  <c:v>-18.371450400000001</c:v>
                </c:pt>
                <c:pt idx="1170">
                  <c:v>-18.416768999999999</c:v>
                </c:pt>
                <c:pt idx="1171">
                  <c:v>-18.4620228</c:v>
                </c:pt>
                <c:pt idx="1172">
                  <c:v>-18.507207900000001</c:v>
                </c:pt>
                <c:pt idx="1173">
                  <c:v>-18.552324299999999</c:v>
                </c:pt>
                <c:pt idx="1174">
                  <c:v>-18.597375899999999</c:v>
                </c:pt>
                <c:pt idx="1175">
                  <c:v>-18.6423588</c:v>
                </c:pt>
                <c:pt idx="1176">
                  <c:v>-18.687273000000001</c:v>
                </c:pt>
                <c:pt idx="1177">
                  <c:v>-18.732120500000001</c:v>
                </c:pt>
                <c:pt idx="1178">
                  <c:v>-18.7768993</c:v>
                </c:pt>
                <c:pt idx="1179">
                  <c:v>-18.821611399999998</c:v>
                </c:pt>
                <c:pt idx="1180">
                  <c:v>-18.8662548</c:v>
                </c:pt>
                <c:pt idx="1181">
                  <c:v>-18.910829499999998</c:v>
                </c:pt>
                <c:pt idx="1182">
                  <c:v>-18.955333700000001</c:v>
                </c:pt>
                <c:pt idx="1183">
                  <c:v>-18.999769199999999</c:v>
                </c:pt>
                <c:pt idx="1184">
                  <c:v>-19.044138</c:v>
                </c:pt>
                <c:pt idx="1185">
                  <c:v>-19.088436099999999</c:v>
                </c:pt>
                <c:pt idx="1186">
                  <c:v>-19.132665599999999</c:v>
                </c:pt>
                <c:pt idx="1187">
                  <c:v>-19.1768246</c:v>
                </c:pt>
                <c:pt idx="1188">
                  <c:v>-19.220912899999998</c:v>
                </c:pt>
                <c:pt idx="1189">
                  <c:v>-19.264934499999999</c:v>
                </c:pt>
                <c:pt idx="1190">
                  <c:v>-19.3088856</c:v>
                </c:pt>
                <c:pt idx="1191">
                  <c:v>-19.352764100000002</c:v>
                </c:pt>
                <c:pt idx="1192">
                  <c:v>-19.396574000000001</c:v>
                </c:pt>
                <c:pt idx="1193">
                  <c:v>-19.4403133</c:v>
                </c:pt>
                <c:pt idx="1194">
                  <c:v>-19.483980200000001</c:v>
                </c:pt>
                <c:pt idx="1195">
                  <c:v>-19.527578399999999</c:v>
                </c:pt>
                <c:pt idx="1196">
                  <c:v>-19.571103999999998</c:v>
                </c:pt>
                <c:pt idx="1197">
                  <c:v>-19.6145611</c:v>
                </c:pt>
                <c:pt idx="1198">
                  <c:v>-19.657945600000001</c:v>
                </c:pt>
                <c:pt idx="1199">
                  <c:v>-19.701257699999999</c:v>
                </c:pt>
                <c:pt idx="1200">
                  <c:v>-19.7444992</c:v>
                </c:pt>
                <c:pt idx="1201">
                  <c:v>-19.7876701</c:v>
                </c:pt>
                <c:pt idx="1202">
                  <c:v>-19.830764800000001</c:v>
                </c:pt>
                <c:pt idx="1203">
                  <c:v>-19.873792600000002</c:v>
                </c:pt>
                <c:pt idx="1204">
                  <c:v>-19.9167442</c:v>
                </c:pt>
                <c:pt idx="1205">
                  <c:v>-19.959625200000001</c:v>
                </c:pt>
                <c:pt idx="1206">
                  <c:v>-20.002435699999999</c:v>
                </c:pt>
                <c:pt idx="1207">
                  <c:v>-20.045171700000001</c:v>
                </c:pt>
                <c:pt idx="1208">
                  <c:v>-20.087833400000001</c:v>
                </c:pt>
                <c:pt idx="1209">
                  <c:v>-20.130422599999999</c:v>
                </c:pt>
                <c:pt idx="1210">
                  <c:v>-20.172939299999999</c:v>
                </c:pt>
                <c:pt idx="1211">
                  <c:v>-20.215383500000002</c:v>
                </c:pt>
                <c:pt idx="1212">
                  <c:v>-20.257753399999999</c:v>
                </c:pt>
                <c:pt idx="1213">
                  <c:v>-20.3000507</c:v>
                </c:pt>
                <c:pt idx="1214">
                  <c:v>-20.3422737</c:v>
                </c:pt>
                <c:pt idx="1215">
                  <c:v>-20.384422300000001</c:v>
                </c:pt>
                <c:pt idx="1216">
                  <c:v>-20.426496499999999</c:v>
                </c:pt>
                <c:pt idx="1217">
                  <c:v>-20.468496300000002</c:v>
                </c:pt>
                <c:pt idx="1218">
                  <c:v>-20.5104218</c:v>
                </c:pt>
                <c:pt idx="1219">
                  <c:v>-20.552274700000002</c:v>
                </c:pt>
                <c:pt idx="1220">
                  <c:v>-20.594051400000001</c:v>
                </c:pt>
                <c:pt idx="1221">
                  <c:v>-20.635753600000001</c:v>
                </c:pt>
                <c:pt idx="1222">
                  <c:v>-20.677381499999999</c:v>
                </c:pt>
                <c:pt idx="1223">
                  <c:v>-20.718933100000001</c:v>
                </c:pt>
                <c:pt idx="1224">
                  <c:v>-20.7604103</c:v>
                </c:pt>
                <c:pt idx="1225">
                  <c:v>-20.8018112</c:v>
                </c:pt>
                <c:pt idx="1226">
                  <c:v>-20.843135799999999</c:v>
                </c:pt>
                <c:pt idx="1227">
                  <c:v>-20.8843861</c:v>
                </c:pt>
                <c:pt idx="1228">
                  <c:v>-20.925561900000002</c:v>
                </c:pt>
                <c:pt idx="1229">
                  <c:v>-20.966657600000001</c:v>
                </c:pt>
                <c:pt idx="1230">
                  <c:v>-21.0076809</c:v>
                </c:pt>
                <c:pt idx="1231">
                  <c:v>-21.048625900000001</c:v>
                </c:pt>
                <c:pt idx="1232">
                  <c:v>-21.0894966</c:v>
                </c:pt>
                <c:pt idx="1233">
                  <c:v>-21.130287200000001</c:v>
                </c:pt>
                <c:pt idx="1234">
                  <c:v>-21.171003299999999</c:v>
                </c:pt>
                <c:pt idx="1235">
                  <c:v>-21.211643200000001</c:v>
                </c:pt>
                <c:pt idx="1236">
                  <c:v>-21.252203000000002</c:v>
                </c:pt>
                <c:pt idx="1237">
                  <c:v>-21.292686499999999</c:v>
                </c:pt>
                <c:pt idx="1238">
                  <c:v>-21.3330956</c:v>
                </c:pt>
                <c:pt idx="1239">
                  <c:v>-21.373424499999999</c:v>
                </c:pt>
                <c:pt idx="1240">
                  <c:v>-21.413677199999999</c:v>
                </c:pt>
                <c:pt idx="1241">
                  <c:v>-21.4538498</c:v>
                </c:pt>
                <c:pt idx="1242">
                  <c:v>-21.493946099999999</c:v>
                </c:pt>
                <c:pt idx="1243">
                  <c:v>-21.5339642</c:v>
                </c:pt>
                <c:pt idx="1244">
                  <c:v>-21.573903999999999</c:v>
                </c:pt>
                <c:pt idx="1245">
                  <c:v>-21.613765699999998</c:v>
                </c:pt>
                <c:pt idx="1246">
                  <c:v>-21.6535492</c:v>
                </c:pt>
                <c:pt idx="1247">
                  <c:v>-21.693254499999998</c:v>
                </c:pt>
                <c:pt idx="1248">
                  <c:v>-21.7328796</c:v>
                </c:pt>
                <c:pt idx="1249">
                  <c:v>-21.772424699999998</c:v>
                </c:pt>
                <c:pt idx="1250">
                  <c:v>-21.811891599999999</c:v>
                </c:pt>
                <c:pt idx="1251">
                  <c:v>-21.851282099999999</c:v>
                </c:pt>
                <c:pt idx="1252">
                  <c:v>-21.890590700000001</c:v>
                </c:pt>
                <c:pt idx="1253">
                  <c:v>-21.929817199999999</c:v>
                </c:pt>
                <c:pt idx="1254">
                  <c:v>-21.968969300000001</c:v>
                </c:pt>
                <c:pt idx="1255">
                  <c:v>-22.008037600000002</c:v>
                </c:pt>
                <c:pt idx="1256">
                  <c:v>-22.047025699999999</c:v>
                </c:pt>
                <c:pt idx="1257">
                  <c:v>-22.0859375</c:v>
                </c:pt>
                <c:pt idx="1258">
                  <c:v>-22.124765400000001</c:v>
                </c:pt>
                <c:pt idx="1259">
                  <c:v>-22.163515100000001</c:v>
                </c:pt>
                <c:pt idx="1260">
                  <c:v>-22.202182799999999</c:v>
                </c:pt>
                <c:pt idx="1261">
                  <c:v>-22.240772199999999</c:v>
                </c:pt>
                <c:pt idx="1262">
                  <c:v>-22.279277799999999</c:v>
                </c:pt>
                <c:pt idx="1263">
                  <c:v>-22.317705199999999</c:v>
                </c:pt>
                <c:pt idx="1264">
                  <c:v>-22.356048600000001</c:v>
                </c:pt>
                <c:pt idx="1265">
                  <c:v>-22.394311900000002</c:v>
                </c:pt>
                <c:pt idx="1266">
                  <c:v>-22.432495100000001</c:v>
                </c:pt>
                <c:pt idx="1267">
                  <c:v>-22.4705944</c:v>
                </c:pt>
                <c:pt idx="1268">
                  <c:v>-22.508615500000001</c:v>
                </c:pt>
                <c:pt idx="1269">
                  <c:v>-22.546550799999999</c:v>
                </c:pt>
                <c:pt idx="1270">
                  <c:v>-22.584407800000001</c:v>
                </c:pt>
                <c:pt idx="1271">
                  <c:v>-22.6221809</c:v>
                </c:pt>
                <c:pt idx="1272">
                  <c:v>-22.659872100000001</c:v>
                </c:pt>
                <c:pt idx="1273">
                  <c:v>-22.697481199999999</c:v>
                </c:pt>
                <c:pt idx="1274">
                  <c:v>-22.735008199999999</c:v>
                </c:pt>
                <c:pt idx="1275">
                  <c:v>-22.772451400000001</c:v>
                </c:pt>
                <c:pt idx="1276">
                  <c:v>-22.809810599999999</c:v>
                </c:pt>
                <c:pt idx="1277">
                  <c:v>-22.847089799999999</c:v>
                </c:pt>
                <c:pt idx="1278">
                  <c:v>-22.884286899999999</c:v>
                </c:pt>
                <c:pt idx="1279">
                  <c:v>-22.921398199999999</c:v>
                </c:pt>
                <c:pt idx="1280">
                  <c:v>-22.958425500000001</c:v>
                </c:pt>
                <c:pt idx="1281">
                  <c:v>-22.995370900000001</c:v>
                </c:pt>
                <c:pt idx="1282">
                  <c:v>-23.032234200000001</c:v>
                </c:pt>
                <c:pt idx="1283">
                  <c:v>-23.069011700000001</c:v>
                </c:pt>
                <c:pt idx="1284">
                  <c:v>-23.1057053</c:v>
                </c:pt>
                <c:pt idx="1285">
                  <c:v>-23.1423168</c:v>
                </c:pt>
                <c:pt idx="1286">
                  <c:v>-23.178842499999998</c:v>
                </c:pt>
                <c:pt idx="1287">
                  <c:v>-23.2152843</c:v>
                </c:pt>
                <c:pt idx="1288">
                  <c:v>-23.251642199999999</c:v>
                </c:pt>
                <c:pt idx="1289">
                  <c:v>-23.287914300000001</c:v>
                </c:pt>
                <c:pt idx="1290">
                  <c:v>-23.324104299999998</c:v>
                </c:pt>
                <c:pt idx="1291">
                  <c:v>-23.360206600000001</c:v>
                </c:pt>
                <c:pt idx="1292">
                  <c:v>-23.396225000000001</c:v>
                </c:pt>
                <c:pt idx="1293">
                  <c:v>-23.432161300000001</c:v>
                </c:pt>
                <c:pt idx="1294">
                  <c:v>-23.468009899999998</c:v>
                </c:pt>
                <c:pt idx="1295">
                  <c:v>-23.503770800000002</c:v>
                </c:pt>
                <c:pt idx="1296">
                  <c:v>-23.539449699999999</c:v>
                </c:pt>
                <c:pt idx="1297">
                  <c:v>-23.575042700000001</c:v>
                </c:pt>
                <c:pt idx="1298">
                  <c:v>-23.610549899999999</c:v>
                </c:pt>
                <c:pt idx="1299">
                  <c:v>-23.645971299999999</c:v>
                </c:pt>
                <c:pt idx="1300">
                  <c:v>-23.681304900000001</c:v>
                </c:pt>
                <c:pt idx="1301">
                  <c:v>-23.716554599999998</c:v>
                </c:pt>
                <c:pt idx="1302">
                  <c:v>-23.751718499999999</c:v>
                </c:pt>
                <c:pt idx="1303">
                  <c:v>-23.786794700000002</c:v>
                </c:pt>
                <c:pt idx="1304">
                  <c:v>-23.821784999999998</c:v>
                </c:pt>
                <c:pt idx="1305">
                  <c:v>-23.8566875</c:v>
                </c:pt>
                <c:pt idx="1306">
                  <c:v>-23.891506199999998</c:v>
                </c:pt>
                <c:pt idx="1307">
                  <c:v>-23.926235200000001</c:v>
                </c:pt>
                <c:pt idx="1308">
                  <c:v>-23.960880299999999</c:v>
                </c:pt>
                <c:pt idx="1309">
                  <c:v>-23.995433800000001</c:v>
                </c:pt>
                <c:pt idx="1310">
                  <c:v>-24.029903399999998</c:v>
                </c:pt>
                <c:pt idx="1311">
                  <c:v>-24.064285300000002</c:v>
                </c:pt>
                <c:pt idx="1312">
                  <c:v>-24.098579399999998</c:v>
                </c:pt>
                <c:pt idx="1313">
                  <c:v>-24.132787700000002</c:v>
                </c:pt>
                <c:pt idx="1314">
                  <c:v>-24.1669044</c:v>
                </c:pt>
                <c:pt idx="1315">
                  <c:v>-24.2009373</c:v>
                </c:pt>
                <c:pt idx="1316">
                  <c:v>-24.234878500000001</c:v>
                </c:pt>
                <c:pt idx="1317">
                  <c:v>-24.268735899999999</c:v>
                </c:pt>
                <c:pt idx="1318">
                  <c:v>-24.302501700000001</c:v>
                </c:pt>
                <c:pt idx="1319">
                  <c:v>-24.3361816</c:v>
                </c:pt>
                <c:pt idx="1320">
                  <c:v>-24.369772000000001</c:v>
                </c:pt>
                <c:pt idx="1321">
                  <c:v>-24.403274499999998</c:v>
                </c:pt>
                <c:pt idx="1322">
                  <c:v>-24.436685600000001</c:v>
                </c:pt>
                <c:pt idx="1323">
                  <c:v>-24.470010800000001</c:v>
                </c:pt>
                <c:pt idx="1324">
                  <c:v>-24.503246300000001</c:v>
                </c:pt>
                <c:pt idx="1325">
                  <c:v>-24.536392200000002</c:v>
                </c:pt>
                <c:pt idx="1326">
                  <c:v>-24.569450400000001</c:v>
                </c:pt>
                <c:pt idx="1327">
                  <c:v>-24.602416999999999</c:v>
                </c:pt>
                <c:pt idx="1328">
                  <c:v>-24.635295899999999</c:v>
                </c:pt>
                <c:pt idx="1329">
                  <c:v>-24.668085099999999</c:v>
                </c:pt>
                <c:pt idx="1330">
                  <c:v>-24.7007847</c:v>
                </c:pt>
                <c:pt idx="1331">
                  <c:v>-24.7333946</c:v>
                </c:pt>
                <c:pt idx="1332">
                  <c:v>-24.765913000000001</c:v>
                </c:pt>
                <c:pt idx="1333">
                  <c:v>-24.7983437</c:v>
                </c:pt>
                <c:pt idx="1334">
                  <c:v>-24.830684699999999</c:v>
                </c:pt>
                <c:pt idx="1335">
                  <c:v>-24.862932199999999</c:v>
                </c:pt>
                <c:pt idx="1336">
                  <c:v>-24.895091999999998</c:v>
                </c:pt>
                <c:pt idx="1337">
                  <c:v>-24.927160300000001</c:v>
                </c:pt>
                <c:pt idx="1338">
                  <c:v>-24.959138899999999</c:v>
                </c:pt>
                <c:pt idx="1339">
                  <c:v>-24.9910259</c:v>
                </c:pt>
                <c:pt idx="1340">
                  <c:v>-25.022823299999999</c:v>
                </c:pt>
                <c:pt idx="1341">
                  <c:v>-25.054529200000001</c:v>
                </c:pt>
                <c:pt idx="1342">
                  <c:v>-25.086143499999999</c:v>
                </c:pt>
                <c:pt idx="1343">
                  <c:v>-25.117666199999999</c:v>
                </c:pt>
                <c:pt idx="1344">
                  <c:v>-25.1490993</c:v>
                </c:pt>
                <c:pt idx="1345">
                  <c:v>-25.180440900000001</c:v>
                </c:pt>
                <c:pt idx="1346">
                  <c:v>-25.211690900000001</c:v>
                </c:pt>
                <c:pt idx="1347">
                  <c:v>-25.2428493</c:v>
                </c:pt>
                <c:pt idx="1348">
                  <c:v>-25.2739124</c:v>
                </c:pt>
                <c:pt idx="1349">
                  <c:v>-25.304887799999999</c:v>
                </c:pt>
                <c:pt idx="1350">
                  <c:v>-25.3357697</c:v>
                </c:pt>
                <c:pt idx="1351">
                  <c:v>-25.366561900000001</c:v>
                </c:pt>
                <c:pt idx="1352">
                  <c:v>-25.397258799999999</c:v>
                </c:pt>
                <c:pt idx="1353">
                  <c:v>-25.427864100000001</c:v>
                </c:pt>
                <c:pt idx="1354">
                  <c:v>-25.458377800000001</c:v>
                </c:pt>
                <c:pt idx="1355">
                  <c:v>-25.4887981</c:v>
                </c:pt>
                <c:pt idx="1356">
                  <c:v>-25.5191269</c:v>
                </c:pt>
                <c:pt idx="1357">
                  <c:v>-25.549362200000001</c:v>
                </c:pt>
                <c:pt idx="1358">
                  <c:v>-25.579504</c:v>
                </c:pt>
                <c:pt idx="1359">
                  <c:v>-25.6095562</c:v>
                </c:pt>
                <c:pt idx="1360">
                  <c:v>-25.639513000000001</c:v>
                </c:pt>
                <c:pt idx="1361">
                  <c:v>-25.6693745</c:v>
                </c:pt>
                <c:pt idx="1362">
                  <c:v>-25.699146299999999</c:v>
                </c:pt>
                <c:pt idx="1363">
                  <c:v>-25.728822699999998</c:v>
                </c:pt>
                <c:pt idx="1364">
                  <c:v>-25.758405700000001</c:v>
                </c:pt>
                <c:pt idx="1365">
                  <c:v>-25.787895200000001</c:v>
                </c:pt>
                <c:pt idx="1366">
                  <c:v>-25.817291300000001</c:v>
                </c:pt>
                <c:pt idx="1367">
                  <c:v>-25.846595799999999</c:v>
                </c:pt>
                <c:pt idx="1368">
                  <c:v>-25.875804899999999</c:v>
                </c:pt>
                <c:pt idx="1369">
                  <c:v>-25.9049187</c:v>
                </c:pt>
                <c:pt idx="1370">
                  <c:v>-25.933938999999999</c:v>
                </c:pt>
                <c:pt idx="1371">
                  <c:v>-25.962863899999999</c:v>
                </c:pt>
                <c:pt idx="1372">
                  <c:v>-25.991695400000001</c:v>
                </c:pt>
                <c:pt idx="1373">
                  <c:v>-26.020433400000002</c:v>
                </c:pt>
                <c:pt idx="1374">
                  <c:v>-26.049076100000001</c:v>
                </c:pt>
                <c:pt idx="1375">
                  <c:v>-26.077625300000001</c:v>
                </c:pt>
                <c:pt idx="1376">
                  <c:v>-26.106077200000001</c:v>
                </c:pt>
                <c:pt idx="1377">
                  <c:v>-26.134437599999998</c:v>
                </c:pt>
                <c:pt idx="1378">
                  <c:v>-26.1626987</c:v>
                </c:pt>
                <c:pt idx="1379">
                  <c:v>-26.190868399999999</c:v>
                </c:pt>
                <c:pt idx="1380">
                  <c:v>-26.218940700000001</c:v>
                </c:pt>
                <c:pt idx="1381">
                  <c:v>-26.246919599999998</c:v>
                </c:pt>
                <c:pt idx="1382">
                  <c:v>-26.274803200000001</c:v>
                </c:pt>
                <c:pt idx="1383">
                  <c:v>-26.302589399999999</c:v>
                </c:pt>
                <c:pt idx="1384">
                  <c:v>-26.330282199999999</c:v>
                </c:pt>
                <c:pt idx="1385">
                  <c:v>-26.3578777</c:v>
                </c:pt>
                <c:pt idx="1386">
                  <c:v>-26.385377900000002</c:v>
                </c:pt>
                <c:pt idx="1387">
                  <c:v>-26.4127808</c:v>
                </c:pt>
                <c:pt idx="1388">
                  <c:v>-26.4400902</c:v>
                </c:pt>
                <c:pt idx="1389">
                  <c:v>-26.467304200000001</c:v>
                </c:pt>
                <c:pt idx="1390">
                  <c:v>-26.494419100000002</c:v>
                </c:pt>
                <c:pt idx="1391">
                  <c:v>-26.5214386</c:v>
                </c:pt>
                <c:pt idx="1392">
                  <c:v>-26.548362699999998</c:v>
                </c:pt>
                <c:pt idx="1393">
                  <c:v>-26.575189600000002</c:v>
                </c:pt>
                <c:pt idx="1394">
                  <c:v>-26.601921099999998</c:v>
                </c:pt>
                <c:pt idx="1395">
                  <c:v>-26.628553400000001</c:v>
                </c:pt>
                <c:pt idx="1396">
                  <c:v>-26.655090300000001</c:v>
                </c:pt>
                <c:pt idx="1397">
                  <c:v>-26.6815319</c:v>
                </c:pt>
                <c:pt idx="1398">
                  <c:v>-26.7078743</c:v>
                </c:pt>
                <c:pt idx="1399">
                  <c:v>-26.734119400000001</c:v>
                </c:pt>
                <c:pt idx="1400">
                  <c:v>-26.760271100000001</c:v>
                </c:pt>
                <c:pt idx="1401">
                  <c:v>-26.786321600000001</c:v>
                </c:pt>
                <c:pt idx="1402">
                  <c:v>-26.812276799999999</c:v>
                </c:pt>
                <c:pt idx="1403">
                  <c:v>-26.838132900000002</c:v>
                </c:pt>
                <c:pt idx="1404">
                  <c:v>-26.863891599999999</c:v>
                </c:pt>
                <c:pt idx="1405">
                  <c:v>-26.889555000000001</c:v>
                </c:pt>
                <c:pt idx="1406">
                  <c:v>-26.915119199999999</c:v>
                </c:pt>
                <c:pt idx="1407">
                  <c:v>-26.940586100000001</c:v>
                </c:pt>
                <c:pt idx="1408">
                  <c:v>-26.965953800000001</c:v>
                </c:pt>
                <c:pt idx="1409">
                  <c:v>-26.9912262</c:v>
                </c:pt>
                <c:pt idx="1410">
                  <c:v>-27.0163975</c:v>
                </c:pt>
                <c:pt idx="1411">
                  <c:v>-27.041473400000001</c:v>
                </c:pt>
                <c:pt idx="1412">
                  <c:v>-27.066450100000001</c:v>
                </c:pt>
                <c:pt idx="1413">
                  <c:v>-27.0913258</c:v>
                </c:pt>
                <c:pt idx="1414">
                  <c:v>-27.116104100000001</c:v>
                </c:pt>
                <c:pt idx="1415">
                  <c:v>-27.1407852</c:v>
                </c:pt>
                <c:pt idx="1416">
                  <c:v>-27.165368999999998</c:v>
                </c:pt>
                <c:pt idx="1417">
                  <c:v>-27.1898518</c:v>
                </c:pt>
                <c:pt idx="1418">
                  <c:v>-27.214237199999999</c:v>
                </c:pt>
                <c:pt idx="1419">
                  <c:v>-27.238523499999999</c:v>
                </c:pt>
                <c:pt idx="1420">
                  <c:v>-27.262710599999998</c:v>
                </c:pt>
                <c:pt idx="1421">
                  <c:v>-27.2867985</c:v>
                </c:pt>
                <c:pt idx="1422">
                  <c:v>-27.3107872</c:v>
                </c:pt>
                <c:pt idx="1423">
                  <c:v>-27.334676699999999</c:v>
                </c:pt>
                <c:pt idx="1424">
                  <c:v>-27.358467099999999</c:v>
                </c:pt>
                <c:pt idx="1425">
                  <c:v>-27.3821564</c:v>
                </c:pt>
                <c:pt idx="1426">
                  <c:v>-27.4057484</c:v>
                </c:pt>
                <c:pt idx="1427">
                  <c:v>-27.429239299999999</c:v>
                </c:pt>
                <c:pt idx="1428">
                  <c:v>-27.452632900000001</c:v>
                </c:pt>
                <c:pt idx="1429">
                  <c:v>-27.475925400000001</c:v>
                </c:pt>
                <c:pt idx="1430">
                  <c:v>-27.499116900000001</c:v>
                </c:pt>
                <c:pt idx="1431">
                  <c:v>-27.522209199999999</c:v>
                </c:pt>
                <c:pt idx="1432">
                  <c:v>-27.545200300000001</c:v>
                </c:pt>
                <c:pt idx="1433">
                  <c:v>-27.568094299999998</c:v>
                </c:pt>
                <c:pt idx="1434">
                  <c:v>-27.5908871</c:v>
                </c:pt>
                <c:pt idx="1435">
                  <c:v>-27.613578799999999</c:v>
                </c:pt>
                <c:pt idx="1436">
                  <c:v>-27.6361694</c:v>
                </c:pt>
                <c:pt idx="1437">
                  <c:v>-27.658660900000001</c:v>
                </c:pt>
                <c:pt idx="1438">
                  <c:v>-27.681053200000001</c:v>
                </c:pt>
                <c:pt idx="1439">
                  <c:v>-27.703344300000001</c:v>
                </c:pt>
                <c:pt idx="1440">
                  <c:v>-27.7255325</c:v>
                </c:pt>
                <c:pt idx="1441">
                  <c:v>-27.7476196</c:v>
                </c:pt>
                <c:pt idx="1442">
                  <c:v>-27.769607499999999</c:v>
                </c:pt>
                <c:pt idx="1443">
                  <c:v>-27.791496299999999</c:v>
                </c:pt>
                <c:pt idx="1444">
                  <c:v>-27.813283899999998</c:v>
                </c:pt>
                <c:pt idx="1445">
                  <c:v>-27.8349686</c:v>
                </c:pt>
                <c:pt idx="1446">
                  <c:v>-27.856552099999998</c:v>
                </c:pt>
                <c:pt idx="1447">
                  <c:v>-27.878034599999999</c:v>
                </c:pt>
                <c:pt idx="1448">
                  <c:v>-27.899415999999999</c:v>
                </c:pt>
                <c:pt idx="1449">
                  <c:v>-27.920694399999999</c:v>
                </c:pt>
                <c:pt idx="1450">
                  <c:v>-27.941875499999998</c:v>
                </c:pt>
                <c:pt idx="1451">
                  <c:v>-27.962949800000001</c:v>
                </c:pt>
                <c:pt idx="1452">
                  <c:v>-27.983926799999999</c:v>
                </c:pt>
                <c:pt idx="1453">
                  <c:v>-28.004800800000002</c:v>
                </c:pt>
                <c:pt idx="1454">
                  <c:v>-28.025571800000002</c:v>
                </c:pt>
                <c:pt idx="1455">
                  <c:v>-28.046241800000001</c:v>
                </c:pt>
                <c:pt idx="1456">
                  <c:v>-28.0668106</c:v>
                </c:pt>
                <c:pt idx="1457">
                  <c:v>-28.087278399999999</c:v>
                </c:pt>
                <c:pt idx="1458">
                  <c:v>-28.107643100000001</c:v>
                </c:pt>
                <c:pt idx="1459">
                  <c:v>-28.127903</c:v>
                </c:pt>
                <c:pt idx="1460">
                  <c:v>-28.148063700000002</c:v>
                </c:pt>
                <c:pt idx="1461">
                  <c:v>-28.168121299999999</c:v>
                </c:pt>
                <c:pt idx="1462">
                  <c:v>-28.188075999999999</c:v>
                </c:pt>
                <c:pt idx="1463">
                  <c:v>-28.2079296</c:v>
                </c:pt>
                <c:pt idx="1464">
                  <c:v>-28.227680200000002</c:v>
                </c:pt>
                <c:pt idx="1465">
                  <c:v>-28.247327800000001</c:v>
                </c:pt>
                <c:pt idx="1466">
                  <c:v>-28.266874300000001</c:v>
                </c:pt>
                <c:pt idx="1467">
                  <c:v>-28.286315900000002</c:v>
                </c:pt>
                <c:pt idx="1468">
                  <c:v>-28.3056564</c:v>
                </c:pt>
                <c:pt idx="1469">
                  <c:v>-28.324894</c:v>
                </c:pt>
                <c:pt idx="1470">
                  <c:v>-28.344026599999999</c:v>
                </c:pt>
                <c:pt idx="1471">
                  <c:v>-28.363056199999999</c:v>
                </c:pt>
                <c:pt idx="1472">
                  <c:v>-28.381986600000001</c:v>
                </c:pt>
                <c:pt idx="1473">
                  <c:v>-28.400810199999999</c:v>
                </c:pt>
                <c:pt idx="1474">
                  <c:v>-28.419530900000002</c:v>
                </c:pt>
                <c:pt idx="1475">
                  <c:v>-28.4381485</c:v>
                </c:pt>
                <c:pt idx="1476">
                  <c:v>-28.456665000000001</c:v>
                </c:pt>
                <c:pt idx="1477">
                  <c:v>-28.475076699999999</c:v>
                </c:pt>
                <c:pt idx="1478">
                  <c:v>-28.493383399999999</c:v>
                </c:pt>
                <c:pt idx="1479">
                  <c:v>-28.511589099999998</c:v>
                </c:pt>
                <c:pt idx="1480">
                  <c:v>-28.5296898</c:v>
                </c:pt>
                <c:pt idx="1481">
                  <c:v>-28.547687499999999</c:v>
                </c:pt>
                <c:pt idx="1482">
                  <c:v>-28.565582299999999</c:v>
                </c:pt>
                <c:pt idx="1483">
                  <c:v>-28.583372099999998</c:v>
                </c:pt>
                <c:pt idx="1484">
                  <c:v>-28.601057099999998</c:v>
                </c:pt>
                <c:pt idx="1485">
                  <c:v>-28.618639000000002</c:v>
                </c:pt>
                <c:pt idx="1486">
                  <c:v>-28.636117899999999</c:v>
                </c:pt>
                <c:pt idx="1487">
                  <c:v>-28.653492</c:v>
                </c:pt>
                <c:pt idx="1488">
                  <c:v>-28.670763000000001</c:v>
                </c:pt>
                <c:pt idx="1489">
                  <c:v>-28.687927200000001</c:v>
                </c:pt>
                <c:pt idx="1490">
                  <c:v>-28.7049904</c:v>
                </c:pt>
                <c:pt idx="1491">
                  <c:v>-28.7219467</c:v>
                </c:pt>
                <c:pt idx="1492">
                  <c:v>-28.738800000000001</c:v>
                </c:pt>
                <c:pt idx="1493">
                  <c:v>-28.7555485</c:v>
                </c:pt>
                <c:pt idx="1494">
                  <c:v>-28.772192</c:v>
                </c:pt>
                <c:pt idx="1495">
                  <c:v>-28.788730600000001</c:v>
                </c:pt>
                <c:pt idx="1496">
                  <c:v>-28.805166199999999</c:v>
                </c:pt>
                <c:pt idx="1497">
                  <c:v>-28.8214951</c:v>
                </c:pt>
                <c:pt idx="1498">
                  <c:v>-28.837720900000001</c:v>
                </c:pt>
                <c:pt idx="1499">
                  <c:v>-28.853841800000001</c:v>
                </c:pt>
                <c:pt idx="1500">
                  <c:v>-28.869857799999998</c:v>
                </c:pt>
                <c:pt idx="1501">
                  <c:v>-28.8857708</c:v>
                </c:pt>
                <c:pt idx="1502">
                  <c:v>-28.901575099999999</c:v>
                </c:pt>
                <c:pt idx="1503">
                  <c:v>-28.917276399999999</c:v>
                </c:pt>
                <c:pt idx="1504">
                  <c:v>-28.932872799999998</c:v>
                </c:pt>
                <c:pt idx="1505">
                  <c:v>-28.948364300000001</c:v>
                </c:pt>
                <c:pt idx="1506">
                  <c:v>-28.963748899999999</c:v>
                </c:pt>
                <c:pt idx="1507">
                  <c:v>-28.979028700000001</c:v>
                </c:pt>
                <c:pt idx="1508">
                  <c:v>-28.9942055</c:v>
                </c:pt>
                <c:pt idx="1509">
                  <c:v>-29.009273499999999</c:v>
                </c:pt>
                <c:pt idx="1510">
                  <c:v>-29.024236699999999</c:v>
                </c:pt>
                <c:pt idx="1511">
                  <c:v>-29.039096799999999</c:v>
                </c:pt>
                <c:pt idx="1512">
                  <c:v>-29.053850199999999</c:v>
                </c:pt>
                <c:pt idx="1513">
                  <c:v>-29.068498600000002</c:v>
                </c:pt>
                <c:pt idx="1514">
                  <c:v>-29.083040199999999</c:v>
                </c:pt>
                <c:pt idx="1515">
                  <c:v>-29.097477000000001</c:v>
                </c:pt>
                <c:pt idx="1516">
                  <c:v>-29.111806900000001</c:v>
                </c:pt>
                <c:pt idx="1517">
                  <c:v>-29.126031900000001</c:v>
                </c:pt>
                <c:pt idx="1518">
                  <c:v>-29.1401501</c:v>
                </c:pt>
                <c:pt idx="1519">
                  <c:v>-29.154165299999999</c:v>
                </c:pt>
                <c:pt idx="1520">
                  <c:v>-29.168071699999999</c:v>
                </c:pt>
                <c:pt idx="1521">
                  <c:v>-29.1818752</c:v>
                </c:pt>
                <c:pt idx="1522">
                  <c:v>-29.195568099999999</c:v>
                </c:pt>
                <c:pt idx="1523">
                  <c:v>-29.209157900000001</c:v>
                </c:pt>
                <c:pt idx="1524">
                  <c:v>-29.222640999999999</c:v>
                </c:pt>
                <c:pt idx="1525">
                  <c:v>-29.236017199999999</c:v>
                </c:pt>
                <c:pt idx="1526">
                  <c:v>-29.2492886</c:v>
                </c:pt>
                <c:pt idx="1527">
                  <c:v>-29.262453099999998</c:v>
                </c:pt>
                <c:pt idx="1528">
                  <c:v>-29.275510799999999</c:v>
                </c:pt>
                <c:pt idx="1529">
                  <c:v>-29.2884636</c:v>
                </c:pt>
                <c:pt idx="1530">
                  <c:v>-29.301307699999999</c:v>
                </c:pt>
                <c:pt idx="1531">
                  <c:v>-29.314046900000001</c:v>
                </c:pt>
                <c:pt idx="1532">
                  <c:v>-29.326681099999998</c:v>
                </c:pt>
                <c:pt idx="1533">
                  <c:v>-29.339206699999998</c:v>
                </c:pt>
                <c:pt idx="1534">
                  <c:v>-29.3516254</c:v>
                </c:pt>
                <c:pt idx="1535">
                  <c:v>-29.363937400000001</c:v>
                </c:pt>
                <c:pt idx="1536">
                  <c:v>-29.3761425</c:v>
                </c:pt>
                <c:pt idx="1537">
                  <c:v>-29.388242699999999</c:v>
                </c:pt>
                <c:pt idx="1538">
                  <c:v>-29.4002342</c:v>
                </c:pt>
                <c:pt idx="1539">
                  <c:v>-29.4121208</c:v>
                </c:pt>
                <c:pt idx="1540">
                  <c:v>-29.423898699999999</c:v>
                </c:pt>
                <c:pt idx="1541">
                  <c:v>-29.4355698</c:v>
                </c:pt>
                <c:pt idx="1542">
                  <c:v>-29.447135899999999</c:v>
                </c:pt>
                <c:pt idx="1543">
                  <c:v>-29.458593400000002</c:v>
                </c:pt>
                <c:pt idx="1544">
                  <c:v>-29.469944000000002</c:v>
                </c:pt>
                <c:pt idx="1545">
                  <c:v>-29.481187800000001</c:v>
                </c:pt>
                <c:pt idx="1546">
                  <c:v>-29.492324799999999</c:v>
                </c:pt>
                <c:pt idx="1547">
                  <c:v>-29.503354999999999</c:v>
                </c:pt>
                <c:pt idx="1548">
                  <c:v>-29.514276500000001</c:v>
                </c:pt>
                <c:pt idx="1549">
                  <c:v>-29.525091199999999</c:v>
                </c:pt>
                <c:pt idx="1550">
                  <c:v>-29.535799000000001</c:v>
                </c:pt>
                <c:pt idx="1551">
                  <c:v>-29.546398199999999</c:v>
                </c:pt>
                <c:pt idx="1552">
                  <c:v>-29.556892399999999</c:v>
                </c:pt>
                <c:pt idx="1553">
                  <c:v>-29.567277900000001</c:v>
                </c:pt>
                <c:pt idx="1554">
                  <c:v>-29.577556600000001</c:v>
                </c:pt>
                <c:pt idx="1555">
                  <c:v>-29.5877266</c:v>
                </c:pt>
                <c:pt idx="1556">
                  <c:v>-29.597789800000001</c:v>
                </c:pt>
                <c:pt idx="1557">
                  <c:v>-29.6077461</c:v>
                </c:pt>
                <c:pt idx="1558">
                  <c:v>-29.617593800000002</c:v>
                </c:pt>
                <c:pt idx="1559">
                  <c:v>-29.627334600000001</c:v>
                </c:pt>
                <c:pt idx="1560">
                  <c:v>-29.636968599999999</c:v>
                </c:pt>
                <c:pt idx="1561">
                  <c:v>-29.646493899999999</c:v>
                </c:pt>
                <c:pt idx="1562">
                  <c:v>-29.655910500000001</c:v>
                </c:pt>
                <c:pt idx="1563">
                  <c:v>-29.665220300000001</c:v>
                </c:pt>
                <c:pt idx="1564">
                  <c:v>-29.6744232</c:v>
                </c:pt>
                <c:pt idx="1565">
                  <c:v>-29.683515499999999</c:v>
                </c:pt>
                <c:pt idx="1566">
                  <c:v>-29.692502999999999</c:v>
                </c:pt>
                <c:pt idx="1567">
                  <c:v>-29.701379800000002</c:v>
                </c:pt>
                <c:pt idx="1568">
                  <c:v>-29.710151700000001</c:v>
                </c:pt>
                <c:pt idx="1569">
                  <c:v>-29.7188129</c:v>
                </c:pt>
                <c:pt idx="1570">
                  <c:v>-29.727367399999999</c:v>
                </c:pt>
                <c:pt idx="1571">
                  <c:v>-29.735813100000001</c:v>
                </c:pt>
                <c:pt idx="1572">
                  <c:v>-29.744152100000001</c:v>
                </c:pt>
                <c:pt idx="1573">
                  <c:v>-29.752384200000002</c:v>
                </c:pt>
                <c:pt idx="1574">
                  <c:v>-29.7605057</c:v>
                </c:pt>
                <c:pt idx="1575">
                  <c:v>-29.7685204</c:v>
                </c:pt>
                <c:pt idx="1576">
                  <c:v>-29.776426300000001</c:v>
                </c:pt>
                <c:pt idx="1577">
                  <c:v>-29.784223600000001</c:v>
                </c:pt>
                <c:pt idx="1578">
                  <c:v>-29.791912100000001</c:v>
                </c:pt>
                <c:pt idx="1579">
                  <c:v>-29.799495700000001</c:v>
                </c:pt>
                <c:pt idx="1580">
                  <c:v>-29.806968699999999</c:v>
                </c:pt>
                <c:pt idx="1581">
                  <c:v>-29.8143311</c:v>
                </c:pt>
                <c:pt idx="1582">
                  <c:v>-29.821588500000001</c:v>
                </c:pt>
                <c:pt idx="1583">
                  <c:v>-29.8287373</c:v>
                </c:pt>
                <c:pt idx="1584">
                  <c:v>-29.8357773</c:v>
                </c:pt>
                <c:pt idx="1585">
                  <c:v>-29.842706700000001</c:v>
                </c:pt>
                <c:pt idx="1586">
                  <c:v>-29.8495293</c:v>
                </c:pt>
                <c:pt idx="1587">
                  <c:v>-29.856245000000001</c:v>
                </c:pt>
                <c:pt idx="1588">
                  <c:v>-29.862852100000001</c:v>
                </c:pt>
                <c:pt idx="1589">
                  <c:v>-29.869348500000001</c:v>
                </c:pt>
                <c:pt idx="1590">
                  <c:v>-29.8757381</c:v>
                </c:pt>
                <c:pt idx="1591">
                  <c:v>-29.882017099999999</c:v>
                </c:pt>
                <c:pt idx="1592">
                  <c:v>-29.8881874</c:v>
                </c:pt>
                <c:pt idx="1593">
                  <c:v>-29.894250899999999</c:v>
                </c:pt>
                <c:pt idx="1594">
                  <c:v>-29.9002075</c:v>
                </c:pt>
                <c:pt idx="1595">
                  <c:v>-29.906053499999999</c:v>
                </c:pt>
                <c:pt idx="1596">
                  <c:v>-29.911790799999999</c:v>
                </c:pt>
                <c:pt idx="1597">
                  <c:v>-29.917417499999999</c:v>
                </c:pt>
                <c:pt idx="1598">
                  <c:v>-29.922939299999999</c:v>
                </c:pt>
                <c:pt idx="1599">
                  <c:v>-29.928350399999999</c:v>
                </c:pt>
                <c:pt idx="1600">
                  <c:v>-29.933651000000001</c:v>
                </c:pt>
                <c:pt idx="1601">
                  <c:v>-29.938844700000001</c:v>
                </c:pt>
                <c:pt idx="1602">
                  <c:v>-29.943929700000002</c:v>
                </c:pt>
                <c:pt idx="1603">
                  <c:v>-29.9489059</c:v>
                </c:pt>
                <c:pt idx="1604">
                  <c:v>-29.9537735</c:v>
                </c:pt>
                <c:pt idx="1605">
                  <c:v>-29.958532300000002</c:v>
                </c:pt>
                <c:pt idx="1606">
                  <c:v>-29.963182400000001</c:v>
                </c:pt>
                <c:pt idx="1607">
                  <c:v>-29.967721900000001</c:v>
                </c:pt>
                <c:pt idx="1608">
                  <c:v>-29.972152699999999</c:v>
                </c:pt>
                <c:pt idx="1609">
                  <c:v>-29.976476699999999</c:v>
                </c:pt>
                <c:pt idx="1610">
                  <c:v>-29.9806919</c:v>
                </c:pt>
                <c:pt idx="1611">
                  <c:v>-29.984796500000002</c:v>
                </c:pt>
                <c:pt idx="1612">
                  <c:v>-29.9887905</c:v>
                </c:pt>
                <c:pt idx="1613">
                  <c:v>-29.992679599999999</c:v>
                </c:pt>
                <c:pt idx="1614">
                  <c:v>-29.996458100000002</c:v>
                </c:pt>
                <c:pt idx="1615">
                  <c:v>-30.0001259</c:v>
                </c:pt>
                <c:pt idx="1616">
                  <c:v>-30.003685000000001</c:v>
                </c:pt>
                <c:pt idx="1617">
                  <c:v>-30.007139200000001</c:v>
                </c:pt>
                <c:pt idx="1618">
                  <c:v>-30.010480900000001</c:v>
                </c:pt>
                <c:pt idx="1619">
                  <c:v>-30.013711900000001</c:v>
                </c:pt>
                <c:pt idx="1620">
                  <c:v>-30.0168362</c:v>
                </c:pt>
                <c:pt idx="1621">
                  <c:v>-30.0198517</c:v>
                </c:pt>
                <c:pt idx="1622">
                  <c:v>-30.022756600000001</c:v>
                </c:pt>
                <c:pt idx="1623">
                  <c:v>-30.025554700000001</c:v>
                </c:pt>
                <c:pt idx="1624">
                  <c:v>-30.028244000000001</c:v>
                </c:pt>
                <c:pt idx="1625">
                  <c:v>-30.030820800000001</c:v>
                </c:pt>
                <c:pt idx="1626">
                  <c:v>-30.033290900000001</c:v>
                </c:pt>
                <c:pt idx="1627">
                  <c:v>-30.0356503</c:v>
                </c:pt>
                <c:pt idx="1628">
                  <c:v>-30.037902800000001</c:v>
                </c:pt>
                <c:pt idx="1629">
                  <c:v>-30.0400429</c:v>
                </c:pt>
                <c:pt idx="1630">
                  <c:v>-30.042076099999999</c:v>
                </c:pt>
                <c:pt idx="1631">
                  <c:v>-30.0440006</c:v>
                </c:pt>
                <c:pt idx="1632">
                  <c:v>-30.045814499999999</c:v>
                </c:pt>
                <c:pt idx="1633">
                  <c:v>-30.047519699999999</c:v>
                </c:pt>
                <c:pt idx="1634">
                  <c:v>-30.049116099999999</c:v>
                </c:pt>
                <c:pt idx="1635">
                  <c:v>-30.050603899999999</c:v>
                </c:pt>
                <c:pt idx="1636">
                  <c:v>-30.051981000000001</c:v>
                </c:pt>
                <c:pt idx="1637">
                  <c:v>-30.053249399999999</c:v>
                </c:pt>
                <c:pt idx="1638">
                  <c:v>-30.054409</c:v>
                </c:pt>
                <c:pt idx="1639">
                  <c:v>-30.055461900000001</c:v>
                </c:pt>
                <c:pt idx="1640">
                  <c:v>-30.056402200000001</c:v>
                </c:pt>
                <c:pt idx="1641">
                  <c:v>-30.057233799999999</c:v>
                </c:pt>
                <c:pt idx="1642">
                  <c:v>-30.057956699999998</c:v>
                </c:pt>
                <c:pt idx="1643">
                  <c:v>-30.058568999999999</c:v>
                </c:pt>
                <c:pt idx="1644">
                  <c:v>-30.059072499999999</c:v>
                </c:pt>
                <c:pt idx="1645">
                  <c:v>-30.059469199999999</c:v>
                </c:pt>
                <c:pt idx="1646">
                  <c:v>-30.059753400000002</c:v>
                </c:pt>
                <c:pt idx="1647">
                  <c:v>-30.0599308</c:v>
                </c:pt>
                <c:pt idx="1648">
                  <c:v>-30.0599995</c:v>
                </c:pt>
                <c:pt idx="1649">
                  <c:v>-30.059955599999999</c:v>
                </c:pt>
                <c:pt idx="1650">
                  <c:v>-30.0598068</c:v>
                </c:pt>
                <c:pt idx="1651">
                  <c:v>-30.059545499999999</c:v>
                </c:pt>
                <c:pt idx="1652">
                  <c:v>-30.059175499999998</c:v>
                </c:pt>
                <c:pt idx="1653">
                  <c:v>-30.058696699999999</c:v>
                </c:pt>
                <c:pt idx="1654">
                  <c:v>-30.058109300000002</c:v>
                </c:pt>
                <c:pt idx="1655">
                  <c:v>-30.057413100000002</c:v>
                </c:pt>
                <c:pt idx="1656">
                  <c:v>-30.056606299999999</c:v>
                </c:pt>
                <c:pt idx="1657">
                  <c:v>-30.055690800000001</c:v>
                </c:pt>
                <c:pt idx="1658">
                  <c:v>-30.054664599999999</c:v>
                </c:pt>
                <c:pt idx="1659">
                  <c:v>-30.053531599999999</c:v>
                </c:pt>
                <c:pt idx="1660">
                  <c:v>-30.052288099999998</c:v>
                </c:pt>
                <c:pt idx="1661">
                  <c:v>-30.0509357</c:v>
                </c:pt>
                <c:pt idx="1662">
                  <c:v>-30.049474700000001</c:v>
                </c:pt>
                <c:pt idx="1663">
                  <c:v>-30.047903099999999</c:v>
                </c:pt>
                <c:pt idx="1664">
                  <c:v>-30.046222700000001</c:v>
                </c:pt>
                <c:pt idx="1665">
                  <c:v>-30.044435499999999</c:v>
                </c:pt>
                <c:pt idx="1666">
                  <c:v>-30.0425358</c:v>
                </c:pt>
                <c:pt idx="1667">
                  <c:v>-30.040529299999999</c:v>
                </c:pt>
                <c:pt idx="1668">
                  <c:v>-30.038412099999999</c:v>
                </c:pt>
                <c:pt idx="1669">
                  <c:v>-30.0361881</c:v>
                </c:pt>
                <c:pt idx="1670">
                  <c:v>-30.033851599999998</c:v>
                </c:pt>
                <c:pt idx="1671">
                  <c:v>-30.031406400000002</c:v>
                </c:pt>
                <c:pt idx="1672">
                  <c:v>-30.0288544</c:v>
                </c:pt>
                <c:pt idx="1673">
                  <c:v>-30.026193599999999</c:v>
                </c:pt>
                <c:pt idx="1674">
                  <c:v>-30.023422199999999</c:v>
                </c:pt>
                <c:pt idx="1675">
                  <c:v>-30.020540199999999</c:v>
                </c:pt>
                <c:pt idx="1676">
                  <c:v>-30.017551399999999</c:v>
                </c:pt>
                <c:pt idx="1677">
                  <c:v>-30.014451999999999</c:v>
                </c:pt>
                <c:pt idx="1678">
                  <c:v>-30.0112457</c:v>
                </c:pt>
                <c:pt idx="1679">
                  <c:v>-30.007928799999998</c:v>
                </c:pt>
                <c:pt idx="1680">
                  <c:v>-30.0045033</c:v>
                </c:pt>
                <c:pt idx="1681">
                  <c:v>-30.000966999999999</c:v>
                </c:pt>
                <c:pt idx="1682">
                  <c:v>-29.9973259</c:v>
                </c:pt>
                <c:pt idx="1683">
                  <c:v>-29.993572199999999</c:v>
                </c:pt>
                <c:pt idx="1684">
                  <c:v>-29.989709900000001</c:v>
                </c:pt>
                <c:pt idx="1685">
                  <c:v>-29.985740700000001</c:v>
                </c:pt>
                <c:pt idx="1686">
                  <c:v>-29.9816608</c:v>
                </c:pt>
                <c:pt idx="1687">
                  <c:v>-29.977470400000001</c:v>
                </c:pt>
                <c:pt idx="1688">
                  <c:v>-29.973175000000001</c:v>
                </c:pt>
                <c:pt idx="1689">
                  <c:v>-29.968769099999999</c:v>
                </c:pt>
                <c:pt idx="1690">
                  <c:v>-29.964254400000002</c:v>
                </c:pt>
                <c:pt idx="1691">
                  <c:v>-29.959629100000001</c:v>
                </c:pt>
                <c:pt idx="1692">
                  <c:v>-29.954895</c:v>
                </c:pt>
                <c:pt idx="1693">
                  <c:v>-29.9500542</c:v>
                </c:pt>
                <c:pt idx="1694">
                  <c:v>-29.945104600000001</c:v>
                </c:pt>
                <c:pt idx="1695">
                  <c:v>-29.940044400000001</c:v>
                </c:pt>
                <c:pt idx="1696">
                  <c:v>-29.934877400000001</c:v>
                </c:pt>
                <c:pt idx="1697">
                  <c:v>-29.929597900000001</c:v>
                </c:pt>
                <c:pt idx="1698">
                  <c:v>-29.924213399999999</c:v>
                </c:pt>
                <c:pt idx="1699">
                  <c:v>-29.918718299999998</c:v>
                </c:pt>
                <c:pt idx="1700">
                  <c:v>-29.913116500000001</c:v>
                </c:pt>
                <c:pt idx="1701">
                  <c:v>-29.907403899999998</c:v>
                </c:pt>
                <c:pt idx="1702">
                  <c:v>-29.901582699999999</c:v>
                </c:pt>
                <c:pt idx="1703">
                  <c:v>-29.895654700000001</c:v>
                </c:pt>
                <c:pt idx="1704">
                  <c:v>-29.889616</c:v>
                </c:pt>
                <c:pt idx="1705">
                  <c:v>-29.883470500000001</c:v>
                </c:pt>
                <c:pt idx="1706">
                  <c:v>-29.877216300000001</c:v>
                </c:pt>
                <c:pt idx="1707">
                  <c:v>-29.870851500000001</c:v>
                </c:pt>
                <c:pt idx="1708">
                  <c:v>-29.864379899999999</c:v>
                </c:pt>
                <c:pt idx="1709">
                  <c:v>-29.857799499999999</c:v>
                </c:pt>
                <c:pt idx="1710">
                  <c:v>-29.851110500000001</c:v>
                </c:pt>
                <c:pt idx="1711">
                  <c:v>-29.8443127</c:v>
                </c:pt>
                <c:pt idx="1712">
                  <c:v>-29.8374062</c:v>
                </c:pt>
                <c:pt idx="1713">
                  <c:v>-29.830392799999998</c:v>
                </c:pt>
                <c:pt idx="1714">
                  <c:v>-29.823268899999999</c:v>
                </c:pt>
                <c:pt idx="1715">
                  <c:v>-29.8160381</c:v>
                </c:pt>
                <c:pt idx="1716">
                  <c:v>-29.808698700000001</c:v>
                </c:pt>
                <c:pt idx="1717">
                  <c:v>-29.801250499999998</c:v>
                </c:pt>
                <c:pt idx="1718">
                  <c:v>-29.793695400000001</c:v>
                </c:pt>
                <c:pt idx="1719">
                  <c:v>-29.786031699999999</c:v>
                </c:pt>
                <c:pt idx="1720">
                  <c:v>-29.778257400000001</c:v>
                </c:pt>
                <c:pt idx="1721">
                  <c:v>-29.770378099999999</c:v>
                </c:pt>
                <c:pt idx="1722">
                  <c:v>-29.7623882</c:v>
                </c:pt>
                <c:pt idx="1723">
                  <c:v>-29.754291500000001</c:v>
                </c:pt>
                <c:pt idx="1724">
                  <c:v>-29.746088</c:v>
                </c:pt>
                <c:pt idx="1725">
                  <c:v>-29.737773900000001</c:v>
                </c:pt>
                <c:pt idx="1726">
                  <c:v>-29.729353</c:v>
                </c:pt>
                <c:pt idx="1727">
                  <c:v>-29.720821399999998</c:v>
                </c:pt>
                <c:pt idx="1728">
                  <c:v>-29.712186800000001</c:v>
                </c:pt>
                <c:pt idx="1729">
                  <c:v>-29.703441600000001</c:v>
                </c:pt>
                <c:pt idx="1730">
                  <c:v>-29.6945877</c:v>
                </c:pt>
                <c:pt idx="1731">
                  <c:v>-29.685625099999999</c:v>
                </c:pt>
                <c:pt idx="1732">
                  <c:v>-29.676557500000001</c:v>
                </c:pt>
                <c:pt idx="1733">
                  <c:v>-29.667381299999999</c:v>
                </c:pt>
                <c:pt idx="1734">
                  <c:v>-29.6580963</c:v>
                </c:pt>
                <c:pt idx="1735">
                  <c:v>-29.648704500000001</c:v>
                </c:pt>
                <c:pt idx="1736">
                  <c:v>-29.639203999999999</c:v>
                </c:pt>
                <c:pt idx="1737">
                  <c:v>-29.6295967</c:v>
                </c:pt>
                <c:pt idx="1738">
                  <c:v>-29.6198807</c:v>
                </c:pt>
                <c:pt idx="1739">
                  <c:v>-29.6100578</c:v>
                </c:pt>
                <c:pt idx="1740">
                  <c:v>-29.600126299999999</c:v>
                </c:pt>
                <c:pt idx="1741">
                  <c:v>-29.590089800000001</c:v>
                </c:pt>
                <c:pt idx="1742">
                  <c:v>-29.5799427</c:v>
                </c:pt>
                <c:pt idx="1743">
                  <c:v>-29.569690699999999</c:v>
                </c:pt>
                <c:pt idx="1744">
                  <c:v>-29.559329999999999</c:v>
                </c:pt>
                <c:pt idx="1745">
                  <c:v>-29.548862499999998</c:v>
                </c:pt>
                <c:pt idx="1746">
                  <c:v>-29.538288099999999</c:v>
                </c:pt>
                <c:pt idx="1747">
                  <c:v>-29.5276031</c:v>
                </c:pt>
                <c:pt idx="1748">
                  <c:v>-29.516813299999999</c:v>
                </c:pt>
                <c:pt idx="1749">
                  <c:v>-29.505916599999999</c:v>
                </c:pt>
                <c:pt idx="1750">
                  <c:v>-29.494911200000001</c:v>
                </c:pt>
                <c:pt idx="1751">
                  <c:v>-29.483800899999999</c:v>
                </c:pt>
                <c:pt idx="1752">
                  <c:v>-29.472581900000002</c:v>
                </c:pt>
                <c:pt idx="1753">
                  <c:v>-29.461255999999999</c:v>
                </c:pt>
                <c:pt idx="1754">
                  <c:v>-29.4498234</c:v>
                </c:pt>
                <c:pt idx="1755">
                  <c:v>-29.438285799999999</c:v>
                </c:pt>
                <c:pt idx="1756">
                  <c:v>-29.426637599999999</c:v>
                </c:pt>
                <c:pt idx="1757">
                  <c:v>-29.4148827</c:v>
                </c:pt>
                <c:pt idx="1758">
                  <c:v>-29.4030247</c:v>
                </c:pt>
                <c:pt idx="1759">
                  <c:v>-29.3910561</c:v>
                </c:pt>
                <c:pt idx="1760">
                  <c:v>-29.378982499999999</c:v>
                </c:pt>
                <c:pt idx="1761">
                  <c:v>-29.366800300000001</c:v>
                </c:pt>
                <c:pt idx="1762">
                  <c:v>-29.3545132</c:v>
                </c:pt>
                <c:pt idx="1763">
                  <c:v>-29.342117300000002</c:v>
                </c:pt>
                <c:pt idx="1764">
                  <c:v>-29.3296165</c:v>
                </c:pt>
                <c:pt idx="1765">
                  <c:v>-29.3170109</c:v>
                </c:pt>
                <c:pt idx="1766">
                  <c:v>-29.3042965</c:v>
                </c:pt>
                <c:pt idx="1767">
                  <c:v>-29.291475299999998</c:v>
                </c:pt>
                <c:pt idx="1768">
                  <c:v>-29.2785492</c:v>
                </c:pt>
                <c:pt idx="1769">
                  <c:v>-29.265514400000001</c:v>
                </c:pt>
                <c:pt idx="1770">
                  <c:v>-29.252376600000002</c:v>
                </c:pt>
                <c:pt idx="1771">
                  <c:v>-29.239129999999999</c:v>
                </c:pt>
                <c:pt idx="1772">
                  <c:v>-29.225778600000002</c:v>
                </c:pt>
                <c:pt idx="1773">
                  <c:v>-29.212320299999998</c:v>
                </c:pt>
                <c:pt idx="1774">
                  <c:v>-29.198755299999998</c:v>
                </c:pt>
                <c:pt idx="1775">
                  <c:v>-29.185085300000001</c:v>
                </c:pt>
                <c:pt idx="1776">
                  <c:v>-29.171308499999999</c:v>
                </c:pt>
                <c:pt idx="1777">
                  <c:v>-29.1574268</c:v>
                </c:pt>
                <c:pt idx="1778">
                  <c:v>-29.143436399999999</c:v>
                </c:pt>
                <c:pt idx="1779">
                  <c:v>-29.129342999999999</c:v>
                </c:pt>
                <c:pt idx="1780">
                  <c:v>-29.1151409</c:v>
                </c:pt>
                <c:pt idx="1781">
                  <c:v>-29.1008377</c:v>
                </c:pt>
                <c:pt idx="1782">
                  <c:v>-29.0864239</c:v>
                </c:pt>
                <c:pt idx="1783">
                  <c:v>-29.071906999999999</c:v>
                </c:pt>
                <c:pt idx="1784">
                  <c:v>-29.057283399999999</c:v>
                </c:pt>
                <c:pt idx="1785">
                  <c:v>-29.0425568</c:v>
                </c:pt>
                <c:pt idx="1786">
                  <c:v>-29.027721400000001</c:v>
                </c:pt>
                <c:pt idx="1787">
                  <c:v>-29.012781100000002</c:v>
                </c:pt>
                <c:pt idx="1788">
                  <c:v>-28.997736</c:v>
                </c:pt>
                <c:pt idx="1789">
                  <c:v>-28.9825859</c:v>
                </c:pt>
                <c:pt idx="1790">
                  <c:v>-28.9673309</c:v>
                </c:pt>
                <c:pt idx="1791">
                  <c:v>-28.951971100000002</c:v>
                </c:pt>
                <c:pt idx="1792">
                  <c:v>-28.9365025</c:v>
                </c:pt>
                <c:pt idx="1793">
                  <c:v>-28.920932799999999</c:v>
                </c:pt>
                <c:pt idx="1794">
                  <c:v>-28.9052544</c:v>
                </c:pt>
                <c:pt idx="1795">
                  <c:v>-28.889472999999999</c:v>
                </c:pt>
                <c:pt idx="1796">
                  <c:v>-28.873588600000001</c:v>
                </c:pt>
                <c:pt idx="1797">
                  <c:v>-28.8575974</c:v>
                </c:pt>
                <c:pt idx="1798">
                  <c:v>-28.841499299999999</c:v>
                </c:pt>
                <c:pt idx="1799">
                  <c:v>-28.825300200000001</c:v>
                </c:pt>
                <c:pt idx="1800">
                  <c:v>-28.808992400000001</c:v>
                </c:pt>
                <c:pt idx="1801">
                  <c:v>-28.792583499999999</c:v>
                </c:pt>
                <c:pt idx="1802">
                  <c:v>-28.776067699999999</c:v>
                </c:pt>
                <c:pt idx="1803">
                  <c:v>-28.759449</c:v>
                </c:pt>
                <c:pt idx="1804">
                  <c:v>-28.742725400000001</c:v>
                </c:pt>
                <c:pt idx="1805">
                  <c:v>-28.7258949</c:v>
                </c:pt>
                <c:pt idx="1806">
                  <c:v>-28.708963399999998</c:v>
                </c:pt>
                <c:pt idx="1807">
                  <c:v>-28.691927</c:v>
                </c:pt>
                <c:pt idx="1808">
                  <c:v>-28.6747856</c:v>
                </c:pt>
                <c:pt idx="1809">
                  <c:v>-28.657539400000001</c:v>
                </c:pt>
                <c:pt idx="1810">
                  <c:v>-28.640188200000001</c:v>
                </c:pt>
                <c:pt idx="1811">
                  <c:v>-28.622736</c:v>
                </c:pt>
                <c:pt idx="1812">
                  <c:v>-28.605178800000001</c:v>
                </c:pt>
                <c:pt idx="1813">
                  <c:v>-28.587514899999999</c:v>
                </c:pt>
                <c:pt idx="1814">
                  <c:v>-28.5697498</c:v>
                </c:pt>
                <c:pt idx="1815">
                  <c:v>-28.551879899999999</c:v>
                </c:pt>
                <c:pt idx="1816">
                  <c:v>-28.533906900000002</c:v>
                </c:pt>
                <c:pt idx="1817">
                  <c:v>-28.515830999999999</c:v>
                </c:pt>
                <c:pt idx="1818">
                  <c:v>-28.497650100000001</c:v>
                </c:pt>
                <c:pt idx="1819">
                  <c:v>-28.479366299999999</c:v>
                </c:pt>
                <c:pt idx="1820">
                  <c:v>-28.460979500000001</c:v>
                </c:pt>
                <c:pt idx="1821">
                  <c:v>-28.442489599999998</c:v>
                </c:pt>
                <c:pt idx="1822">
                  <c:v>-28.423894900000001</c:v>
                </c:pt>
                <c:pt idx="1823">
                  <c:v>-28.405195200000001</c:v>
                </c:pt>
                <c:pt idx="1824">
                  <c:v>-28.386396399999999</c:v>
                </c:pt>
                <c:pt idx="1825">
                  <c:v>-28.367490799999999</c:v>
                </c:pt>
                <c:pt idx="1826">
                  <c:v>-28.348483999999999</c:v>
                </c:pt>
                <c:pt idx="1827">
                  <c:v>-28.329376199999999</c:v>
                </c:pt>
                <c:pt idx="1828">
                  <c:v>-28.310161600000001</c:v>
                </c:pt>
                <c:pt idx="1829">
                  <c:v>-28.290847800000002</c:v>
                </c:pt>
                <c:pt idx="1830">
                  <c:v>-28.271429099999999</c:v>
                </c:pt>
                <c:pt idx="1831">
                  <c:v>-28.251907299999999</c:v>
                </c:pt>
                <c:pt idx="1832">
                  <c:v>-28.232282600000001</c:v>
                </c:pt>
                <c:pt idx="1833">
                  <c:v>-28.212556800000002</c:v>
                </c:pt>
                <c:pt idx="1834">
                  <c:v>-28.192727999999999</c:v>
                </c:pt>
                <c:pt idx="1835">
                  <c:v>-28.172796200000001</c:v>
                </c:pt>
                <c:pt idx="1836">
                  <c:v>-28.152763400000001</c:v>
                </c:pt>
                <c:pt idx="1837">
                  <c:v>-28.132625600000001</c:v>
                </c:pt>
                <c:pt idx="1838">
                  <c:v>-28.112388599999999</c:v>
                </c:pt>
                <c:pt idx="1839">
                  <c:v>-28.092046700000001</c:v>
                </c:pt>
                <c:pt idx="1840">
                  <c:v>-28.071605699999999</c:v>
                </c:pt>
                <c:pt idx="1841">
                  <c:v>-28.051061600000001</c:v>
                </c:pt>
                <c:pt idx="1842">
                  <c:v>-28.0304146</c:v>
                </c:pt>
                <c:pt idx="1843">
                  <c:v>-28.0096664</c:v>
                </c:pt>
                <c:pt idx="1844">
                  <c:v>-27.988815299999999</c:v>
                </c:pt>
                <c:pt idx="1845">
                  <c:v>-27.967865</c:v>
                </c:pt>
                <c:pt idx="1846">
                  <c:v>-27.9468098</c:v>
                </c:pt>
                <c:pt idx="1847">
                  <c:v>-27.9256554</c:v>
                </c:pt>
                <c:pt idx="1848">
                  <c:v>-27.904399900000001</c:v>
                </c:pt>
                <c:pt idx="1849">
                  <c:v>-27.8830414</c:v>
                </c:pt>
                <c:pt idx="1850">
                  <c:v>-27.8615818</c:v>
                </c:pt>
                <c:pt idx="1851">
                  <c:v>-27.840022999999999</c:v>
                </c:pt>
                <c:pt idx="1852">
                  <c:v>-27.818361299999999</c:v>
                </c:pt>
                <c:pt idx="1853">
                  <c:v>-27.796598400000001</c:v>
                </c:pt>
                <c:pt idx="1854">
                  <c:v>-27.774736399999998</c:v>
                </c:pt>
                <c:pt idx="1855">
                  <c:v>-27.7527714</c:v>
                </c:pt>
                <c:pt idx="1856">
                  <c:v>-27.730707200000001</c:v>
                </c:pt>
                <c:pt idx="1857">
                  <c:v>-27.708539999999999</c:v>
                </c:pt>
                <c:pt idx="1858">
                  <c:v>-27.6862736</c:v>
                </c:pt>
                <c:pt idx="1859">
                  <c:v>-27.663906099999998</c:v>
                </c:pt>
                <c:pt idx="1860">
                  <c:v>-27.641437499999999</c:v>
                </c:pt>
                <c:pt idx="1861">
                  <c:v>-27.618869799999999</c:v>
                </c:pt>
                <c:pt idx="1862">
                  <c:v>-27.596200899999999</c:v>
                </c:pt>
                <c:pt idx="1863">
                  <c:v>-27.573430999999999</c:v>
                </c:pt>
                <c:pt idx="1864">
                  <c:v>-27.550563799999999</c:v>
                </c:pt>
                <c:pt idx="1865">
                  <c:v>-27.527593599999999</c:v>
                </c:pt>
                <c:pt idx="1866">
                  <c:v>-27.5045261</c:v>
                </c:pt>
                <c:pt idx="1867">
                  <c:v>-27.481355700000002</c:v>
                </c:pt>
                <c:pt idx="1868">
                  <c:v>-27.458086000000002</c:v>
                </c:pt>
                <c:pt idx="1869">
                  <c:v>-27.434719099999999</c:v>
                </c:pt>
                <c:pt idx="1870">
                  <c:v>-27.4112492</c:v>
                </c:pt>
                <c:pt idx="1871">
                  <c:v>-27.387682000000002</c:v>
                </c:pt>
                <c:pt idx="1872">
                  <c:v>-27.364013700000001</c:v>
                </c:pt>
                <c:pt idx="1873">
                  <c:v>-27.340246199999999</c:v>
                </c:pt>
                <c:pt idx="1874">
                  <c:v>-27.316381499999999</c:v>
                </c:pt>
                <c:pt idx="1875">
                  <c:v>-27.292415600000002</c:v>
                </c:pt>
                <c:pt idx="1876">
                  <c:v>-27.268350600000002</c:v>
                </c:pt>
                <c:pt idx="1877">
                  <c:v>-27.244188300000001</c:v>
                </c:pt>
                <c:pt idx="1878">
                  <c:v>-27.219924899999999</c:v>
                </c:pt>
                <c:pt idx="1879">
                  <c:v>-27.1955624</c:v>
                </c:pt>
                <c:pt idx="1880">
                  <c:v>-27.1711025</c:v>
                </c:pt>
                <c:pt idx="1881">
                  <c:v>-27.1465435</c:v>
                </c:pt>
                <c:pt idx="1882">
                  <c:v>-27.121885299999999</c:v>
                </c:pt>
                <c:pt idx="1883">
                  <c:v>-27.097129800000001</c:v>
                </c:pt>
                <c:pt idx="1884">
                  <c:v>-27.0722752</c:v>
                </c:pt>
                <c:pt idx="1885">
                  <c:v>-27.0473213</c:v>
                </c:pt>
                <c:pt idx="1886">
                  <c:v>-27.022270200000001</c:v>
                </c:pt>
                <c:pt idx="1887">
                  <c:v>-26.997119900000001</c:v>
                </c:pt>
                <c:pt idx="1888">
                  <c:v>-26.971872300000001</c:v>
                </c:pt>
                <c:pt idx="1889">
                  <c:v>-26.946525600000001</c:v>
                </c:pt>
                <c:pt idx="1890">
                  <c:v>-26.9210815</c:v>
                </c:pt>
                <c:pt idx="1891">
                  <c:v>-26.8955421</c:v>
                </c:pt>
                <c:pt idx="1892">
                  <c:v>-26.8699017</c:v>
                </c:pt>
                <c:pt idx="1893">
                  <c:v>-26.844165799999999</c:v>
                </c:pt>
                <c:pt idx="1894">
                  <c:v>-26.818330799999998</c:v>
                </c:pt>
                <c:pt idx="1895">
                  <c:v>-26.792398500000001</c:v>
                </c:pt>
                <c:pt idx="1896">
                  <c:v>-26.7663689</c:v>
                </c:pt>
                <c:pt idx="1897">
                  <c:v>-26.740241999999999</c:v>
                </c:pt>
                <c:pt idx="1898">
                  <c:v>-26.714019799999999</c:v>
                </c:pt>
                <c:pt idx="1899">
                  <c:v>-26.687698399999999</c:v>
                </c:pt>
                <c:pt idx="1900">
                  <c:v>-26.661281599999999</c:v>
                </c:pt>
                <c:pt idx="1901">
                  <c:v>-26.634765600000001</c:v>
                </c:pt>
                <c:pt idx="1902">
                  <c:v>-26.6081562</c:v>
                </c:pt>
                <c:pt idx="1903">
                  <c:v>-26.581447600000001</c:v>
                </c:pt>
                <c:pt idx="1904">
                  <c:v>-26.554643599999999</c:v>
                </c:pt>
                <c:pt idx="1905">
                  <c:v>-26.527742400000001</c:v>
                </c:pt>
                <c:pt idx="1906">
                  <c:v>-26.500745800000001</c:v>
                </c:pt>
                <c:pt idx="1907">
                  <c:v>-26.4736519</c:v>
                </c:pt>
                <c:pt idx="1908">
                  <c:v>-26.4464626</c:v>
                </c:pt>
                <c:pt idx="1909">
                  <c:v>-26.419176100000001</c:v>
                </c:pt>
                <c:pt idx="1910">
                  <c:v>-26.3917942</c:v>
                </c:pt>
                <c:pt idx="1911">
                  <c:v>-26.364315000000001</c:v>
                </c:pt>
                <c:pt idx="1912">
                  <c:v>-26.336742399999999</c:v>
                </c:pt>
                <c:pt idx="1913">
                  <c:v>-26.309072499999999</c:v>
                </c:pt>
                <c:pt idx="1914">
                  <c:v>-26.281307200000001</c:v>
                </c:pt>
                <c:pt idx="1915">
                  <c:v>-26.253448500000001</c:v>
                </c:pt>
                <c:pt idx="1916">
                  <c:v>-26.225492500000001</c:v>
                </c:pt>
                <c:pt idx="1917">
                  <c:v>-26.197441099999999</c:v>
                </c:pt>
                <c:pt idx="1918">
                  <c:v>-26.169294399999998</c:v>
                </c:pt>
                <c:pt idx="1919">
                  <c:v>-26.141054199999999</c:v>
                </c:pt>
                <c:pt idx="1920">
                  <c:v>-26.112714799999999</c:v>
                </c:pt>
                <c:pt idx="1921">
                  <c:v>-26.084283800000001</c:v>
                </c:pt>
                <c:pt idx="1922">
                  <c:v>-26.055759399999999</c:v>
                </c:pt>
                <c:pt idx="1923">
                  <c:v>-26.027137799999998</c:v>
                </c:pt>
                <c:pt idx="1924">
                  <c:v>-25.998424499999999</c:v>
                </c:pt>
                <c:pt idx="1925">
                  <c:v>-25.969614</c:v>
                </c:pt>
                <c:pt idx="1926">
                  <c:v>-25.9407101</c:v>
                </c:pt>
                <c:pt idx="1927">
                  <c:v>-25.911712600000001</c:v>
                </c:pt>
                <c:pt idx="1928">
                  <c:v>-25.882618000000001</c:v>
                </c:pt>
                <c:pt idx="1929">
                  <c:v>-25.853433599999999</c:v>
                </c:pt>
                <c:pt idx="1930">
                  <c:v>-25.824152000000002</c:v>
                </c:pt>
                <c:pt idx="1931">
                  <c:v>-25.794776899999999</c:v>
                </c:pt>
                <c:pt idx="1932">
                  <c:v>-25.765308399999999</c:v>
                </c:pt>
                <c:pt idx="1933">
                  <c:v>-25.735748300000001</c:v>
                </c:pt>
                <c:pt idx="1934">
                  <c:v>-25.7060928</c:v>
                </c:pt>
                <c:pt idx="1935">
                  <c:v>-25.6763458</c:v>
                </c:pt>
                <c:pt idx="1936">
                  <c:v>-25.646501499999999</c:v>
                </c:pt>
                <c:pt idx="1937">
                  <c:v>-25.6165676</c:v>
                </c:pt>
                <c:pt idx="1938">
                  <c:v>-25.586538300000001</c:v>
                </c:pt>
                <c:pt idx="1939">
                  <c:v>-25.556417499999998</c:v>
                </c:pt>
                <c:pt idx="1940">
                  <c:v>-25.526205099999999</c:v>
                </c:pt>
                <c:pt idx="1941">
                  <c:v>-25.495897299999999</c:v>
                </c:pt>
                <c:pt idx="1942">
                  <c:v>-25.465499900000001</c:v>
                </c:pt>
                <c:pt idx="1943">
                  <c:v>-25.4350071</c:v>
                </c:pt>
                <c:pt idx="1944">
                  <c:v>-25.404422799999999</c:v>
                </c:pt>
                <c:pt idx="1945">
                  <c:v>-25.373745</c:v>
                </c:pt>
                <c:pt idx="1946">
                  <c:v>-25.3429775</c:v>
                </c:pt>
                <c:pt idx="1947">
                  <c:v>-25.3121166</c:v>
                </c:pt>
                <c:pt idx="1948">
                  <c:v>-25.281164199999999</c:v>
                </c:pt>
                <c:pt idx="1949">
                  <c:v>-25.250120200000001</c:v>
                </c:pt>
                <c:pt idx="1950">
                  <c:v>-25.218982700000002</c:v>
                </c:pt>
                <c:pt idx="1951">
                  <c:v>-25.187755599999999</c:v>
                </c:pt>
                <c:pt idx="1952">
                  <c:v>-25.156434999999998</c:v>
                </c:pt>
                <c:pt idx="1953">
                  <c:v>-25.125024799999998</c:v>
                </c:pt>
                <c:pt idx="1954">
                  <c:v>-25.0935211</c:v>
                </c:pt>
                <c:pt idx="1955">
                  <c:v>-25.061927799999999</c:v>
                </c:pt>
                <c:pt idx="1956">
                  <c:v>-25.030244799999998</c:v>
                </c:pt>
                <c:pt idx="1957">
                  <c:v>-24.9984684</c:v>
                </c:pt>
                <c:pt idx="1958">
                  <c:v>-24.966604199999999</c:v>
                </c:pt>
                <c:pt idx="1959">
                  <c:v>-24.934646600000001</c:v>
                </c:pt>
                <c:pt idx="1960">
                  <c:v>-24.902597400000001</c:v>
                </c:pt>
                <c:pt idx="1961">
                  <c:v>-24.8704605</c:v>
                </c:pt>
                <c:pt idx="1962">
                  <c:v>-24.838232000000001</c:v>
                </c:pt>
                <c:pt idx="1963">
                  <c:v>-24.8059139</c:v>
                </c:pt>
                <c:pt idx="1964">
                  <c:v>-24.773504299999999</c:v>
                </c:pt>
                <c:pt idx="1965">
                  <c:v>-24.7410049</c:v>
                </c:pt>
                <c:pt idx="1966">
                  <c:v>-24.708417900000001</c:v>
                </c:pt>
                <c:pt idx="1967">
                  <c:v>-24.675737399999999</c:v>
                </c:pt>
                <c:pt idx="1968">
                  <c:v>-24.642970999999999</c:v>
                </c:pt>
                <c:pt idx="1969">
                  <c:v>-24.6101131</c:v>
                </c:pt>
                <c:pt idx="1970">
                  <c:v>-24.577165600000001</c:v>
                </c:pt>
                <c:pt idx="1971">
                  <c:v>-24.544130299999999</c:v>
                </c:pt>
                <c:pt idx="1972">
                  <c:v>-24.511003500000001</c:v>
                </c:pt>
                <c:pt idx="1973">
                  <c:v>-24.4777889</c:v>
                </c:pt>
                <c:pt idx="1974">
                  <c:v>-24.4444847</c:v>
                </c:pt>
                <c:pt idx="1975">
                  <c:v>-24.411092799999999</c:v>
                </c:pt>
                <c:pt idx="1976">
                  <c:v>-24.377613100000001</c:v>
                </c:pt>
                <c:pt idx="1977">
                  <c:v>-24.3440437</c:v>
                </c:pt>
                <c:pt idx="1978">
                  <c:v>-24.310384800000001</c:v>
                </c:pt>
                <c:pt idx="1979">
                  <c:v>-24.276637999999998</c:v>
                </c:pt>
                <c:pt idx="1980">
                  <c:v>-24.242803599999998</c:v>
                </c:pt>
                <c:pt idx="1981">
                  <c:v>-24.208881399999999</c:v>
                </c:pt>
                <c:pt idx="1982">
                  <c:v>-24.1748695</c:v>
                </c:pt>
                <c:pt idx="1983">
                  <c:v>-24.140771900000001</c:v>
                </c:pt>
                <c:pt idx="1984">
                  <c:v>-24.1065845</c:v>
                </c:pt>
                <c:pt idx="1985">
                  <c:v>-24.0723114</c:v>
                </c:pt>
                <c:pt idx="1986">
                  <c:v>-24.037950500000001</c:v>
                </c:pt>
                <c:pt idx="1987">
                  <c:v>-24.003499999999999</c:v>
                </c:pt>
                <c:pt idx="1988">
                  <c:v>-23.968965499999999</c:v>
                </c:pt>
                <c:pt idx="1989">
                  <c:v>-23.934343299999998</c:v>
                </c:pt>
                <c:pt idx="1990">
                  <c:v>-23.899633399999999</c:v>
                </c:pt>
                <c:pt idx="1991">
                  <c:v>-23.8648357</c:v>
                </c:pt>
                <c:pt idx="1992">
                  <c:v>-23.829954099999998</c:v>
                </c:pt>
                <c:pt idx="1993">
                  <c:v>-23.794982900000001</c:v>
                </c:pt>
                <c:pt idx="1994">
                  <c:v>-23.759925800000001</c:v>
                </c:pt>
                <c:pt idx="1995">
                  <c:v>-23.724782900000001</c:v>
                </c:pt>
                <c:pt idx="1996">
                  <c:v>-23.6895542</c:v>
                </c:pt>
                <c:pt idx="1997">
                  <c:v>-23.654239700000002</c:v>
                </c:pt>
                <c:pt idx="1998">
                  <c:v>-23.618839300000001</c:v>
                </c:pt>
                <c:pt idx="1999">
                  <c:v>-23.583352999999999</c:v>
                </c:pt>
                <c:pt idx="2000">
                  <c:v>-23.5477791</c:v>
                </c:pt>
                <c:pt idx="2001">
                  <c:v>-23.512121199999999</c:v>
                </c:pt>
                <c:pt idx="2002">
                  <c:v>-23.476377500000002</c:v>
                </c:pt>
                <c:pt idx="2003">
                  <c:v>-23.440549900000001</c:v>
                </c:pt>
                <c:pt idx="2004">
                  <c:v>-23.4046345</c:v>
                </c:pt>
                <c:pt idx="2005">
                  <c:v>-23.3686352</c:v>
                </c:pt>
                <c:pt idx="2006">
                  <c:v>-23.332552</c:v>
                </c:pt>
                <c:pt idx="2007">
                  <c:v>-23.296382900000001</c:v>
                </c:pt>
                <c:pt idx="2008">
                  <c:v>-23.260129899999999</c:v>
                </c:pt>
                <c:pt idx="2009">
                  <c:v>-23.2237911</c:v>
                </c:pt>
                <c:pt idx="2010">
                  <c:v>-23.1873684</c:v>
                </c:pt>
                <c:pt idx="2011">
                  <c:v>-23.150863600000001</c:v>
                </c:pt>
                <c:pt idx="2012">
                  <c:v>-23.114273099999998</c:v>
                </c:pt>
                <c:pt idx="2013">
                  <c:v>-23.077598600000002</c:v>
                </c:pt>
                <c:pt idx="2014">
                  <c:v>-23.0408382</c:v>
                </c:pt>
                <c:pt idx="2015">
                  <c:v>-23.0039978</c:v>
                </c:pt>
                <c:pt idx="2016">
                  <c:v>-22.967071499999999</c:v>
                </c:pt>
                <c:pt idx="2017">
                  <c:v>-22.930063199999999</c:v>
                </c:pt>
                <c:pt idx="2018">
                  <c:v>-22.892970999999999</c:v>
                </c:pt>
                <c:pt idx="2019">
                  <c:v>-22.855794899999999</c:v>
                </c:pt>
                <c:pt idx="2020">
                  <c:v>-22.8185349</c:v>
                </c:pt>
                <c:pt idx="2021">
                  <c:v>-22.7811947</c:v>
                </c:pt>
                <c:pt idx="2022">
                  <c:v>-22.7437687</c:v>
                </c:pt>
                <c:pt idx="2023">
                  <c:v>-22.706262599999999</c:v>
                </c:pt>
                <c:pt idx="2024">
                  <c:v>-22.668672600000001</c:v>
                </c:pt>
                <c:pt idx="2025">
                  <c:v>-22.631000499999999</c:v>
                </c:pt>
                <c:pt idx="2026">
                  <c:v>-22.593246499999999</c:v>
                </c:pt>
                <c:pt idx="2027">
                  <c:v>-22.5554104</c:v>
                </c:pt>
                <c:pt idx="2028">
                  <c:v>-22.517492300000001</c:v>
                </c:pt>
                <c:pt idx="2029">
                  <c:v>-22.479492199999999</c:v>
                </c:pt>
                <c:pt idx="2030">
                  <c:v>-22.441410099999999</c:v>
                </c:pt>
                <c:pt idx="2031">
                  <c:v>-22.403245900000002</c:v>
                </c:pt>
                <c:pt idx="2032">
                  <c:v>-22.365001700000001</c:v>
                </c:pt>
                <c:pt idx="2033">
                  <c:v>-22.3266773</c:v>
                </c:pt>
                <c:pt idx="2034">
                  <c:v>-22.288271000000002</c:v>
                </c:pt>
                <c:pt idx="2035">
                  <c:v>-22.2497826</c:v>
                </c:pt>
                <c:pt idx="2036">
                  <c:v>-22.211212199999999</c:v>
                </c:pt>
                <c:pt idx="2037">
                  <c:v>-22.1725636</c:v>
                </c:pt>
                <c:pt idx="2038">
                  <c:v>-22.133832900000002</c:v>
                </c:pt>
                <c:pt idx="2039">
                  <c:v>-22.095022199999999</c:v>
                </c:pt>
                <c:pt idx="2040">
                  <c:v>-22.056131400000002</c:v>
                </c:pt>
                <c:pt idx="2041">
                  <c:v>-22.017160400000002</c:v>
                </c:pt>
                <c:pt idx="2042">
                  <c:v>-21.978109400000001</c:v>
                </c:pt>
                <c:pt idx="2043">
                  <c:v>-21.938978200000001</c:v>
                </c:pt>
                <c:pt idx="2044">
                  <c:v>-21.8997688</c:v>
                </c:pt>
                <c:pt idx="2045">
                  <c:v>-21.860477400000001</c:v>
                </c:pt>
                <c:pt idx="2046">
                  <c:v>-21.821109799999999</c:v>
                </c:pt>
                <c:pt idx="2047">
                  <c:v>-21.7816601</c:v>
                </c:pt>
                <c:pt idx="2048">
                  <c:v>-21.7421322</c:v>
                </c:pt>
                <c:pt idx="2049">
                  <c:v>-21.702524199999999</c:v>
                </c:pt>
                <c:pt idx="2050">
                  <c:v>-21.662839900000002</c:v>
                </c:pt>
                <c:pt idx="2051">
                  <c:v>-21.623073600000001</c:v>
                </c:pt>
                <c:pt idx="2052">
                  <c:v>-21.583231000000001</c:v>
                </c:pt>
                <c:pt idx="2053">
                  <c:v>-21.543310200000001</c:v>
                </c:pt>
                <c:pt idx="2054">
                  <c:v>-21.503311199999999</c:v>
                </c:pt>
                <c:pt idx="2055">
                  <c:v>-21.463232000000001</c:v>
                </c:pt>
                <c:pt idx="2056">
                  <c:v>-21.423074700000001</c:v>
                </c:pt>
                <c:pt idx="2057">
                  <c:v>-21.382843000000001</c:v>
                </c:pt>
                <c:pt idx="2058">
                  <c:v>-21.3425312</c:v>
                </c:pt>
                <c:pt idx="2059">
                  <c:v>-21.302141200000001</c:v>
                </c:pt>
                <c:pt idx="2060">
                  <c:v>-21.2616768</c:v>
                </c:pt>
                <c:pt idx="2061">
                  <c:v>-21.221132300000001</c:v>
                </c:pt>
                <c:pt idx="2062">
                  <c:v>-21.180511500000001</c:v>
                </c:pt>
                <c:pt idx="2063">
                  <c:v>-21.139814399999999</c:v>
                </c:pt>
                <c:pt idx="2064">
                  <c:v>-21.099039099999999</c:v>
                </c:pt>
                <c:pt idx="2065">
                  <c:v>-21.058187499999999</c:v>
                </c:pt>
                <c:pt idx="2066">
                  <c:v>-21.0172615</c:v>
                </c:pt>
                <c:pt idx="2067">
                  <c:v>-20.976255399999999</c:v>
                </c:pt>
                <c:pt idx="2068">
                  <c:v>-20.9351749</c:v>
                </c:pt>
                <c:pt idx="2069">
                  <c:v>-20.894020099999999</c:v>
                </c:pt>
                <c:pt idx="2070">
                  <c:v>-20.852786999999999</c:v>
                </c:pt>
                <c:pt idx="2071">
                  <c:v>-20.811479599999998</c:v>
                </c:pt>
                <c:pt idx="2072">
                  <c:v>-20.7700958</c:v>
                </c:pt>
                <c:pt idx="2073">
                  <c:v>-20.7286377</c:v>
                </c:pt>
                <c:pt idx="2074">
                  <c:v>-20.6871014</c:v>
                </c:pt>
                <c:pt idx="2075">
                  <c:v>-20.645492600000001</c:v>
                </c:pt>
                <c:pt idx="2076">
                  <c:v>-20.603807400000001</c:v>
                </c:pt>
                <c:pt idx="2077">
                  <c:v>-20.562048000000001</c:v>
                </c:pt>
                <c:pt idx="2078">
                  <c:v>-20.5202141</c:v>
                </c:pt>
                <c:pt idx="2079">
                  <c:v>-20.478305800000001</c:v>
                </c:pt>
                <c:pt idx="2080">
                  <c:v>-20.4363232</c:v>
                </c:pt>
                <c:pt idx="2081">
                  <c:v>-20.394266099999999</c:v>
                </c:pt>
                <c:pt idx="2082">
                  <c:v>-20.3521328</c:v>
                </c:pt>
                <c:pt idx="2083">
                  <c:v>-20.309928899999999</c:v>
                </c:pt>
                <c:pt idx="2084">
                  <c:v>-20.2676506</c:v>
                </c:pt>
                <c:pt idx="2085">
                  <c:v>-20.225296</c:v>
                </c:pt>
                <c:pt idx="2086">
                  <c:v>-20.182869</c:v>
                </c:pt>
                <c:pt idx="2087">
                  <c:v>-20.140369400000001</c:v>
                </c:pt>
                <c:pt idx="2088">
                  <c:v>-20.097797400000001</c:v>
                </c:pt>
                <c:pt idx="2089">
                  <c:v>-20.055150999999999</c:v>
                </c:pt>
                <c:pt idx="2090">
                  <c:v>-20.012432100000002</c:v>
                </c:pt>
                <c:pt idx="2091">
                  <c:v>-19.969640699999999</c:v>
                </c:pt>
                <c:pt idx="2092">
                  <c:v>-19.926778800000001</c:v>
                </c:pt>
                <c:pt idx="2093">
                  <c:v>-19.883840599999999</c:v>
                </c:pt>
                <c:pt idx="2094">
                  <c:v>-19.840833700000001</c:v>
                </c:pt>
                <c:pt idx="2095">
                  <c:v>-19.797750499999999</c:v>
                </c:pt>
                <c:pt idx="2096">
                  <c:v>-19.754600499999999</c:v>
                </c:pt>
                <c:pt idx="2097">
                  <c:v>-19.711374299999999</c:v>
                </c:pt>
                <c:pt idx="2098">
                  <c:v>-19.668077499999999</c:v>
                </c:pt>
                <c:pt idx="2099">
                  <c:v>-19.6247063</c:v>
                </c:pt>
                <c:pt idx="2100">
                  <c:v>-19.581260700000001</c:v>
                </c:pt>
                <c:pt idx="2101">
                  <c:v>-19.537744499999999</c:v>
                </c:pt>
                <c:pt idx="2102">
                  <c:v>-19.494159700000001</c:v>
                </c:pt>
                <c:pt idx="2103">
                  <c:v>-19.450502400000001</c:v>
                </c:pt>
                <c:pt idx="2104">
                  <c:v>-19.406774500000001</c:v>
                </c:pt>
                <c:pt idx="2105">
                  <c:v>-19.362976100000001</c:v>
                </c:pt>
                <c:pt idx="2106">
                  <c:v>-19.319105100000002</c:v>
                </c:pt>
                <c:pt idx="2107">
                  <c:v>-19.275167499999998</c:v>
                </c:pt>
                <c:pt idx="2108">
                  <c:v>-19.2311573</c:v>
                </c:pt>
                <c:pt idx="2109">
                  <c:v>-19.187078499999998</c:v>
                </c:pt>
                <c:pt idx="2110">
                  <c:v>-19.1429291</c:v>
                </c:pt>
                <c:pt idx="2111">
                  <c:v>-19.098711000000002</c:v>
                </c:pt>
                <c:pt idx="2112">
                  <c:v>-19.054424300000001</c:v>
                </c:pt>
                <c:pt idx="2113">
                  <c:v>-19.010066999999999</c:v>
                </c:pt>
                <c:pt idx="2114">
                  <c:v>-18.965641000000002</c:v>
                </c:pt>
                <c:pt idx="2115">
                  <c:v>-18.921146400000001</c:v>
                </c:pt>
                <c:pt idx="2116">
                  <c:v>-18.8765812</c:v>
                </c:pt>
                <c:pt idx="2117">
                  <c:v>-18.8319492</c:v>
                </c:pt>
                <c:pt idx="2118">
                  <c:v>-18.787248600000002</c:v>
                </c:pt>
                <c:pt idx="2119">
                  <c:v>-18.742479299999999</c:v>
                </c:pt>
                <c:pt idx="2120">
                  <c:v>-18.697641399999998</c:v>
                </c:pt>
                <c:pt idx="2121">
                  <c:v>-18.652736699999998</c:v>
                </c:pt>
                <c:pt idx="2122">
                  <c:v>-18.607763299999998</c:v>
                </c:pt>
                <c:pt idx="2123">
                  <c:v>-18.562723200000001</c:v>
                </c:pt>
                <c:pt idx="2124">
                  <c:v>-18.5176163</c:v>
                </c:pt>
                <c:pt idx="2125">
                  <c:v>-18.472438799999999</c:v>
                </c:pt>
                <c:pt idx="2126">
                  <c:v>-18.427196500000001</c:v>
                </c:pt>
                <c:pt idx="2127">
                  <c:v>-18.3818874</c:v>
                </c:pt>
                <c:pt idx="2128">
                  <c:v>-18.336509700000001</c:v>
                </c:pt>
                <c:pt idx="2129">
                  <c:v>-18.291067099999999</c:v>
                </c:pt>
                <c:pt idx="2130">
                  <c:v>-18.245559700000001</c:v>
                </c:pt>
                <c:pt idx="2131">
                  <c:v>-18.199983599999999</c:v>
                </c:pt>
                <c:pt idx="2132">
                  <c:v>-18.154340699999999</c:v>
                </c:pt>
                <c:pt idx="2133">
                  <c:v>-18.108633000000001</c:v>
                </c:pt>
                <c:pt idx="2134">
                  <c:v>-18.062860499999999</c:v>
                </c:pt>
                <c:pt idx="2135">
                  <c:v>-18.017021199999999</c:v>
                </c:pt>
                <c:pt idx="2136">
                  <c:v>-17.971115099999999</c:v>
                </c:pt>
                <c:pt idx="2137">
                  <c:v>-17.925146099999999</c:v>
                </c:pt>
                <c:pt idx="2138">
                  <c:v>-17.879110300000001</c:v>
                </c:pt>
                <c:pt idx="2139">
                  <c:v>-17.833009700000002</c:v>
                </c:pt>
                <c:pt idx="2140">
                  <c:v>-17.786844299999998</c:v>
                </c:pt>
                <c:pt idx="2141">
                  <c:v>-17.7406139</c:v>
                </c:pt>
                <c:pt idx="2142">
                  <c:v>-17.694320699999999</c:v>
                </c:pt>
                <c:pt idx="2143">
                  <c:v>-17.647960699999999</c:v>
                </c:pt>
                <c:pt idx="2144">
                  <c:v>-17.601539599999999</c:v>
                </c:pt>
                <c:pt idx="2145">
                  <c:v>-17.555053699999998</c:v>
                </c:pt>
                <c:pt idx="2146">
                  <c:v>-17.508503000000001</c:v>
                </c:pt>
                <c:pt idx="2147">
                  <c:v>-17.461887399999998</c:v>
                </c:pt>
                <c:pt idx="2148">
                  <c:v>-17.415210699999999</c:v>
                </c:pt>
                <c:pt idx="2149">
                  <c:v>-17.3684692</c:v>
                </c:pt>
                <c:pt idx="2150">
                  <c:v>-17.321666700000002</c:v>
                </c:pt>
                <c:pt idx="2151">
                  <c:v>-17.274799300000002</c:v>
                </c:pt>
                <c:pt idx="2152">
                  <c:v>-17.227870899999999</c:v>
                </c:pt>
                <c:pt idx="2153">
                  <c:v>-17.1808777</c:v>
                </c:pt>
                <c:pt idx="2154">
                  <c:v>-17.133823400000001</c:v>
                </c:pt>
                <c:pt idx="2155">
                  <c:v>-17.086706199999998</c:v>
                </c:pt>
                <c:pt idx="2156">
                  <c:v>-17.0395279</c:v>
                </c:pt>
                <c:pt idx="2157">
                  <c:v>-16.992286700000001</c:v>
                </c:pt>
                <c:pt idx="2158">
                  <c:v>-16.944984399999999</c:v>
                </c:pt>
                <c:pt idx="2159">
                  <c:v>-16.897619200000001</c:v>
                </c:pt>
                <c:pt idx="2160">
                  <c:v>-16.850193000000001</c:v>
                </c:pt>
                <c:pt idx="2161">
                  <c:v>-16.802705799999998</c:v>
                </c:pt>
                <c:pt idx="2162">
                  <c:v>-16.7551594</c:v>
                </c:pt>
                <c:pt idx="2163">
                  <c:v>-16.7075481</c:v>
                </c:pt>
                <c:pt idx="2164">
                  <c:v>-16.6598778</c:v>
                </c:pt>
                <c:pt idx="2165">
                  <c:v>-16.612148300000001</c:v>
                </c:pt>
                <c:pt idx="2166">
                  <c:v>-16.5643578</c:v>
                </c:pt>
                <c:pt idx="2167">
                  <c:v>-16.516508099999999</c:v>
                </c:pt>
                <c:pt idx="2168">
                  <c:v>-16.4685974</c:v>
                </c:pt>
                <c:pt idx="2169">
                  <c:v>-16.420625699999999</c:v>
                </c:pt>
                <c:pt idx="2170">
                  <c:v>-16.372596699999999</c:v>
                </c:pt>
                <c:pt idx="2171">
                  <c:v>-16.324504900000001</c:v>
                </c:pt>
                <c:pt idx="2172">
                  <c:v>-16.2763557</c:v>
                </c:pt>
                <c:pt idx="2173">
                  <c:v>-16.2281494</c:v>
                </c:pt>
                <c:pt idx="2174">
                  <c:v>-16.179881999999999</c:v>
                </c:pt>
                <c:pt idx="2175">
                  <c:v>-16.131555599999999</c:v>
                </c:pt>
                <c:pt idx="2176">
                  <c:v>-16.083169900000001</c:v>
                </c:pt>
                <c:pt idx="2177">
                  <c:v>-16.034727100000001</c:v>
                </c:pt>
                <c:pt idx="2178">
                  <c:v>-15.9862261</c:v>
                </c:pt>
                <c:pt idx="2179">
                  <c:v>-15.9376669</c:v>
                </c:pt>
                <c:pt idx="2180">
                  <c:v>-15.889048600000001</c:v>
                </c:pt>
                <c:pt idx="2181">
                  <c:v>-15.840373</c:v>
                </c:pt>
                <c:pt idx="2182">
                  <c:v>-15.791640299999999</c:v>
                </c:pt>
                <c:pt idx="2183">
                  <c:v>-15.742850300000001</c:v>
                </c:pt>
                <c:pt idx="2184">
                  <c:v>-15.6940022</c:v>
                </c:pt>
                <c:pt idx="2185">
                  <c:v>-15.6450996</c:v>
                </c:pt>
                <c:pt idx="2186">
                  <c:v>-15.596137000000001</c:v>
                </c:pt>
                <c:pt idx="2187">
                  <c:v>-15.5471191</c:v>
                </c:pt>
                <c:pt idx="2188">
                  <c:v>-15.498044</c:v>
                </c:pt>
                <c:pt idx="2189">
                  <c:v>-15.448913599999999</c:v>
                </c:pt>
                <c:pt idx="2190">
                  <c:v>-15.399727800000001</c:v>
                </c:pt>
                <c:pt idx="2191">
                  <c:v>-15.3504839</c:v>
                </c:pt>
                <c:pt idx="2192">
                  <c:v>-15.3011847</c:v>
                </c:pt>
                <c:pt idx="2193">
                  <c:v>-15.251830099999999</c:v>
                </c:pt>
                <c:pt idx="2194">
                  <c:v>-15.2024221</c:v>
                </c:pt>
                <c:pt idx="2195">
                  <c:v>-15.152956</c:v>
                </c:pt>
                <c:pt idx="2196">
                  <c:v>-15.103436500000001</c:v>
                </c:pt>
                <c:pt idx="2197">
                  <c:v>-15.053861599999999</c:v>
                </c:pt>
                <c:pt idx="2198">
                  <c:v>-15.004231499999999</c:v>
                </c:pt>
                <c:pt idx="2199">
                  <c:v>-14.9545469</c:v>
                </c:pt>
                <c:pt idx="2200">
                  <c:v>-14.904809</c:v>
                </c:pt>
                <c:pt idx="2201">
                  <c:v>-14.8550167</c:v>
                </c:pt>
                <c:pt idx="2202">
                  <c:v>-14.805169100000001</c:v>
                </c:pt>
                <c:pt idx="2203">
                  <c:v>-14.7552691</c:v>
                </c:pt>
                <c:pt idx="2204">
                  <c:v>-14.705314599999999</c:v>
                </c:pt>
                <c:pt idx="2205">
                  <c:v>-14.6553068</c:v>
                </c:pt>
                <c:pt idx="2206">
                  <c:v>-14.6052456</c:v>
                </c:pt>
                <c:pt idx="2207">
                  <c:v>-14.5551329</c:v>
                </c:pt>
                <c:pt idx="2208">
                  <c:v>-14.5049648</c:v>
                </c:pt>
                <c:pt idx="2209">
                  <c:v>-14.454746200000001</c:v>
                </c:pt>
                <c:pt idx="2210">
                  <c:v>-14.404473299999999</c:v>
                </c:pt>
                <c:pt idx="2211">
                  <c:v>-14.3541498</c:v>
                </c:pt>
                <c:pt idx="2212">
                  <c:v>-14.3037729</c:v>
                </c:pt>
                <c:pt idx="2213">
                  <c:v>-14.253343599999999</c:v>
                </c:pt>
                <c:pt idx="2214">
                  <c:v>-14.2028637</c:v>
                </c:pt>
                <c:pt idx="2215">
                  <c:v>-14.1523314</c:v>
                </c:pt>
                <c:pt idx="2216">
                  <c:v>-14.101748499999999</c:v>
                </c:pt>
                <c:pt idx="2217">
                  <c:v>-14.051114099999999</c:v>
                </c:pt>
                <c:pt idx="2218">
                  <c:v>-14.0004282</c:v>
                </c:pt>
                <c:pt idx="2219">
                  <c:v>-13.949690800000001</c:v>
                </c:pt>
                <c:pt idx="2220">
                  <c:v>-13.898903799999999</c:v>
                </c:pt>
                <c:pt idx="2221">
                  <c:v>-13.848066299999999</c:v>
                </c:pt>
                <c:pt idx="2222">
                  <c:v>-13.7971773</c:v>
                </c:pt>
                <c:pt idx="2223">
                  <c:v>-13.746238699999999</c:v>
                </c:pt>
                <c:pt idx="2224">
                  <c:v>-13.695251499999999</c:v>
                </c:pt>
                <c:pt idx="2225">
                  <c:v>-13.6442137</c:v>
                </c:pt>
                <c:pt idx="2226">
                  <c:v>-13.593125300000001</c:v>
                </c:pt>
                <c:pt idx="2227">
                  <c:v>-13.541988399999999</c:v>
                </c:pt>
                <c:pt idx="2228">
                  <c:v>-13.4908018</c:v>
                </c:pt>
                <c:pt idx="2229">
                  <c:v>-13.439566599999999</c:v>
                </c:pt>
                <c:pt idx="2230">
                  <c:v>-13.388282800000001</c:v>
                </c:pt>
                <c:pt idx="2231">
                  <c:v>-13.336949300000001</c:v>
                </c:pt>
                <c:pt idx="2232">
                  <c:v>-13.2855682</c:v>
                </c:pt>
                <c:pt idx="2233">
                  <c:v>-13.2341394</c:v>
                </c:pt>
                <c:pt idx="2234">
                  <c:v>-13.182661100000001</c:v>
                </c:pt>
                <c:pt idx="2235">
                  <c:v>-13.1311359</c:v>
                </c:pt>
                <c:pt idx="2236">
                  <c:v>-13.0795622</c:v>
                </c:pt>
                <c:pt idx="2237">
                  <c:v>-13.0279417</c:v>
                </c:pt>
                <c:pt idx="2238">
                  <c:v>-12.9762735</c:v>
                </c:pt>
                <c:pt idx="2239">
                  <c:v>-12.924558599999999</c:v>
                </c:pt>
                <c:pt idx="2240">
                  <c:v>-12.8727961</c:v>
                </c:pt>
                <c:pt idx="2241">
                  <c:v>-12.820986700000001</c:v>
                </c:pt>
                <c:pt idx="2242">
                  <c:v>-12.769131700000001</c:v>
                </c:pt>
                <c:pt idx="2243">
                  <c:v>-12.7172289</c:v>
                </c:pt>
                <c:pt idx="2244">
                  <c:v>-12.6652813</c:v>
                </c:pt>
                <c:pt idx="2245">
                  <c:v>-12.613286</c:v>
                </c:pt>
                <c:pt idx="2246">
                  <c:v>-12.561245899999999</c:v>
                </c:pt>
                <c:pt idx="2247">
                  <c:v>-12.509161000000001</c:v>
                </c:pt>
                <c:pt idx="2248">
                  <c:v>-12.4570293</c:v>
                </c:pt>
                <c:pt idx="2249">
                  <c:v>-12.4048529</c:v>
                </c:pt>
                <c:pt idx="2250">
                  <c:v>-12.352630599999999</c:v>
                </c:pt>
                <c:pt idx="2251">
                  <c:v>-12.300364500000001</c:v>
                </c:pt>
                <c:pt idx="2252">
                  <c:v>-12.2480536</c:v>
                </c:pt>
                <c:pt idx="2253">
                  <c:v>-12.1956978</c:v>
                </c:pt>
                <c:pt idx="2254">
                  <c:v>-12.143297199999999</c:v>
                </c:pt>
                <c:pt idx="2255">
                  <c:v>-12.0908537</c:v>
                </c:pt>
                <c:pt idx="2256">
                  <c:v>-12.0383654</c:v>
                </c:pt>
                <c:pt idx="2257">
                  <c:v>-11.9858332</c:v>
                </c:pt>
                <c:pt idx="2258">
                  <c:v>-11.9332581</c:v>
                </c:pt>
                <c:pt idx="2259">
                  <c:v>-11.880638100000001</c:v>
                </c:pt>
                <c:pt idx="2260">
                  <c:v>-11.8279762</c:v>
                </c:pt>
                <c:pt idx="2261">
                  <c:v>-11.775271399999999</c:v>
                </c:pt>
                <c:pt idx="2262">
                  <c:v>-11.7225237</c:v>
                </c:pt>
                <c:pt idx="2263">
                  <c:v>-11.669733000000001</c:v>
                </c:pt>
                <c:pt idx="2264">
                  <c:v>-11.6169004</c:v>
                </c:pt>
                <c:pt idx="2265">
                  <c:v>-11.5640249</c:v>
                </c:pt>
                <c:pt idx="2266">
                  <c:v>-11.511108399999999</c:v>
                </c:pt>
                <c:pt idx="2267">
                  <c:v>-11.458149000000001</c:v>
                </c:pt>
                <c:pt idx="2268">
                  <c:v>-11.405148499999999</c:v>
                </c:pt>
                <c:pt idx="2269">
                  <c:v>-11.352107</c:v>
                </c:pt>
                <c:pt idx="2270">
                  <c:v>-11.2990236</c:v>
                </c:pt>
                <c:pt idx="2271">
                  <c:v>-11.2458992</c:v>
                </c:pt>
                <c:pt idx="2272">
                  <c:v>-11.192734700000001</c:v>
                </c:pt>
                <c:pt idx="2273">
                  <c:v>-11.1395283</c:v>
                </c:pt>
                <c:pt idx="2274">
                  <c:v>-11.0862827</c:v>
                </c:pt>
                <c:pt idx="2275">
                  <c:v>-11.032996199999999</c:v>
                </c:pt>
                <c:pt idx="2276">
                  <c:v>-10.9796686</c:v>
                </c:pt>
                <c:pt idx="2277">
                  <c:v>-10.926302</c:v>
                </c:pt>
                <c:pt idx="2278">
                  <c:v>-10.8728952</c:v>
                </c:pt>
                <c:pt idx="2279">
                  <c:v>-10.819450399999999</c:v>
                </c:pt>
                <c:pt idx="2280">
                  <c:v>-10.765964500000001</c:v>
                </c:pt>
                <c:pt idx="2281">
                  <c:v>-10.7124395</c:v>
                </c:pt>
                <c:pt idx="2282">
                  <c:v>-10.6588764</c:v>
                </c:pt>
                <c:pt idx="2283">
                  <c:v>-10.605275199999999</c:v>
                </c:pt>
                <c:pt idx="2284">
                  <c:v>-10.5516348</c:v>
                </c:pt>
                <c:pt idx="2285">
                  <c:v>-10.497955299999999</c:v>
                </c:pt>
                <c:pt idx="2286">
                  <c:v>-10.4442387</c:v>
                </c:pt>
                <c:pt idx="2287">
                  <c:v>-10.3904839</c:v>
                </c:pt>
                <c:pt idx="2288">
                  <c:v>-10.336690900000001</c:v>
                </c:pt>
                <c:pt idx="2289">
                  <c:v>-10.2828608</c:v>
                </c:pt>
                <c:pt idx="2290">
                  <c:v>-10.2289934</c:v>
                </c:pt>
                <c:pt idx="2291">
                  <c:v>-10.175087899999999</c:v>
                </c:pt>
                <c:pt idx="2292">
                  <c:v>-10.1211462</c:v>
                </c:pt>
                <c:pt idx="2293">
                  <c:v>-10.067168199999999</c:v>
                </c:pt>
                <c:pt idx="2294">
                  <c:v>-10.013152099999999</c:v>
                </c:pt>
                <c:pt idx="2295">
                  <c:v>-9.9591007200000004</c:v>
                </c:pt>
                <c:pt idx="2296">
                  <c:v>-9.9050130799999998</c:v>
                </c:pt>
                <c:pt idx="2297">
                  <c:v>-9.8508892100000001</c:v>
                </c:pt>
                <c:pt idx="2298">
                  <c:v>-9.7967290899999995</c:v>
                </c:pt>
                <c:pt idx="2299">
                  <c:v>-9.7425336799999993</c:v>
                </c:pt>
                <c:pt idx="2300">
                  <c:v>-9.6883029900000004</c:v>
                </c:pt>
                <c:pt idx="2301">
                  <c:v>-9.6340379699999996</c:v>
                </c:pt>
                <c:pt idx="2302">
                  <c:v>-9.5797367100000006</c:v>
                </c:pt>
                <c:pt idx="2303">
                  <c:v>-9.5254011199999997</c:v>
                </c:pt>
                <c:pt idx="2304">
                  <c:v>-9.4710311899999997</c:v>
                </c:pt>
                <c:pt idx="2305">
                  <c:v>-9.4166269299999996</c:v>
                </c:pt>
                <c:pt idx="2306">
                  <c:v>-9.3621883399999994</c:v>
                </c:pt>
                <c:pt idx="2307">
                  <c:v>-9.3077144599999997</c:v>
                </c:pt>
                <c:pt idx="2308">
                  <c:v>-9.2532072099999993</c:v>
                </c:pt>
                <c:pt idx="2309">
                  <c:v>-9.1986665700000003</c:v>
                </c:pt>
                <c:pt idx="2310">
                  <c:v>-9.1440935099999994</c:v>
                </c:pt>
                <c:pt idx="2311">
                  <c:v>-9.0894861200000001</c:v>
                </c:pt>
                <c:pt idx="2312">
                  <c:v>-9.0348463100000007</c:v>
                </c:pt>
                <c:pt idx="2313">
                  <c:v>-8.9801731100000008</c:v>
                </c:pt>
                <c:pt idx="2314">
                  <c:v>-8.9254674900000008</c:v>
                </c:pt>
                <c:pt idx="2315">
                  <c:v>-8.8707303999999993</c:v>
                </c:pt>
                <c:pt idx="2316">
                  <c:v>-8.8159589799999996</c:v>
                </c:pt>
                <c:pt idx="2317">
                  <c:v>-8.7611570400000005</c:v>
                </c:pt>
                <c:pt idx="2318">
                  <c:v>-8.7063236199999992</c:v>
                </c:pt>
                <c:pt idx="2319">
                  <c:v>-8.6514568300000008</c:v>
                </c:pt>
                <c:pt idx="2320">
                  <c:v>-8.5965604800000008</c:v>
                </c:pt>
                <c:pt idx="2321">
                  <c:v>-8.5416316999999999</c:v>
                </c:pt>
                <c:pt idx="2322">
                  <c:v>-8.4866723999999998</c:v>
                </c:pt>
                <c:pt idx="2323">
                  <c:v>-8.4316816299999999</c:v>
                </c:pt>
                <c:pt idx="2324">
                  <c:v>-8.3766613000000003</c:v>
                </c:pt>
                <c:pt idx="2325">
                  <c:v>-8.3216094999999992</c:v>
                </c:pt>
                <c:pt idx="2326">
                  <c:v>-8.2665281299999993</c:v>
                </c:pt>
                <c:pt idx="2327">
                  <c:v>-8.2114162400000001</c:v>
                </c:pt>
                <c:pt idx="2328">
                  <c:v>-8.1562748000000003</c:v>
                </c:pt>
                <c:pt idx="2329">
                  <c:v>-8.1011028300000003</c:v>
                </c:pt>
                <c:pt idx="2330">
                  <c:v>-8.0459022499999993</c:v>
                </c:pt>
                <c:pt idx="2331">
                  <c:v>-7.99067259</c:v>
                </c:pt>
                <c:pt idx="2332">
                  <c:v>-7.9354133600000001</c:v>
                </c:pt>
                <c:pt idx="2333">
                  <c:v>-7.8801264800000004</c:v>
                </c:pt>
                <c:pt idx="2334">
                  <c:v>-7.8248100300000001</c:v>
                </c:pt>
                <c:pt idx="2335">
                  <c:v>-7.7694644899999998</c:v>
                </c:pt>
                <c:pt idx="2336">
                  <c:v>-7.7140917800000004</c:v>
                </c:pt>
                <c:pt idx="2337">
                  <c:v>-7.6586909299999997</c:v>
                </c:pt>
                <c:pt idx="2338">
                  <c:v>-7.6032614699999996</c:v>
                </c:pt>
                <c:pt idx="2339">
                  <c:v>-7.5478053100000002</c:v>
                </c:pt>
                <c:pt idx="2340">
                  <c:v>-7.4923210100000004</c:v>
                </c:pt>
                <c:pt idx="2341">
                  <c:v>-7.4368100200000002</c:v>
                </c:pt>
                <c:pt idx="2342">
                  <c:v>-7.3812713600000004</c:v>
                </c:pt>
                <c:pt idx="2343">
                  <c:v>-7.32570648</c:v>
                </c:pt>
                <c:pt idx="2344">
                  <c:v>-7.2701149000000003</c:v>
                </c:pt>
                <c:pt idx="2345">
                  <c:v>-7.2144966100000003</c:v>
                </c:pt>
                <c:pt idx="2346">
                  <c:v>-7.1588520999999998</c:v>
                </c:pt>
                <c:pt idx="2347">
                  <c:v>-7.1031818400000004</c:v>
                </c:pt>
                <c:pt idx="2348">
                  <c:v>-7.0474858300000003</c:v>
                </c:pt>
                <c:pt idx="2349">
                  <c:v>-6.9917635899999997</c:v>
                </c:pt>
                <c:pt idx="2350">
                  <c:v>-6.9360165599999997</c:v>
                </c:pt>
                <c:pt idx="2351">
                  <c:v>-6.8802442599999996</c:v>
                </c:pt>
                <c:pt idx="2352">
                  <c:v>-6.8244466800000003</c:v>
                </c:pt>
                <c:pt idx="2353">
                  <c:v>-6.7686243099999999</c:v>
                </c:pt>
                <c:pt idx="2354">
                  <c:v>-6.7127776099999998</c:v>
                </c:pt>
                <c:pt idx="2355">
                  <c:v>-6.6569066000000001</c:v>
                </c:pt>
                <c:pt idx="2356">
                  <c:v>-6.6010108000000001</c:v>
                </c:pt>
                <c:pt idx="2357">
                  <c:v>-6.5450911500000002</c:v>
                </c:pt>
                <c:pt idx="2358">
                  <c:v>-6.4891481400000002</c:v>
                </c:pt>
                <c:pt idx="2359">
                  <c:v>-6.4331817600000001</c:v>
                </c:pt>
                <c:pt idx="2360">
                  <c:v>-6.3771915400000001</c:v>
                </c:pt>
                <c:pt idx="2361">
                  <c:v>-6.32117796</c:v>
                </c:pt>
                <c:pt idx="2362">
                  <c:v>-6.2651414900000004</c:v>
                </c:pt>
                <c:pt idx="2363">
                  <c:v>-6.2090826000000003</c:v>
                </c:pt>
                <c:pt idx="2364">
                  <c:v>-6.1530008299999999</c:v>
                </c:pt>
                <c:pt idx="2365">
                  <c:v>-6.0968966499999997</c:v>
                </c:pt>
                <c:pt idx="2366">
                  <c:v>-6.0407710100000003</c:v>
                </c:pt>
                <c:pt idx="2367">
                  <c:v>-5.9846224799999996</c:v>
                </c:pt>
                <c:pt idx="2368">
                  <c:v>-5.9284529700000004</c:v>
                </c:pt>
                <c:pt idx="2369">
                  <c:v>-5.8722615200000003</c:v>
                </c:pt>
                <c:pt idx="2370">
                  <c:v>-5.8160486200000001</c:v>
                </c:pt>
                <c:pt idx="2371">
                  <c:v>-5.7598147400000004</c:v>
                </c:pt>
                <c:pt idx="2372">
                  <c:v>-5.7035598800000002</c:v>
                </c:pt>
                <c:pt idx="2373">
                  <c:v>-5.6472840299999998</c:v>
                </c:pt>
                <c:pt idx="2374">
                  <c:v>-5.5909881600000002</c:v>
                </c:pt>
                <c:pt idx="2375">
                  <c:v>-5.53467178</c:v>
                </c:pt>
                <c:pt idx="2376">
                  <c:v>-5.4783353799999999</c:v>
                </c:pt>
                <c:pt idx="2377">
                  <c:v>-5.42197847</c:v>
                </c:pt>
                <c:pt idx="2378">
                  <c:v>-5.3656029700000003</c:v>
                </c:pt>
                <c:pt idx="2379">
                  <c:v>-5.30920696</c:v>
                </c:pt>
                <c:pt idx="2380">
                  <c:v>-5.2527918800000002</c:v>
                </c:pt>
                <c:pt idx="2381">
                  <c:v>-5.1963581999999997</c:v>
                </c:pt>
                <c:pt idx="2382">
                  <c:v>-5.1399054499999997</c:v>
                </c:pt>
                <c:pt idx="2383">
                  <c:v>-5.08343363</c:v>
                </c:pt>
                <c:pt idx="2384">
                  <c:v>-5.0269432099999998</c:v>
                </c:pt>
                <c:pt idx="2385">
                  <c:v>-4.9704351400000002</c:v>
                </c:pt>
                <c:pt idx="2386">
                  <c:v>-4.9139084799999999</c:v>
                </c:pt>
                <c:pt idx="2387">
                  <c:v>-4.8573641800000003</c:v>
                </c:pt>
                <c:pt idx="2388">
                  <c:v>-4.8008027100000001</c:v>
                </c:pt>
                <c:pt idx="2389">
                  <c:v>-4.74422312</c:v>
                </c:pt>
                <c:pt idx="2390">
                  <c:v>-4.6876263600000003</c:v>
                </c:pt>
                <c:pt idx="2391">
                  <c:v>-4.6310129199999999</c:v>
                </c:pt>
                <c:pt idx="2392">
                  <c:v>-4.5743823099999998</c:v>
                </c:pt>
                <c:pt idx="2393">
                  <c:v>-4.5177350000000001</c:v>
                </c:pt>
                <c:pt idx="2394">
                  <c:v>-4.4610714900000001</c:v>
                </c:pt>
                <c:pt idx="2395">
                  <c:v>-4.40439224</c:v>
                </c:pt>
                <c:pt idx="2396">
                  <c:v>-4.3476963</c:v>
                </c:pt>
                <c:pt idx="2397">
                  <c:v>-4.2909851100000003</c:v>
                </c:pt>
                <c:pt idx="2398">
                  <c:v>-4.2342576999999997</c:v>
                </c:pt>
                <c:pt idx="2399">
                  <c:v>-4.1775150300000004</c:v>
                </c:pt>
                <c:pt idx="2400">
                  <c:v>-4.1207575800000003</c:v>
                </c:pt>
                <c:pt idx="2401">
                  <c:v>-4.0639848699999996</c:v>
                </c:pt>
                <c:pt idx="2402">
                  <c:v>-4.00719738</c:v>
                </c:pt>
                <c:pt idx="2403">
                  <c:v>-3.9503955799999999</c:v>
                </c:pt>
                <c:pt idx="2404">
                  <c:v>-3.8935790099999998</c:v>
                </c:pt>
                <c:pt idx="2405">
                  <c:v>-3.8367483600000001</c:v>
                </c:pt>
                <c:pt idx="2406">
                  <c:v>-3.7799038899999999</c:v>
                </c:pt>
                <c:pt idx="2407">
                  <c:v>-3.7230458299999998</c:v>
                </c:pt>
                <c:pt idx="2408">
                  <c:v>-3.6661741700000001</c:v>
                </c:pt>
                <c:pt idx="2409">
                  <c:v>-3.60928893</c:v>
                </c:pt>
                <c:pt idx="2410">
                  <c:v>-3.5523908099999999</c:v>
                </c:pt>
                <c:pt idx="2411">
                  <c:v>-3.49547958</c:v>
                </c:pt>
                <c:pt idx="2412">
                  <c:v>-3.43855596</c:v>
                </c:pt>
                <c:pt idx="2413">
                  <c:v>-3.38161969</c:v>
                </c:pt>
                <c:pt idx="2414">
                  <c:v>-3.3246712700000001</c:v>
                </c:pt>
                <c:pt idx="2415">
                  <c:v>-3.26771045</c:v>
                </c:pt>
                <c:pt idx="2416">
                  <c:v>-3.21073794</c:v>
                </c:pt>
                <c:pt idx="2417">
                  <c:v>-3.1537537599999999</c:v>
                </c:pt>
                <c:pt idx="2418">
                  <c:v>-3.0967578900000001</c:v>
                </c:pt>
                <c:pt idx="2419">
                  <c:v>-3.0397512899999999</c:v>
                </c:pt>
                <c:pt idx="2420">
                  <c:v>-2.9827332499999999</c:v>
                </c:pt>
                <c:pt idx="2421">
                  <c:v>-2.9257044799999998</c:v>
                </c:pt>
                <c:pt idx="2422">
                  <c:v>-2.8686649800000001</c:v>
                </c:pt>
                <c:pt idx="2423">
                  <c:v>-2.8116149899999998</c:v>
                </c:pt>
                <c:pt idx="2424">
                  <c:v>-2.7545549899999999</c:v>
                </c:pt>
                <c:pt idx="2425">
                  <c:v>-2.6974849700000001</c:v>
                </c:pt>
                <c:pt idx="2426">
                  <c:v>-2.6404049399999998</c:v>
                </c:pt>
                <c:pt idx="2427">
                  <c:v>-2.5833153700000002</c:v>
                </c:pt>
                <c:pt idx="2428">
                  <c:v>-2.5262167500000001</c:v>
                </c:pt>
                <c:pt idx="2429">
                  <c:v>-2.4691085799999999</c:v>
                </c:pt>
                <c:pt idx="2430">
                  <c:v>-2.41199136</c:v>
                </c:pt>
                <c:pt idx="2431">
                  <c:v>-2.3548657899999998</c:v>
                </c:pt>
                <c:pt idx="2432">
                  <c:v>-2.2977311600000001</c:v>
                </c:pt>
                <c:pt idx="2433">
                  <c:v>-2.2405886700000002</c:v>
                </c:pt>
                <c:pt idx="2434">
                  <c:v>-2.18343759</c:v>
                </c:pt>
                <c:pt idx="2435">
                  <c:v>-2.12627912</c:v>
                </c:pt>
                <c:pt idx="2436">
                  <c:v>-2.0691123</c:v>
                </c:pt>
                <c:pt idx="2437">
                  <c:v>-2.0119385699999999</c:v>
                </c:pt>
                <c:pt idx="2438">
                  <c:v>-1.95475698</c:v>
                </c:pt>
                <c:pt idx="2439">
                  <c:v>-1.8975685799999999</c:v>
                </c:pt>
                <c:pt idx="2440">
                  <c:v>-1.8403732799999999</c:v>
                </c:pt>
                <c:pt idx="2441">
                  <c:v>-1.7831711800000001</c:v>
                </c:pt>
                <c:pt idx="2442">
                  <c:v>-1.72596276</c:v>
                </c:pt>
                <c:pt idx="2443">
                  <c:v>-1.6687479000000001</c:v>
                </c:pt>
                <c:pt idx="2444">
                  <c:v>-1.6115269699999999</c:v>
                </c:pt>
                <c:pt idx="2445">
                  <c:v>-1.5543004300000001</c:v>
                </c:pt>
                <c:pt idx="2446">
                  <c:v>-1.49706793</c:v>
                </c:pt>
                <c:pt idx="2447">
                  <c:v>-1.43983018</c:v>
                </c:pt>
                <c:pt idx="2448">
                  <c:v>-1.38258719</c:v>
                </c:pt>
                <c:pt idx="2449">
                  <c:v>-1.32533908</c:v>
                </c:pt>
                <c:pt idx="2450">
                  <c:v>-1.26808619</c:v>
                </c:pt>
                <c:pt idx="2451">
                  <c:v>-1.2108287799999999</c:v>
                </c:pt>
                <c:pt idx="2452">
                  <c:v>-1.1535668400000001</c:v>
                </c:pt>
                <c:pt idx="2453">
                  <c:v>-1.0963007199999999</c:v>
                </c:pt>
                <c:pt idx="2454">
                  <c:v>-1.03903067</c:v>
                </c:pt>
                <c:pt idx="2455">
                  <c:v>-0.98175680600000004</c:v>
                </c:pt>
                <c:pt idx="2456">
                  <c:v>-0.92447942500000002</c:v>
                </c:pt>
                <c:pt idx="2457">
                  <c:v>-0.86719864599999996</c:v>
                </c:pt>
                <c:pt idx="2458">
                  <c:v>-0.80991476799999995</c:v>
                </c:pt>
                <c:pt idx="2459">
                  <c:v>-0.75262790899999998</c:v>
                </c:pt>
                <c:pt idx="2460">
                  <c:v>-0.69533830900000004</c:v>
                </c:pt>
                <c:pt idx="2461">
                  <c:v>-0.63804614500000001</c:v>
                </c:pt>
                <c:pt idx="2462">
                  <c:v>-0.58075165699999998</c:v>
                </c:pt>
                <c:pt idx="2463">
                  <c:v>-0.52345514299999996</c:v>
                </c:pt>
                <c:pt idx="2464">
                  <c:v>-0.46615669100000001</c:v>
                </c:pt>
                <c:pt idx="2465">
                  <c:v>-0.40885654100000002</c:v>
                </c:pt>
                <c:pt idx="2466">
                  <c:v>-0.3515549</c:v>
                </c:pt>
                <c:pt idx="2467">
                  <c:v>-0.29425197800000003</c:v>
                </c:pt>
                <c:pt idx="2468">
                  <c:v>-0.23694799799999999</c:v>
                </c:pt>
                <c:pt idx="2469">
                  <c:v>-0.17964313900000001</c:v>
                </c:pt>
                <c:pt idx="2470">
                  <c:v>-0.122337639</c:v>
                </c:pt>
                <c:pt idx="2471" formatCode="0.00E+00">
                  <c:v>-6.5031699799999995E-2</c:v>
                </c:pt>
                <c:pt idx="2472" formatCode="0.00E+00">
                  <c:v>-7.7255191299999996E-3</c:v>
                </c:pt>
                <c:pt idx="2473" formatCode="0.00E+00">
                  <c:v>4.9580689499999997E-2</c:v>
                </c:pt>
                <c:pt idx="2474">
                  <c:v>0.10688671499999999</c:v>
                </c:pt>
                <c:pt idx="2475">
                  <c:v>0.16419234899999999</c:v>
                </c:pt>
                <c:pt idx="2476">
                  <c:v>0.22149740200000001</c:v>
                </c:pt>
                <c:pt idx="2477">
                  <c:v>0.27880165000000001</c:v>
                </c:pt>
                <c:pt idx="2478">
                  <c:v>0.33610487</c:v>
                </c:pt>
                <c:pt idx="2479">
                  <c:v>0.39340686800000002</c:v>
                </c:pt>
                <c:pt idx="2480">
                  <c:v>0.45070746499999997</c:v>
                </c:pt>
                <c:pt idx="2481">
                  <c:v>0.50800633399999995</c:v>
                </c:pt>
                <c:pt idx="2482">
                  <c:v>0.56530344499999996</c:v>
                </c:pt>
                <c:pt idx="2483">
                  <c:v>0.62259846900000004</c:v>
                </c:pt>
                <c:pt idx="2484">
                  <c:v>0.67989128799999998</c:v>
                </c:pt>
                <c:pt idx="2485">
                  <c:v>0.73718154400000002</c:v>
                </c:pt>
                <c:pt idx="2486">
                  <c:v>0.79446917800000005</c:v>
                </c:pt>
                <c:pt idx="2487">
                  <c:v>0.85175394999999998</c:v>
                </c:pt>
                <c:pt idx="2488">
                  <c:v>0.90903556299999999</c:v>
                </c:pt>
                <c:pt idx="2489">
                  <c:v>0.96631389899999998</c:v>
                </c:pt>
                <c:pt idx="2490">
                  <c:v>1.0235887800000001</c:v>
                </c:pt>
                <c:pt idx="2491">
                  <c:v>1.0808597799999999</c:v>
                </c:pt>
                <c:pt idx="2492">
                  <c:v>1.1381269700000001</c:v>
                </c:pt>
                <c:pt idx="2493">
                  <c:v>1.19539011</c:v>
                </c:pt>
                <c:pt idx="2494">
                  <c:v>1.2526487100000001</c:v>
                </c:pt>
                <c:pt idx="2495">
                  <c:v>1.3099029099999999</c:v>
                </c:pt>
                <c:pt idx="2496">
                  <c:v>1.36715221</c:v>
                </c:pt>
                <c:pt idx="2497">
                  <c:v>1.4243966299999999</c:v>
                </c:pt>
                <c:pt idx="2498">
                  <c:v>1.4816359299999999</c:v>
                </c:pt>
                <c:pt idx="2499">
                  <c:v>1.5388698599999999</c:v>
                </c:pt>
                <c:pt idx="2500">
                  <c:v>1.5960979500000001</c:v>
                </c:pt>
                <c:pt idx="2501">
                  <c:v>1.65332043</c:v>
                </c:pt>
                <c:pt idx="2502">
                  <c:v>1.71053696</c:v>
                </c:pt>
                <c:pt idx="2503">
                  <c:v>1.7677471600000001</c:v>
                </c:pt>
                <c:pt idx="2504">
                  <c:v>1.8249510499999999</c:v>
                </c:pt>
                <c:pt idx="2505">
                  <c:v>1.8821481499999999</c:v>
                </c:pt>
                <c:pt idx="2506">
                  <c:v>1.9393384499999999</c:v>
                </c:pt>
                <c:pt idx="2507">
                  <c:v>1.9965217099999999</c:v>
                </c:pt>
                <c:pt idx="2508">
                  <c:v>2.05369782</c:v>
                </c:pt>
                <c:pt idx="2509">
                  <c:v>2.11086631</c:v>
                </c:pt>
                <c:pt idx="2510">
                  <c:v>2.1680274000000002</c:v>
                </c:pt>
                <c:pt idx="2511">
                  <c:v>2.2251801499999999</c:v>
                </c:pt>
                <c:pt idx="2512">
                  <c:v>2.2823252699999999</c:v>
                </c:pt>
                <c:pt idx="2513">
                  <c:v>2.3394618</c:v>
                </c:pt>
                <c:pt idx="2514">
                  <c:v>2.3965899899999998</c:v>
                </c:pt>
                <c:pt idx="2515">
                  <c:v>2.4537095999999998</c:v>
                </c:pt>
                <c:pt idx="2516">
                  <c:v>2.5108199099999999</c:v>
                </c:pt>
                <c:pt idx="2517">
                  <c:v>2.56792116</c:v>
                </c:pt>
                <c:pt idx="2518">
                  <c:v>2.6250133500000001</c:v>
                </c:pt>
                <c:pt idx="2519">
                  <c:v>2.682096</c:v>
                </c:pt>
                <c:pt idx="2520">
                  <c:v>2.73916841</c:v>
                </c:pt>
                <c:pt idx="2521">
                  <c:v>2.7962312699999998</c:v>
                </c:pt>
                <c:pt idx="2522">
                  <c:v>2.8532841200000001</c:v>
                </c:pt>
                <c:pt idx="2523">
                  <c:v>2.9103264800000002</c:v>
                </c:pt>
                <c:pt idx="2524">
                  <c:v>2.9673581100000002</c:v>
                </c:pt>
                <c:pt idx="2525">
                  <c:v>3.0243790100000001</c:v>
                </c:pt>
                <c:pt idx="2526">
                  <c:v>3.08138895</c:v>
                </c:pt>
                <c:pt idx="2527">
                  <c:v>3.1383876800000001</c:v>
                </c:pt>
                <c:pt idx="2528">
                  <c:v>3.19537497</c:v>
                </c:pt>
                <c:pt idx="2529">
                  <c:v>3.2523505699999999</c:v>
                </c:pt>
                <c:pt idx="2530">
                  <c:v>3.3093144900000002</c:v>
                </c:pt>
                <c:pt idx="2531">
                  <c:v>3.3662662499999998</c:v>
                </c:pt>
                <c:pt idx="2532">
                  <c:v>3.42320585</c:v>
                </c:pt>
                <c:pt idx="2533">
                  <c:v>3.4801332999999999</c:v>
                </c:pt>
                <c:pt idx="2534">
                  <c:v>3.5370476200000001</c:v>
                </c:pt>
                <c:pt idx="2535">
                  <c:v>3.5939493200000001</c:v>
                </c:pt>
                <c:pt idx="2536">
                  <c:v>3.6508379</c:v>
                </c:pt>
                <c:pt idx="2537">
                  <c:v>3.70771337</c:v>
                </c:pt>
                <c:pt idx="2538">
                  <c:v>3.7645749999999998</c:v>
                </c:pt>
                <c:pt idx="2539">
                  <c:v>3.8214235300000001</c:v>
                </c:pt>
                <c:pt idx="2540">
                  <c:v>3.8782575100000001</c:v>
                </c:pt>
                <c:pt idx="2541">
                  <c:v>3.9350776700000001</c:v>
                </c:pt>
                <c:pt idx="2542">
                  <c:v>3.99188375</c:v>
                </c:pt>
                <c:pt idx="2543">
                  <c:v>4.0486750599999999</c:v>
                </c:pt>
                <c:pt idx="2544">
                  <c:v>4.1054520600000002</c:v>
                </c:pt>
                <c:pt idx="2545">
                  <c:v>4.1622133300000002</c:v>
                </c:pt>
                <c:pt idx="2546">
                  <c:v>4.2189602900000001</c:v>
                </c:pt>
                <c:pt idx="2547">
                  <c:v>4.2756915099999997</c:v>
                </c:pt>
                <c:pt idx="2548">
                  <c:v>4.3324074699999997</c:v>
                </c:pt>
                <c:pt idx="2549">
                  <c:v>4.3891072299999996</c:v>
                </c:pt>
                <c:pt idx="2550">
                  <c:v>4.4457917199999999</c:v>
                </c:pt>
                <c:pt idx="2551">
                  <c:v>4.5024595300000003</c:v>
                </c:pt>
                <c:pt idx="2552">
                  <c:v>4.5591106400000001</c:v>
                </c:pt>
                <c:pt idx="2553">
                  <c:v>4.6157455399999998</c:v>
                </c:pt>
                <c:pt idx="2554">
                  <c:v>4.6723637599999996</c:v>
                </c:pt>
                <c:pt idx="2555">
                  <c:v>4.7289648099999999</c:v>
                </c:pt>
                <c:pt idx="2556">
                  <c:v>4.7855491600000004</c:v>
                </c:pt>
                <c:pt idx="2557">
                  <c:v>4.8421158799999997</c:v>
                </c:pt>
                <c:pt idx="2558">
                  <c:v>4.8986649499999997</c:v>
                </c:pt>
                <c:pt idx="2559">
                  <c:v>4.9551958999999997</c:v>
                </c:pt>
                <c:pt idx="2560">
                  <c:v>5.0117092100000002</c:v>
                </c:pt>
                <c:pt idx="2561">
                  <c:v>5.0682043999999999</c:v>
                </c:pt>
                <c:pt idx="2562">
                  <c:v>5.1246809999999998</c:v>
                </c:pt>
                <c:pt idx="2563">
                  <c:v>5.18113899</c:v>
                </c:pt>
                <c:pt idx="2564">
                  <c:v>5.2375779199999997</c:v>
                </c:pt>
                <c:pt idx="2565">
                  <c:v>5.2939982399999996</c:v>
                </c:pt>
                <c:pt idx="2566">
                  <c:v>5.3503990200000002</c:v>
                </c:pt>
                <c:pt idx="2567">
                  <c:v>5.4067802399999998</c:v>
                </c:pt>
                <c:pt idx="2568">
                  <c:v>5.4631423999999997</c:v>
                </c:pt>
                <c:pt idx="2569">
                  <c:v>5.51948404</c:v>
                </c:pt>
                <c:pt idx="2570">
                  <c:v>5.5758061400000001</c:v>
                </c:pt>
                <c:pt idx="2571">
                  <c:v>5.6321072599999997</c:v>
                </c:pt>
                <c:pt idx="2572">
                  <c:v>5.6883888200000001</c:v>
                </c:pt>
                <c:pt idx="2573">
                  <c:v>5.7446489300000003</c:v>
                </c:pt>
                <c:pt idx="2574">
                  <c:v>5.8008890199999996</c:v>
                </c:pt>
                <c:pt idx="2575">
                  <c:v>5.85710716</c:v>
                </c:pt>
                <c:pt idx="2576">
                  <c:v>5.9133043299999999</c:v>
                </c:pt>
                <c:pt idx="2577">
                  <c:v>5.9694805100000004</c:v>
                </c:pt>
                <c:pt idx="2578">
                  <c:v>6.0256338100000004</c:v>
                </c:pt>
                <c:pt idx="2579">
                  <c:v>6.0817661300000001</c:v>
                </c:pt>
                <c:pt idx="2580">
                  <c:v>6.1378760300000001</c:v>
                </c:pt>
                <c:pt idx="2581">
                  <c:v>6.1939640000000002</c:v>
                </c:pt>
                <c:pt idx="2582">
                  <c:v>6.25002909</c:v>
                </c:pt>
                <c:pt idx="2583">
                  <c:v>6.30607176</c:v>
                </c:pt>
                <c:pt idx="2584">
                  <c:v>6.3620915399999998</c:v>
                </c:pt>
                <c:pt idx="2585">
                  <c:v>6.4180879600000003</c:v>
                </c:pt>
                <c:pt idx="2586">
                  <c:v>6.47406054</c:v>
                </c:pt>
                <c:pt idx="2587">
                  <c:v>6.5300107000000001</c:v>
                </c:pt>
                <c:pt idx="2588">
                  <c:v>6.5859360699999998</c:v>
                </c:pt>
                <c:pt idx="2589">
                  <c:v>6.6418380700000004</c:v>
                </c:pt>
                <c:pt idx="2590">
                  <c:v>6.6977157600000004</c:v>
                </c:pt>
                <c:pt idx="2591">
                  <c:v>6.7535691299999998</c:v>
                </c:pt>
                <c:pt idx="2592">
                  <c:v>6.8093981699999997</c:v>
                </c:pt>
                <c:pt idx="2593">
                  <c:v>6.8652024300000001</c:v>
                </c:pt>
                <c:pt idx="2594">
                  <c:v>6.9209818800000003</c:v>
                </c:pt>
                <c:pt idx="2595">
                  <c:v>6.9767355899999997</c:v>
                </c:pt>
                <c:pt idx="2596">
                  <c:v>7.0324644999999997</c:v>
                </c:pt>
                <c:pt idx="2597">
                  <c:v>7.0881676699999998</c:v>
                </c:pt>
                <c:pt idx="2598">
                  <c:v>7.1438446000000004</c:v>
                </c:pt>
                <c:pt idx="2599">
                  <c:v>7.19949627</c:v>
                </c:pt>
                <c:pt idx="2600">
                  <c:v>7.2551212300000003</c:v>
                </c:pt>
                <c:pt idx="2601">
                  <c:v>7.3107199700000001</c:v>
                </c:pt>
                <c:pt idx="2602">
                  <c:v>7.3662924800000003</c:v>
                </c:pt>
                <c:pt idx="2603">
                  <c:v>7.4218382800000002</c:v>
                </c:pt>
                <c:pt idx="2604">
                  <c:v>7.4773569100000001</c:v>
                </c:pt>
                <c:pt idx="2605">
                  <c:v>7.5328478800000003</c:v>
                </c:pt>
                <c:pt idx="2606">
                  <c:v>7.5883126299999999</c:v>
                </c:pt>
                <c:pt idx="2607">
                  <c:v>7.6437482799999996</c:v>
                </c:pt>
                <c:pt idx="2608">
                  <c:v>7.6991567600000002</c:v>
                </c:pt>
                <c:pt idx="2609">
                  <c:v>7.7545380599999998</c:v>
                </c:pt>
                <c:pt idx="2610">
                  <c:v>7.8098902700000004</c:v>
                </c:pt>
                <c:pt idx="2611">
                  <c:v>7.8652138699999998</c:v>
                </c:pt>
                <c:pt idx="2612">
                  <c:v>7.9205098200000004</c:v>
                </c:pt>
                <c:pt idx="2613">
                  <c:v>7.9757762000000003</c:v>
                </c:pt>
                <c:pt idx="2614">
                  <c:v>8.0310134899999994</c:v>
                </c:pt>
                <c:pt idx="2615">
                  <c:v>8.0862226499999998</c:v>
                </c:pt>
                <c:pt idx="2616">
                  <c:v>8.1414022399999997</c:v>
                </c:pt>
                <c:pt idx="2617">
                  <c:v>8.1965513199999993</c:v>
                </c:pt>
                <c:pt idx="2618">
                  <c:v>8.2516717899999996</c:v>
                </c:pt>
                <c:pt idx="2619">
                  <c:v>8.3067607900000002</c:v>
                </c:pt>
                <c:pt idx="2620">
                  <c:v>8.3618211700000007</c:v>
                </c:pt>
                <c:pt idx="2621">
                  <c:v>8.4168500900000005</c:v>
                </c:pt>
                <c:pt idx="2622">
                  <c:v>8.4718484899999993</c:v>
                </c:pt>
                <c:pt idx="2623">
                  <c:v>8.5268163700000006</c:v>
                </c:pt>
                <c:pt idx="2624">
                  <c:v>8.5817537300000009</c:v>
                </c:pt>
                <c:pt idx="2625">
                  <c:v>8.6366586699999992</c:v>
                </c:pt>
                <c:pt idx="2626">
                  <c:v>8.6915330900000001</c:v>
                </c:pt>
                <c:pt idx="2627">
                  <c:v>8.7463760399999995</c:v>
                </c:pt>
                <c:pt idx="2628">
                  <c:v>8.8011865599999997</c:v>
                </c:pt>
                <c:pt idx="2629">
                  <c:v>8.8559656100000002</c:v>
                </c:pt>
                <c:pt idx="2630">
                  <c:v>8.9107122400000005</c:v>
                </c:pt>
                <c:pt idx="2631">
                  <c:v>8.9654264500000007</c:v>
                </c:pt>
                <c:pt idx="2632">
                  <c:v>9.0201082199999991</c:v>
                </c:pt>
                <c:pt idx="2633">
                  <c:v>9.07475758</c:v>
                </c:pt>
                <c:pt idx="2634">
                  <c:v>9.1293735500000004</c:v>
                </c:pt>
                <c:pt idx="2635">
                  <c:v>9.1839561500000002</c:v>
                </c:pt>
                <c:pt idx="2636">
                  <c:v>9.2385053599999996</c:v>
                </c:pt>
                <c:pt idx="2637">
                  <c:v>9.2930212000000001</c:v>
                </c:pt>
                <c:pt idx="2638">
                  <c:v>9.3475036599999992</c:v>
                </c:pt>
                <c:pt idx="2639">
                  <c:v>9.40195179</c:v>
                </c:pt>
                <c:pt idx="2640">
                  <c:v>9.4563655900000008</c:v>
                </c:pt>
                <c:pt idx="2641">
                  <c:v>9.5107450500000006</c:v>
                </c:pt>
                <c:pt idx="2642">
                  <c:v>9.5650911300000008</c:v>
                </c:pt>
                <c:pt idx="2643">
                  <c:v>9.6194000200000005</c:v>
                </c:pt>
                <c:pt idx="2644">
                  <c:v>9.6736755399999996</c:v>
                </c:pt>
                <c:pt idx="2645">
                  <c:v>9.7279157600000001</c:v>
                </c:pt>
                <c:pt idx="2646">
                  <c:v>9.7821207000000001</c:v>
                </c:pt>
                <c:pt idx="2647">
                  <c:v>9.8362903599999996</c:v>
                </c:pt>
                <c:pt idx="2648">
                  <c:v>9.8904228199999995</c:v>
                </c:pt>
                <c:pt idx="2649">
                  <c:v>9.9445209499999994</c:v>
                </c:pt>
                <c:pt idx="2650">
                  <c:v>9.9985818900000005</c:v>
                </c:pt>
                <c:pt idx="2651">
                  <c:v>10.052607500000001</c:v>
                </c:pt>
                <c:pt idx="2652">
                  <c:v>10.106596</c:v>
                </c:pt>
                <c:pt idx="2653">
                  <c:v>10.160547299999999</c:v>
                </c:pt>
                <c:pt idx="2654">
                  <c:v>10.214462299999999</c:v>
                </c:pt>
                <c:pt idx="2655">
                  <c:v>10.2683401</c:v>
                </c:pt>
                <c:pt idx="2656">
                  <c:v>10.322180700000001</c:v>
                </c:pt>
                <c:pt idx="2657">
                  <c:v>10.3759832</c:v>
                </c:pt>
                <c:pt idx="2658">
                  <c:v>10.429748500000001</c:v>
                </c:pt>
                <c:pt idx="2659">
                  <c:v>10.4834757</c:v>
                </c:pt>
                <c:pt idx="2660">
                  <c:v>10.5371656</c:v>
                </c:pt>
                <c:pt idx="2661">
                  <c:v>10.590816500000001</c:v>
                </c:pt>
                <c:pt idx="2662">
                  <c:v>10.6444283</c:v>
                </c:pt>
                <c:pt idx="2663">
                  <c:v>10.6980019</c:v>
                </c:pt>
                <c:pt idx="2664">
                  <c:v>10.751537300000001</c:v>
                </c:pt>
                <c:pt idx="2665">
                  <c:v>10.8050327</c:v>
                </c:pt>
                <c:pt idx="2666">
                  <c:v>10.858489000000001</c:v>
                </c:pt>
                <c:pt idx="2667">
                  <c:v>10.911906200000001</c:v>
                </c:pt>
                <c:pt idx="2668">
                  <c:v>10.9652843</c:v>
                </c:pt>
                <c:pt idx="2669">
                  <c:v>11.018620500000001</c:v>
                </c:pt>
                <c:pt idx="2670">
                  <c:v>11.071919400000001</c:v>
                </c:pt>
                <c:pt idx="2671">
                  <c:v>11.125176400000001</c:v>
                </c:pt>
                <c:pt idx="2672">
                  <c:v>11.1783924</c:v>
                </c:pt>
                <c:pt idx="2673">
                  <c:v>11.2315693</c:v>
                </c:pt>
                <c:pt idx="2674">
                  <c:v>11.2847042</c:v>
                </c:pt>
                <c:pt idx="2675">
                  <c:v>11.3377991</c:v>
                </c:pt>
                <c:pt idx="2676">
                  <c:v>11.390852000000001</c:v>
                </c:pt>
                <c:pt idx="2677">
                  <c:v>11.4438639</c:v>
                </c:pt>
                <c:pt idx="2678">
                  <c:v>11.496833799999999</c:v>
                </c:pt>
                <c:pt idx="2679">
                  <c:v>11.5497627</c:v>
                </c:pt>
                <c:pt idx="2680">
                  <c:v>11.6026487</c:v>
                </c:pt>
                <c:pt idx="2681">
                  <c:v>11.655492799999999</c:v>
                </c:pt>
                <c:pt idx="2682">
                  <c:v>11.708293899999999</c:v>
                </c:pt>
                <c:pt idx="2683">
                  <c:v>11.761054</c:v>
                </c:pt>
                <c:pt idx="2684">
                  <c:v>11.8137712</c:v>
                </c:pt>
                <c:pt idx="2685">
                  <c:v>11.8664436</c:v>
                </c:pt>
                <c:pt idx="2686">
                  <c:v>11.9190741</c:v>
                </c:pt>
                <c:pt idx="2687">
                  <c:v>11.971661599999999</c:v>
                </c:pt>
                <c:pt idx="2688">
                  <c:v>12.024205200000001</c:v>
                </c:pt>
                <c:pt idx="2689">
                  <c:v>12.076705</c:v>
                </c:pt>
                <c:pt idx="2690">
                  <c:v>12.1291609</c:v>
                </c:pt>
                <c:pt idx="2691">
                  <c:v>12.181572900000001</c:v>
                </c:pt>
                <c:pt idx="2692">
                  <c:v>12.233941099999999</c:v>
                </c:pt>
                <c:pt idx="2693">
                  <c:v>12.2862644</c:v>
                </c:pt>
                <c:pt idx="2694">
                  <c:v>12.3385429</c:v>
                </c:pt>
                <c:pt idx="2695">
                  <c:v>12.390776600000001</c:v>
                </c:pt>
                <c:pt idx="2696">
                  <c:v>12.4429655</c:v>
                </c:pt>
                <c:pt idx="2697">
                  <c:v>12.495109599999999</c:v>
                </c:pt>
                <c:pt idx="2698">
                  <c:v>12.547206900000001</c:v>
                </c:pt>
                <c:pt idx="2699">
                  <c:v>12.599259399999999</c:v>
                </c:pt>
                <c:pt idx="2700">
                  <c:v>12.651266100000001</c:v>
                </c:pt>
                <c:pt idx="2701">
                  <c:v>12.703227</c:v>
                </c:pt>
                <c:pt idx="2702">
                  <c:v>12.7551422</c:v>
                </c:pt>
                <c:pt idx="2703">
                  <c:v>12.8070097</c:v>
                </c:pt>
                <c:pt idx="2704">
                  <c:v>12.858832400000001</c:v>
                </c:pt>
                <c:pt idx="2705">
                  <c:v>12.910606400000001</c:v>
                </c:pt>
                <c:pt idx="2706">
                  <c:v>12.9623346</c:v>
                </c:pt>
                <c:pt idx="2707">
                  <c:v>13.014015199999999</c:v>
                </c:pt>
                <c:pt idx="2708">
                  <c:v>13.065649000000001</c:v>
                </c:pt>
                <c:pt idx="2709">
                  <c:v>13.1172352</c:v>
                </c:pt>
                <c:pt idx="2710">
                  <c:v>13.168773699999999</c:v>
                </c:pt>
                <c:pt idx="2711">
                  <c:v>13.2202644</c:v>
                </c:pt>
                <c:pt idx="2712">
                  <c:v>13.2717066</c:v>
                </c:pt>
                <c:pt idx="2713">
                  <c:v>13.323100999999999</c:v>
                </c:pt>
                <c:pt idx="2714">
                  <c:v>13.3744478</c:v>
                </c:pt>
                <c:pt idx="2715">
                  <c:v>13.425744099999999</c:v>
                </c:pt>
                <c:pt idx="2716">
                  <c:v>13.476992600000001</c:v>
                </c:pt>
                <c:pt idx="2717">
                  <c:v>13.5281916</c:v>
                </c:pt>
                <c:pt idx="2718">
                  <c:v>13.579342799999999</c:v>
                </c:pt>
                <c:pt idx="2719">
                  <c:v>13.6304436</c:v>
                </c:pt>
                <c:pt idx="2720">
                  <c:v>13.6814947</c:v>
                </c:pt>
                <c:pt idx="2721">
                  <c:v>13.732496299999999</c:v>
                </c:pt>
                <c:pt idx="2722">
                  <c:v>13.7834482</c:v>
                </c:pt>
                <c:pt idx="2723">
                  <c:v>13.8343506</c:v>
                </c:pt>
                <c:pt idx="2724">
                  <c:v>13.885201500000001</c:v>
                </c:pt>
                <c:pt idx="2725">
                  <c:v>13.9360027</c:v>
                </c:pt>
                <c:pt idx="2726">
                  <c:v>13.9867525</c:v>
                </c:pt>
                <c:pt idx="2727">
                  <c:v>14.037452699999999</c:v>
                </c:pt>
                <c:pt idx="2728">
                  <c:v>14.088101399999999</c:v>
                </c:pt>
                <c:pt idx="2729">
                  <c:v>14.1386986</c:v>
                </c:pt>
                <c:pt idx="2730">
                  <c:v>14.1892443</c:v>
                </c:pt>
                <c:pt idx="2731">
                  <c:v>14.2397385</c:v>
                </c:pt>
                <c:pt idx="2732">
                  <c:v>14.290181199999999</c:v>
                </c:pt>
                <c:pt idx="2733">
                  <c:v>14.3405714</c:v>
                </c:pt>
                <c:pt idx="2734">
                  <c:v>14.390910099999999</c:v>
                </c:pt>
                <c:pt idx="2735">
                  <c:v>14.441196400000001</c:v>
                </c:pt>
                <c:pt idx="2736">
                  <c:v>14.491430299999999</c:v>
                </c:pt>
                <c:pt idx="2737">
                  <c:v>14.541611700000001</c:v>
                </c:pt>
                <c:pt idx="2738">
                  <c:v>14.5917397</c:v>
                </c:pt>
                <c:pt idx="2739">
                  <c:v>14.641814200000001</c:v>
                </c:pt>
                <c:pt idx="2740">
                  <c:v>14.6918364</c:v>
                </c:pt>
                <c:pt idx="2741">
                  <c:v>14.741805100000001</c:v>
                </c:pt>
                <c:pt idx="2742">
                  <c:v>14.791720400000001</c:v>
                </c:pt>
                <c:pt idx="2743">
                  <c:v>14.8415813</c:v>
                </c:pt>
                <c:pt idx="2744">
                  <c:v>14.891388900000001</c:v>
                </c:pt>
                <c:pt idx="2745">
                  <c:v>14.9411421</c:v>
                </c:pt>
                <c:pt idx="2746">
                  <c:v>14.9908409</c:v>
                </c:pt>
                <c:pt idx="2747">
                  <c:v>15.0404844</c:v>
                </c:pt>
                <c:pt idx="2748">
                  <c:v>15.090075499999999</c:v>
                </c:pt>
                <c:pt idx="2749">
                  <c:v>15.1396093</c:v>
                </c:pt>
                <c:pt idx="2750">
                  <c:v>15.1890898</c:v>
                </c:pt>
                <c:pt idx="2751">
                  <c:v>15.238513899999999</c:v>
                </c:pt>
                <c:pt idx="2752">
                  <c:v>15.2878828</c:v>
                </c:pt>
                <c:pt idx="2753">
                  <c:v>15.337198300000001</c:v>
                </c:pt>
                <c:pt idx="2754">
                  <c:v>15.3864565</c:v>
                </c:pt>
                <c:pt idx="2755">
                  <c:v>15.435658500000001</c:v>
                </c:pt>
                <c:pt idx="2756">
                  <c:v>15.4848032</c:v>
                </c:pt>
                <c:pt idx="2757">
                  <c:v>15.5338926</c:v>
                </c:pt>
                <c:pt idx="2758">
                  <c:v>15.582926799999999</c:v>
                </c:pt>
                <c:pt idx="2759">
                  <c:v>15.631903599999999</c:v>
                </c:pt>
                <c:pt idx="2760">
                  <c:v>15.6808224</c:v>
                </c:pt>
                <c:pt idx="2761">
                  <c:v>15.7296858</c:v>
                </c:pt>
                <c:pt idx="2762">
                  <c:v>15.778491000000001</c:v>
                </c:pt>
                <c:pt idx="2763">
                  <c:v>15.82724</c:v>
                </c:pt>
                <c:pt idx="2764">
                  <c:v>15.875931700000001</c:v>
                </c:pt>
                <c:pt idx="2765">
                  <c:v>15.9245644</c:v>
                </c:pt>
                <c:pt idx="2766">
                  <c:v>15.973138799999999</c:v>
                </c:pt>
                <c:pt idx="2767">
                  <c:v>16.021656</c:v>
                </c:pt>
                <c:pt idx="2768">
                  <c:v>16.070115999999999</c:v>
                </c:pt>
                <c:pt idx="2769">
                  <c:v>16.118514999999999</c:v>
                </c:pt>
                <c:pt idx="2770">
                  <c:v>16.166856800000001</c:v>
                </c:pt>
                <c:pt idx="2771">
                  <c:v>16.215141299999999</c:v>
                </c:pt>
                <c:pt idx="2772">
                  <c:v>16.263364800000002</c:v>
                </c:pt>
                <c:pt idx="2773">
                  <c:v>16.311529199999999</c:v>
                </c:pt>
                <c:pt idx="2774">
                  <c:v>16.359636299999998</c:v>
                </c:pt>
                <c:pt idx="2775">
                  <c:v>16.407682399999999</c:v>
                </c:pt>
                <c:pt idx="2776">
                  <c:v>16.455669400000001</c:v>
                </c:pt>
                <c:pt idx="2777">
                  <c:v>16.503595399999998</c:v>
                </c:pt>
                <c:pt idx="2778">
                  <c:v>16.5514641</c:v>
                </c:pt>
                <c:pt idx="2779">
                  <c:v>16.599269899999999</c:v>
                </c:pt>
                <c:pt idx="2780">
                  <c:v>16.647016499999999</c:v>
                </c:pt>
                <c:pt idx="2781">
                  <c:v>16.694702100000001</c:v>
                </c:pt>
                <c:pt idx="2782">
                  <c:v>16.7423286</c:v>
                </c:pt>
                <c:pt idx="2783">
                  <c:v>16.789892200000001</c:v>
                </c:pt>
                <c:pt idx="2784">
                  <c:v>16.837394700000001</c:v>
                </c:pt>
                <c:pt idx="2785">
                  <c:v>16.8848381</c:v>
                </c:pt>
                <c:pt idx="2786">
                  <c:v>16.932218599999999</c:v>
                </c:pt>
                <c:pt idx="2787">
                  <c:v>16.979538000000002</c:v>
                </c:pt>
                <c:pt idx="2788">
                  <c:v>17.0267944</c:v>
                </c:pt>
                <c:pt idx="2789">
                  <c:v>17.073989900000001</c:v>
                </c:pt>
                <c:pt idx="2790">
                  <c:v>17.121126199999999</c:v>
                </c:pt>
                <c:pt idx="2791">
                  <c:v>17.168197599999999</c:v>
                </c:pt>
                <c:pt idx="2792">
                  <c:v>17.2152061</c:v>
                </c:pt>
                <c:pt idx="2793">
                  <c:v>17.262153600000001</c:v>
                </c:pt>
                <c:pt idx="2794">
                  <c:v>17.309036299999999</c:v>
                </c:pt>
                <c:pt idx="2795">
                  <c:v>17.355855900000002</c:v>
                </c:pt>
                <c:pt idx="2796">
                  <c:v>17.4026146</c:v>
                </c:pt>
                <c:pt idx="2797">
                  <c:v>17.4493103</c:v>
                </c:pt>
                <c:pt idx="2798">
                  <c:v>17.495941200000001</c:v>
                </c:pt>
                <c:pt idx="2799">
                  <c:v>17.5425091</c:v>
                </c:pt>
                <c:pt idx="2800">
                  <c:v>17.589012100000001</c:v>
                </c:pt>
                <c:pt idx="2801">
                  <c:v>17.635452300000001</c:v>
                </c:pt>
                <c:pt idx="2802">
                  <c:v>17.681827500000001</c:v>
                </c:pt>
                <c:pt idx="2803">
                  <c:v>17.728138000000001</c:v>
                </c:pt>
                <c:pt idx="2804">
                  <c:v>17.774387399999998</c:v>
                </c:pt>
                <c:pt idx="2805">
                  <c:v>17.820568099999999</c:v>
                </c:pt>
                <c:pt idx="2806">
                  <c:v>17.866687800000001</c:v>
                </c:pt>
                <c:pt idx="2807">
                  <c:v>17.9127388</c:v>
                </c:pt>
                <c:pt idx="2808">
                  <c:v>17.958726899999998</c:v>
                </c:pt>
                <c:pt idx="2809">
                  <c:v>18.004648199999998</c:v>
                </c:pt>
                <c:pt idx="2810">
                  <c:v>18.050506599999999</c:v>
                </c:pt>
                <c:pt idx="2811">
                  <c:v>18.0962982</c:v>
                </c:pt>
                <c:pt idx="2812">
                  <c:v>18.142023099999999</c:v>
                </c:pt>
                <c:pt idx="2813">
                  <c:v>18.187683100000001</c:v>
                </c:pt>
                <c:pt idx="2814">
                  <c:v>18.233276400000001</c:v>
                </c:pt>
                <c:pt idx="2815">
                  <c:v>18.2788048</c:v>
                </c:pt>
                <c:pt idx="2816">
                  <c:v>18.324266399999999</c:v>
                </c:pt>
                <c:pt idx="2817">
                  <c:v>18.3696594</c:v>
                </c:pt>
                <c:pt idx="2818">
                  <c:v>18.4149876</c:v>
                </c:pt>
                <c:pt idx="2819">
                  <c:v>18.4602489</c:v>
                </c:pt>
                <c:pt idx="2820">
                  <c:v>18.505439800000001</c:v>
                </c:pt>
                <c:pt idx="2821">
                  <c:v>18.550567600000001</c:v>
                </c:pt>
                <c:pt idx="2822">
                  <c:v>18.595626800000002</c:v>
                </c:pt>
                <c:pt idx="2823">
                  <c:v>18.640619300000001</c:v>
                </c:pt>
                <c:pt idx="2824">
                  <c:v>18.685541199999999</c:v>
                </c:pt>
                <c:pt idx="2825">
                  <c:v>18.730396299999999</c:v>
                </c:pt>
                <c:pt idx="2826">
                  <c:v>18.775182699999998</c:v>
                </c:pt>
                <c:pt idx="2827">
                  <c:v>18.8199024</c:v>
                </c:pt>
                <c:pt idx="2828">
                  <c:v>18.8645535</c:v>
                </c:pt>
                <c:pt idx="2829">
                  <c:v>18.909137699999999</c:v>
                </c:pt>
                <c:pt idx="2830">
                  <c:v>18.953651399999998</c:v>
                </c:pt>
                <c:pt idx="2831">
                  <c:v>18.998094600000002</c:v>
                </c:pt>
                <c:pt idx="2832">
                  <c:v>19.042470900000001</c:v>
                </c:pt>
                <c:pt idx="2833">
                  <c:v>19.086776700000001</c:v>
                </c:pt>
                <c:pt idx="2834">
                  <c:v>19.131013899999999</c:v>
                </c:pt>
                <c:pt idx="2835">
                  <c:v>19.175182299999999</c:v>
                </c:pt>
                <c:pt idx="2836">
                  <c:v>19.2192802</c:v>
                </c:pt>
                <c:pt idx="2837">
                  <c:v>19.263307600000001</c:v>
                </c:pt>
                <c:pt idx="2838">
                  <c:v>19.307266200000001</c:v>
                </c:pt>
                <c:pt idx="2839">
                  <c:v>19.351154300000001</c:v>
                </c:pt>
                <c:pt idx="2840">
                  <c:v>19.3949718</c:v>
                </c:pt>
                <c:pt idx="2841">
                  <c:v>19.4387188</c:v>
                </c:pt>
                <c:pt idx="2842">
                  <c:v>19.482395199999999</c:v>
                </c:pt>
                <c:pt idx="2843">
                  <c:v>19.526001000000001</c:v>
                </c:pt>
                <c:pt idx="2844">
                  <c:v>19.569534300000001</c:v>
                </c:pt>
                <c:pt idx="2845">
                  <c:v>19.612998999999999</c:v>
                </c:pt>
                <c:pt idx="2846">
                  <c:v>19.6563911</c:v>
                </c:pt>
                <c:pt idx="2847">
                  <c:v>19.6997128</c:v>
                </c:pt>
                <c:pt idx="2848">
                  <c:v>19.74296</c:v>
                </c:pt>
                <c:pt idx="2849">
                  <c:v>19.7861385</c:v>
                </c:pt>
                <c:pt idx="2850">
                  <c:v>19.829244599999999</c:v>
                </c:pt>
                <c:pt idx="2851">
                  <c:v>19.8722782</c:v>
                </c:pt>
                <c:pt idx="2852">
                  <c:v>19.9152393</c:v>
                </c:pt>
                <c:pt idx="2853">
                  <c:v>19.958127999999999</c:v>
                </c:pt>
                <c:pt idx="2854">
                  <c:v>20.000944100000002</c:v>
                </c:pt>
                <c:pt idx="2855">
                  <c:v>20.043687800000001</c:v>
                </c:pt>
                <c:pt idx="2856">
                  <c:v>20.086359000000002</c:v>
                </c:pt>
                <c:pt idx="2857">
                  <c:v>20.1289558</c:v>
                </c:pt>
                <c:pt idx="2858">
                  <c:v>20.171482099999999</c:v>
                </c:pt>
                <c:pt idx="2859">
                  <c:v>20.213932</c:v>
                </c:pt>
                <c:pt idx="2860">
                  <c:v>20.256311400000001</c:v>
                </c:pt>
                <c:pt idx="2861">
                  <c:v>20.298614499999999</c:v>
                </c:pt>
                <c:pt idx="2862">
                  <c:v>20.340845099999999</c:v>
                </c:pt>
                <c:pt idx="2863">
                  <c:v>20.3830013</c:v>
                </c:pt>
                <c:pt idx="2864">
                  <c:v>20.4250851</c:v>
                </c:pt>
                <c:pt idx="2865">
                  <c:v>20.467090599999999</c:v>
                </c:pt>
                <c:pt idx="2866">
                  <c:v>20.509027499999998</c:v>
                </c:pt>
                <c:pt idx="2867">
                  <c:v>20.550884199999999</c:v>
                </c:pt>
                <c:pt idx="2868">
                  <c:v>20.592668499999998</c:v>
                </c:pt>
                <c:pt idx="2869">
                  <c:v>20.6343803</c:v>
                </c:pt>
                <c:pt idx="2870">
                  <c:v>20.676013900000001</c:v>
                </c:pt>
                <c:pt idx="2871">
                  <c:v>20.7175732</c:v>
                </c:pt>
                <c:pt idx="2872">
                  <c:v>20.759058</c:v>
                </c:pt>
                <c:pt idx="2873">
                  <c:v>20.800466499999999</c:v>
                </c:pt>
                <c:pt idx="2874">
                  <c:v>20.8418007</c:v>
                </c:pt>
                <c:pt idx="2875">
                  <c:v>20.883058500000001</c:v>
                </c:pt>
                <c:pt idx="2876">
                  <c:v>20.924240099999999</c:v>
                </c:pt>
                <c:pt idx="2877">
                  <c:v>20.9653454</c:v>
                </c:pt>
                <c:pt idx="2878">
                  <c:v>21.006374399999999</c:v>
                </c:pt>
                <c:pt idx="2879">
                  <c:v>21.047326999999999</c:v>
                </c:pt>
                <c:pt idx="2880">
                  <c:v>21.088203400000001</c:v>
                </c:pt>
                <c:pt idx="2881">
                  <c:v>21.1290054</c:v>
                </c:pt>
                <c:pt idx="2882">
                  <c:v>21.169727300000002</c:v>
                </c:pt>
                <c:pt idx="2883">
                  <c:v>21.2103748</c:v>
                </c:pt>
                <c:pt idx="2884">
                  <c:v>21.250944100000002</c:v>
                </c:pt>
                <c:pt idx="2885">
                  <c:v>21.291435199999999</c:v>
                </c:pt>
                <c:pt idx="2886">
                  <c:v>21.3318501</c:v>
                </c:pt>
                <c:pt idx="2887">
                  <c:v>21.3721867</c:v>
                </c:pt>
                <c:pt idx="2888">
                  <c:v>21.412445099999999</c:v>
                </c:pt>
                <c:pt idx="2889">
                  <c:v>21.452629099999999</c:v>
                </c:pt>
                <c:pt idx="2890">
                  <c:v>21.4927311</c:v>
                </c:pt>
                <c:pt idx="2891">
                  <c:v>21.532756800000001</c:v>
                </c:pt>
                <c:pt idx="2892">
                  <c:v>21.572704300000002</c:v>
                </c:pt>
                <c:pt idx="2893">
                  <c:v>21.612573600000001</c:v>
                </c:pt>
                <c:pt idx="2894">
                  <c:v>21.652362799999999</c:v>
                </c:pt>
                <c:pt idx="2895">
                  <c:v>21.6920757</c:v>
                </c:pt>
                <c:pt idx="2896">
                  <c:v>21.7317085</c:v>
                </c:pt>
                <c:pt idx="2897">
                  <c:v>21.771261200000001</c:v>
                </c:pt>
                <c:pt idx="2898">
                  <c:v>21.810735699999999</c:v>
                </c:pt>
                <c:pt idx="2899">
                  <c:v>21.850131999999999</c:v>
                </c:pt>
                <c:pt idx="2900">
                  <c:v>21.889446299999999</c:v>
                </c:pt>
                <c:pt idx="2901">
                  <c:v>21.928684199999999</c:v>
                </c:pt>
                <c:pt idx="2902">
                  <c:v>21.967840200000001</c:v>
                </c:pt>
                <c:pt idx="2903">
                  <c:v>22.006916</c:v>
                </c:pt>
                <c:pt idx="2904">
                  <c:v>22.0459137</c:v>
                </c:pt>
                <c:pt idx="2905">
                  <c:v>22.084829299999999</c:v>
                </c:pt>
                <c:pt idx="2906">
                  <c:v>22.123666799999999</c:v>
                </c:pt>
                <c:pt idx="2907">
                  <c:v>22.162422200000002</c:v>
                </c:pt>
                <c:pt idx="2908">
                  <c:v>22.201097499999999</c:v>
                </c:pt>
                <c:pt idx="2909">
                  <c:v>22.239692699999999</c:v>
                </c:pt>
                <c:pt idx="2910">
                  <c:v>22.2782059</c:v>
                </c:pt>
                <c:pt idx="2911">
                  <c:v>22.316640899999999</c:v>
                </c:pt>
                <c:pt idx="2912">
                  <c:v>22.354991900000002</c:v>
                </c:pt>
                <c:pt idx="2913">
                  <c:v>22.3932629</c:v>
                </c:pt>
                <c:pt idx="2914">
                  <c:v>22.431451800000001</c:v>
                </c:pt>
                <c:pt idx="2915">
                  <c:v>22.4695587</c:v>
                </c:pt>
                <c:pt idx="2916">
                  <c:v>22.507585500000001</c:v>
                </c:pt>
                <c:pt idx="2917">
                  <c:v>22.545530299999999</c:v>
                </c:pt>
                <c:pt idx="2918">
                  <c:v>22.583393099999999</c:v>
                </c:pt>
                <c:pt idx="2919">
                  <c:v>22.621172000000001</c:v>
                </c:pt>
                <c:pt idx="2920">
                  <c:v>22.658870700000001</c:v>
                </c:pt>
                <c:pt idx="2921">
                  <c:v>22.696485500000001</c:v>
                </c:pt>
                <c:pt idx="2922">
                  <c:v>22.7340202</c:v>
                </c:pt>
                <c:pt idx="2923">
                  <c:v>22.771470999999998</c:v>
                </c:pt>
                <c:pt idx="2924">
                  <c:v>22.8088379</c:v>
                </c:pt>
                <c:pt idx="2925">
                  <c:v>22.846122699999999</c:v>
                </c:pt>
                <c:pt idx="2926">
                  <c:v>22.883325599999999</c:v>
                </c:pt>
                <c:pt idx="2927">
                  <c:v>22.920444499999999</c:v>
                </c:pt>
                <c:pt idx="2928">
                  <c:v>22.957479500000002</c:v>
                </c:pt>
                <c:pt idx="2929">
                  <c:v>22.994432400000001</c:v>
                </c:pt>
                <c:pt idx="2930">
                  <c:v>23.031299600000001</c:v>
                </c:pt>
                <c:pt idx="2931">
                  <c:v>23.0680847</c:v>
                </c:pt>
                <c:pt idx="2932">
                  <c:v>23.1047859</c:v>
                </c:pt>
                <c:pt idx="2933">
                  <c:v>23.141403199999999</c:v>
                </c:pt>
                <c:pt idx="2934">
                  <c:v>23.177936599999999</c:v>
                </c:pt>
                <c:pt idx="2935">
                  <c:v>23.2143841</c:v>
                </c:pt>
                <c:pt idx="2936">
                  <c:v>23.250747700000002</c:v>
                </c:pt>
                <c:pt idx="2937">
                  <c:v>23.287027399999999</c:v>
                </c:pt>
                <c:pt idx="2938">
                  <c:v>23.3232231</c:v>
                </c:pt>
                <c:pt idx="2939">
                  <c:v>23.359332999999999</c:v>
                </c:pt>
                <c:pt idx="2940">
                  <c:v>23.395358999999999</c:v>
                </c:pt>
                <c:pt idx="2941">
                  <c:v>23.431299200000002</c:v>
                </c:pt>
                <c:pt idx="2942">
                  <c:v>23.467153499999998</c:v>
                </c:pt>
                <c:pt idx="2943">
                  <c:v>23.502924</c:v>
                </c:pt>
                <c:pt idx="2944">
                  <c:v>23.538610500000001</c:v>
                </c:pt>
                <c:pt idx="2945">
                  <c:v>23.574207300000001</c:v>
                </c:pt>
                <c:pt idx="2946">
                  <c:v>23.609722099999999</c:v>
                </c:pt>
                <c:pt idx="2947">
                  <c:v>23.645149199999999</c:v>
                </c:pt>
                <c:pt idx="2948">
                  <c:v>23.680490500000001</c:v>
                </c:pt>
                <c:pt idx="2949">
                  <c:v>23.715745900000002</c:v>
                </c:pt>
                <c:pt idx="2950">
                  <c:v>23.750915500000001</c:v>
                </c:pt>
                <c:pt idx="2951">
                  <c:v>23.7859993</c:v>
                </c:pt>
                <c:pt idx="2952">
                  <c:v>23.8209953</c:v>
                </c:pt>
                <c:pt idx="2953">
                  <c:v>23.855905499999999</c:v>
                </c:pt>
                <c:pt idx="2954">
                  <c:v>23.890727999999999</c:v>
                </c:pt>
                <c:pt idx="2955">
                  <c:v>23.925464600000002</c:v>
                </c:pt>
                <c:pt idx="2956">
                  <c:v>23.960115399999999</c:v>
                </c:pt>
                <c:pt idx="2957">
                  <c:v>23.994676599999998</c:v>
                </c:pt>
                <c:pt idx="2958">
                  <c:v>24.0291538</c:v>
                </c:pt>
                <c:pt idx="2959">
                  <c:v>24.063539500000001</c:v>
                </c:pt>
                <c:pt idx="2960">
                  <c:v>24.097839400000002</c:v>
                </c:pt>
                <c:pt idx="2961">
                  <c:v>24.1320534</c:v>
                </c:pt>
                <c:pt idx="2962">
                  <c:v>24.166177699999999</c:v>
                </c:pt>
                <c:pt idx="2963">
                  <c:v>24.2002144</c:v>
                </c:pt>
                <c:pt idx="2964">
                  <c:v>24.2341652</c:v>
                </c:pt>
                <c:pt idx="2965">
                  <c:v>24.2680264</c:v>
                </c:pt>
                <c:pt idx="2966">
                  <c:v>24.301799800000001</c:v>
                </c:pt>
                <c:pt idx="2967">
                  <c:v>24.3354836</c:v>
                </c:pt>
                <c:pt idx="2968">
                  <c:v>24.3690815</c:v>
                </c:pt>
                <c:pt idx="2969">
                  <c:v>24.4025879</c:v>
                </c:pt>
                <c:pt idx="2970">
                  <c:v>24.436006500000001</c:v>
                </c:pt>
                <c:pt idx="2971">
                  <c:v>24.469337500000002</c:v>
                </c:pt>
                <c:pt idx="2972">
                  <c:v>24.502578700000001</c:v>
                </c:pt>
                <c:pt idx="2973">
                  <c:v>24.535732299999999</c:v>
                </c:pt>
                <c:pt idx="2974">
                  <c:v>24.5687943</c:v>
                </c:pt>
                <c:pt idx="2975">
                  <c:v>24.601768499999999</c:v>
                </c:pt>
                <c:pt idx="2976">
                  <c:v>24.634653100000001</c:v>
                </c:pt>
                <c:pt idx="2977">
                  <c:v>24.667448</c:v>
                </c:pt>
                <c:pt idx="2978">
                  <c:v>24.700153400000001</c:v>
                </c:pt>
                <c:pt idx="2979">
                  <c:v>24.732769000000001</c:v>
                </c:pt>
                <c:pt idx="2980">
                  <c:v>24.765293100000001</c:v>
                </c:pt>
                <c:pt idx="2981">
                  <c:v>24.797729499999999</c:v>
                </c:pt>
                <c:pt idx="2982">
                  <c:v>24.8300743</c:v>
                </c:pt>
                <c:pt idx="2983">
                  <c:v>24.862331399999999</c:v>
                </c:pt>
                <c:pt idx="2984">
                  <c:v>24.894494999999999</c:v>
                </c:pt>
                <c:pt idx="2985">
                  <c:v>24.926569000000001</c:v>
                </c:pt>
                <c:pt idx="2986">
                  <c:v>24.958553299999998</c:v>
                </c:pt>
                <c:pt idx="2987">
                  <c:v>24.9904461</c:v>
                </c:pt>
                <c:pt idx="2988">
                  <c:v>25.022249200000001</c:v>
                </c:pt>
                <c:pt idx="2989">
                  <c:v>25.053960799999999</c:v>
                </c:pt>
                <c:pt idx="2990">
                  <c:v>25.085580799999999</c:v>
                </c:pt>
                <c:pt idx="2991">
                  <c:v>25.117109299999999</c:v>
                </c:pt>
                <c:pt idx="2992">
                  <c:v>25.148546199999998</c:v>
                </c:pt>
                <c:pt idx="2993">
                  <c:v>25.179895399999999</c:v>
                </c:pt>
                <c:pt idx="2994">
                  <c:v>25.211149200000001</c:v>
                </c:pt>
                <c:pt idx="2995">
                  <c:v>25.2423134</c:v>
                </c:pt>
                <c:pt idx="2996">
                  <c:v>25.2733822</c:v>
                </c:pt>
                <c:pt idx="2997">
                  <c:v>25.304363299999999</c:v>
                </c:pt>
                <c:pt idx="2998">
                  <c:v>25.335250899999998</c:v>
                </c:pt>
                <c:pt idx="2999">
                  <c:v>25.366046900000001</c:v>
                </c:pt>
                <c:pt idx="3000">
                  <c:v>25.396749499999999</c:v>
                </c:pt>
                <c:pt idx="3001">
                  <c:v>25.427360499999999</c:v>
                </c:pt>
                <c:pt idx="3002">
                  <c:v>25.457879999999999</c:v>
                </c:pt>
                <c:pt idx="3003">
                  <c:v>25.488306000000001</c:v>
                </c:pt>
                <c:pt idx="3004">
                  <c:v>25.5186405</c:v>
                </c:pt>
                <c:pt idx="3005">
                  <c:v>25.5488815</c:v>
                </c:pt>
                <c:pt idx="3006">
                  <c:v>25.579027199999999</c:v>
                </c:pt>
                <c:pt idx="3007">
                  <c:v>25.609083200000001</c:v>
                </c:pt>
                <c:pt idx="3008">
                  <c:v>25.6390457</c:v>
                </c:pt>
                <c:pt idx="3009">
                  <c:v>25.6689148</c:v>
                </c:pt>
                <c:pt idx="3010">
                  <c:v>25.6986904</c:v>
                </c:pt>
                <c:pt idx="3011">
                  <c:v>25.7283726</c:v>
                </c:pt>
                <c:pt idx="3012">
                  <c:v>25.757961300000002</c:v>
                </c:pt>
                <c:pt idx="3013">
                  <c:v>25.787456500000001</c:v>
                </c:pt>
                <c:pt idx="3014">
                  <c:v>25.816856399999999</c:v>
                </c:pt>
                <c:pt idx="3015">
                  <c:v>25.846164699999999</c:v>
                </c:pt>
                <c:pt idx="3016">
                  <c:v>25.875377700000001</c:v>
                </c:pt>
                <c:pt idx="3017">
                  <c:v>25.9044971</c:v>
                </c:pt>
                <c:pt idx="3018">
                  <c:v>25.9335232</c:v>
                </c:pt>
                <c:pt idx="3019">
                  <c:v>25.962453799999999</c:v>
                </c:pt>
                <c:pt idx="3020">
                  <c:v>25.991291</c:v>
                </c:pt>
                <c:pt idx="3021">
                  <c:v>26.0200329</c:v>
                </c:pt>
                <c:pt idx="3022">
                  <c:v>26.048679400000001</c:v>
                </c:pt>
                <c:pt idx="3023">
                  <c:v>26.077234300000001</c:v>
                </c:pt>
                <c:pt idx="3024">
                  <c:v>26.1056919</c:v>
                </c:pt>
                <c:pt idx="3025">
                  <c:v>26.134054200000001</c:v>
                </c:pt>
                <c:pt idx="3026">
                  <c:v>26.162323000000001</c:v>
                </c:pt>
                <c:pt idx="3027">
                  <c:v>26.190498399999999</c:v>
                </c:pt>
                <c:pt idx="3028">
                  <c:v>26.2185764</c:v>
                </c:pt>
                <c:pt idx="3029">
                  <c:v>26.246557200000002</c:v>
                </c:pt>
                <c:pt idx="3030">
                  <c:v>26.274444599999999</c:v>
                </c:pt>
                <c:pt idx="3031">
                  <c:v>26.302236600000001</c:v>
                </c:pt>
                <c:pt idx="3032">
                  <c:v>26.329933199999999</c:v>
                </c:pt>
                <c:pt idx="3033">
                  <c:v>26.357534399999999</c:v>
                </c:pt>
                <c:pt idx="3034">
                  <c:v>26.385038399999999</c:v>
                </c:pt>
                <c:pt idx="3035">
                  <c:v>26.412448900000001</c:v>
                </c:pt>
                <c:pt idx="3036">
                  <c:v>26.439760199999998</c:v>
                </c:pt>
                <c:pt idx="3037">
                  <c:v>26.466978099999999</c:v>
                </c:pt>
                <c:pt idx="3038">
                  <c:v>26.494098699999999</c:v>
                </c:pt>
                <c:pt idx="3039">
                  <c:v>26.521121999999998</c:v>
                </c:pt>
                <c:pt idx="3040">
                  <c:v>26.548049899999999</c:v>
                </c:pt>
                <c:pt idx="3041">
                  <c:v>26.574882500000001</c:v>
                </c:pt>
                <c:pt idx="3042">
                  <c:v>26.6016178</c:v>
                </c:pt>
                <c:pt idx="3043">
                  <c:v>26.628255800000002</c:v>
                </c:pt>
                <c:pt idx="3044">
                  <c:v>26.654796600000001</c:v>
                </c:pt>
                <c:pt idx="3045">
                  <c:v>26.681242000000001</c:v>
                </c:pt>
                <c:pt idx="3046">
                  <c:v>26.707590100000001</c:v>
                </c:pt>
                <c:pt idx="3047">
                  <c:v>26.733840900000001</c:v>
                </c:pt>
                <c:pt idx="3048">
                  <c:v>26.759994500000001</c:v>
                </c:pt>
                <c:pt idx="3049">
                  <c:v>26.786048900000001</c:v>
                </c:pt>
                <c:pt idx="3050">
                  <c:v>26.812007900000001</c:v>
                </c:pt>
                <c:pt idx="3051">
                  <c:v>26.837869600000001</c:v>
                </c:pt>
                <c:pt idx="3052">
                  <c:v>26.863634099999999</c:v>
                </c:pt>
                <c:pt idx="3053">
                  <c:v>26.8893013</c:v>
                </c:pt>
                <c:pt idx="3054">
                  <c:v>26.914869299999999</c:v>
                </c:pt>
                <c:pt idx="3055">
                  <c:v>26.940339999999999</c:v>
                </c:pt>
                <c:pt idx="3056">
                  <c:v>26.965711599999999</c:v>
                </c:pt>
                <c:pt idx="3057">
                  <c:v>26.990985899999998</c:v>
                </c:pt>
                <c:pt idx="3058">
                  <c:v>27.016162900000001</c:v>
                </c:pt>
                <c:pt idx="3059">
                  <c:v>27.0412426</c:v>
                </c:pt>
                <c:pt idx="3060">
                  <c:v>27.066221200000001</c:v>
                </c:pt>
                <c:pt idx="3061">
                  <c:v>27.091102599999999</c:v>
                </c:pt>
                <c:pt idx="3062">
                  <c:v>27.115886700000001</c:v>
                </c:pt>
                <c:pt idx="3063">
                  <c:v>27.140573499999999</c:v>
                </c:pt>
                <c:pt idx="3064">
                  <c:v>27.165159200000002</c:v>
                </c:pt>
                <c:pt idx="3065">
                  <c:v>27.189645800000001</c:v>
                </c:pt>
                <c:pt idx="3066">
                  <c:v>27.214034999999999</c:v>
                </c:pt>
                <c:pt idx="3067">
                  <c:v>27.2383232</c:v>
                </c:pt>
                <c:pt idx="3068">
                  <c:v>27.262516000000002</c:v>
                </c:pt>
                <c:pt idx="3069">
                  <c:v>27.2866058</c:v>
                </c:pt>
                <c:pt idx="3070">
                  <c:v>27.310600300000001</c:v>
                </c:pt>
                <c:pt idx="3071">
                  <c:v>27.334491700000001</c:v>
                </c:pt>
                <c:pt idx="3072">
                  <c:v>27.358285899999998</c:v>
                </c:pt>
                <c:pt idx="3073">
                  <c:v>27.381980899999999</c:v>
                </c:pt>
                <c:pt idx="3074">
                  <c:v>27.405576700000001</c:v>
                </c:pt>
                <c:pt idx="3075">
                  <c:v>27.429071400000002</c:v>
                </c:pt>
                <c:pt idx="3076">
                  <c:v>27.452466999999999</c:v>
                </c:pt>
                <c:pt idx="3077">
                  <c:v>27.475763300000001</c:v>
                </c:pt>
                <c:pt idx="3078">
                  <c:v>27.498958600000002</c:v>
                </c:pt>
                <c:pt idx="3079">
                  <c:v>27.522054700000002</c:v>
                </c:pt>
                <c:pt idx="3080">
                  <c:v>27.545051600000001</c:v>
                </c:pt>
                <c:pt idx="3081">
                  <c:v>27.567947400000001</c:v>
                </c:pt>
                <c:pt idx="3082">
                  <c:v>27.5907421</c:v>
                </c:pt>
                <c:pt idx="3083">
                  <c:v>27.6134396</c:v>
                </c:pt>
                <c:pt idx="3084">
                  <c:v>27.636033999999999</c:v>
                </c:pt>
                <c:pt idx="3085">
                  <c:v>27.658527400000001</c:v>
                </c:pt>
                <c:pt idx="3086">
                  <c:v>27.680921600000001</c:v>
                </c:pt>
                <c:pt idx="3087">
                  <c:v>27.703216600000001</c:v>
                </c:pt>
                <c:pt idx="3088">
                  <c:v>27.725408600000002</c:v>
                </c:pt>
                <c:pt idx="3089">
                  <c:v>27.7474995</c:v>
                </c:pt>
                <c:pt idx="3090">
                  <c:v>27.769491200000001</c:v>
                </c:pt>
                <c:pt idx="3091">
                  <c:v>27.791383700000001</c:v>
                </c:pt>
                <c:pt idx="3092">
                  <c:v>27.813171400000002</c:v>
                </c:pt>
                <c:pt idx="3093">
                  <c:v>27.8348598</c:v>
                </c:pt>
                <c:pt idx="3094">
                  <c:v>27.856447200000002</c:v>
                </c:pt>
                <c:pt idx="3095">
                  <c:v>27.877933500000001</c:v>
                </c:pt>
                <c:pt idx="3096">
                  <c:v>27.899316800000001</c:v>
                </c:pt>
                <c:pt idx="3097">
                  <c:v>27.9206009</c:v>
                </c:pt>
                <c:pt idx="3098">
                  <c:v>27.941783900000001</c:v>
                </c:pt>
                <c:pt idx="3099">
                  <c:v>27.962862000000001</c:v>
                </c:pt>
                <c:pt idx="3100">
                  <c:v>27.983840900000001</c:v>
                </c:pt>
                <c:pt idx="3101">
                  <c:v>28.004718799999999</c:v>
                </c:pt>
                <c:pt idx="3102">
                  <c:v>28.025493600000001</c:v>
                </c:pt>
                <c:pt idx="3103">
                  <c:v>28.046167400000002</c:v>
                </c:pt>
                <c:pt idx="3104">
                  <c:v>28.066738099999998</c:v>
                </c:pt>
                <c:pt idx="3105">
                  <c:v>28.087205900000001</c:v>
                </c:pt>
                <c:pt idx="3106">
                  <c:v>28.107574499999998</c:v>
                </c:pt>
                <c:pt idx="3107">
                  <c:v>28.127838100000002</c:v>
                </c:pt>
                <c:pt idx="3108">
                  <c:v>28.148002600000002</c:v>
                </c:pt>
                <c:pt idx="3109">
                  <c:v>28.168062200000001</c:v>
                </c:pt>
                <c:pt idx="3110">
                  <c:v>28.188020699999999</c:v>
                </c:pt>
                <c:pt idx="3111">
                  <c:v>28.207876200000001</c:v>
                </c:pt>
                <c:pt idx="3112">
                  <c:v>28.227630600000001</c:v>
                </c:pt>
                <c:pt idx="3113">
                  <c:v>28.247280100000001</c:v>
                </c:pt>
                <c:pt idx="3114">
                  <c:v>28.266826600000002</c:v>
                </c:pt>
                <c:pt idx="3115">
                  <c:v>28.286272</c:v>
                </c:pt>
                <c:pt idx="3116">
                  <c:v>28.305616400000002</c:v>
                </c:pt>
                <c:pt idx="3117">
                  <c:v>28.324855800000002</c:v>
                </c:pt>
                <c:pt idx="3118">
                  <c:v>28.343990300000002</c:v>
                </c:pt>
                <c:pt idx="3119">
                  <c:v>28.363023800000001</c:v>
                </c:pt>
                <c:pt idx="3120">
                  <c:v>28.3819561</c:v>
                </c:pt>
                <c:pt idx="3121">
                  <c:v>28.400783499999999</c:v>
                </c:pt>
                <c:pt idx="3122">
                  <c:v>28.4195061</c:v>
                </c:pt>
                <c:pt idx="3123">
                  <c:v>28.4381275</c:v>
                </c:pt>
                <c:pt idx="3124">
                  <c:v>28.456645999999999</c:v>
                </c:pt>
                <c:pt idx="3125">
                  <c:v>28.4750595</c:v>
                </c:pt>
                <c:pt idx="3126">
                  <c:v>28.4933701</c:v>
                </c:pt>
                <c:pt idx="3127">
                  <c:v>28.511577599999999</c:v>
                </c:pt>
                <c:pt idx="3128">
                  <c:v>28.529680299999999</c:v>
                </c:pt>
                <c:pt idx="3129">
                  <c:v>28.547679899999999</c:v>
                </c:pt>
                <c:pt idx="3130">
                  <c:v>28.5655766</c:v>
                </c:pt>
                <c:pt idx="3131">
                  <c:v>28.5833683</c:v>
                </c:pt>
                <c:pt idx="3132">
                  <c:v>28.6010551</c:v>
                </c:pt>
                <c:pt idx="3133">
                  <c:v>28.618640899999999</c:v>
                </c:pt>
                <c:pt idx="3134">
                  <c:v>28.6361217</c:v>
                </c:pt>
                <c:pt idx="3135">
                  <c:v>28.653497699999999</c:v>
                </c:pt>
                <c:pt idx="3136">
                  <c:v>28.6707687</c:v>
                </c:pt>
                <c:pt idx="3137">
                  <c:v>28.687936799999999</c:v>
                </c:pt>
                <c:pt idx="3138">
                  <c:v>28.704999900000001</c:v>
                </c:pt>
                <c:pt idx="3139">
                  <c:v>28.7219601</c:v>
                </c:pt>
                <c:pt idx="3140">
                  <c:v>28.738815299999999</c:v>
                </c:pt>
                <c:pt idx="3141">
                  <c:v>28.755565600000001</c:v>
                </c:pt>
                <c:pt idx="3142">
                  <c:v>28.7722111</c:v>
                </c:pt>
                <c:pt idx="3143">
                  <c:v>28.788751600000001</c:v>
                </c:pt>
                <c:pt idx="3144">
                  <c:v>28.8051891</c:v>
                </c:pt>
                <c:pt idx="3145">
                  <c:v>28.821521799999999</c:v>
                </c:pt>
                <c:pt idx="3146">
                  <c:v>28.8377476</c:v>
                </c:pt>
                <c:pt idx="3147">
                  <c:v>28.853872299999999</c:v>
                </c:pt>
                <c:pt idx="3148">
                  <c:v>28.8698883</c:v>
                </c:pt>
                <c:pt idx="3149">
                  <c:v>28.885801300000001</c:v>
                </c:pt>
                <c:pt idx="3150">
                  <c:v>28.901609400000002</c:v>
                </c:pt>
                <c:pt idx="3151">
                  <c:v>28.917310700000002</c:v>
                </c:pt>
                <c:pt idx="3152">
                  <c:v>28.9329109</c:v>
                </c:pt>
                <c:pt idx="3153">
                  <c:v>28.948402399999999</c:v>
                </c:pt>
                <c:pt idx="3154">
                  <c:v>28.963790899999999</c:v>
                </c:pt>
                <c:pt idx="3155">
                  <c:v>28.979072599999999</c:v>
                </c:pt>
                <c:pt idx="3156">
                  <c:v>28.994247399999999</c:v>
                </c:pt>
                <c:pt idx="3157">
                  <c:v>29.009319300000001</c:v>
                </c:pt>
                <c:pt idx="3158">
                  <c:v>29.0242863</c:v>
                </c:pt>
                <c:pt idx="3159">
                  <c:v>29.0391464</c:v>
                </c:pt>
                <c:pt idx="3160">
                  <c:v>29.053901700000001</c:v>
                </c:pt>
                <c:pt idx="3161">
                  <c:v>29.0685501</c:v>
                </c:pt>
                <c:pt idx="3162">
                  <c:v>29.083093600000002</c:v>
                </c:pt>
                <c:pt idx="3163">
                  <c:v>29.0975304</c:v>
                </c:pt>
                <c:pt idx="3164">
                  <c:v>29.111862200000001</c:v>
                </c:pt>
                <c:pt idx="3165">
                  <c:v>29.126089100000002</c:v>
                </c:pt>
                <c:pt idx="3166">
                  <c:v>29.140209200000001</c:v>
                </c:pt>
                <c:pt idx="3167">
                  <c:v>29.1542244</c:v>
                </c:pt>
                <c:pt idx="3168">
                  <c:v>29.168132799999999</c:v>
                </c:pt>
                <c:pt idx="3169">
                  <c:v>29.181934399999999</c:v>
                </c:pt>
                <c:pt idx="3170">
                  <c:v>29.1956329</c:v>
                </c:pt>
                <c:pt idx="3171">
                  <c:v>29.209222799999999</c:v>
                </c:pt>
                <c:pt idx="3172">
                  <c:v>29.222707700000001</c:v>
                </c:pt>
                <c:pt idx="3173">
                  <c:v>29.236085899999999</c:v>
                </c:pt>
                <c:pt idx="3174">
                  <c:v>29.249357199999999</c:v>
                </c:pt>
                <c:pt idx="3175">
                  <c:v>29.262523699999999</c:v>
                </c:pt>
                <c:pt idx="3176">
                  <c:v>29.275583300000001</c:v>
                </c:pt>
                <c:pt idx="3177">
                  <c:v>29.288534200000001</c:v>
                </c:pt>
                <c:pt idx="3178">
                  <c:v>29.301382100000001</c:v>
                </c:pt>
                <c:pt idx="3179">
                  <c:v>29.314121199999999</c:v>
                </c:pt>
                <c:pt idx="3180">
                  <c:v>29.3267536</c:v>
                </c:pt>
                <c:pt idx="3181">
                  <c:v>29.339281100000001</c:v>
                </c:pt>
                <c:pt idx="3182">
                  <c:v>29.3517017</c:v>
                </c:pt>
                <c:pt idx="3183">
                  <c:v>29.364015599999998</c:v>
                </c:pt>
                <c:pt idx="3184">
                  <c:v>29.376222599999998</c:v>
                </c:pt>
                <c:pt idx="3185">
                  <c:v>29.3883209</c:v>
                </c:pt>
                <c:pt idx="3186">
                  <c:v>29.400314300000002</c:v>
                </c:pt>
                <c:pt idx="3187">
                  <c:v>29.412200899999998</c:v>
                </c:pt>
                <c:pt idx="3188">
                  <c:v>29.423980700000001</c:v>
                </c:pt>
                <c:pt idx="3189">
                  <c:v>29.4356537</c:v>
                </c:pt>
                <c:pt idx="3190">
                  <c:v>29.447217899999998</c:v>
                </c:pt>
                <c:pt idx="3191">
                  <c:v>29.458677300000002</c:v>
                </c:pt>
                <c:pt idx="3192">
                  <c:v>29.470027900000002</c:v>
                </c:pt>
                <c:pt idx="3193">
                  <c:v>29.481271700000001</c:v>
                </c:pt>
                <c:pt idx="3194">
                  <c:v>29.4924088</c:v>
                </c:pt>
                <c:pt idx="3195">
                  <c:v>29.503438899999999</c:v>
                </c:pt>
                <c:pt idx="3196">
                  <c:v>29.514362299999998</c:v>
                </c:pt>
                <c:pt idx="3197">
                  <c:v>29.525176999999999</c:v>
                </c:pt>
                <c:pt idx="3198">
                  <c:v>29.5358868</c:v>
                </c:pt>
                <c:pt idx="3199">
                  <c:v>29.5464859</c:v>
                </c:pt>
                <c:pt idx="3200">
                  <c:v>29.556980100000001</c:v>
                </c:pt>
                <c:pt idx="3201">
                  <c:v>29.567365599999999</c:v>
                </c:pt>
                <c:pt idx="3202">
                  <c:v>29.577644299999999</c:v>
                </c:pt>
                <c:pt idx="3203">
                  <c:v>29.587816199999999</c:v>
                </c:pt>
                <c:pt idx="3204">
                  <c:v>29.5978794</c:v>
                </c:pt>
                <c:pt idx="3205">
                  <c:v>29.6078358</c:v>
                </c:pt>
                <c:pt idx="3206">
                  <c:v>29.617683400000001</c:v>
                </c:pt>
                <c:pt idx="3207">
                  <c:v>29.6274242</c:v>
                </c:pt>
                <c:pt idx="3208">
                  <c:v>29.6370583</c:v>
                </c:pt>
                <c:pt idx="3209">
                  <c:v>29.646581600000001</c:v>
                </c:pt>
                <c:pt idx="3210">
                  <c:v>29.6560001</c:v>
                </c:pt>
                <c:pt idx="3211">
                  <c:v>29.6653099</c:v>
                </c:pt>
                <c:pt idx="3212">
                  <c:v>29.674510999999999</c:v>
                </c:pt>
                <c:pt idx="3213">
                  <c:v>29.6836071</c:v>
                </c:pt>
                <c:pt idx="3214">
                  <c:v>29.692592600000001</c:v>
                </c:pt>
                <c:pt idx="3215">
                  <c:v>29.701471300000001</c:v>
                </c:pt>
                <c:pt idx="3216">
                  <c:v>29.7102413</c:v>
                </c:pt>
                <c:pt idx="3217">
                  <c:v>29.7189026</c:v>
                </c:pt>
                <c:pt idx="3218">
                  <c:v>29.727459</c:v>
                </c:pt>
                <c:pt idx="3219">
                  <c:v>29.735904699999999</c:v>
                </c:pt>
                <c:pt idx="3220">
                  <c:v>29.744243600000001</c:v>
                </c:pt>
                <c:pt idx="3221">
                  <c:v>29.752473800000001</c:v>
                </c:pt>
                <c:pt idx="3222">
                  <c:v>29.760595299999999</c:v>
                </c:pt>
                <c:pt idx="3223">
                  <c:v>29.768609999999999</c:v>
                </c:pt>
                <c:pt idx="3224">
                  <c:v>29.776516000000001</c:v>
                </c:pt>
                <c:pt idx="3225">
                  <c:v>29.7843132</c:v>
                </c:pt>
                <c:pt idx="3226">
                  <c:v>29.7920017</c:v>
                </c:pt>
                <c:pt idx="3227">
                  <c:v>29.7995834</c:v>
                </c:pt>
                <c:pt idx="3228">
                  <c:v>29.8070564</c:v>
                </c:pt>
                <c:pt idx="3229">
                  <c:v>29.814420699999999</c:v>
                </c:pt>
                <c:pt idx="3230">
                  <c:v>29.8216763</c:v>
                </c:pt>
                <c:pt idx="3231">
                  <c:v>29.828823100000001</c:v>
                </c:pt>
                <c:pt idx="3232">
                  <c:v>29.835863100000001</c:v>
                </c:pt>
                <c:pt idx="3233">
                  <c:v>29.842792500000002</c:v>
                </c:pt>
                <c:pt idx="3234">
                  <c:v>29.849616999999999</c:v>
                </c:pt>
                <c:pt idx="3235">
                  <c:v>29.856328999999999</c:v>
                </c:pt>
                <c:pt idx="3236">
                  <c:v>29.862936000000001</c:v>
                </c:pt>
                <c:pt idx="3237">
                  <c:v>29.869432400000001</c:v>
                </c:pt>
                <c:pt idx="3238">
                  <c:v>29.8758202</c:v>
                </c:pt>
                <c:pt idx="3239">
                  <c:v>29.882099199999999</c:v>
                </c:pt>
                <c:pt idx="3240">
                  <c:v>29.8882713</c:v>
                </c:pt>
                <c:pt idx="3241">
                  <c:v>29.894334799999999</c:v>
                </c:pt>
                <c:pt idx="3242">
                  <c:v>29.900287599999999</c:v>
                </c:pt>
                <c:pt idx="3243">
                  <c:v>29.9061317</c:v>
                </c:pt>
                <c:pt idx="3244">
                  <c:v>29.911868999999999</c:v>
                </c:pt>
                <c:pt idx="3245">
                  <c:v>29.917497600000001</c:v>
                </c:pt>
                <c:pt idx="3246">
                  <c:v>29.923015599999999</c:v>
                </c:pt>
                <c:pt idx="3247">
                  <c:v>29.928426699999999</c:v>
                </c:pt>
                <c:pt idx="3248">
                  <c:v>29.933729199999998</c:v>
                </c:pt>
                <c:pt idx="3249">
                  <c:v>29.938921000000001</c:v>
                </c:pt>
                <c:pt idx="3250">
                  <c:v>29.944004100000001</c:v>
                </c:pt>
                <c:pt idx="3251">
                  <c:v>29.948980299999999</c:v>
                </c:pt>
                <c:pt idx="3252">
                  <c:v>29.953845999999999</c:v>
                </c:pt>
                <c:pt idx="3253">
                  <c:v>29.958602899999999</c:v>
                </c:pt>
                <c:pt idx="3254">
                  <c:v>29.963253000000002</c:v>
                </c:pt>
                <c:pt idx="3255">
                  <c:v>29.967790600000001</c:v>
                </c:pt>
                <c:pt idx="3256">
                  <c:v>29.972221399999999</c:v>
                </c:pt>
                <c:pt idx="3257">
                  <c:v>29.976543400000001</c:v>
                </c:pt>
                <c:pt idx="3258">
                  <c:v>29.980754900000001</c:v>
                </c:pt>
                <c:pt idx="3259">
                  <c:v>29.984859499999999</c:v>
                </c:pt>
                <c:pt idx="3260">
                  <c:v>29.988853500000001</c:v>
                </c:pt>
                <c:pt idx="3261">
                  <c:v>29.992740600000001</c:v>
                </c:pt>
                <c:pt idx="3262">
                  <c:v>29.9965172</c:v>
                </c:pt>
                <c:pt idx="3263">
                  <c:v>30.000184999999998</c:v>
                </c:pt>
                <c:pt idx="3264">
                  <c:v>30.003744099999999</c:v>
                </c:pt>
                <c:pt idx="3265">
                  <c:v>30.007194500000001</c:v>
                </c:pt>
                <c:pt idx="3266">
                  <c:v>30.0105343</c:v>
                </c:pt>
                <c:pt idx="3267">
                  <c:v>30.013765299999999</c:v>
                </c:pt>
                <c:pt idx="3268">
                  <c:v>30.016889599999999</c:v>
                </c:pt>
                <c:pt idx="3269">
                  <c:v>30.019903200000002</c:v>
                </c:pt>
                <c:pt idx="3270">
                  <c:v>30.022806200000002</c:v>
                </c:pt>
                <c:pt idx="3271">
                  <c:v>30.025602299999999</c:v>
                </c:pt>
                <c:pt idx="3272">
                  <c:v>30.028287899999999</c:v>
                </c:pt>
                <c:pt idx="3273">
                  <c:v>30.030864699999999</c:v>
                </c:pt>
                <c:pt idx="3274">
                  <c:v>30.0333328</c:v>
                </c:pt>
                <c:pt idx="3275">
                  <c:v>30.035690299999999</c:v>
                </c:pt>
                <c:pt idx="3276">
                  <c:v>30.037941</c:v>
                </c:pt>
                <c:pt idx="3277">
                  <c:v>30.040081000000001</c:v>
                </c:pt>
                <c:pt idx="3278">
                  <c:v>30.042112400000001</c:v>
                </c:pt>
                <c:pt idx="3279">
                  <c:v>30.044035000000001</c:v>
                </c:pt>
                <c:pt idx="3280">
                  <c:v>30.045848800000002</c:v>
                </c:pt>
                <c:pt idx="3281">
                  <c:v>30.0475502</c:v>
                </c:pt>
                <c:pt idx="3282">
                  <c:v>30.049144699999999</c:v>
                </c:pt>
                <c:pt idx="3283">
                  <c:v>30.050630600000002</c:v>
                </c:pt>
                <c:pt idx="3284">
                  <c:v>30.0520058</c:v>
                </c:pt>
                <c:pt idx="3285">
                  <c:v>30.053274200000001</c:v>
                </c:pt>
                <c:pt idx="3286">
                  <c:v>30.05443</c:v>
                </c:pt>
                <c:pt idx="3287">
                  <c:v>30.055478999999998</c:v>
                </c:pt>
                <c:pt idx="3288">
                  <c:v>30.056419399999999</c:v>
                </c:pt>
                <c:pt idx="3289">
                  <c:v>30.0572491</c:v>
                </c:pt>
                <c:pt idx="3290">
                  <c:v>30.057970000000001</c:v>
                </c:pt>
                <c:pt idx="3291">
                  <c:v>30.0585804</c:v>
                </c:pt>
                <c:pt idx="3292">
                  <c:v>30.059082</c:v>
                </c:pt>
                <c:pt idx="3293">
                  <c:v>30.0594769</c:v>
                </c:pt>
                <c:pt idx="3294">
                  <c:v>30.059759100000001</c:v>
                </c:pt>
                <c:pt idx="3295">
                  <c:v>30.059932700000001</c:v>
                </c:pt>
                <c:pt idx="3296">
                  <c:v>30.0599995</c:v>
                </c:pt>
                <c:pt idx="3297">
                  <c:v>30.059955599999999</c:v>
                </c:pt>
                <c:pt idx="3298">
                  <c:v>30.059802999999999</c:v>
                </c:pt>
                <c:pt idx="3299">
                  <c:v>30.0595398</c:v>
                </c:pt>
                <c:pt idx="3300">
                  <c:v>30.059166000000001</c:v>
                </c:pt>
                <c:pt idx="3301">
                  <c:v>30.0586853</c:v>
                </c:pt>
                <c:pt idx="3302">
                  <c:v>30.058094000000001</c:v>
                </c:pt>
                <c:pt idx="3303">
                  <c:v>30.0573959</c:v>
                </c:pt>
                <c:pt idx="3304">
                  <c:v>30.056587199999999</c:v>
                </c:pt>
                <c:pt idx="3305">
                  <c:v>30.0556698</c:v>
                </c:pt>
                <c:pt idx="3306">
                  <c:v>30.054641700000001</c:v>
                </c:pt>
                <c:pt idx="3307">
                  <c:v>30.053506899999999</c:v>
                </c:pt>
                <c:pt idx="3308">
                  <c:v>30.052259400000001</c:v>
                </c:pt>
                <c:pt idx="3309">
                  <c:v>30.050905199999999</c:v>
                </c:pt>
                <c:pt idx="3310">
                  <c:v>30.049440400000002</c:v>
                </c:pt>
                <c:pt idx="3311">
                  <c:v>30.047866800000001</c:v>
                </c:pt>
                <c:pt idx="3312">
                  <c:v>30.046184499999999</c:v>
                </c:pt>
                <c:pt idx="3313">
                  <c:v>30.044393500000002</c:v>
                </c:pt>
                <c:pt idx="3314">
                  <c:v>30.042491900000002</c:v>
                </c:pt>
                <c:pt idx="3315">
                  <c:v>30.0404816</c:v>
                </c:pt>
                <c:pt idx="3316">
                  <c:v>30.038362500000002</c:v>
                </c:pt>
                <c:pt idx="3317">
                  <c:v>30.036134700000002</c:v>
                </c:pt>
                <c:pt idx="3318">
                  <c:v>30.033796299999999</c:v>
                </c:pt>
                <c:pt idx="3319">
                  <c:v>30.031349200000001</c:v>
                </c:pt>
                <c:pt idx="3320">
                  <c:v>30.0287933</c:v>
                </c:pt>
                <c:pt idx="3321">
                  <c:v>30.026128799999999</c:v>
                </c:pt>
                <c:pt idx="3322">
                  <c:v>30.023355500000001</c:v>
                </c:pt>
                <c:pt idx="3323">
                  <c:v>30.0204716</c:v>
                </c:pt>
                <c:pt idx="3324">
                  <c:v>30.0174789</c:v>
                </c:pt>
                <c:pt idx="3325">
                  <c:v>30.0143776</c:v>
                </c:pt>
                <c:pt idx="3326">
                  <c:v>30.011165600000002</c:v>
                </c:pt>
                <c:pt idx="3327">
                  <c:v>30.007846799999999</c:v>
                </c:pt>
                <c:pt idx="3328">
                  <c:v>30.004419299999999</c:v>
                </c:pt>
                <c:pt idx="3329">
                  <c:v>30.000879300000001</c:v>
                </c:pt>
                <c:pt idx="3330">
                  <c:v>29.997234299999999</c:v>
                </c:pt>
                <c:pt idx="3331">
                  <c:v>29.993478799999998</c:v>
                </c:pt>
                <c:pt idx="3332">
                  <c:v>29.989614499999998</c:v>
                </c:pt>
                <c:pt idx="3333">
                  <c:v>29.985639599999999</c:v>
                </c:pt>
                <c:pt idx="3334">
                  <c:v>29.9815559</c:v>
                </c:pt>
                <c:pt idx="3335">
                  <c:v>29.9773636</c:v>
                </c:pt>
                <c:pt idx="3336">
                  <c:v>29.973064399999998</c:v>
                </c:pt>
                <c:pt idx="3337">
                  <c:v>29.968654600000001</c:v>
                </c:pt>
                <c:pt idx="3338">
                  <c:v>29.964136100000001</c:v>
                </c:pt>
                <c:pt idx="3339">
                  <c:v>29.959506999999999</c:v>
                </c:pt>
                <c:pt idx="3340">
                  <c:v>29.954772899999998</c:v>
                </c:pt>
                <c:pt idx="3341">
                  <c:v>29.949926399999999</c:v>
                </c:pt>
                <c:pt idx="3342">
                  <c:v>29.944973000000001</c:v>
                </c:pt>
                <c:pt idx="3343">
                  <c:v>29.939909</c:v>
                </c:pt>
                <c:pt idx="3344">
                  <c:v>29.934736300000001</c:v>
                </c:pt>
                <c:pt idx="3345">
                  <c:v>29.929456699999999</c:v>
                </c:pt>
                <c:pt idx="3346">
                  <c:v>29.924066499999999</c:v>
                </c:pt>
                <c:pt idx="3347">
                  <c:v>29.918569600000001</c:v>
                </c:pt>
                <c:pt idx="3348">
                  <c:v>29.912963900000001</c:v>
                </c:pt>
                <c:pt idx="3349">
                  <c:v>29.907249499999999</c:v>
                </c:pt>
                <c:pt idx="3350">
                  <c:v>29.9014244</c:v>
                </c:pt>
                <c:pt idx="3351">
                  <c:v>29.895490599999999</c:v>
                </c:pt>
                <c:pt idx="3352">
                  <c:v>29.889450100000001</c:v>
                </c:pt>
                <c:pt idx="3353">
                  <c:v>29.8832989</c:v>
                </c:pt>
                <c:pt idx="3354">
                  <c:v>29.877040900000001</c:v>
                </c:pt>
                <c:pt idx="3355">
                  <c:v>29.870672200000001</c:v>
                </c:pt>
                <c:pt idx="3356">
                  <c:v>29.864196799999998</c:v>
                </c:pt>
                <c:pt idx="3357">
                  <c:v>29.8576126</c:v>
                </c:pt>
                <c:pt idx="3358">
                  <c:v>29.850919699999999</c:v>
                </c:pt>
                <c:pt idx="3359">
                  <c:v>29.84412</c:v>
                </c:pt>
                <c:pt idx="3360">
                  <c:v>29.837207800000002</c:v>
                </c:pt>
                <c:pt idx="3361">
                  <c:v>29.830190699999999</c:v>
                </c:pt>
                <c:pt idx="3362">
                  <c:v>29.8230629</c:v>
                </c:pt>
                <c:pt idx="3363">
                  <c:v>29.8158283</c:v>
                </c:pt>
                <c:pt idx="3364">
                  <c:v>29.808485000000001</c:v>
                </c:pt>
                <c:pt idx="3365">
                  <c:v>29.801033</c:v>
                </c:pt>
                <c:pt idx="3366">
                  <c:v>29.793472300000001</c:v>
                </c:pt>
                <c:pt idx="3367">
                  <c:v>29.7858047</c:v>
                </c:pt>
                <c:pt idx="3368">
                  <c:v>29.778028500000001</c:v>
                </c:pt>
                <c:pt idx="3369">
                  <c:v>29.7701435</c:v>
                </c:pt>
                <c:pt idx="3370">
                  <c:v>29.7621498</c:v>
                </c:pt>
                <c:pt idx="3371">
                  <c:v>29.754049299999998</c:v>
                </c:pt>
                <c:pt idx="3372">
                  <c:v>29.745840099999999</c:v>
                </c:pt>
                <c:pt idx="3373">
                  <c:v>29.737520199999999</c:v>
                </c:pt>
                <c:pt idx="3374">
                  <c:v>29.729097400000001</c:v>
                </c:pt>
                <c:pt idx="3375">
                  <c:v>29.720562000000001</c:v>
                </c:pt>
                <c:pt idx="3376">
                  <c:v>29.711921700000001</c:v>
                </c:pt>
                <c:pt idx="3377">
                  <c:v>29.7031727</c:v>
                </c:pt>
                <c:pt idx="3378">
                  <c:v>29.694313000000001</c:v>
                </c:pt>
                <c:pt idx="3379">
                  <c:v>29.6853485</c:v>
                </c:pt>
                <c:pt idx="3380">
                  <c:v>29.6762753</c:v>
                </c:pt>
                <c:pt idx="3381">
                  <c:v>29.667093300000001</c:v>
                </c:pt>
                <c:pt idx="3382">
                  <c:v>29.657806399999998</c:v>
                </c:pt>
                <c:pt idx="3383">
                  <c:v>29.6484089</c:v>
                </c:pt>
                <c:pt idx="3384">
                  <c:v>29.638902699999999</c:v>
                </c:pt>
                <c:pt idx="3385">
                  <c:v>29.629291500000001</c:v>
                </c:pt>
                <c:pt idx="3386">
                  <c:v>29.619569800000001</c:v>
                </c:pt>
                <c:pt idx="3387">
                  <c:v>29.609743099999999</c:v>
                </c:pt>
                <c:pt idx="3388">
                  <c:v>29.599807699999999</c:v>
                </c:pt>
                <c:pt idx="3389">
                  <c:v>29.589765499999999</c:v>
                </c:pt>
                <c:pt idx="3390">
                  <c:v>29.579614599999999</c:v>
                </c:pt>
                <c:pt idx="3391">
                  <c:v>29.569356899999999</c:v>
                </c:pt>
                <c:pt idx="3392">
                  <c:v>29.558992400000001</c:v>
                </c:pt>
                <c:pt idx="3393">
                  <c:v>29.548521000000001</c:v>
                </c:pt>
                <c:pt idx="3394">
                  <c:v>29.537941</c:v>
                </c:pt>
                <c:pt idx="3395">
                  <c:v>29.5272522</c:v>
                </c:pt>
                <c:pt idx="3396">
                  <c:v>29.516456600000001</c:v>
                </c:pt>
                <c:pt idx="3397">
                  <c:v>29.505554199999999</c:v>
                </c:pt>
                <c:pt idx="3398">
                  <c:v>29.4945469</c:v>
                </c:pt>
                <c:pt idx="3399">
                  <c:v>29.483429000000001</c:v>
                </c:pt>
                <c:pt idx="3400">
                  <c:v>29.472206100000001</c:v>
                </c:pt>
                <c:pt idx="3401">
                  <c:v>29.4608746</c:v>
                </c:pt>
                <c:pt idx="3402">
                  <c:v>29.449436200000001</c:v>
                </c:pt>
                <c:pt idx="3403">
                  <c:v>29.437892900000001</c:v>
                </c:pt>
                <c:pt idx="3404">
                  <c:v>29.4262409</c:v>
                </c:pt>
                <c:pt idx="3405">
                  <c:v>29.414482100000001</c:v>
                </c:pt>
                <c:pt idx="3406">
                  <c:v>29.4026146</c:v>
                </c:pt>
                <c:pt idx="3407">
                  <c:v>29.390644099999999</c:v>
                </c:pt>
                <c:pt idx="3408">
                  <c:v>29.378562899999999</c:v>
                </c:pt>
                <c:pt idx="3409">
                  <c:v>29.3663788</c:v>
                </c:pt>
                <c:pt idx="3410">
                  <c:v>29.354085900000001</c:v>
                </c:pt>
                <c:pt idx="3411">
                  <c:v>29.341686200000002</c:v>
                </c:pt>
                <c:pt idx="3412">
                  <c:v>29.329179799999999</c:v>
                </c:pt>
                <c:pt idx="3413">
                  <c:v>29.3165665</c:v>
                </c:pt>
                <c:pt idx="3414">
                  <c:v>29.303846400000001</c:v>
                </c:pt>
                <c:pt idx="3415">
                  <c:v>29.291021300000001</c:v>
                </c:pt>
                <c:pt idx="3416">
                  <c:v>29.2780895</c:v>
                </c:pt>
                <c:pt idx="3417">
                  <c:v>29.265050899999999</c:v>
                </c:pt>
                <c:pt idx="3418">
                  <c:v>29.251905399999998</c:v>
                </c:pt>
                <c:pt idx="3419">
                  <c:v>29.238653200000002</c:v>
                </c:pt>
                <c:pt idx="3420">
                  <c:v>29.225296</c:v>
                </c:pt>
                <c:pt idx="3421">
                  <c:v>29.211832000000001</c:v>
                </c:pt>
                <c:pt idx="3422">
                  <c:v>29.1982632</c:v>
                </c:pt>
                <c:pt idx="3423">
                  <c:v>29.184587499999999</c:v>
                </c:pt>
                <c:pt idx="3424">
                  <c:v>29.170805000000001</c:v>
                </c:pt>
                <c:pt idx="3425">
                  <c:v>29.156915699999999</c:v>
                </c:pt>
                <c:pt idx="3426">
                  <c:v>29.142921399999999</c:v>
                </c:pt>
                <c:pt idx="3427">
                  <c:v>29.1288223</c:v>
                </c:pt>
                <c:pt idx="3428">
                  <c:v>29.114616399999999</c:v>
                </c:pt>
                <c:pt idx="3429">
                  <c:v>29.100305599999999</c:v>
                </c:pt>
                <c:pt idx="3430">
                  <c:v>29.085885999999999</c:v>
                </c:pt>
                <c:pt idx="3431">
                  <c:v>29.071363399999999</c:v>
                </c:pt>
                <c:pt idx="3432">
                  <c:v>29.056736000000001</c:v>
                </c:pt>
                <c:pt idx="3433">
                  <c:v>29.041999799999999</c:v>
                </c:pt>
                <c:pt idx="3434">
                  <c:v>29.027158700000001</c:v>
                </c:pt>
                <c:pt idx="3435">
                  <c:v>29.012214700000001</c:v>
                </c:pt>
                <c:pt idx="3436">
                  <c:v>28.997163799999999</c:v>
                </c:pt>
                <c:pt idx="3437">
                  <c:v>28.9820061</c:v>
                </c:pt>
                <c:pt idx="3438">
                  <c:v>28.966745400000001</c:v>
                </c:pt>
                <c:pt idx="3439">
                  <c:v>28.951379800000002</c:v>
                </c:pt>
                <c:pt idx="3440">
                  <c:v>28.935905500000001</c:v>
                </c:pt>
                <c:pt idx="3441">
                  <c:v>28.920328099999999</c:v>
                </c:pt>
                <c:pt idx="3442">
                  <c:v>28.904647799999999</c:v>
                </c:pt>
                <c:pt idx="3443">
                  <c:v>28.888858800000001</c:v>
                </c:pt>
                <c:pt idx="3444">
                  <c:v>28.8729668</c:v>
                </c:pt>
                <c:pt idx="3445">
                  <c:v>28.856969800000002</c:v>
                </c:pt>
                <c:pt idx="3446">
                  <c:v>28.840868</c:v>
                </c:pt>
                <c:pt idx="3447">
                  <c:v>28.8246593</c:v>
                </c:pt>
                <c:pt idx="3448">
                  <c:v>28.808347699999999</c:v>
                </c:pt>
                <c:pt idx="3449">
                  <c:v>28.791931200000001</c:v>
                </c:pt>
                <c:pt idx="3450">
                  <c:v>28.775411600000002</c:v>
                </c:pt>
                <c:pt idx="3451">
                  <c:v>28.758783300000001</c:v>
                </c:pt>
                <c:pt idx="3452">
                  <c:v>28.742054</c:v>
                </c:pt>
                <c:pt idx="3453">
                  <c:v>28.7252197</c:v>
                </c:pt>
                <c:pt idx="3454">
                  <c:v>28.708280599999998</c:v>
                </c:pt>
                <c:pt idx="3455">
                  <c:v>28.691236499999999</c:v>
                </c:pt>
                <c:pt idx="3456">
                  <c:v>28.6740894</c:v>
                </c:pt>
                <c:pt idx="3457">
                  <c:v>28.656837500000002</c:v>
                </c:pt>
                <c:pt idx="3458">
                  <c:v>28.639480599999999</c:v>
                </c:pt>
                <c:pt idx="3459">
                  <c:v>28.6220207</c:v>
                </c:pt>
                <c:pt idx="3460">
                  <c:v>28.604455900000001</c:v>
                </c:pt>
                <c:pt idx="3461">
                  <c:v>28.586788200000001</c:v>
                </c:pt>
                <c:pt idx="3462">
                  <c:v>28.569015499999999</c:v>
                </c:pt>
                <c:pt idx="3463">
                  <c:v>28.551139800000001</c:v>
                </c:pt>
                <c:pt idx="3464">
                  <c:v>28.533161199999999</c:v>
                </c:pt>
                <c:pt idx="3465">
                  <c:v>28.515075700000001</c:v>
                </c:pt>
                <c:pt idx="3466">
                  <c:v>28.496891000000002</c:v>
                </c:pt>
                <c:pt idx="3467">
                  <c:v>28.478599500000001</c:v>
                </c:pt>
                <c:pt idx="3468">
                  <c:v>28.4602051</c:v>
                </c:pt>
                <c:pt idx="3469">
                  <c:v>28.441707600000001</c:v>
                </c:pt>
                <c:pt idx="3470">
                  <c:v>28.423107099999999</c:v>
                </c:pt>
                <c:pt idx="3471">
                  <c:v>28.404401799999999</c:v>
                </c:pt>
                <c:pt idx="3472">
                  <c:v>28.385595299999999</c:v>
                </c:pt>
                <c:pt idx="3473">
                  <c:v>28.366683999999999</c:v>
                </c:pt>
                <c:pt idx="3474">
                  <c:v>28.347671500000001</c:v>
                </c:pt>
                <c:pt idx="3475">
                  <c:v>28.3285561</c:v>
                </c:pt>
                <c:pt idx="3476">
                  <c:v>28.309335699999998</c:v>
                </c:pt>
                <c:pt idx="3477">
                  <c:v>28.290012399999998</c:v>
                </c:pt>
                <c:pt idx="3478">
                  <c:v>28.270586000000002</c:v>
                </c:pt>
                <c:pt idx="3479">
                  <c:v>28.2510586</c:v>
                </c:pt>
                <c:pt idx="3480">
                  <c:v>28.231428099999999</c:v>
                </c:pt>
                <c:pt idx="3481">
                  <c:v>28.211694699999999</c:v>
                </c:pt>
                <c:pt idx="3482">
                  <c:v>28.1918583</c:v>
                </c:pt>
                <c:pt idx="3483">
                  <c:v>28.171920799999999</c:v>
                </c:pt>
                <c:pt idx="3484">
                  <c:v>28.151880299999998</c:v>
                </c:pt>
                <c:pt idx="3485">
                  <c:v>28.131736799999999</c:v>
                </c:pt>
                <c:pt idx="3486">
                  <c:v>28.111490199999999</c:v>
                </c:pt>
                <c:pt idx="3487">
                  <c:v>28.0911446</c:v>
                </c:pt>
                <c:pt idx="3488">
                  <c:v>28.070694</c:v>
                </c:pt>
                <c:pt idx="3489">
                  <c:v>28.050142300000001</c:v>
                </c:pt>
                <c:pt idx="3490">
                  <c:v>28.0294895</c:v>
                </c:pt>
                <c:pt idx="3491">
                  <c:v>28.008733700000001</c:v>
                </c:pt>
                <c:pt idx="3492">
                  <c:v>27.9878769</c:v>
                </c:pt>
                <c:pt idx="3493">
                  <c:v>27.966916999999999</c:v>
                </c:pt>
                <c:pt idx="3494">
                  <c:v>27.945858000000001</c:v>
                </c:pt>
                <c:pt idx="3495">
                  <c:v>27.924696000000001</c:v>
                </c:pt>
                <c:pt idx="3496">
                  <c:v>27.9034309</c:v>
                </c:pt>
                <c:pt idx="3497">
                  <c:v>27.882066699999999</c:v>
                </c:pt>
                <c:pt idx="3498">
                  <c:v>27.8606014</c:v>
                </c:pt>
                <c:pt idx="3499">
                  <c:v>27.839031200000001</c:v>
                </c:pt>
                <c:pt idx="3500">
                  <c:v>27.817363700000001</c:v>
                </c:pt>
                <c:pt idx="3501">
                  <c:v>27.7955933</c:v>
                </c:pt>
                <c:pt idx="3502">
                  <c:v>27.7737236</c:v>
                </c:pt>
                <c:pt idx="3503">
                  <c:v>27.751750900000001</c:v>
                </c:pt>
                <c:pt idx="3504">
                  <c:v>27.729677200000001</c:v>
                </c:pt>
                <c:pt idx="3505">
                  <c:v>27.707506200000001</c:v>
                </c:pt>
                <c:pt idx="3506">
                  <c:v>27.685230300000001</c:v>
                </c:pt>
                <c:pt idx="3507">
                  <c:v>27.662855100000002</c:v>
                </c:pt>
                <c:pt idx="3508">
                  <c:v>27.6403809</c:v>
                </c:pt>
                <c:pt idx="3509">
                  <c:v>27.617805499999999</c:v>
                </c:pt>
                <c:pt idx="3510">
                  <c:v>27.595129</c:v>
                </c:pt>
                <c:pt idx="3511">
                  <c:v>27.572353400000001</c:v>
                </c:pt>
                <c:pt idx="3512">
                  <c:v>27.549476599999998</c:v>
                </c:pt>
                <c:pt idx="3513">
                  <c:v>27.526498799999999</c:v>
                </c:pt>
                <c:pt idx="3514">
                  <c:v>27.503421800000002</c:v>
                </c:pt>
                <c:pt idx="3515">
                  <c:v>27.480243699999999</c:v>
                </c:pt>
                <c:pt idx="3516">
                  <c:v>27.4569683</c:v>
                </c:pt>
                <c:pt idx="3517">
                  <c:v>27.433591799999999</c:v>
                </c:pt>
                <c:pt idx="3518">
                  <c:v>27.410116200000001</c:v>
                </c:pt>
                <c:pt idx="3519">
                  <c:v>27.386539500000001</c:v>
                </c:pt>
                <c:pt idx="3520">
                  <c:v>27.3628654</c:v>
                </c:pt>
                <c:pt idx="3521">
                  <c:v>27.339090299999999</c:v>
                </c:pt>
                <c:pt idx="3522">
                  <c:v>27.315216100000001</c:v>
                </c:pt>
                <c:pt idx="3523">
                  <c:v>27.2912426</c:v>
                </c:pt>
                <c:pt idx="3524">
                  <c:v>27.26717</c:v>
                </c:pt>
                <c:pt idx="3525">
                  <c:v>27.242998100000001</c:v>
                </c:pt>
                <c:pt idx="3526">
                  <c:v>27.218727099999999</c:v>
                </c:pt>
                <c:pt idx="3527">
                  <c:v>27.1943588</c:v>
                </c:pt>
                <c:pt idx="3528">
                  <c:v>27.169891400000001</c:v>
                </c:pt>
                <c:pt idx="3529">
                  <c:v>27.145322799999999</c:v>
                </c:pt>
                <c:pt idx="3530">
                  <c:v>27.120657000000001</c:v>
                </c:pt>
                <c:pt idx="3531">
                  <c:v>27.095891999999999</c:v>
                </c:pt>
                <c:pt idx="3532">
                  <c:v>27.0710297</c:v>
                </c:pt>
                <c:pt idx="3533">
                  <c:v>27.046068200000001</c:v>
                </c:pt>
                <c:pt idx="3534">
                  <c:v>27.021009400000001</c:v>
                </c:pt>
                <c:pt idx="3535">
                  <c:v>26.9958496</c:v>
                </c:pt>
                <c:pt idx="3536">
                  <c:v>26.9705963</c:v>
                </c:pt>
                <c:pt idx="3537">
                  <c:v>26.945241899999999</c:v>
                </c:pt>
                <c:pt idx="3538">
                  <c:v>26.919790299999999</c:v>
                </c:pt>
                <c:pt idx="3539">
                  <c:v>26.894241300000001</c:v>
                </c:pt>
                <c:pt idx="3540">
                  <c:v>26.868591299999999</c:v>
                </c:pt>
                <c:pt idx="3541">
                  <c:v>26.842847800000001</c:v>
                </c:pt>
                <c:pt idx="3542">
                  <c:v>26.817005200000001</c:v>
                </c:pt>
                <c:pt idx="3543">
                  <c:v>26.791065199999998</c:v>
                </c:pt>
                <c:pt idx="3544">
                  <c:v>26.765028000000001</c:v>
                </c:pt>
                <c:pt idx="3545">
                  <c:v>26.7388935</c:v>
                </c:pt>
                <c:pt idx="3546">
                  <c:v>26.712661700000002</c:v>
                </c:pt>
                <c:pt idx="3547">
                  <c:v>26.6863308</c:v>
                </c:pt>
                <c:pt idx="3548">
                  <c:v>26.659906400000001</c:v>
                </c:pt>
                <c:pt idx="3549">
                  <c:v>26.6333828</c:v>
                </c:pt>
                <c:pt idx="3550">
                  <c:v>26.6067638</c:v>
                </c:pt>
                <c:pt idx="3551">
                  <c:v>26.5800476</c:v>
                </c:pt>
                <c:pt idx="3552">
                  <c:v>26.553234100000001</c:v>
                </c:pt>
                <c:pt idx="3553">
                  <c:v>26.526325199999999</c:v>
                </c:pt>
                <c:pt idx="3554">
                  <c:v>26.499319100000001</c:v>
                </c:pt>
                <c:pt idx="3555">
                  <c:v>26.4722176</c:v>
                </c:pt>
                <c:pt idx="3556">
                  <c:v>26.4450188</c:v>
                </c:pt>
                <c:pt idx="3557">
                  <c:v>26.4177246</c:v>
                </c:pt>
                <c:pt idx="3558">
                  <c:v>26.390335100000001</c:v>
                </c:pt>
                <c:pt idx="3559">
                  <c:v>26.3628483</c:v>
                </c:pt>
                <c:pt idx="3560">
                  <c:v>26.335264200000001</c:v>
                </c:pt>
                <c:pt idx="3561">
                  <c:v>26.307588599999999</c:v>
                </c:pt>
                <c:pt idx="3562">
                  <c:v>26.279813799999999</c:v>
                </c:pt>
                <c:pt idx="3563">
                  <c:v>26.251943600000001</c:v>
                </c:pt>
                <c:pt idx="3564">
                  <c:v>26.223981899999998</c:v>
                </c:pt>
                <c:pt idx="3565">
                  <c:v>26.195920900000001</c:v>
                </c:pt>
                <c:pt idx="3566">
                  <c:v>26.1677666</c:v>
                </c:pt>
                <c:pt idx="3567">
                  <c:v>26.139516799999999</c:v>
                </c:pt>
                <c:pt idx="3568">
                  <c:v>26.1111717</c:v>
                </c:pt>
                <c:pt idx="3569">
                  <c:v>26.082731200000001</c:v>
                </c:pt>
                <c:pt idx="3570">
                  <c:v>26.054197299999998</c:v>
                </c:pt>
                <c:pt idx="3571">
                  <c:v>26.025566099999999</c:v>
                </c:pt>
                <c:pt idx="3572">
                  <c:v>25.996841400000001</c:v>
                </c:pt>
                <c:pt idx="3573">
                  <c:v>25.968023299999999</c:v>
                </c:pt>
                <c:pt idx="3574">
                  <c:v>25.939111700000002</c:v>
                </c:pt>
                <c:pt idx="3575">
                  <c:v>25.910104799999999</c:v>
                </c:pt>
                <c:pt idx="3576">
                  <c:v>25.8810024</c:v>
                </c:pt>
                <c:pt idx="3577">
                  <c:v>25.851808500000001</c:v>
                </c:pt>
                <c:pt idx="3578">
                  <c:v>25.8225193</c:v>
                </c:pt>
                <c:pt idx="3579">
                  <c:v>25.7931347</c:v>
                </c:pt>
                <c:pt idx="3580">
                  <c:v>25.763656600000001</c:v>
                </c:pt>
                <c:pt idx="3581">
                  <c:v>25.734086999999999</c:v>
                </c:pt>
                <c:pt idx="3582">
                  <c:v>25.704423899999998</c:v>
                </c:pt>
                <c:pt idx="3583">
                  <c:v>25.6746655</c:v>
                </c:pt>
                <c:pt idx="3584">
                  <c:v>25.644813500000001</c:v>
                </c:pt>
                <c:pt idx="3585">
                  <c:v>25.614871999999998</c:v>
                </c:pt>
                <c:pt idx="3586">
                  <c:v>25.584833100000001</c:v>
                </c:pt>
                <c:pt idx="3587">
                  <c:v>25.554704699999998</c:v>
                </c:pt>
                <c:pt idx="3588">
                  <c:v>25.524480799999999</c:v>
                </c:pt>
                <c:pt idx="3589">
                  <c:v>25.4941654</c:v>
                </c:pt>
                <c:pt idx="3590">
                  <c:v>25.4637566</c:v>
                </c:pt>
                <c:pt idx="3591">
                  <c:v>25.433256100000001</c:v>
                </c:pt>
                <c:pt idx="3592">
                  <c:v>25.402662299999999</c:v>
                </c:pt>
                <c:pt idx="3593">
                  <c:v>25.3719769</c:v>
                </c:pt>
                <c:pt idx="3594">
                  <c:v>25.341199899999999</c:v>
                </c:pt>
                <c:pt idx="3595">
                  <c:v>25.310329400000001</c:v>
                </c:pt>
                <c:pt idx="3596">
                  <c:v>25.279367400000002</c:v>
                </c:pt>
                <c:pt idx="3597">
                  <c:v>25.248313899999999</c:v>
                </c:pt>
                <c:pt idx="3598">
                  <c:v>25.217166899999999</c:v>
                </c:pt>
                <c:pt idx="3599">
                  <c:v>25.185930299999999</c:v>
                </c:pt>
                <c:pt idx="3600">
                  <c:v>25.154602100000002</c:v>
                </c:pt>
                <c:pt idx="3601">
                  <c:v>25.1231823</c:v>
                </c:pt>
                <c:pt idx="3602">
                  <c:v>25.091671000000002</c:v>
                </c:pt>
                <c:pt idx="3603">
                  <c:v>25.060066200000001</c:v>
                </c:pt>
                <c:pt idx="3604">
                  <c:v>25.0283737</c:v>
                </c:pt>
                <c:pt idx="3605">
                  <c:v>24.996589700000001</c:v>
                </c:pt>
                <c:pt idx="3606">
                  <c:v>24.964714099999998</c:v>
                </c:pt>
                <c:pt idx="3607">
                  <c:v>24.932746900000001</c:v>
                </c:pt>
                <c:pt idx="3608">
                  <c:v>24.900690099999998</c:v>
                </c:pt>
                <c:pt idx="3609">
                  <c:v>24.868543599999999</c:v>
                </c:pt>
                <c:pt idx="3610">
                  <c:v>24.836303699999998</c:v>
                </c:pt>
                <c:pt idx="3611">
                  <c:v>24.8039761</c:v>
                </c:pt>
                <c:pt idx="3612">
                  <c:v>24.771558800000001</c:v>
                </c:pt>
                <c:pt idx="3613">
                  <c:v>24.739049900000001</c:v>
                </c:pt>
                <c:pt idx="3614">
                  <c:v>24.706451399999999</c:v>
                </c:pt>
                <c:pt idx="3615">
                  <c:v>24.673763300000001</c:v>
                </c:pt>
                <c:pt idx="3616">
                  <c:v>24.640985499999999</c:v>
                </c:pt>
                <c:pt idx="3617">
                  <c:v>24.608118099999999</c:v>
                </c:pt>
                <c:pt idx="3618">
                  <c:v>24.575162899999999</c:v>
                </c:pt>
                <c:pt idx="3619">
                  <c:v>24.5421181</c:v>
                </c:pt>
                <c:pt idx="3620">
                  <c:v>24.5089817</c:v>
                </c:pt>
                <c:pt idx="3621">
                  <c:v>24.475757600000001</c:v>
                </c:pt>
                <c:pt idx="3622">
                  <c:v>24.442443799999999</c:v>
                </c:pt>
                <c:pt idx="3623">
                  <c:v>24.409042400000001</c:v>
                </c:pt>
                <c:pt idx="3624">
                  <c:v>24.375553100000001</c:v>
                </c:pt>
                <c:pt idx="3625">
                  <c:v>24.3419724</c:v>
                </c:pt>
                <c:pt idx="3626">
                  <c:v>24.308303800000001</c:v>
                </c:pt>
                <c:pt idx="3627">
                  <c:v>24.274547599999998</c:v>
                </c:pt>
                <c:pt idx="3628">
                  <c:v>24.2407036</c:v>
                </c:pt>
                <c:pt idx="3629">
                  <c:v>24.2067719</c:v>
                </c:pt>
                <c:pt idx="3630">
                  <c:v>24.1727524</c:v>
                </c:pt>
                <c:pt idx="3631">
                  <c:v>24.138643299999998</c:v>
                </c:pt>
                <c:pt idx="3632">
                  <c:v>24.104448300000001</c:v>
                </c:pt>
                <c:pt idx="3633">
                  <c:v>24.070163699999998</c:v>
                </c:pt>
                <c:pt idx="3634">
                  <c:v>24.035793300000002</c:v>
                </c:pt>
                <c:pt idx="3635">
                  <c:v>24.001335099999999</c:v>
                </c:pt>
                <c:pt idx="3636">
                  <c:v>23.966789200000001</c:v>
                </c:pt>
                <c:pt idx="3637">
                  <c:v>23.932155600000002</c:v>
                </c:pt>
                <c:pt idx="3638">
                  <c:v>23.8974361</c:v>
                </c:pt>
                <c:pt idx="3639">
                  <c:v>23.862628900000001</c:v>
                </c:pt>
                <c:pt idx="3640">
                  <c:v>23.827737800000001</c:v>
                </c:pt>
                <c:pt idx="3641">
                  <c:v>23.792755100000001</c:v>
                </c:pt>
                <c:pt idx="3642">
                  <c:v>23.757690400000001</c:v>
                </c:pt>
                <c:pt idx="3643">
                  <c:v>23.722536099999999</c:v>
                </c:pt>
                <c:pt idx="3644">
                  <c:v>23.687299700000001</c:v>
                </c:pt>
                <c:pt idx="3645">
                  <c:v>23.651973699999999</c:v>
                </c:pt>
                <c:pt idx="3646">
                  <c:v>23.616561900000001</c:v>
                </c:pt>
                <c:pt idx="3647">
                  <c:v>23.581066100000001</c:v>
                </c:pt>
                <c:pt idx="3648">
                  <c:v>23.5454826</c:v>
                </c:pt>
                <c:pt idx="3649">
                  <c:v>23.509815199999998</c:v>
                </c:pt>
                <c:pt idx="3650">
                  <c:v>23.474062</c:v>
                </c:pt>
                <c:pt idx="3651">
                  <c:v>23.4382229</c:v>
                </c:pt>
                <c:pt idx="3652">
                  <c:v>23.402299899999999</c:v>
                </c:pt>
                <c:pt idx="3653">
                  <c:v>23.366289099999999</c:v>
                </c:pt>
                <c:pt idx="3654">
                  <c:v>23.330196399999998</c:v>
                </c:pt>
                <c:pt idx="3655">
                  <c:v>23.294017799999999</c:v>
                </c:pt>
                <c:pt idx="3656">
                  <c:v>23.257753399999999</c:v>
                </c:pt>
                <c:pt idx="3657">
                  <c:v>23.221406900000002</c:v>
                </c:pt>
                <c:pt idx="3658">
                  <c:v>23.184972800000001</c:v>
                </c:pt>
                <c:pt idx="3659">
                  <c:v>23.148456599999999</c:v>
                </c:pt>
                <c:pt idx="3660">
                  <c:v>23.111854600000001</c:v>
                </c:pt>
                <c:pt idx="3661">
                  <c:v>23.0751724</c:v>
                </c:pt>
                <c:pt idx="3662">
                  <c:v>23.038402600000001</c:v>
                </c:pt>
                <c:pt idx="3663">
                  <c:v>23.001550699999999</c:v>
                </c:pt>
                <c:pt idx="3664">
                  <c:v>22.964614900000001</c:v>
                </c:pt>
                <c:pt idx="3665">
                  <c:v>22.927595100000001</c:v>
                </c:pt>
                <c:pt idx="3666">
                  <c:v>22.8904934</c:v>
                </c:pt>
                <c:pt idx="3667">
                  <c:v>22.853305800000001</c:v>
                </c:pt>
                <c:pt idx="3668">
                  <c:v>22.8160381</c:v>
                </c:pt>
                <c:pt idx="3669">
                  <c:v>22.778686499999999</c:v>
                </c:pt>
                <c:pt idx="3670">
                  <c:v>22.741250999999998</c:v>
                </c:pt>
                <c:pt idx="3671">
                  <c:v>22.703733400000001</c:v>
                </c:pt>
                <c:pt idx="3672">
                  <c:v>22.666133899999998</c:v>
                </c:pt>
                <c:pt idx="3673">
                  <c:v>22.628452299999999</c:v>
                </c:pt>
                <c:pt idx="3674">
                  <c:v>22.5906868</c:v>
                </c:pt>
                <c:pt idx="3675">
                  <c:v>22.552839299999999</c:v>
                </c:pt>
                <c:pt idx="3676">
                  <c:v>22.514911699999999</c:v>
                </c:pt>
                <c:pt idx="3677">
                  <c:v>22.476901999999999</c:v>
                </c:pt>
                <c:pt idx="3678">
                  <c:v>22.4388103</c:v>
                </c:pt>
                <c:pt idx="3679">
                  <c:v>22.400634799999999</c:v>
                </c:pt>
                <c:pt idx="3680">
                  <c:v>22.362380999999999</c:v>
                </c:pt>
                <c:pt idx="3681">
                  <c:v>22.3240452</c:v>
                </c:pt>
                <c:pt idx="3682">
                  <c:v>22.285627399999999</c:v>
                </c:pt>
                <c:pt idx="3683">
                  <c:v>22.247129399999999</c:v>
                </c:pt>
                <c:pt idx="3684">
                  <c:v>22.2085495</c:v>
                </c:pt>
                <c:pt idx="3685">
                  <c:v>22.1698895</c:v>
                </c:pt>
                <c:pt idx="3686">
                  <c:v>22.131149300000001</c:v>
                </c:pt>
                <c:pt idx="3687">
                  <c:v>22.092327099999999</c:v>
                </c:pt>
                <c:pt idx="3688">
                  <c:v>22.053426699999999</c:v>
                </c:pt>
                <c:pt idx="3689">
                  <c:v>22.014446299999999</c:v>
                </c:pt>
                <c:pt idx="3690">
                  <c:v>21.975383799999999</c:v>
                </c:pt>
                <c:pt idx="3691">
                  <c:v>21.936243099999999</c:v>
                </c:pt>
                <c:pt idx="3692">
                  <c:v>21.897022199999999</c:v>
                </c:pt>
                <c:pt idx="3693">
                  <c:v>21.857721300000001</c:v>
                </c:pt>
                <c:pt idx="3694">
                  <c:v>21.818340299999999</c:v>
                </c:pt>
                <c:pt idx="3695">
                  <c:v>21.7788811</c:v>
                </c:pt>
                <c:pt idx="3696">
                  <c:v>21.739343600000002</c:v>
                </c:pt>
                <c:pt idx="3697">
                  <c:v>21.699726099999999</c:v>
                </c:pt>
                <c:pt idx="3698">
                  <c:v>21.6600304</c:v>
                </c:pt>
                <c:pt idx="3699">
                  <c:v>21.620254500000001</c:v>
                </c:pt>
                <c:pt idx="3700">
                  <c:v>21.5804005</c:v>
                </c:pt>
                <c:pt idx="3701">
                  <c:v>21.540468199999999</c:v>
                </c:pt>
                <c:pt idx="3702">
                  <c:v>21.5004578</c:v>
                </c:pt>
                <c:pt idx="3703">
                  <c:v>21.460370999999999</c:v>
                </c:pt>
                <c:pt idx="3704">
                  <c:v>21.420204200000001</c:v>
                </c:pt>
                <c:pt idx="3705">
                  <c:v>21.379959100000001</c:v>
                </c:pt>
                <c:pt idx="3706">
                  <c:v>21.339637799999998</c:v>
                </c:pt>
                <c:pt idx="3707">
                  <c:v>21.299238200000001</c:v>
                </c:pt>
                <c:pt idx="3708">
                  <c:v>21.258760500000001</c:v>
                </c:pt>
                <c:pt idx="3709">
                  <c:v>21.2182064</c:v>
                </c:pt>
                <c:pt idx="3710">
                  <c:v>21.177574199999999</c:v>
                </c:pt>
                <c:pt idx="3711">
                  <c:v>21.136867500000001</c:v>
                </c:pt>
                <c:pt idx="3712">
                  <c:v>21.0960827</c:v>
                </c:pt>
                <c:pt idx="3713">
                  <c:v>21.055219699999999</c:v>
                </c:pt>
                <c:pt idx="3714">
                  <c:v>21.0142822</c:v>
                </c:pt>
                <c:pt idx="3715">
                  <c:v>20.973266599999999</c:v>
                </c:pt>
                <c:pt idx="3716">
                  <c:v>20.932176599999998</c:v>
                </c:pt>
                <c:pt idx="3717">
                  <c:v>20.8910084</c:v>
                </c:pt>
                <c:pt idx="3718">
                  <c:v>20.8497658</c:v>
                </c:pt>
                <c:pt idx="3719">
                  <c:v>20.8084469</c:v>
                </c:pt>
                <c:pt idx="3720">
                  <c:v>20.767053600000001</c:v>
                </c:pt>
                <c:pt idx="3721">
                  <c:v>20.7255821</c:v>
                </c:pt>
                <c:pt idx="3722">
                  <c:v>20.6840382</c:v>
                </c:pt>
                <c:pt idx="3723">
                  <c:v>20.642417900000002</c:v>
                </c:pt>
                <c:pt idx="3724">
                  <c:v>20.600721400000001</c:v>
                </c:pt>
                <c:pt idx="3725">
                  <c:v>20.558952300000001</c:v>
                </c:pt>
                <c:pt idx="3726">
                  <c:v>20.517106999999999</c:v>
                </c:pt>
                <c:pt idx="3727">
                  <c:v>20.475187300000002</c:v>
                </c:pt>
                <c:pt idx="3728">
                  <c:v>20.433193200000002</c:v>
                </c:pt>
                <c:pt idx="3729">
                  <c:v>20.391124699999999</c:v>
                </c:pt>
                <c:pt idx="3730">
                  <c:v>20.348983799999999</c:v>
                </c:pt>
                <c:pt idx="3731">
                  <c:v>20.306766499999998</c:v>
                </c:pt>
                <c:pt idx="3732">
                  <c:v>20.264476800000001</c:v>
                </c:pt>
                <c:pt idx="3733">
                  <c:v>20.222114600000001</c:v>
                </c:pt>
                <c:pt idx="3734">
                  <c:v>20.179676099999998</c:v>
                </c:pt>
                <c:pt idx="3735">
                  <c:v>20.137165100000001</c:v>
                </c:pt>
                <c:pt idx="3736">
                  <c:v>20.094581600000001</c:v>
                </c:pt>
                <c:pt idx="3737">
                  <c:v>20.051925700000002</c:v>
                </c:pt>
                <c:pt idx="3738">
                  <c:v>20.009195299999998</c:v>
                </c:pt>
                <c:pt idx="3739">
                  <c:v>19.966392500000001</c:v>
                </c:pt>
                <c:pt idx="3740">
                  <c:v>19.9235191</c:v>
                </c:pt>
                <c:pt idx="3741">
                  <c:v>19.880571400000001</c:v>
                </c:pt>
                <c:pt idx="3742">
                  <c:v>19.837551099999999</c:v>
                </c:pt>
                <c:pt idx="3743">
                  <c:v>19.794460300000001</c:v>
                </c:pt>
                <c:pt idx="3744">
                  <c:v>19.7512951</c:v>
                </c:pt>
                <c:pt idx="3745">
                  <c:v>19.708059299999999</c:v>
                </c:pt>
                <c:pt idx="3746">
                  <c:v>19.664754899999998</c:v>
                </c:pt>
                <c:pt idx="3747">
                  <c:v>19.621374100000001</c:v>
                </c:pt>
                <c:pt idx="3748">
                  <c:v>19.577926600000001</c:v>
                </c:pt>
                <c:pt idx="3749">
                  <c:v>19.534404800000001</c:v>
                </c:pt>
                <c:pt idx="3750">
                  <c:v>19.490812300000002</c:v>
                </c:pt>
                <c:pt idx="3751">
                  <c:v>19.4471493</c:v>
                </c:pt>
                <c:pt idx="3752">
                  <c:v>19.4034157</c:v>
                </c:pt>
                <c:pt idx="3753">
                  <c:v>19.3596115</c:v>
                </c:pt>
                <c:pt idx="3754">
                  <c:v>19.315738700000001</c:v>
                </c:pt>
                <c:pt idx="3755">
                  <c:v>19.2717934</c:v>
                </c:pt>
                <c:pt idx="3756">
                  <c:v>19.227779399999999</c:v>
                </c:pt>
                <c:pt idx="3757">
                  <c:v>19.183694800000001</c:v>
                </c:pt>
                <c:pt idx="3758">
                  <c:v>19.1395397</c:v>
                </c:pt>
                <c:pt idx="3759">
                  <c:v>19.095315899999999</c:v>
                </c:pt>
                <c:pt idx="3760">
                  <c:v>19.051023499999999</c:v>
                </c:pt>
                <c:pt idx="3761">
                  <c:v>19.006660499999999</c:v>
                </c:pt>
                <c:pt idx="3762">
                  <c:v>18.962228799999998</c:v>
                </c:pt>
                <c:pt idx="3763">
                  <c:v>18.917728400000001</c:v>
                </c:pt>
                <c:pt idx="3764">
                  <c:v>18.873159399999999</c:v>
                </c:pt>
                <c:pt idx="3765">
                  <c:v>18.8285236</c:v>
                </c:pt>
                <c:pt idx="3766">
                  <c:v>18.783815400000002</c:v>
                </c:pt>
                <c:pt idx="3767">
                  <c:v>18.739042300000001</c:v>
                </c:pt>
                <c:pt idx="3768">
                  <c:v>18.694200500000001</c:v>
                </c:pt>
                <c:pt idx="3769">
                  <c:v>18.649288200000001</c:v>
                </c:pt>
                <c:pt idx="3770">
                  <c:v>18.604310999999999</c:v>
                </c:pt>
                <c:pt idx="3771">
                  <c:v>18.559265100000001</c:v>
                </c:pt>
                <c:pt idx="3772">
                  <c:v>18.514152500000002</c:v>
                </c:pt>
                <c:pt idx="3773">
                  <c:v>18.4689713</c:v>
                </c:pt>
                <c:pt idx="3774">
                  <c:v>18.423723200000001</c:v>
                </c:pt>
                <c:pt idx="3775">
                  <c:v>18.378410299999999</c:v>
                </c:pt>
                <c:pt idx="3776">
                  <c:v>18.3330269</c:v>
                </c:pt>
                <c:pt idx="3777">
                  <c:v>18.2875786</c:v>
                </c:pt>
                <c:pt idx="3778">
                  <c:v>18.242065400000001</c:v>
                </c:pt>
                <c:pt idx="3779">
                  <c:v>18.196483600000001</c:v>
                </c:pt>
                <c:pt idx="3780">
                  <c:v>18.150836900000002</c:v>
                </c:pt>
                <c:pt idx="3781">
                  <c:v>18.105125399999999</c:v>
                </c:pt>
                <c:pt idx="3782">
                  <c:v>18.059345199999999</c:v>
                </c:pt>
                <c:pt idx="3783">
                  <c:v>18.0135021</c:v>
                </c:pt>
                <c:pt idx="3784">
                  <c:v>17.967590300000001</c:v>
                </c:pt>
                <c:pt idx="3785">
                  <c:v>17.921615599999999</c:v>
                </c:pt>
                <c:pt idx="3786">
                  <c:v>17.875575999999999</c:v>
                </c:pt>
                <c:pt idx="3787">
                  <c:v>17.829471600000002</c:v>
                </c:pt>
                <c:pt idx="3788">
                  <c:v>17.783300400000002</c:v>
                </c:pt>
                <c:pt idx="3789">
                  <c:v>17.737064400000001</c:v>
                </c:pt>
                <c:pt idx="3790">
                  <c:v>17.690767300000001</c:v>
                </c:pt>
                <c:pt idx="3791">
                  <c:v>17.644403499999999</c:v>
                </c:pt>
                <c:pt idx="3792">
                  <c:v>17.5979767</c:v>
                </c:pt>
                <c:pt idx="3793">
                  <c:v>17.551485100000001</c:v>
                </c:pt>
                <c:pt idx="3794">
                  <c:v>17.5049286</c:v>
                </c:pt>
                <c:pt idx="3795">
                  <c:v>17.458309199999999</c:v>
                </c:pt>
                <c:pt idx="3796">
                  <c:v>17.411626800000001</c:v>
                </c:pt>
                <c:pt idx="3797">
                  <c:v>17.3648834</c:v>
                </c:pt>
                <c:pt idx="3798">
                  <c:v>17.318075199999999</c:v>
                </c:pt>
                <c:pt idx="3799">
                  <c:v>17.2712021</c:v>
                </c:pt>
                <c:pt idx="3800">
                  <c:v>17.224267999999999</c:v>
                </c:pt>
                <c:pt idx="3801">
                  <c:v>17.1772709</c:v>
                </c:pt>
                <c:pt idx="3802">
                  <c:v>17.130210900000002</c:v>
                </c:pt>
                <c:pt idx="3803">
                  <c:v>17.0830898</c:v>
                </c:pt>
                <c:pt idx="3804">
                  <c:v>17.035905799999998</c:v>
                </c:pt>
                <c:pt idx="3805">
                  <c:v>16.988660800000002</c:v>
                </c:pt>
                <c:pt idx="3806">
                  <c:v>16.9413509</c:v>
                </c:pt>
                <c:pt idx="3807">
                  <c:v>16.8939819</c:v>
                </c:pt>
                <c:pt idx="3808">
                  <c:v>16.846551900000001</c:v>
                </c:pt>
                <c:pt idx="3809">
                  <c:v>16.799060799999999</c:v>
                </c:pt>
                <c:pt idx="3810">
                  <c:v>16.751508699999999</c:v>
                </c:pt>
                <c:pt idx="3811">
                  <c:v>16.703893699999998</c:v>
                </c:pt>
                <c:pt idx="3812">
                  <c:v>16.656219499999999</c:v>
                </c:pt>
                <c:pt idx="3813">
                  <c:v>16.608484300000001</c:v>
                </c:pt>
                <c:pt idx="3814">
                  <c:v>16.5606899</c:v>
                </c:pt>
                <c:pt idx="3815">
                  <c:v>16.5128345</c:v>
                </c:pt>
                <c:pt idx="3816">
                  <c:v>16.464918099999998</c:v>
                </c:pt>
                <c:pt idx="3817">
                  <c:v>16.416942599999999</c:v>
                </c:pt>
                <c:pt idx="3818">
                  <c:v>16.368909800000001</c:v>
                </c:pt>
                <c:pt idx="3819">
                  <c:v>16.3208141</c:v>
                </c:pt>
                <c:pt idx="3820">
                  <c:v>16.272659300000001</c:v>
                </c:pt>
                <c:pt idx="3821">
                  <c:v>16.224449199999999</c:v>
                </c:pt>
                <c:pt idx="3822">
                  <c:v>16.176176099999999</c:v>
                </c:pt>
                <c:pt idx="3823">
                  <c:v>16.127845799999999</c:v>
                </c:pt>
                <c:pt idx="3824">
                  <c:v>16.0794563</c:v>
                </c:pt>
                <c:pt idx="3825">
                  <c:v>16.031007800000001</c:v>
                </c:pt>
                <c:pt idx="3826">
                  <c:v>15.9825029</c:v>
                </c:pt>
                <c:pt idx="3827">
                  <c:v>15.933937999999999</c:v>
                </c:pt>
                <c:pt idx="3828">
                  <c:v>15.8853168</c:v>
                </c:pt>
                <c:pt idx="3829">
                  <c:v>15.8366375</c:v>
                </c:pt>
                <c:pt idx="3830">
                  <c:v>15.7879009</c:v>
                </c:pt>
                <c:pt idx="3831">
                  <c:v>15.739105199999999</c:v>
                </c:pt>
                <c:pt idx="3832">
                  <c:v>15.6902542</c:v>
                </c:pt>
                <c:pt idx="3833">
                  <c:v>15.641346</c:v>
                </c:pt>
                <c:pt idx="3834">
                  <c:v>15.592379599999999</c:v>
                </c:pt>
                <c:pt idx="3835">
                  <c:v>15.543356899999999</c:v>
                </c:pt>
                <c:pt idx="3836">
                  <c:v>15.494278</c:v>
                </c:pt>
                <c:pt idx="3837">
                  <c:v>15.4451418</c:v>
                </c:pt>
                <c:pt idx="3838">
                  <c:v>15.3959522</c:v>
                </c:pt>
                <c:pt idx="3839">
                  <c:v>15.346705399999999</c:v>
                </c:pt>
                <c:pt idx="3840">
                  <c:v>15.2974005</c:v>
                </c:pt>
                <c:pt idx="3841">
                  <c:v>15.248042099999999</c:v>
                </c:pt>
                <c:pt idx="3842">
                  <c:v>15.1986284</c:v>
                </c:pt>
                <c:pt idx="3843">
                  <c:v>15.1491594</c:v>
                </c:pt>
                <c:pt idx="3844">
                  <c:v>15.0996351</c:v>
                </c:pt>
                <c:pt idx="3845">
                  <c:v>15.0500565</c:v>
                </c:pt>
                <c:pt idx="3846">
                  <c:v>15.000422500000001</c:v>
                </c:pt>
                <c:pt idx="3847">
                  <c:v>14.9507341</c:v>
                </c:pt>
                <c:pt idx="3848">
                  <c:v>14.900990500000001</c:v>
                </c:pt>
                <c:pt idx="3849">
                  <c:v>14.851194400000001</c:v>
                </c:pt>
                <c:pt idx="3850">
                  <c:v>14.801343900000001</c:v>
                </c:pt>
                <c:pt idx="3851">
                  <c:v>14.751439100000001</c:v>
                </c:pt>
                <c:pt idx="3852">
                  <c:v>14.7014809</c:v>
                </c:pt>
                <c:pt idx="3853">
                  <c:v>14.651468299999999</c:v>
                </c:pt>
                <c:pt idx="3854">
                  <c:v>14.6014032</c:v>
                </c:pt>
                <c:pt idx="3855">
                  <c:v>14.551285699999999</c:v>
                </c:pt>
                <c:pt idx="3856">
                  <c:v>14.5011148</c:v>
                </c:pt>
                <c:pt idx="3857">
                  <c:v>14.450891499999999</c:v>
                </c:pt>
                <c:pt idx="3858">
                  <c:v>14.4006147</c:v>
                </c:pt>
                <c:pt idx="3859">
                  <c:v>14.350286499999999</c:v>
                </c:pt>
                <c:pt idx="3860">
                  <c:v>14.299905799999999</c:v>
                </c:pt>
                <c:pt idx="3861">
                  <c:v>14.2494736</c:v>
                </c:pt>
                <c:pt idx="3862">
                  <c:v>14.198989900000001</c:v>
                </c:pt>
                <c:pt idx="3863">
                  <c:v>14.148453699999999</c:v>
                </c:pt>
                <c:pt idx="3864">
                  <c:v>14.097866099999999</c:v>
                </c:pt>
                <c:pt idx="3865">
                  <c:v>14.047227899999999</c:v>
                </c:pt>
                <c:pt idx="3866">
                  <c:v>13.996537200000001</c:v>
                </c:pt>
                <c:pt idx="3867">
                  <c:v>13.945797000000001</c:v>
                </c:pt>
                <c:pt idx="3868">
                  <c:v>13.895006199999999</c:v>
                </c:pt>
                <c:pt idx="3869">
                  <c:v>13.8441648</c:v>
                </c:pt>
                <c:pt idx="3870">
                  <c:v>13.793272</c:v>
                </c:pt>
                <c:pt idx="3871">
                  <c:v>13.7423296</c:v>
                </c:pt>
                <c:pt idx="3872">
                  <c:v>13.691337600000001</c:v>
                </c:pt>
                <c:pt idx="3873">
                  <c:v>13.640295999999999</c:v>
                </c:pt>
                <c:pt idx="3874">
                  <c:v>13.5892038</c:v>
                </c:pt>
                <c:pt idx="3875">
                  <c:v>13.538062999999999</c:v>
                </c:pt>
                <c:pt idx="3876">
                  <c:v>13.486873599999999</c:v>
                </c:pt>
                <c:pt idx="3877">
                  <c:v>13.4356346</c:v>
                </c:pt>
                <c:pt idx="3878">
                  <c:v>13.384347</c:v>
                </c:pt>
                <c:pt idx="3879">
                  <c:v>13.333010700000001</c:v>
                </c:pt>
                <c:pt idx="3880">
                  <c:v>13.281624799999999</c:v>
                </c:pt>
                <c:pt idx="3881">
                  <c:v>13.230192199999999</c:v>
                </c:pt>
                <c:pt idx="3882">
                  <c:v>13.1787109</c:v>
                </c:pt>
                <c:pt idx="3883">
                  <c:v>13.127181999999999</c:v>
                </c:pt>
                <c:pt idx="3884">
                  <c:v>13.0756044</c:v>
                </c:pt>
                <c:pt idx="3885">
                  <c:v>13.023980099999999</c:v>
                </c:pt>
                <c:pt idx="3886">
                  <c:v>12.972308200000001</c:v>
                </c:pt>
                <c:pt idx="3887">
                  <c:v>12.920588499999999</c:v>
                </c:pt>
                <c:pt idx="3888">
                  <c:v>12.8688231</c:v>
                </c:pt>
                <c:pt idx="3889">
                  <c:v>12.8170109</c:v>
                </c:pt>
                <c:pt idx="3890">
                  <c:v>12.765150999999999</c:v>
                </c:pt>
                <c:pt idx="3891">
                  <c:v>12.7132463</c:v>
                </c:pt>
                <c:pt idx="3892">
                  <c:v>12.661293000000001</c:v>
                </c:pt>
                <c:pt idx="3893">
                  <c:v>12.6092958</c:v>
                </c:pt>
                <c:pt idx="3894">
                  <c:v>12.557251900000001</c:v>
                </c:pt>
                <c:pt idx="3895">
                  <c:v>12.5051632</c:v>
                </c:pt>
                <c:pt idx="3896">
                  <c:v>12.4530277</c:v>
                </c:pt>
                <c:pt idx="3897">
                  <c:v>12.400848399999999</c:v>
                </c:pt>
                <c:pt idx="3898">
                  <c:v>12.3486233</c:v>
                </c:pt>
                <c:pt idx="3899">
                  <c:v>12.2963533</c:v>
                </c:pt>
                <c:pt idx="3900">
                  <c:v>12.2440386</c:v>
                </c:pt>
                <c:pt idx="3901">
                  <c:v>12.191679000000001</c:v>
                </c:pt>
                <c:pt idx="3902">
                  <c:v>12.139276499999999</c:v>
                </c:pt>
                <c:pt idx="3903">
                  <c:v>12.086828199999999</c:v>
                </c:pt>
                <c:pt idx="3904">
                  <c:v>12.034336100000001</c:v>
                </c:pt>
                <c:pt idx="3905">
                  <c:v>11.981801000000001</c:v>
                </c:pt>
                <c:pt idx="3906">
                  <c:v>11.9292231</c:v>
                </c:pt>
                <c:pt idx="3907">
                  <c:v>11.8766012</c:v>
                </c:pt>
                <c:pt idx="3908">
                  <c:v>11.823935499999999</c:v>
                </c:pt>
                <c:pt idx="3909">
                  <c:v>11.7712269</c:v>
                </c:pt>
                <c:pt idx="3910">
                  <c:v>11.7184753</c:v>
                </c:pt>
                <c:pt idx="3911">
                  <c:v>11.6656818</c:v>
                </c:pt>
                <c:pt idx="3912">
                  <c:v>11.6128464</c:v>
                </c:pt>
                <c:pt idx="3913">
                  <c:v>11.559968</c:v>
                </c:pt>
                <c:pt idx="3914">
                  <c:v>11.507047699999999</c:v>
                </c:pt>
                <c:pt idx="3915">
                  <c:v>11.4540854</c:v>
                </c:pt>
                <c:pt idx="3916">
                  <c:v>11.401081100000001</c:v>
                </c:pt>
                <c:pt idx="3917">
                  <c:v>11.348036799999999</c:v>
                </c:pt>
                <c:pt idx="3918">
                  <c:v>11.2949495</c:v>
                </c:pt>
                <c:pt idx="3919">
                  <c:v>11.241823200000001</c:v>
                </c:pt>
                <c:pt idx="3920">
                  <c:v>11.1886549</c:v>
                </c:pt>
                <c:pt idx="3921">
                  <c:v>11.135445600000001</c:v>
                </c:pt>
                <c:pt idx="3922">
                  <c:v>11.0821962</c:v>
                </c:pt>
                <c:pt idx="3923">
                  <c:v>11.0289059</c:v>
                </c:pt>
                <c:pt idx="3924">
                  <c:v>10.9755764</c:v>
                </c:pt>
                <c:pt idx="3925">
                  <c:v>10.922206900000001</c:v>
                </c:pt>
                <c:pt idx="3926">
                  <c:v>10.868797300000001</c:v>
                </c:pt>
                <c:pt idx="3927">
                  <c:v>10.8153477</c:v>
                </c:pt>
                <c:pt idx="3928">
                  <c:v>10.761859899999999</c:v>
                </c:pt>
                <c:pt idx="3929">
                  <c:v>10.7083321</c:v>
                </c:pt>
                <c:pt idx="3930">
                  <c:v>10.6547661</c:v>
                </c:pt>
                <c:pt idx="3931">
                  <c:v>10.601162</c:v>
                </c:pt>
                <c:pt idx="3932">
                  <c:v>10.5475178</c:v>
                </c:pt>
                <c:pt idx="3933">
                  <c:v>10.493836399999999</c:v>
                </c:pt>
                <c:pt idx="3934">
                  <c:v>10.4401159</c:v>
                </c:pt>
                <c:pt idx="3935">
                  <c:v>10.386358299999999</c:v>
                </c:pt>
                <c:pt idx="3936">
                  <c:v>10.3325634</c:v>
                </c:pt>
                <c:pt idx="3937">
                  <c:v>10.278730400000001</c:v>
                </c:pt>
                <c:pt idx="3938">
                  <c:v>10.224859199999999</c:v>
                </c:pt>
                <c:pt idx="3939">
                  <c:v>10.170950899999999</c:v>
                </c:pt>
                <c:pt idx="3940">
                  <c:v>10.117007299999999</c:v>
                </c:pt>
                <c:pt idx="3941">
                  <c:v>10.0630255</c:v>
                </c:pt>
                <c:pt idx="3942">
                  <c:v>10.009007499999999</c:v>
                </c:pt>
                <c:pt idx="3943">
                  <c:v>9.9549531899999995</c:v>
                </c:pt>
                <c:pt idx="3944">
                  <c:v>9.9008626900000003</c:v>
                </c:pt>
                <c:pt idx="3945">
                  <c:v>9.8467359499999993</c:v>
                </c:pt>
                <c:pt idx="3946">
                  <c:v>9.7925729799999992</c:v>
                </c:pt>
                <c:pt idx="3947">
                  <c:v>9.7383756600000009</c:v>
                </c:pt>
                <c:pt idx="3948">
                  <c:v>9.6841421099999998</c:v>
                </c:pt>
                <c:pt idx="3949">
                  <c:v>9.6298742300000004</c:v>
                </c:pt>
                <c:pt idx="3950">
                  <c:v>9.5755701099999992</c:v>
                </c:pt>
                <c:pt idx="3951">
                  <c:v>9.5212325999999994</c:v>
                </c:pt>
                <c:pt idx="3952">
                  <c:v>9.4668588600000003</c:v>
                </c:pt>
                <c:pt idx="3953">
                  <c:v>9.4124517399999998</c:v>
                </c:pt>
                <c:pt idx="3954">
                  <c:v>9.3580102899999993</c:v>
                </c:pt>
                <c:pt idx="3955">
                  <c:v>9.3035345100000004</c:v>
                </c:pt>
                <c:pt idx="3956">
                  <c:v>9.2490253399999993</c:v>
                </c:pt>
                <c:pt idx="3957">
                  <c:v>9.1944827999999994</c:v>
                </c:pt>
                <c:pt idx="3958">
                  <c:v>9.1399059299999994</c:v>
                </c:pt>
                <c:pt idx="3959">
                  <c:v>9.0852956799999998</c:v>
                </c:pt>
                <c:pt idx="3960">
                  <c:v>9.0306529999999992</c:v>
                </c:pt>
                <c:pt idx="3961">
                  <c:v>8.9759779000000002</c:v>
                </c:pt>
                <c:pt idx="3962">
                  <c:v>8.9212703700000002</c:v>
                </c:pt>
                <c:pt idx="3963">
                  <c:v>8.8665294600000006</c:v>
                </c:pt>
                <c:pt idx="3964">
                  <c:v>8.8117570900000004</c:v>
                </c:pt>
                <c:pt idx="3965">
                  <c:v>8.7569513299999997</c:v>
                </c:pt>
                <c:pt idx="3966">
                  <c:v>8.7021150600000006</c:v>
                </c:pt>
                <c:pt idx="3967">
                  <c:v>8.6472473099999991</c:v>
                </c:pt>
                <c:pt idx="3968">
                  <c:v>8.5923481000000006</c:v>
                </c:pt>
                <c:pt idx="3969">
                  <c:v>8.5374174099999998</c:v>
                </c:pt>
                <c:pt idx="3970">
                  <c:v>8.4824543000000006</c:v>
                </c:pt>
                <c:pt idx="3971">
                  <c:v>8.4274625800000003</c:v>
                </c:pt>
                <c:pt idx="3972">
                  <c:v>8.3724384300000008</c:v>
                </c:pt>
                <c:pt idx="3973">
                  <c:v>8.3173856700000002</c:v>
                </c:pt>
                <c:pt idx="3974">
                  <c:v>8.2623014500000007</c:v>
                </c:pt>
                <c:pt idx="3975">
                  <c:v>8.2071866999999994</c:v>
                </c:pt>
                <c:pt idx="3976">
                  <c:v>8.1520433400000005</c:v>
                </c:pt>
                <c:pt idx="3977">
                  <c:v>8.0968704200000001</c:v>
                </c:pt>
                <c:pt idx="3978">
                  <c:v>8.0416669800000005</c:v>
                </c:pt>
                <c:pt idx="3979">
                  <c:v>7.9864354100000003</c:v>
                </c:pt>
                <c:pt idx="3980">
                  <c:v>7.9311742799999996</c:v>
                </c:pt>
                <c:pt idx="3981">
                  <c:v>7.87588358</c:v>
                </c:pt>
                <c:pt idx="3982">
                  <c:v>7.8205652199999998</c:v>
                </c:pt>
                <c:pt idx="3983">
                  <c:v>7.7652182600000002</c:v>
                </c:pt>
                <c:pt idx="3984">
                  <c:v>7.7098426800000004</c:v>
                </c:pt>
                <c:pt idx="3985">
                  <c:v>7.6544394499999999</c:v>
                </c:pt>
                <c:pt idx="3986">
                  <c:v>7.5990090400000003</c:v>
                </c:pt>
                <c:pt idx="3987">
                  <c:v>7.5435500099999997</c:v>
                </c:pt>
                <c:pt idx="3988">
                  <c:v>7.4880638099999999</c:v>
                </c:pt>
                <c:pt idx="3989">
                  <c:v>7.43255043</c:v>
                </c:pt>
                <c:pt idx="3990">
                  <c:v>7.3770098700000002</c:v>
                </c:pt>
                <c:pt idx="3991">
                  <c:v>7.3214430799999999</c:v>
                </c:pt>
                <c:pt idx="3992">
                  <c:v>7.2658491100000004</c:v>
                </c:pt>
                <c:pt idx="3993">
                  <c:v>7.2102289199999996</c:v>
                </c:pt>
                <c:pt idx="3994">
                  <c:v>7.1545829799999998</c:v>
                </c:pt>
                <c:pt idx="3995">
                  <c:v>7.0989103299999998</c:v>
                </c:pt>
                <c:pt idx="3996">
                  <c:v>7.0432119399999999</c:v>
                </c:pt>
                <c:pt idx="3997">
                  <c:v>6.9874882700000001</c:v>
                </c:pt>
                <c:pt idx="3998">
                  <c:v>6.9317393300000001</c:v>
                </c:pt>
                <c:pt idx="3999">
                  <c:v>6.8759646400000003</c:v>
                </c:pt>
                <c:pt idx="4000">
                  <c:v>6.8201651600000002</c:v>
                </c:pt>
                <c:pt idx="4001">
                  <c:v>6.7643413499999996</c:v>
                </c:pt>
                <c:pt idx="4002">
                  <c:v>6.7084927600000004</c:v>
                </c:pt>
                <c:pt idx="4003">
                  <c:v>6.6526193600000001</c:v>
                </c:pt>
                <c:pt idx="4004">
                  <c:v>6.5967221299999999</c:v>
                </c:pt>
                <c:pt idx="4005">
                  <c:v>6.5408010499999998</c:v>
                </c:pt>
                <c:pt idx="4006">
                  <c:v>6.4848561299999998</c:v>
                </c:pt>
                <c:pt idx="4007">
                  <c:v>6.42888737</c:v>
                </c:pt>
                <c:pt idx="4008">
                  <c:v>6.3728952400000001</c:v>
                </c:pt>
                <c:pt idx="4009">
                  <c:v>6.3168806999999996</c:v>
                </c:pt>
                <c:pt idx="4010">
                  <c:v>6.2608423200000001</c:v>
                </c:pt>
                <c:pt idx="4011">
                  <c:v>6.20478153</c:v>
                </c:pt>
                <c:pt idx="4012">
                  <c:v>6.1486978499999996</c:v>
                </c:pt>
                <c:pt idx="4013">
                  <c:v>6.0925922400000001</c:v>
                </c:pt>
                <c:pt idx="4014">
                  <c:v>6.0364646899999999</c:v>
                </c:pt>
                <c:pt idx="4015">
                  <c:v>5.9803147299999999</c:v>
                </c:pt>
                <c:pt idx="4016">
                  <c:v>5.9241433099999998</c:v>
                </c:pt>
                <c:pt idx="4017">
                  <c:v>5.8679499599999998</c:v>
                </c:pt>
                <c:pt idx="4018">
                  <c:v>5.8117356300000003</c:v>
                </c:pt>
                <c:pt idx="4019">
                  <c:v>5.7555003200000003</c:v>
                </c:pt>
                <c:pt idx="4020">
                  <c:v>5.6992435500000003</c:v>
                </c:pt>
                <c:pt idx="4021">
                  <c:v>5.6429667500000003</c:v>
                </c:pt>
                <c:pt idx="4022">
                  <c:v>5.5866689699999998</c:v>
                </c:pt>
                <c:pt idx="4023">
                  <c:v>5.5303511600000004</c:v>
                </c:pt>
                <c:pt idx="4024">
                  <c:v>5.4740128500000003</c:v>
                </c:pt>
                <c:pt idx="4025">
                  <c:v>5.4176549899999999</c:v>
                </c:pt>
                <c:pt idx="4026">
                  <c:v>5.3612770999999997</c:v>
                </c:pt>
                <c:pt idx="4027">
                  <c:v>5.3048801399999999</c:v>
                </c:pt>
                <c:pt idx="4028">
                  <c:v>5.2484636299999998</c:v>
                </c:pt>
                <c:pt idx="4029">
                  <c:v>5.1920280500000002</c:v>
                </c:pt>
                <c:pt idx="4030">
                  <c:v>5.13557386</c:v>
                </c:pt>
                <c:pt idx="4031">
                  <c:v>5.0791006100000002</c:v>
                </c:pt>
                <c:pt idx="4032">
                  <c:v>5.0226092299999996</c:v>
                </c:pt>
                <c:pt idx="4033">
                  <c:v>4.96609926</c:v>
                </c:pt>
                <c:pt idx="4034">
                  <c:v>4.9095716500000002</c:v>
                </c:pt>
                <c:pt idx="4035">
                  <c:v>4.8530259100000004</c:v>
                </c:pt>
                <c:pt idx="4036">
                  <c:v>4.7964630100000001</c:v>
                </c:pt>
                <c:pt idx="4037">
                  <c:v>4.7398824700000004</c:v>
                </c:pt>
                <c:pt idx="4038">
                  <c:v>4.6832842799999996</c:v>
                </c:pt>
                <c:pt idx="4039">
                  <c:v>4.6266698799999997</c:v>
                </c:pt>
                <c:pt idx="4040">
                  <c:v>4.5700373599999997</c:v>
                </c:pt>
                <c:pt idx="4041">
                  <c:v>4.5133895900000001</c:v>
                </c:pt>
                <c:pt idx="4042">
                  <c:v>4.45672464</c:v>
                </c:pt>
                <c:pt idx="4043">
                  <c:v>4.4000434899999998</c:v>
                </c:pt>
                <c:pt idx="4044">
                  <c:v>4.3433466000000003</c:v>
                </c:pt>
                <c:pt idx="4045">
                  <c:v>4.2866339699999996</c:v>
                </c:pt>
                <c:pt idx="4046">
                  <c:v>4.2299056100000003</c:v>
                </c:pt>
                <c:pt idx="4047">
                  <c:v>4.1731619799999997</c:v>
                </c:pt>
                <c:pt idx="4048">
                  <c:v>4.1164031000000003</c:v>
                </c:pt>
                <c:pt idx="4049">
                  <c:v>4.0596294400000001</c:v>
                </c:pt>
                <c:pt idx="4050">
                  <c:v>4.0028405200000003</c:v>
                </c:pt>
                <c:pt idx="4051">
                  <c:v>3.9460377700000002</c:v>
                </c:pt>
                <c:pt idx="4052">
                  <c:v>3.8892202400000002</c:v>
                </c:pt>
                <c:pt idx="4053">
                  <c:v>3.8323881599999998</c:v>
                </c:pt>
                <c:pt idx="4054">
                  <c:v>3.7755429700000001</c:v>
                </c:pt>
                <c:pt idx="4055">
                  <c:v>3.71868372</c:v>
                </c:pt>
                <c:pt idx="4056">
                  <c:v>3.6618108700000001</c:v>
                </c:pt>
                <c:pt idx="4057">
                  <c:v>3.6049249200000002</c:v>
                </c:pt>
                <c:pt idx="4058">
                  <c:v>3.5480258500000001</c:v>
                </c:pt>
                <c:pt idx="4059">
                  <c:v>3.4911136599999999</c:v>
                </c:pt>
                <c:pt idx="4060">
                  <c:v>3.43418884</c:v>
                </c:pt>
                <c:pt idx="4061">
                  <c:v>3.3772518599999999</c:v>
                </c:pt>
                <c:pt idx="4062">
                  <c:v>3.3203020099999998</c:v>
                </c:pt>
                <c:pt idx="4063">
                  <c:v>3.2633404700000002</c:v>
                </c:pt>
                <c:pt idx="4064">
                  <c:v>3.2063670200000001</c:v>
                </c:pt>
                <c:pt idx="4065">
                  <c:v>3.1493821099999999</c:v>
                </c:pt>
                <c:pt idx="4066">
                  <c:v>3.09238553</c:v>
                </c:pt>
                <c:pt idx="4067">
                  <c:v>3.0353777399999999</c:v>
                </c:pt>
                <c:pt idx="4068">
                  <c:v>2.9783589799999999</c:v>
                </c:pt>
                <c:pt idx="4069">
                  <c:v>2.9213292599999998</c:v>
                </c:pt>
                <c:pt idx="4070">
                  <c:v>2.86428905</c:v>
                </c:pt>
                <c:pt idx="4071">
                  <c:v>2.8072385799999999</c:v>
                </c:pt>
                <c:pt idx="4072">
                  <c:v>2.7501773799999998</c:v>
                </c:pt>
                <c:pt idx="4073">
                  <c:v>2.6931066499999998</c:v>
                </c:pt>
                <c:pt idx="4074">
                  <c:v>2.6360259099999999</c:v>
                </c:pt>
                <c:pt idx="4075">
                  <c:v>2.5789358600000001</c:v>
                </c:pt>
                <c:pt idx="4076">
                  <c:v>2.52183628</c:v>
                </c:pt>
                <c:pt idx="4077">
                  <c:v>2.4647274000000001</c:v>
                </c:pt>
                <c:pt idx="4078">
                  <c:v>2.4076097000000001</c:v>
                </c:pt>
                <c:pt idx="4079">
                  <c:v>2.3504834200000002</c:v>
                </c:pt>
                <c:pt idx="4080">
                  <c:v>2.2933483099999998</c:v>
                </c:pt>
                <c:pt idx="4081">
                  <c:v>2.23620486</c:v>
                </c:pt>
                <c:pt idx="4082">
                  <c:v>2.17905331</c:v>
                </c:pt>
                <c:pt idx="4083">
                  <c:v>2.1218941199999999</c:v>
                </c:pt>
                <c:pt idx="4084">
                  <c:v>2.0647268300000001</c:v>
                </c:pt>
                <c:pt idx="4085">
                  <c:v>2.0075523899999999</c:v>
                </c:pt>
                <c:pt idx="4086">
                  <c:v>1.95037043</c:v>
                </c:pt>
                <c:pt idx="4087">
                  <c:v>1.8931815599999999</c:v>
                </c:pt>
                <c:pt idx="4088">
                  <c:v>1.83598566</c:v>
                </c:pt>
                <c:pt idx="4089">
                  <c:v>1.77878296</c:v>
                </c:pt>
                <c:pt idx="4090">
                  <c:v>1.72157407</c:v>
                </c:pt>
                <c:pt idx="4091">
                  <c:v>1.6643587399999999</c:v>
                </c:pt>
                <c:pt idx="4092">
                  <c:v>1.60713744</c:v>
                </c:pt>
                <c:pt idx="4093">
                  <c:v>1.5499101900000001</c:v>
                </c:pt>
                <c:pt idx="4094">
                  <c:v>1.49267745</c:v>
                </c:pt>
                <c:pt idx="4095">
                  <c:v>1.43543935</c:v>
                </c:pt>
                <c:pt idx="4096">
                  <c:v>1.3781957600000001</c:v>
                </c:pt>
                <c:pt idx="4097">
                  <c:v>1.32094753</c:v>
                </c:pt>
                <c:pt idx="4098">
                  <c:v>1.2636941699999999</c:v>
                </c:pt>
                <c:pt idx="4099">
                  <c:v>1.2064364000000001</c:v>
                </c:pt>
                <c:pt idx="4100">
                  <c:v>1.14917409</c:v>
                </c:pt>
                <c:pt idx="4101">
                  <c:v>1.0919077399999999</c:v>
                </c:pt>
                <c:pt idx="4102">
                  <c:v>1.03463733</c:v>
                </c:pt>
                <c:pt idx="4103">
                  <c:v>0.97736328800000005</c:v>
                </c:pt>
                <c:pt idx="4104">
                  <c:v>0.92008560900000003</c:v>
                </c:pt>
                <c:pt idx="4105">
                  <c:v>0.86280453199999996</c:v>
                </c:pt>
                <c:pt idx="4106">
                  <c:v>0.80552041500000005</c:v>
                </c:pt>
                <c:pt idx="4107">
                  <c:v>0.74823331800000004</c:v>
                </c:pt>
                <c:pt idx="4108">
                  <c:v>0.69094353900000005</c:v>
                </c:pt>
                <c:pt idx="4109">
                  <c:v>0.63365119700000005</c:v>
                </c:pt>
                <c:pt idx="4110">
                  <c:v>0.57635658999999995</c:v>
                </c:pt>
                <c:pt idx="4111">
                  <c:v>0.51905989600000002</c:v>
                </c:pt>
                <c:pt idx="4112">
                  <c:v>0.46176129599999999</c:v>
                </c:pt>
                <c:pt idx="4113">
                  <c:v>0.40446099600000002</c:v>
                </c:pt>
                <c:pt idx="4114">
                  <c:v>0.34715929600000001</c:v>
                </c:pt>
                <c:pt idx="4115">
                  <c:v>0.28985628499999999</c:v>
                </c:pt>
                <c:pt idx="4116">
                  <c:v>0.23255221500000001</c:v>
                </c:pt>
                <c:pt idx="4117">
                  <c:v>0.17524731199999999</c:v>
                </c:pt>
                <c:pt idx="4118">
                  <c:v>0.117941767</c:v>
                </c:pt>
                <c:pt idx="4119" formatCode="0.00E+00">
                  <c:v>6.0635790199999998E-2</c:v>
                </c:pt>
                <c:pt idx="4120" formatCode="0.00E+00">
                  <c:v>3.32960463E-3</c:v>
                </c:pt>
                <c:pt idx="4121" formatCode="0.00E+00">
                  <c:v>-5.3976599100000001E-2</c:v>
                </c:pt>
                <c:pt idx="4122">
                  <c:v>-0.11128260199999999</c:v>
                </c:pt>
                <c:pt idx="4123">
                  <c:v>-0.16858820599999999</c:v>
                </c:pt>
                <c:pt idx="4124">
                  <c:v>-0.225893185</c:v>
                </c:pt>
                <c:pt idx="4125">
                  <c:v>-0.28319737299999997</c:v>
                </c:pt>
                <c:pt idx="4126">
                  <c:v>-0.34050050399999998</c:v>
                </c:pt>
                <c:pt idx="4127">
                  <c:v>-0.39780241300000002</c:v>
                </c:pt>
                <c:pt idx="4128">
                  <c:v>-0.45510286100000003</c:v>
                </c:pt>
                <c:pt idx="4129">
                  <c:v>-0.51240163999999999</c:v>
                </c:pt>
                <c:pt idx="4130">
                  <c:v>-0.56969857199999996</c:v>
                </c:pt>
                <c:pt idx="4131">
                  <c:v>-0.62699347699999997</c:v>
                </c:pt>
                <c:pt idx="4132">
                  <c:v>-0.68428605799999997</c:v>
                </c:pt>
                <c:pt idx="4133">
                  <c:v>-0.74157619500000005</c:v>
                </c:pt>
                <c:pt idx="4134">
                  <c:v>-0.79886352999999999</c:v>
                </c:pt>
                <c:pt idx="4135">
                  <c:v>-0.85614806399999999</c:v>
                </c:pt>
                <c:pt idx="4136">
                  <c:v>-0.91342949900000003</c:v>
                </c:pt>
                <c:pt idx="4137">
                  <c:v>-0.97070747599999996</c:v>
                </c:pt>
                <c:pt idx="4138">
                  <c:v>-1.027982</c:v>
                </c:pt>
                <c:pt idx="4139">
                  <c:v>-1.0852528800000001</c:v>
                </c:pt>
                <c:pt idx="4140">
                  <c:v>-1.1425198299999999</c:v>
                </c:pt>
                <c:pt idx="4141">
                  <c:v>-1.19978249</c:v>
                </c:pt>
                <c:pt idx="4142">
                  <c:v>-1.2570407400000001</c:v>
                </c:pt>
                <c:pt idx="4143">
                  <c:v>-1.3142945800000001</c:v>
                </c:pt>
                <c:pt idx="4144">
                  <c:v>-1.37154365</c:v>
                </c:pt>
                <c:pt idx="4145">
                  <c:v>-1.4287877099999999</c:v>
                </c:pt>
                <c:pt idx="4146">
                  <c:v>-1.48602653</c:v>
                </c:pt>
                <c:pt idx="4147">
                  <c:v>-1.54325998</c:v>
                </c:pt>
                <c:pt idx="4148">
                  <c:v>-1.6004877099999999</c:v>
                </c:pt>
                <c:pt idx="4149">
                  <c:v>-1.6577097199999999</c:v>
                </c:pt>
                <c:pt idx="4150">
                  <c:v>-1.7149256500000001</c:v>
                </c:pt>
                <c:pt idx="4151">
                  <c:v>-1.7721355000000001</c:v>
                </c:pt>
                <c:pt idx="4152">
                  <c:v>-1.82933879</c:v>
                </c:pt>
                <c:pt idx="4153">
                  <c:v>-1.88653541</c:v>
                </c:pt>
                <c:pt idx="4154">
                  <c:v>-1.9437252300000001</c:v>
                </c:pt>
                <c:pt idx="4155">
                  <c:v>-2.0009079000000001</c:v>
                </c:pt>
                <c:pt idx="4156">
                  <c:v>-2.0580835300000002</c:v>
                </c:pt>
                <c:pt idx="4157">
                  <c:v>-2.11525154</c:v>
                </c:pt>
                <c:pt idx="4158">
                  <c:v>-2.1724116800000002</c:v>
                </c:pt>
                <c:pt idx="4159">
                  <c:v>-2.2295641900000001</c:v>
                </c:pt>
                <c:pt idx="4160">
                  <c:v>-2.2867083500000001</c:v>
                </c:pt>
                <c:pt idx="4161">
                  <c:v>-2.34384441</c:v>
                </c:pt>
                <c:pt idx="4162">
                  <c:v>-2.4009718900000001</c:v>
                </c:pt>
                <c:pt idx="4163">
                  <c:v>-2.45809078</c:v>
                </c:pt>
                <c:pt idx="4164">
                  <c:v>-2.51520038</c:v>
                </c:pt>
                <c:pt idx="4165">
                  <c:v>-2.5723011499999999</c:v>
                </c:pt>
                <c:pt idx="4166">
                  <c:v>-2.62939239</c:v>
                </c:pt>
                <c:pt idx="4167">
                  <c:v>-2.68647408</c:v>
                </c:pt>
                <c:pt idx="4168">
                  <c:v>-2.7435462500000001</c:v>
                </c:pt>
                <c:pt idx="4169">
                  <c:v>-2.8006081599999999</c:v>
                </c:pt>
                <c:pt idx="4170">
                  <c:v>-2.8576600600000002</c:v>
                </c:pt>
                <c:pt idx="4171">
                  <c:v>-2.9147014599999999</c:v>
                </c:pt>
                <c:pt idx="4172">
                  <c:v>-2.9717323800000002</c:v>
                </c:pt>
                <c:pt idx="4173">
                  <c:v>-3.02875257</c:v>
                </c:pt>
                <c:pt idx="4174">
                  <c:v>-3.08576155</c:v>
                </c:pt>
                <c:pt idx="4175">
                  <c:v>-3.1427593200000001</c:v>
                </c:pt>
                <c:pt idx="4176">
                  <c:v>-3.19974589</c:v>
                </c:pt>
                <c:pt idx="4177">
                  <c:v>-3.2567205399999999</c:v>
                </c:pt>
                <c:pt idx="4178">
                  <c:v>-3.31368375</c:v>
                </c:pt>
                <c:pt idx="4179">
                  <c:v>-3.3706345600000001</c:v>
                </c:pt>
                <c:pt idx="4180">
                  <c:v>-3.4275731999999999</c:v>
                </c:pt>
                <c:pt idx="4181">
                  <c:v>-3.4844994499999999</c:v>
                </c:pt>
                <c:pt idx="4182">
                  <c:v>-3.5414130699999999</c:v>
                </c:pt>
                <c:pt idx="4183">
                  <c:v>-3.5983135700000002</c:v>
                </c:pt>
                <c:pt idx="4184">
                  <c:v>-3.6552012</c:v>
                </c:pt>
                <c:pt idx="4185">
                  <c:v>-3.7120754699999998</c:v>
                </c:pt>
                <c:pt idx="4186">
                  <c:v>-3.7689363999999999</c:v>
                </c:pt>
                <c:pt idx="4187">
                  <c:v>-3.8257834900000001</c:v>
                </c:pt>
                <c:pt idx="4188">
                  <c:v>-3.8826167599999999</c:v>
                </c:pt>
                <c:pt idx="4189">
                  <c:v>-3.9394357200000001</c:v>
                </c:pt>
                <c:pt idx="4190">
                  <c:v>-3.99624062</c:v>
                </c:pt>
                <c:pt idx="4191">
                  <c:v>-4.05303097</c:v>
                </c:pt>
                <c:pt idx="4192">
                  <c:v>-4.1098065400000001</c:v>
                </c:pt>
                <c:pt idx="4193">
                  <c:v>-4.1665668499999997</c:v>
                </c:pt>
                <c:pt idx="4194">
                  <c:v>-4.2233123800000003</c:v>
                </c:pt>
                <c:pt idx="4195">
                  <c:v>-4.2800426500000004</c:v>
                </c:pt>
                <c:pt idx="4196">
                  <c:v>-4.3367571800000002</c:v>
                </c:pt>
                <c:pt idx="4197">
                  <c:v>-4.3934421500000003</c:v>
                </c:pt>
                <c:pt idx="4198">
                  <c:v>-4.4501247399999997</c:v>
                </c:pt>
                <c:pt idx="4199">
                  <c:v>-4.5067915899999997</c:v>
                </c:pt>
                <c:pt idx="4200">
                  <c:v>-4.56344175</c:v>
                </c:pt>
                <c:pt idx="4201">
                  <c:v>-4.6200752300000003</c:v>
                </c:pt>
                <c:pt idx="4202">
                  <c:v>-4.67669201</c:v>
                </c:pt>
                <c:pt idx="4203">
                  <c:v>-4.7332920999999999</c:v>
                </c:pt>
                <c:pt idx="4204">
                  <c:v>-4.7898750300000001</c:v>
                </c:pt>
                <c:pt idx="4205">
                  <c:v>-4.8464403200000001</c:v>
                </c:pt>
                <c:pt idx="4206">
                  <c:v>-4.9029879599999999</c:v>
                </c:pt>
                <c:pt idx="4207">
                  <c:v>-4.9595174799999997</c:v>
                </c:pt>
                <c:pt idx="4208">
                  <c:v>-5.0160298299999999</c:v>
                </c:pt>
                <c:pt idx="4209">
                  <c:v>-5.0725231199999996</c:v>
                </c:pt>
                <c:pt idx="4210">
                  <c:v>-5.1289982800000002</c:v>
                </c:pt>
                <c:pt idx="4211">
                  <c:v>-5.1854548500000002</c:v>
                </c:pt>
                <c:pt idx="4212">
                  <c:v>-5.2418923399999997</c:v>
                </c:pt>
                <c:pt idx="4213">
                  <c:v>-5.2983112300000004</c:v>
                </c:pt>
                <c:pt idx="4214">
                  <c:v>-5.3547105799999999</c:v>
                </c:pt>
                <c:pt idx="4215">
                  <c:v>-5.4110903700000001</c:v>
                </c:pt>
                <c:pt idx="4216">
                  <c:v>-5.4674506200000001</c:v>
                </c:pt>
                <c:pt idx="4217">
                  <c:v>-5.52379131</c:v>
                </c:pt>
                <c:pt idx="4218">
                  <c:v>-5.5801115000000001</c:v>
                </c:pt>
                <c:pt idx="4219">
                  <c:v>-5.6364116700000002</c:v>
                </c:pt>
                <c:pt idx="4220">
                  <c:v>-5.6926913299999997</c:v>
                </c:pt>
                <c:pt idx="4221">
                  <c:v>-5.74894953</c:v>
                </c:pt>
                <c:pt idx="4222">
                  <c:v>-5.80518818</c:v>
                </c:pt>
                <c:pt idx="4223">
                  <c:v>-5.8614049000000001</c:v>
                </c:pt>
                <c:pt idx="4224">
                  <c:v>-5.9176001500000002</c:v>
                </c:pt>
                <c:pt idx="4225">
                  <c:v>-5.9737739599999999</c:v>
                </c:pt>
                <c:pt idx="4226">
                  <c:v>-6.0299267800000003</c:v>
                </c:pt>
                <c:pt idx="4227">
                  <c:v>-6.08605719</c:v>
                </c:pt>
                <c:pt idx="4228">
                  <c:v>-6.1421656599999999</c:v>
                </c:pt>
                <c:pt idx="4229">
                  <c:v>-6.19825172</c:v>
                </c:pt>
                <c:pt idx="4230">
                  <c:v>-6.2543148999999998</c:v>
                </c:pt>
                <c:pt idx="4231">
                  <c:v>-6.3103556599999999</c:v>
                </c:pt>
                <c:pt idx="4232">
                  <c:v>-6.3663735399999997</c:v>
                </c:pt>
                <c:pt idx="4233">
                  <c:v>-6.4223680500000002</c:v>
                </c:pt>
                <c:pt idx="4234">
                  <c:v>-6.4783396700000004</c:v>
                </c:pt>
                <c:pt idx="4235">
                  <c:v>-6.5342874499999999</c:v>
                </c:pt>
                <c:pt idx="4236">
                  <c:v>-6.5902113900000003</c:v>
                </c:pt>
                <c:pt idx="4237">
                  <c:v>-6.64611149</c:v>
                </c:pt>
                <c:pt idx="4238">
                  <c:v>-6.7019872700000001</c:v>
                </c:pt>
                <c:pt idx="4239">
                  <c:v>-6.7578387299999996</c:v>
                </c:pt>
                <c:pt idx="4240">
                  <c:v>-6.8136658700000003</c:v>
                </c:pt>
                <c:pt idx="4241">
                  <c:v>-6.86946821</c:v>
                </c:pt>
                <c:pt idx="4242">
                  <c:v>-6.9252452900000003</c:v>
                </c:pt>
                <c:pt idx="4243">
                  <c:v>-6.9809975599999996</c:v>
                </c:pt>
                <c:pt idx="4244">
                  <c:v>-7.0367240899999999</c:v>
                </c:pt>
                <c:pt idx="4245">
                  <c:v>-7.0924253500000001</c:v>
                </c:pt>
                <c:pt idx="4246">
                  <c:v>-7.1481008499999996</c:v>
                </c:pt>
                <c:pt idx="4247">
                  <c:v>-7.2037501300000004</c:v>
                </c:pt>
                <c:pt idx="4248">
                  <c:v>-7.2593736599999996</c:v>
                </c:pt>
                <c:pt idx="4249">
                  <c:v>-7.3149700199999996</c:v>
                </c:pt>
                <c:pt idx="4250">
                  <c:v>-7.3705406199999999</c:v>
                </c:pt>
                <c:pt idx="4251">
                  <c:v>-7.4260835600000004</c:v>
                </c:pt>
                <c:pt idx="4252">
                  <c:v>-7.4816002800000003</c:v>
                </c:pt>
                <c:pt idx="4253">
                  <c:v>-7.5370898200000003</c:v>
                </c:pt>
                <c:pt idx="4254">
                  <c:v>-7.5925517100000004</c:v>
                </c:pt>
                <c:pt idx="4255">
                  <c:v>-7.6479854600000001</c:v>
                </c:pt>
                <c:pt idx="4256">
                  <c:v>-7.7033925099999996</c:v>
                </c:pt>
                <c:pt idx="4257">
                  <c:v>-7.7587709399999998</c:v>
                </c:pt>
                <c:pt idx="4258">
                  <c:v>-7.8141212500000004</c:v>
                </c:pt>
                <c:pt idx="4259">
                  <c:v>-7.8694434199999996</c:v>
                </c:pt>
                <c:pt idx="4260">
                  <c:v>-7.9247364999999999</c:v>
                </c:pt>
                <c:pt idx="4261">
                  <c:v>-7.9800009699999999</c:v>
                </c:pt>
                <c:pt idx="4262">
                  <c:v>-8.0352363600000007</c:v>
                </c:pt>
                <c:pt idx="4263">
                  <c:v>-8.0904426600000008</c:v>
                </c:pt>
                <c:pt idx="4264">
                  <c:v>-8.1456203499999997</c:v>
                </c:pt>
                <c:pt idx="4265">
                  <c:v>-8.2007675199999994</c:v>
                </c:pt>
                <c:pt idx="4266">
                  <c:v>-8.2558841699999999</c:v>
                </c:pt>
                <c:pt idx="4267">
                  <c:v>-8.3109722099999992</c:v>
                </c:pt>
                <c:pt idx="4268">
                  <c:v>-8.3660287899999997</c:v>
                </c:pt>
                <c:pt idx="4269">
                  <c:v>-8.4210557900000005</c:v>
                </c:pt>
                <c:pt idx="4270">
                  <c:v>-8.4760532400000006</c:v>
                </c:pt>
                <c:pt idx="4271">
                  <c:v>-8.5310182599999997</c:v>
                </c:pt>
                <c:pt idx="4272">
                  <c:v>-8.5859518099999992</c:v>
                </c:pt>
                <c:pt idx="4273">
                  <c:v>-8.6408557899999998</c:v>
                </c:pt>
                <c:pt idx="4274">
                  <c:v>-8.6957283000000007</c:v>
                </c:pt>
                <c:pt idx="4275">
                  <c:v>-8.7505674399999993</c:v>
                </c:pt>
                <c:pt idx="4276">
                  <c:v>-8.8053760499999996</c:v>
                </c:pt>
                <c:pt idx="4277">
                  <c:v>-8.8601531999999992</c:v>
                </c:pt>
                <c:pt idx="4278">
                  <c:v>-8.9148969699999991</c:v>
                </c:pt>
                <c:pt idx="4279">
                  <c:v>-8.9696083099999999</c:v>
                </c:pt>
                <c:pt idx="4280">
                  <c:v>-9.0242881799999992</c:v>
                </c:pt>
                <c:pt idx="4281">
                  <c:v>-9.0789346700000007</c:v>
                </c:pt>
                <c:pt idx="4282">
                  <c:v>-9.1335477800000007</c:v>
                </c:pt>
                <c:pt idx="4283">
                  <c:v>-9.1881284700000005</c:v>
                </c:pt>
                <c:pt idx="4284">
                  <c:v>-9.2426748300000003</c:v>
                </c:pt>
                <c:pt idx="4285">
                  <c:v>-9.2971878100000005</c:v>
                </c:pt>
                <c:pt idx="4286">
                  <c:v>-9.3516674000000002</c:v>
                </c:pt>
                <c:pt idx="4287">
                  <c:v>-9.4061136199999993</c:v>
                </c:pt>
                <c:pt idx="4288">
                  <c:v>-9.4605245599999996</c:v>
                </c:pt>
                <c:pt idx="4289">
                  <c:v>-9.5149021099999995</c:v>
                </c:pt>
                <c:pt idx="4290">
                  <c:v>-9.5692434300000002</c:v>
                </c:pt>
                <c:pt idx="4291">
                  <c:v>-9.6235513699999995</c:v>
                </c:pt>
                <c:pt idx="4292">
                  <c:v>-9.6778249699999996</c:v>
                </c:pt>
                <c:pt idx="4293">
                  <c:v>-9.7320613900000001</c:v>
                </c:pt>
                <c:pt idx="4294">
                  <c:v>-9.7862634699999997</c:v>
                </c:pt>
                <c:pt idx="4295">
                  <c:v>-9.8404302599999998</c:v>
                </c:pt>
                <c:pt idx="4296">
                  <c:v>-9.8945608099999998</c:v>
                </c:pt>
                <c:pt idx="4297">
                  <c:v>-9.9486560799999992</c:v>
                </c:pt>
                <c:pt idx="4298">
                  <c:v>-10.0027142</c:v>
                </c:pt>
                <c:pt idx="4299">
                  <c:v>-10.056736900000001</c:v>
                </c:pt>
                <c:pt idx="4300">
                  <c:v>-10.1107225</c:v>
                </c:pt>
                <c:pt idx="4301">
                  <c:v>-10.164670900000001</c:v>
                </c:pt>
                <c:pt idx="4302">
                  <c:v>-10.2185831</c:v>
                </c:pt>
                <c:pt idx="4303">
                  <c:v>-10.2724581</c:v>
                </c:pt>
                <c:pt idx="4304">
                  <c:v>-10.3262959</c:v>
                </c:pt>
                <c:pt idx="4305">
                  <c:v>-10.380095499999999</c:v>
                </c:pt>
                <c:pt idx="4306">
                  <c:v>-10.4338579</c:v>
                </c:pt>
                <c:pt idx="4307">
                  <c:v>-10.4875822</c:v>
                </c:pt>
                <c:pt idx="4308">
                  <c:v>-10.5412683</c:v>
                </c:pt>
                <c:pt idx="4309">
                  <c:v>-10.594917300000001</c:v>
                </c:pt>
                <c:pt idx="4310">
                  <c:v>-10.648526199999999</c:v>
                </c:pt>
                <c:pt idx="4311">
                  <c:v>-10.702096900000001</c:v>
                </c:pt>
                <c:pt idx="4312">
                  <c:v>-10.7556286</c:v>
                </c:pt>
                <c:pt idx="4313">
                  <c:v>-10.8091221</c:v>
                </c:pt>
                <c:pt idx="4314">
                  <c:v>-10.8625746</c:v>
                </c:pt>
                <c:pt idx="4315">
                  <c:v>-10.9159889</c:v>
                </c:pt>
                <c:pt idx="4316">
                  <c:v>-10.9693632</c:v>
                </c:pt>
                <c:pt idx="4317">
                  <c:v>-11.0226974</c:v>
                </c:pt>
                <c:pt idx="4318">
                  <c:v>-11.075992599999999</c:v>
                </c:pt>
                <c:pt idx="4319">
                  <c:v>-11.129246699999999</c:v>
                </c:pt>
                <c:pt idx="4320">
                  <c:v>-11.1824598</c:v>
                </c:pt>
                <c:pt idx="4321">
                  <c:v>-11.2356339</c:v>
                </c:pt>
                <c:pt idx="4322">
                  <c:v>-11.288765</c:v>
                </c:pt>
                <c:pt idx="4323">
                  <c:v>-11.341856</c:v>
                </c:pt>
                <c:pt idx="4324">
                  <c:v>-11.394906000000001</c:v>
                </c:pt>
                <c:pt idx="4325">
                  <c:v>-11.447915099999999</c:v>
                </c:pt>
                <c:pt idx="4326">
                  <c:v>-11.5008821</c:v>
                </c:pt>
                <c:pt idx="4327">
                  <c:v>-11.553807300000001</c:v>
                </c:pt>
                <c:pt idx="4328">
                  <c:v>-11.6066904</c:v>
                </c:pt>
                <c:pt idx="4329">
                  <c:v>-11.6595306</c:v>
                </c:pt>
                <c:pt idx="4330">
                  <c:v>-11.7123299</c:v>
                </c:pt>
                <c:pt idx="4331">
                  <c:v>-11.765086200000001</c:v>
                </c:pt>
                <c:pt idx="4332">
                  <c:v>-11.817799600000001</c:v>
                </c:pt>
                <c:pt idx="4333">
                  <c:v>-11.870469999999999</c:v>
                </c:pt>
                <c:pt idx="4334">
                  <c:v>-11.9230967</c:v>
                </c:pt>
                <c:pt idx="4335">
                  <c:v>-11.9756813</c:v>
                </c:pt>
                <c:pt idx="4336">
                  <c:v>-12.0282211</c:v>
                </c:pt>
                <c:pt idx="4337">
                  <c:v>-12.080717999999999</c:v>
                </c:pt>
                <c:pt idx="4338">
                  <c:v>-12.133170099999999</c:v>
                </c:pt>
                <c:pt idx="4339">
                  <c:v>-12.1855783</c:v>
                </c:pt>
                <c:pt idx="4340">
                  <c:v>-12.237943599999999</c:v>
                </c:pt>
                <c:pt idx="4341">
                  <c:v>-12.2902632</c:v>
                </c:pt>
                <c:pt idx="4342">
                  <c:v>-12.3425379</c:v>
                </c:pt>
                <c:pt idx="4343">
                  <c:v>-12.3947687</c:v>
                </c:pt>
                <c:pt idx="4344">
                  <c:v>-12.446953799999999</c:v>
                </c:pt>
                <c:pt idx="4345">
                  <c:v>-12.499093999999999</c:v>
                </c:pt>
                <c:pt idx="4346">
                  <c:v>-12.5511894</c:v>
                </c:pt>
                <c:pt idx="4347">
                  <c:v>-12.603237200000001</c:v>
                </c:pt>
                <c:pt idx="4348">
                  <c:v>-12.655241</c:v>
                </c:pt>
                <c:pt idx="4349">
                  <c:v>-12.707198099999999</c:v>
                </c:pt>
                <c:pt idx="4350">
                  <c:v>-12.759109499999999</c:v>
                </c:pt>
                <c:pt idx="4351">
                  <c:v>-12.810973199999999</c:v>
                </c:pt>
                <c:pt idx="4352">
                  <c:v>-12.862792000000001</c:v>
                </c:pt>
                <c:pt idx="4353">
                  <c:v>-12.9145632</c:v>
                </c:pt>
                <c:pt idx="4354">
                  <c:v>-12.966287599999999</c:v>
                </c:pt>
                <c:pt idx="4355">
                  <c:v>-13.0179653</c:v>
                </c:pt>
                <c:pt idx="4356">
                  <c:v>-13.0695953</c:v>
                </c:pt>
                <c:pt idx="4357">
                  <c:v>-13.1211777</c:v>
                </c:pt>
                <c:pt idx="4358">
                  <c:v>-13.172711400000001</c:v>
                </c:pt>
                <c:pt idx="4359">
                  <c:v>-13.2241993</c:v>
                </c:pt>
                <c:pt idx="4360">
                  <c:v>-13.2756376</c:v>
                </c:pt>
                <c:pt idx="4361">
                  <c:v>-13.3270283</c:v>
                </c:pt>
                <c:pt idx="4362">
                  <c:v>-13.3783712</c:v>
                </c:pt>
                <c:pt idx="4363">
                  <c:v>-13.429664600000001</c:v>
                </c:pt>
                <c:pt idx="4364">
                  <c:v>-13.4809093</c:v>
                </c:pt>
                <c:pt idx="4365">
                  <c:v>-13.532104500000001</c:v>
                </c:pt>
                <c:pt idx="4366">
                  <c:v>-13.583251000000001</c:v>
                </c:pt>
                <c:pt idx="4367">
                  <c:v>-13.6343479</c:v>
                </c:pt>
                <c:pt idx="4368">
                  <c:v>-13.6853962</c:v>
                </c:pt>
                <c:pt idx="4369">
                  <c:v>-13.736394900000001</c:v>
                </c:pt>
                <c:pt idx="4370">
                  <c:v>-13.7873421</c:v>
                </c:pt>
                <c:pt idx="4371">
                  <c:v>-13.838239700000001</c:v>
                </c:pt>
                <c:pt idx="4372">
                  <c:v>-13.889087699999999</c:v>
                </c:pt>
                <c:pt idx="4373">
                  <c:v>-13.9398851</c:v>
                </c:pt>
                <c:pt idx="4374">
                  <c:v>-13.9906311</c:v>
                </c:pt>
                <c:pt idx="4375">
                  <c:v>-14.0413265</c:v>
                </c:pt>
                <c:pt idx="4376">
                  <c:v>-14.0919714</c:v>
                </c:pt>
                <c:pt idx="4377">
                  <c:v>-14.142564800000001</c:v>
                </c:pt>
                <c:pt idx="4378">
                  <c:v>-14.1931067</c:v>
                </c:pt>
                <c:pt idx="4379">
                  <c:v>-14.243596999999999</c:v>
                </c:pt>
                <c:pt idx="4380">
                  <c:v>-14.294035900000001</c:v>
                </c:pt>
                <c:pt idx="4381">
                  <c:v>-14.3444223</c:v>
                </c:pt>
                <c:pt idx="4382">
                  <c:v>-14.3947573</c:v>
                </c:pt>
                <c:pt idx="4383">
                  <c:v>-14.445039700000001</c:v>
                </c:pt>
                <c:pt idx="4384">
                  <c:v>-14.4952688</c:v>
                </c:pt>
                <c:pt idx="4385">
                  <c:v>-14.545446399999999</c:v>
                </c:pt>
                <c:pt idx="4386">
                  <c:v>-14.5955706</c:v>
                </c:pt>
                <c:pt idx="4387">
                  <c:v>-14.645641299999999</c:v>
                </c:pt>
                <c:pt idx="4388">
                  <c:v>-14.695659600000001</c:v>
                </c:pt>
                <c:pt idx="4389">
                  <c:v>-14.7456236</c:v>
                </c:pt>
                <c:pt idx="4390">
                  <c:v>-14.7955351</c:v>
                </c:pt>
                <c:pt idx="4391">
                  <c:v>-14.845392199999999</c:v>
                </c:pt>
                <c:pt idx="4392">
                  <c:v>-14.895194999999999</c:v>
                </c:pt>
                <c:pt idx="4393">
                  <c:v>-14.944944400000001</c:v>
                </c:pt>
                <c:pt idx="4394">
                  <c:v>-14.994638399999999</c:v>
                </c:pt>
                <c:pt idx="4395">
                  <c:v>-15.0442801</c:v>
                </c:pt>
                <c:pt idx="4396">
                  <c:v>-15.093863499999999</c:v>
                </c:pt>
                <c:pt idx="4397">
                  <c:v>-15.143395399999999</c:v>
                </c:pt>
                <c:pt idx="4398">
                  <c:v>-15.1928701</c:v>
                </c:pt>
                <c:pt idx="4399">
                  <c:v>-15.2422915</c:v>
                </c:pt>
                <c:pt idx="4400">
                  <c:v>-15.2916565</c:v>
                </c:pt>
                <c:pt idx="4401">
                  <c:v>-15.3409662</c:v>
                </c:pt>
                <c:pt idx="4402">
                  <c:v>-15.3902187</c:v>
                </c:pt>
                <c:pt idx="4403">
                  <c:v>-15.439417799999999</c:v>
                </c:pt>
                <c:pt idx="4404">
                  <c:v>-15.4885588</c:v>
                </c:pt>
                <c:pt idx="4405">
                  <c:v>-15.5376444</c:v>
                </c:pt>
                <c:pt idx="4406">
                  <c:v>-15.586672800000001</c:v>
                </c:pt>
                <c:pt idx="4407">
                  <c:v>-15.6356459</c:v>
                </c:pt>
                <c:pt idx="4408">
                  <c:v>-15.6845617</c:v>
                </c:pt>
                <c:pt idx="4409">
                  <c:v>-15.7334204</c:v>
                </c:pt>
                <c:pt idx="4410">
                  <c:v>-15.782220799999999</c:v>
                </c:pt>
                <c:pt idx="4411">
                  <c:v>-15.830965000000001</c:v>
                </c:pt>
                <c:pt idx="4412">
                  <c:v>-15.8796511</c:v>
                </c:pt>
                <c:pt idx="4413">
                  <c:v>-15.9282799</c:v>
                </c:pt>
                <c:pt idx="4414">
                  <c:v>-15.9768496</c:v>
                </c:pt>
                <c:pt idx="4415">
                  <c:v>-16.025362000000001</c:v>
                </c:pt>
                <c:pt idx="4416">
                  <c:v>-16.073818200000002</c:v>
                </c:pt>
                <c:pt idx="4417">
                  <c:v>-16.1222134</c:v>
                </c:pt>
                <c:pt idx="4418">
                  <c:v>-16.170549399999999</c:v>
                </c:pt>
                <c:pt idx="4419">
                  <c:v>-16.218830100000002</c:v>
                </c:pt>
                <c:pt idx="4420">
                  <c:v>-16.267049799999999</c:v>
                </c:pt>
                <c:pt idx="4421">
                  <c:v>-16.3152103</c:v>
                </c:pt>
                <c:pt idx="4422">
                  <c:v>-16.363311800000002</c:v>
                </c:pt>
                <c:pt idx="4423">
                  <c:v>-16.4113541</c:v>
                </c:pt>
                <c:pt idx="4424">
                  <c:v>-16.459335299999999</c:v>
                </c:pt>
                <c:pt idx="4425">
                  <c:v>-16.507259399999999</c:v>
                </c:pt>
                <c:pt idx="4426">
                  <c:v>-16.555120500000001</c:v>
                </c:pt>
                <c:pt idx="4427">
                  <c:v>-16.602922400000001</c:v>
                </c:pt>
                <c:pt idx="4428">
                  <c:v>-16.650663399999999</c:v>
                </c:pt>
                <c:pt idx="4429">
                  <c:v>-16.698345199999999</c:v>
                </c:pt>
                <c:pt idx="4430">
                  <c:v>-16.7459679</c:v>
                </c:pt>
                <c:pt idx="4431">
                  <c:v>-16.7935257</c:v>
                </c:pt>
                <c:pt idx="4432">
                  <c:v>-16.841024399999998</c:v>
                </c:pt>
                <c:pt idx="4433">
                  <c:v>-16.888462100000002</c:v>
                </c:pt>
                <c:pt idx="4434">
                  <c:v>-16.935838700000001</c:v>
                </c:pt>
                <c:pt idx="4435">
                  <c:v>-16.983154299999999</c:v>
                </c:pt>
                <c:pt idx="4436">
                  <c:v>-17.030407</c:v>
                </c:pt>
                <c:pt idx="4437">
                  <c:v>-17.077596700000001</c:v>
                </c:pt>
                <c:pt idx="4438">
                  <c:v>-17.124727199999999</c:v>
                </c:pt>
                <c:pt idx="4439">
                  <c:v>-17.171793000000001</c:v>
                </c:pt>
                <c:pt idx="4440">
                  <c:v>-17.2187977</c:v>
                </c:pt>
                <c:pt idx="4441">
                  <c:v>-17.265739400000001</c:v>
                </c:pt>
                <c:pt idx="4442">
                  <c:v>-17.3126183</c:v>
                </c:pt>
                <c:pt idx="4443">
                  <c:v>-17.359434100000001</c:v>
                </c:pt>
                <c:pt idx="4444">
                  <c:v>-17.4061871</c:v>
                </c:pt>
                <c:pt idx="4445">
                  <c:v>-17.452877000000001</c:v>
                </c:pt>
                <c:pt idx="4446">
                  <c:v>-17.499504099999999</c:v>
                </c:pt>
                <c:pt idx="4447">
                  <c:v>-17.5460663</c:v>
                </c:pt>
                <c:pt idx="4448">
                  <c:v>-17.592565499999999</c:v>
                </c:pt>
                <c:pt idx="4449">
                  <c:v>-17.638999900000002</c:v>
                </c:pt>
                <c:pt idx="4450">
                  <c:v>-17.685371400000001</c:v>
                </c:pt>
                <c:pt idx="4451">
                  <c:v>-17.731677999999999</c:v>
                </c:pt>
                <c:pt idx="4452">
                  <c:v>-17.777919799999999</c:v>
                </c:pt>
                <c:pt idx="4453">
                  <c:v>-17.824098599999999</c:v>
                </c:pt>
                <c:pt idx="4454">
                  <c:v>-17.870208699999999</c:v>
                </c:pt>
                <c:pt idx="4455">
                  <c:v>-17.916257900000002</c:v>
                </c:pt>
                <c:pt idx="4456">
                  <c:v>-17.9622402</c:v>
                </c:pt>
                <c:pt idx="4457">
                  <c:v>-18.008159599999999</c:v>
                </c:pt>
                <c:pt idx="4458">
                  <c:v>-18.054010399999999</c:v>
                </c:pt>
                <c:pt idx="4459">
                  <c:v>-18.099796300000001</c:v>
                </c:pt>
                <c:pt idx="4460">
                  <c:v>-18.145517300000002</c:v>
                </c:pt>
                <c:pt idx="4461">
                  <c:v>-18.191171600000001</c:v>
                </c:pt>
                <c:pt idx="4462">
                  <c:v>-18.236761099999999</c:v>
                </c:pt>
                <c:pt idx="4463">
                  <c:v>-18.282281900000001</c:v>
                </c:pt>
                <c:pt idx="4464">
                  <c:v>-18.327737800000001</c:v>
                </c:pt>
                <c:pt idx="4465">
                  <c:v>-18.373127</c:v>
                </c:pt>
                <c:pt idx="4466">
                  <c:v>-18.4184494</c:v>
                </c:pt>
                <c:pt idx="4467">
                  <c:v>-18.463706999999999</c:v>
                </c:pt>
                <c:pt idx="4468">
                  <c:v>-18.508894000000002</c:v>
                </c:pt>
                <c:pt idx="4469">
                  <c:v>-18.554016099999998</c:v>
                </c:pt>
                <c:pt idx="4470">
                  <c:v>-18.599067699999999</c:v>
                </c:pt>
                <c:pt idx="4471">
                  <c:v>-18.644054400000002</c:v>
                </c:pt>
                <c:pt idx="4472">
                  <c:v>-18.688972499999998</c:v>
                </c:pt>
                <c:pt idx="4473">
                  <c:v>-18.7338238</c:v>
                </c:pt>
                <c:pt idx="4474">
                  <c:v>-18.778606400000001</c:v>
                </c:pt>
                <c:pt idx="4475">
                  <c:v>-18.8233204</c:v>
                </c:pt>
                <c:pt idx="4476">
                  <c:v>-18.867965699999999</c:v>
                </c:pt>
                <c:pt idx="4477">
                  <c:v>-18.9125443</c:v>
                </c:pt>
                <c:pt idx="4478">
                  <c:v>-18.9570522</c:v>
                </c:pt>
                <c:pt idx="4479">
                  <c:v>-19.0014915</c:v>
                </c:pt>
                <c:pt idx="4480">
                  <c:v>-19.045862199999998</c:v>
                </c:pt>
                <c:pt idx="4481">
                  <c:v>-19.090162299999999</c:v>
                </c:pt>
                <c:pt idx="4482">
                  <c:v>-19.1343937</c:v>
                </c:pt>
                <c:pt idx="4483">
                  <c:v>-19.178556400000002</c:v>
                </c:pt>
                <c:pt idx="4484">
                  <c:v>-19.222648599999999</c:v>
                </c:pt>
                <c:pt idx="4485">
                  <c:v>-19.2666702</c:v>
                </c:pt>
                <c:pt idx="4486">
                  <c:v>-19.310625099999999</c:v>
                </c:pt>
                <c:pt idx="4487">
                  <c:v>-19.354505499999998</c:v>
                </c:pt>
                <c:pt idx="4488">
                  <c:v>-19.3983192</c:v>
                </c:pt>
                <c:pt idx="4489">
                  <c:v>-19.4420605</c:v>
                </c:pt>
                <c:pt idx="4490">
                  <c:v>-19.485731099999999</c:v>
                </c:pt>
                <c:pt idx="4491">
                  <c:v>-19.529331200000001</c:v>
                </c:pt>
                <c:pt idx="4492">
                  <c:v>-19.5728607</c:v>
                </c:pt>
                <c:pt idx="4493">
                  <c:v>-19.6163177</c:v>
                </c:pt>
                <c:pt idx="4494">
                  <c:v>-19.6597042</c:v>
                </c:pt>
                <c:pt idx="4495">
                  <c:v>-19.703022000000001</c:v>
                </c:pt>
                <c:pt idx="4496">
                  <c:v>-19.746265399999999</c:v>
                </c:pt>
                <c:pt idx="4497">
                  <c:v>-19.789436299999998</c:v>
                </c:pt>
                <c:pt idx="4498">
                  <c:v>-19.832536699999999</c:v>
                </c:pt>
                <c:pt idx="4499">
                  <c:v>-19.875566500000001</c:v>
                </c:pt>
                <c:pt idx="4500">
                  <c:v>-19.918520000000001</c:v>
                </c:pt>
                <c:pt idx="4501">
                  <c:v>-19.9614029</c:v>
                </c:pt>
                <c:pt idx="4502">
                  <c:v>-20.004215200000001</c:v>
                </c:pt>
                <c:pt idx="4503">
                  <c:v>-20.0469513</c:v>
                </c:pt>
                <c:pt idx="4504">
                  <c:v>-20.089618699999999</c:v>
                </c:pt>
                <c:pt idx="4505">
                  <c:v>-20.132211699999999</c:v>
                </c:pt>
                <c:pt idx="4506">
                  <c:v>-20.1747303</c:v>
                </c:pt>
                <c:pt idx="4507">
                  <c:v>-20.2171764</c:v>
                </c:pt>
                <c:pt idx="4508">
                  <c:v>-20.2595463</c:v>
                </c:pt>
                <c:pt idx="4509">
                  <c:v>-20.3018456</c:v>
                </c:pt>
                <c:pt idx="4510">
                  <c:v>-20.3440704</c:v>
                </c:pt>
                <c:pt idx="4511">
                  <c:v>-20.386222799999999</c:v>
                </c:pt>
                <c:pt idx="4512">
                  <c:v>-20.428298999999999</c:v>
                </c:pt>
                <c:pt idx="4513">
                  <c:v>-20.470300699999999</c:v>
                </c:pt>
                <c:pt idx="4514">
                  <c:v>-20.512228</c:v>
                </c:pt>
                <c:pt idx="4515">
                  <c:v>-20.554082900000001</c:v>
                </c:pt>
                <c:pt idx="4516">
                  <c:v>-20.5958614</c:v>
                </c:pt>
                <c:pt idx="4517">
                  <c:v>-20.637565599999999</c:v>
                </c:pt>
                <c:pt idx="4518">
                  <c:v>-20.679195400000001</c:v>
                </c:pt>
                <c:pt idx="4519">
                  <c:v>-20.7207489</c:v>
                </c:pt>
                <c:pt idx="4520">
                  <c:v>-20.762226099999999</c:v>
                </c:pt>
                <c:pt idx="4521">
                  <c:v>-20.803630800000001</c:v>
                </c:pt>
                <c:pt idx="4522">
                  <c:v>-20.844957399999998</c:v>
                </c:pt>
                <c:pt idx="4523">
                  <c:v>-20.8862095</c:v>
                </c:pt>
                <c:pt idx="4524">
                  <c:v>-20.927385300000001</c:v>
                </c:pt>
                <c:pt idx="4525">
                  <c:v>-20.9684849</c:v>
                </c:pt>
                <c:pt idx="4526">
                  <c:v>-21.009508100000001</c:v>
                </c:pt>
                <c:pt idx="4527">
                  <c:v>-21.050457000000002</c:v>
                </c:pt>
                <c:pt idx="4528">
                  <c:v>-21.091327700000001</c:v>
                </c:pt>
                <c:pt idx="4529">
                  <c:v>-21.132120100000002</c:v>
                </c:pt>
                <c:pt idx="4530">
                  <c:v>-21.172838200000001</c:v>
                </c:pt>
                <c:pt idx="4531">
                  <c:v>-21.2134781</c:v>
                </c:pt>
                <c:pt idx="4532">
                  <c:v>-21.254041699999998</c:v>
                </c:pt>
                <c:pt idx="4533">
                  <c:v>-21.2945271</c:v>
                </c:pt>
                <c:pt idx="4534">
                  <c:v>-21.3349361</c:v>
                </c:pt>
                <c:pt idx="4535">
                  <c:v>-21.375267000000001</c:v>
                </c:pt>
                <c:pt idx="4536">
                  <c:v>-21.415521600000002</c:v>
                </c:pt>
                <c:pt idx="4537">
                  <c:v>-21.455698000000002</c:v>
                </c:pt>
                <c:pt idx="4538">
                  <c:v>-21.4957943</c:v>
                </c:pt>
                <c:pt idx="4539">
                  <c:v>-21.535814299999998</c:v>
                </c:pt>
                <c:pt idx="4540">
                  <c:v>-21.575754199999999</c:v>
                </c:pt>
                <c:pt idx="4541">
                  <c:v>-21.615617799999999</c:v>
                </c:pt>
                <c:pt idx="4542">
                  <c:v>-21.6554012</c:v>
                </c:pt>
                <c:pt idx="4543">
                  <c:v>-21.695106500000001</c:v>
                </c:pt>
                <c:pt idx="4544">
                  <c:v>-21.734733599999998</c:v>
                </c:pt>
                <c:pt idx="4545">
                  <c:v>-21.774282500000002</c:v>
                </c:pt>
                <c:pt idx="4546">
                  <c:v>-21.813751199999999</c:v>
                </c:pt>
                <c:pt idx="4547">
                  <c:v>-21.853139899999999</c:v>
                </c:pt>
                <c:pt idx="4548">
                  <c:v>-21.8924503</c:v>
                </c:pt>
                <c:pt idx="4549">
                  <c:v>-21.9316788</c:v>
                </c:pt>
                <c:pt idx="4550">
                  <c:v>-21.970830899999999</c:v>
                </c:pt>
                <c:pt idx="4551">
                  <c:v>-22.009900999999999</c:v>
                </c:pt>
                <c:pt idx="4552">
                  <c:v>-22.048891099999999</c:v>
                </c:pt>
                <c:pt idx="4553">
                  <c:v>-22.0878029</c:v>
                </c:pt>
                <c:pt idx="4554">
                  <c:v>-22.126632699999998</c:v>
                </c:pt>
                <c:pt idx="4555">
                  <c:v>-22.165382399999999</c:v>
                </c:pt>
                <c:pt idx="4556">
                  <c:v>-22.204052000000001</c:v>
                </c:pt>
                <c:pt idx="4557">
                  <c:v>-22.242639499999999</c:v>
                </c:pt>
                <c:pt idx="4558">
                  <c:v>-22.281148900000002</c:v>
                </c:pt>
                <c:pt idx="4559">
                  <c:v>-22.3195744</c:v>
                </c:pt>
                <c:pt idx="4560">
                  <c:v>-22.357921600000001</c:v>
                </c:pt>
                <c:pt idx="4561">
                  <c:v>-22.396184900000002</c:v>
                </c:pt>
                <c:pt idx="4562">
                  <c:v>-22.4343681</c:v>
                </c:pt>
                <c:pt idx="4563">
                  <c:v>-22.4724693</c:v>
                </c:pt>
                <c:pt idx="4564">
                  <c:v>-22.510488500000001</c:v>
                </c:pt>
                <c:pt idx="4565">
                  <c:v>-22.5484276</c:v>
                </c:pt>
                <c:pt idx="4566">
                  <c:v>-22.586284599999999</c:v>
                </c:pt>
                <c:pt idx="4567">
                  <c:v>-22.624057799999999</c:v>
                </c:pt>
                <c:pt idx="4568">
                  <c:v>-22.661748899999999</c:v>
                </c:pt>
                <c:pt idx="4569">
                  <c:v>-22.699359900000001</c:v>
                </c:pt>
                <c:pt idx="4570">
                  <c:v>-22.736885099999999</c:v>
                </c:pt>
                <c:pt idx="4571">
                  <c:v>-22.7743301</c:v>
                </c:pt>
                <c:pt idx="4572">
                  <c:v>-22.8116913</c:v>
                </c:pt>
                <c:pt idx="4573">
                  <c:v>-22.848970399999999</c:v>
                </c:pt>
                <c:pt idx="4574">
                  <c:v>-22.886165600000002</c:v>
                </c:pt>
                <c:pt idx="4575">
                  <c:v>-22.923278799999999</c:v>
                </c:pt>
                <c:pt idx="4576">
                  <c:v>-22.960306200000002</c:v>
                </c:pt>
                <c:pt idx="4577">
                  <c:v>-22.997253400000002</c:v>
                </c:pt>
                <c:pt idx="4578">
                  <c:v>-23.034114800000001</c:v>
                </c:pt>
                <c:pt idx="4579">
                  <c:v>-23.070892300000001</c:v>
                </c:pt>
                <c:pt idx="4580">
                  <c:v>-23.107587800000001</c:v>
                </c:pt>
                <c:pt idx="4581">
                  <c:v>-23.144199400000002</c:v>
                </c:pt>
                <c:pt idx="4582">
                  <c:v>-23.1807251</c:v>
                </c:pt>
                <c:pt idx="4583">
                  <c:v>-23.217166899999999</c:v>
                </c:pt>
                <c:pt idx="4584">
                  <c:v>-23.253524800000001</c:v>
                </c:pt>
                <c:pt idx="4585">
                  <c:v>-23.289798699999999</c:v>
                </c:pt>
                <c:pt idx="4586">
                  <c:v>-23.3259869</c:v>
                </c:pt>
                <c:pt idx="4587">
                  <c:v>-23.3620892</c:v>
                </c:pt>
                <c:pt idx="4588">
                  <c:v>-23.3981113</c:v>
                </c:pt>
                <c:pt idx="4589">
                  <c:v>-23.434043899999999</c:v>
                </c:pt>
                <c:pt idx="4590">
                  <c:v>-23.4698925</c:v>
                </c:pt>
                <c:pt idx="4591">
                  <c:v>-23.505657200000002</c:v>
                </c:pt>
                <c:pt idx="4592">
                  <c:v>-23.541334200000001</c:v>
                </c:pt>
                <c:pt idx="4593">
                  <c:v>-23.576925299999999</c:v>
                </c:pt>
                <c:pt idx="4594">
                  <c:v>-23.612434400000001</c:v>
                </c:pt>
                <c:pt idx="4595">
                  <c:v>-23.647853900000001</c:v>
                </c:pt>
                <c:pt idx="4596">
                  <c:v>-23.6831894</c:v>
                </c:pt>
                <c:pt idx="4597">
                  <c:v>-23.718439100000001</c:v>
                </c:pt>
                <c:pt idx="4598">
                  <c:v>-23.753601100000001</c:v>
                </c:pt>
                <c:pt idx="4599">
                  <c:v>-23.788677199999999</c:v>
                </c:pt>
                <c:pt idx="4600">
                  <c:v>-23.823665600000002</c:v>
                </c:pt>
                <c:pt idx="4601">
                  <c:v>-23.858570100000001</c:v>
                </c:pt>
                <c:pt idx="4602">
                  <c:v>-23.893386799999998</c:v>
                </c:pt>
                <c:pt idx="4603">
                  <c:v>-23.9281158</c:v>
                </c:pt>
                <c:pt idx="4604">
                  <c:v>-23.962760899999999</c:v>
                </c:pt>
                <c:pt idx="4605">
                  <c:v>-23.997316399999999</c:v>
                </c:pt>
                <c:pt idx="4606">
                  <c:v>-24.031784099999999</c:v>
                </c:pt>
                <c:pt idx="4607">
                  <c:v>-24.066165900000001</c:v>
                </c:pt>
                <c:pt idx="4608">
                  <c:v>-24.100460099999999</c:v>
                </c:pt>
                <c:pt idx="4609">
                  <c:v>-24.1346645</c:v>
                </c:pt>
                <c:pt idx="4610">
                  <c:v>-24.1687832</c:v>
                </c:pt>
                <c:pt idx="4611">
                  <c:v>-24.202814100000001</c:v>
                </c:pt>
                <c:pt idx="4612">
                  <c:v>-24.236757300000001</c:v>
                </c:pt>
                <c:pt idx="4613">
                  <c:v>-24.2706108</c:v>
                </c:pt>
                <c:pt idx="4614">
                  <c:v>-24.304378499999999</c:v>
                </c:pt>
                <c:pt idx="4615">
                  <c:v>-24.338054700000001</c:v>
                </c:pt>
                <c:pt idx="4616">
                  <c:v>-24.371646899999998</c:v>
                </c:pt>
                <c:pt idx="4617">
                  <c:v>-24.405145600000001</c:v>
                </c:pt>
                <c:pt idx="4618">
                  <c:v>-24.438560500000001</c:v>
                </c:pt>
                <c:pt idx="4619">
                  <c:v>-24.4718819</c:v>
                </c:pt>
                <c:pt idx="4620">
                  <c:v>-24.5051174</c:v>
                </c:pt>
                <c:pt idx="4621">
                  <c:v>-24.538263300000001</c:v>
                </c:pt>
                <c:pt idx="4622">
                  <c:v>-24.571319599999999</c:v>
                </c:pt>
                <c:pt idx="4623">
                  <c:v>-24.604286200000001</c:v>
                </c:pt>
                <c:pt idx="4624">
                  <c:v>-24.637165100000001</c:v>
                </c:pt>
                <c:pt idx="4625">
                  <c:v>-24.669950499999999</c:v>
                </c:pt>
                <c:pt idx="4626">
                  <c:v>-24.7026501</c:v>
                </c:pt>
                <c:pt idx="4627">
                  <c:v>-24.735258099999999</c:v>
                </c:pt>
                <c:pt idx="4628">
                  <c:v>-24.7677765</c:v>
                </c:pt>
                <c:pt idx="4629">
                  <c:v>-24.800207100000002</c:v>
                </c:pt>
                <c:pt idx="4630">
                  <c:v>-24.832544299999999</c:v>
                </c:pt>
                <c:pt idx="4631">
                  <c:v>-24.864793800000001</c:v>
                </c:pt>
                <c:pt idx="4632">
                  <c:v>-24.896949800000002</c:v>
                </c:pt>
                <c:pt idx="4633">
                  <c:v>-24.929017999999999</c:v>
                </c:pt>
                <c:pt idx="4634">
                  <c:v>-24.960994700000001</c:v>
                </c:pt>
                <c:pt idx="4635">
                  <c:v>-24.992881799999999</c:v>
                </c:pt>
                <c:pt idx="4636">
                  <c:v>-25.0246773</c:v>
                </c:pt>
                <c:pt idx="4637">
                  <c:v>-25.056381200000001</c:v>
                </c:pt>
                <c:pt idx="4638">
                  <c:v>-25.087993600000001</c:v>
                </c:pt>
                <c:pt idx="4639">
                  <c:v>-25.119516399999998</c:v>
                </c:pt>
                <c:pt idx="4640">
                  <c:v>-25.150947599999999</c:v>
                </c:pt>
                <c:pt idx="4641">
                  <c:v>-25.182287200000001</c:v>
                </c:pt>
                <c:pt idx="4642">
                  <c:v>-25.213533399999999</c:v>
                </c:pt>
                <c:pt idx="4643">
                  <c:v>-25.244689900000001</c:v>
                </c:pt>
                <c:pt idx="4644">
                  <c:v>-25.275754899999999</c:v>
                </c:pt>
                <c:pt idx="4645">
                  <c:v>-25.306728400000001</c:v>
                </c:pt>
                <c:pt idx="4646">
                  <c:v>-25.337608299999999</c:v>
                </c:pt>
                <c:pt idx="4647">
                  <c:v>-25.368396799999999</c:v>
                </c:pt>
                <c:pt idx="4648">
                  <c:v>-25.3990936</c:v>
                </c:pt>
                <c:pt idx="4649">
                  <c:v>-25.429697000000001</c:v>
                </c:pt>
                <c:pt idx="4650">
                  <c:v>-25.460210799999999</c:v>
                </c:pt>
                <c:pt idx="4651">
                  <c:v>-25.490629200000001</c:v>
                </c:pt>
                <c:pt idx="4652">
                  <c:v>-25.520954100000001</c:v>
                </c:pt>
                <c:pt idx="4653">
                  <c:v>-25.551187500000001</c:v>
                </c:pt>
                <c:pt idx="4654">
                  <c:v>-25.581331299999999</c:v>
                </c:pt>
                <c:pt idx="4655">
                  <c:v>-25.611377699999998</c:v>
                </c:pt>
                <c:pt idx="4656">
                  <c:v>-25.641332599999998</c:v>
                </c:pt>
                <c:pt idx="4657">
                  <c:v>-25.671194100000001</c:v>
                </c:pt>
                <c:pt idx="4658">
                  <c:v>-25.700963999999999</c:v>
                </c:pt>
                <c:pt idx="4659">
                  <c:v>-25.730638500000001</c:v>
                </c:pt>
                <c:pt idx="4660">
                  <c:v>-25.760219599999999</c:v>
                </c:pt>
                <c:pt idx="4661">
                  <c:v>-25.789707199999999</c:v>
                </c:pt>
                <c:pt idx="4662">
                  <c:v>-25.8191013</c:v>
                </c:pt>
                <c:pt idx="4663">
                  <c:v>-25.848402</c:v>
                </c:pt>
                <c:pt idx="4664">
                  <c:v>-25.8776093</c:v>
                </c:pt>
                <c:pt idx="4665">
                  <c:v>-25.906721099999999</c:v>
                </c:pt>
                <c:pt idx="4666">
                  <c:v>-25.9357395</c:v>
                </c:pt>
                <c:pt idx="4667">
                  <c:v>-25.9646626</c:v>
                </c:pt>
                <c:pt idx="4668">
                  <c:v>-25.993492100000001</c:v>
                </c:pt>
                <c:pt idx="4669">
                  <c:v>-26.0222263</c:v>
                </c:pt>
                <c:pt idx="4670">
                  <c:v>-26.050867100000001</c:v>
                </c:pt>
                <c:pt idx="4671">
                  <c:v>-26.0794125</c:v>
                </c:pt>
                <c:pt idx="4672">
                  <c:v>-26.1078644</c:v>
                </c:pt>
                <c:pt idx="4673">
                  <c:v>-26.136219000000001</c:v>
                </c:pt>
                <c:pt idx="4674">
                  <c:v>-26.1644802</c:v>
                </c:pt>
                <c:pt idx="4675">
                  <c:v>-26.192647900000001</c:v>
                </c:pt>
                <c:pt idx="4676">
                  <c:v>-26.220718399999999</c:v>
                </c:pt>
                <c:pt idx="4677">
                  <c:v>-26.248693500000002</c:v>
                </c:pt>
                <c:pt idx="4678">
                  <c:v>-26.276573200000001</c:v>
                </c:pt>
                <c:pt idx="4679">
                  <c:v>-26.304357499999998</c:v>
                </c:pt>
                <c:pt idx="4680">
                  <c:v>-26.332046500000001</c:v>
                </c:pt>
                <c:pt idx="4681">
                  <c:v>-26.3596401</c:v>
                </c:pt>
                <c:pt idx="4682">
                  <c:v>-26.387138400000001</c:v>
                </c:pt>
                <c:pt idx="4683">
                  <c:v>-26.414539300000001</c:v>
                </c:pt>
                <c:pt idx="4684">
                  <c:v>-26.4418449</c:v>
                </c:pt>
                <c:pt idx="4685">
                  <c:v>-26.4690552</c:v>
                </c:pt>
                <c:pt idx="4686">
                  <c:v>-26.496168099999998</c:v>
                </c:pt>
                <c:pt idx="4687">
                  <c:v>-26.523185699999999</c:v>
                </c:pt>
                <c:pt idx="4688">
                  <c:v>-26.550106</c:v>
                </c:pt>
                <c:pt idx="4689">
                  <c:v>-26.576929100000001</c:v>
                </c:pt>
                <c:pt idx="4690">
                  <c:v>-26.6036587</c:v>
                </c:pt>
                <c:pt idx="4691">
                  <c:v>-26.630289099999999</c:v>
                </c:pt>
                <c:pt idx="4692">
                  <c:v>-26.656822200000001</c:v>
                </c:pt>
                <c:pt idx="4693">
                  <c:v>-26.683260000000001</c:v>
                </c:pt>
                <c:pt idx="4694">
                  <c:v>-26.709600399999999</c:v>
                </c:pt>
                <c:pt idx="4695">
                  <c:v>-26.7358437</c:v>
                </c:pt>
                <c:pt idx="4696">
                  <c:v>-26.761987699999999</c:v>
                </c:pt>
                <c:pt idx="4697">
                  <c:v>-26.7880383</c:v>
                </c:pt>
                <c:pt idx="4698">
                  <c:v>-26.813989599999999</c:v>
                </c:pt>
                <c:pt idx="4699">
                  <c:v>-26.839843800000001</c:v>
                </c:pt>
                <c:pt idx="4700">
                  <c:v>-26.8656006</c:v>
                </c:pt>
                <c:pt idx="4701">
                  <c:v>-26.891258199999999</c:v>
                </c:pt>
                <c:pt idx="4702">
                  <c:v>-26.9168205</c:v>
                </c:pt>
                <c:pt idx="4703">
                  <c:v>-26.942281699999999</c:v>
                </c:pt>
                <c:pt idx="4704">
                  <c:v>-26.967647599999999</c:v>
                </c:pt>
                <c:pt idx="4705">
                  <c:v>-26.992916099999999</c:v>
                </c:pt>
                <c:pt idx="4706">
                  <c:v>-27.018083600000001</c:v>
                </c:pt>
                <c:pt idx="4707">
                  <c:v>-27.0431557</c:v>
                </c:pt>
                <c:pt idx="4708">
                  <c:v>-27.068128600000001</c:v>
                </c:pt>
                <c:pt idx="4709">
                  <c:v>-27.093002299999998</c:v>
                </c:pt>
                <c:pt idx="4710">
                  <c:v>-27.1177788</c:v>
                </c:pt>
                <c:pt idx="4711">
                  <c:v>-27.1424561</c:v>
                </c:pt>
                <c:pt idx="4712">
                  <c:v>-27.167034099999999</c:v>
                </c:pt>
                <c:pt idx="4713">
                  <c:v>-27.191514999999999</c:v>
                </c:pt>
                <c:pt idx="4714">
                  <c:v>-27.2158947</c:v>
                </c:pt>
                <c:pt idx="4715">
                  <c:v>-27.240177200000002</c:v>
                </c:pt>
                <c:pt idx="4716">
                  <c:v>-27.264360400000001</c:v>
                </c:pt>
                <c:pt idx="4717">
                  <c:v>-27.288444500000001</c:v>
                </c:pt>
                <c:pt idx="4718">
                  <c:v>-27.312429399999999</c:v>
                </c:pt>
                <c:pt idx="4719">
                  <c:v>-27.336315200000001</c:v>
                </c:pt>
                <c:pt idx="4720">
                  <c:v>-27.360101700000001</c:v>
                </c:pt>
                <c:pt idx="4721">
                  <c:v>-27.383789100000001</c:v>
                </c:pt>
                <c:pt idx="4722">
                  <c:v>-27.407375300000002</c:v>
                </c:pt>
                <c:pt idx="4723">
                  <c:v>-27.430862399999999</c:v>
                </c:pt>
                <c:pt idx="4724">
                  <c:v>-27.454252199999999</c:v>
                </c:pt>
                <c:pt idx="4725">
                  <c:v>-27.477539100000001</c:v>
                </c:pt>
                <c:pt idx="4726">
                  <c:v>-27.500726700000001</c:v>
                </c:pt>
                <c:pt idx="4727">
                  <c:v>-27.523817099999999</c:v>
                </c:pt>
                <c:pt idx="4728">
                  <c:v>-27.546804399999999</c:v>
                </c:pt>
                <c:pt idx="4729">
                  <c:v>-27.569694500000001</c:v>
                </c:pt>
                <c:pt idx="4730">
                  <c:v>-27.592481599999999</c:v>
                </c:pt>
                <c:pt idx="4731">
                  <c:v>-27.6151695</c:v>
                </c:pt>
                <c:pt idx="4732">
                  <c:v>-27.637756299999999</c:v>
                </c:pt>
                <c:pt idx="4733">
                  <c:v>-27.660243999999999</c:v>
                </c:pt>
                <c:pt idx="4734">
                  <c:v>-27.682628600000001</c:v>
                </c:pt>
                <c:pt idx="4735">
                  <c:v>-27.704916000000001</c:v>
                </c:pt>
                <c:pt idx="4736">
                  <c:v>-27.727102299999999</c:v>
                </c:pt>
                <c:pt idx="4737">
                  <c:v>-27.749185600000001</c:v>
                </c:pt>
                <c:pt idx="4738">
                  <c:v>-27.771169700000002</c:v>
                </c:pt>
                <c:pt idx="4739">
                  <c:v>-27.7930527</c:v>
                </c:pt>
                <c:pt idx="4740">
                  <c:v>-27.8148327</c:v>
                </c:pt>
                <c:pt idx="4741">
                  <c:v>-27.836513499999999</c:v>
                </c:pt>
                <c:pt idx="4742">
                  <c:v>-27.8580933</c:v>
                </c:pt>
                <c:pt idx="4743">
                  <c:v>-27.879571899999998</c:v>
                </c:pt>
                <c:pt idx="4744">
                  <c:v>-27.900947599999999</c:v>
                </c:pt>
                <c:pt idx="4745">
                  <c:v>-27.922224</c:v>
                </c:pt>
                <c:pt idx="4746">
                  <c:v>-27.9433975</c:v>
                </c:pt>
                <c:pt idx="4747">
                  <c:v>-27.964469900000001</c:v>
                </c:pt>
                <c:pt idx="4748">
                  <c:v>-27.9854412</c:v>
                </c:pt>
                <c:pt idx="4749">
                  <c:v>-28.0063095</c:v>
                </c:pt>
                <c:pt idx="4750">
                  <c:v>-28.027078599999999</c:v>
                </c:pt>
                <c:pt idx="4751">
                  <c:v>-28.047742800000002</c:v>
                </c:pt>
                <c:pt idx="4752">
                  <c:v>-28.068306</c:v>
                </c:pt>
                <c:pt idx="4753">
                  <c:v>-28.088768000000002</c:v>
                </c:pt>
                <c:pt idx="4754">
                  <c:v>-28.109127000000001</c:v>
                </c:pt>
                <c:pt idx="4755">
                  <c:v>-28.129384999999999</c:v>
                </c:pt>
                <c:pt idx="4756">
                  <c:v>-28.149539900000001</c:v>
                </c:pt>
                <c:pt idx="4757">
                  <c:v>-28.1695919</c:v>
                </c:pt>
                <c:pt idx="4758">
                  <c:v>-28.189540900000001</c:v>
                </c:pt>
                <c:pt idx="4759">
                  <c:v>-28.209390599999999</c:v>
                </c:pt>
                <c:pt idx="4760">
                  <c:v>-28.229135500000002</c:v>
                </c:pt>
                <c:pt idx="4761">
                  <c:v>-28.248777400000002</c:v>
                </c:pt>
                <c:pt idx="4762">
                  <c:v>-28.2683182</c:v>
                </c:pt>
                <c:pt idx="4763">
                  <c:v>-28.287756000000002</c:v>
                </c:pt>
                <c:pt idx="4764">
                  <c:v>-28.307090800000001</c:v>
                </c:pt>
                <c:pt idx="4765">
                  <c:v>-28.326320599999999</c:v>
                </c:pt>
                <c:pt idx="4766">
                  <c:v>-28.3454494</c:v>
                </c:pt>
                <c:pt idx="4767">
                  <c:v>-28.364475299999999</c:v>
                </c:pt>
                <c:pt idx="4768">
                  <c:v>-28.383398100000001</c:v>
                </c:pt>
                <c:pt idx="4769">
                  <c:v>-28.4022179</c:v>
                </c:pt>
                <c:pt idx="4770">
                  <c:v>-28.4209347</c:v>
                </c:pt>
                <c:pt idx="4771">
                  <c:v>-28.4395466</c:v>
                </c:pt>
                <c:pt idx="4772">
                  <c:v>-28.458057400000001</c:v>
                </c:pt>
                <c:pt idx="4773">
                  <c:v>-28.476463299999999</c:v>
                </c:pt>
                <c:pt idx="4774">
                  <c:v>-28.494766200000001</c:v>
                </c:pt>
                <c:pt idx="4775">
                  <c:v>-28.512964199999999</c:v>
                </c:pt>
                <c:pt idx="4776">
                  <c:v>-28.5310612</c:v>
                </c:pt>
                <c:pt idx="4777">
                  <c:v>-28.549051299999999</c:v>
                </c:pt>
                <c:pt idx="4778">
                  <c:v>-28.566940299999999</c:v>
                </c:pt>
                <c:pt idx="4779">
                  <c:v>-28.584724399999999</c:v>
                </c:pt>
                <c:pt idx="4780">
                  <c:v>-28.6024055</c:v>
                </c:pt>
                <c:pt idx="4781">
                  <c:v>-28.619981800000001</c:v>
                </c:pt>
                <c:pt idx="4782">
                  <c:v>-28.637453099999998</c:v>
                </c:pt>
                <c:pt idx="4783">
                  <c:v>-28.654821399999999</c:v>
                </c:pt>
                <c:pt idx="4784">
                  <c:v>-28.6720848</c:v>
                </c:pt>
                <c:pt idx="4785">
                  <c:v>-28.689245199999998</c:v>
                </c:pt>
                <c:pt idx="4786">
                  <c:v>-28.7063007</c:v>
                </c:pt>
                <c:pt idx="4787">
                  <c:v>-28.7232533</c:v>
                </c:pt>
                <c:pt idx="4788">
                  <c:v>-28.740100900000002</c:v>
                </c:pt>
                <c:pt idx="4789">
                  <c:v>-28.756841699999999</c:v>
                </c:pt>
                <c:pt idx="4790">
                  <c:v>-28.773479500000001</c:v>
                </c:pt>
                <c:pt idx="4791">
                  <c:v>-28.790014299999999</c:v>
                </c:pt>
                <c:pt idx="4792">
                  <c:v>-28.806442300000001</c:v>
                </c:pt>
                <c:pt idx="4793">
                  <c:v>-28.822765400000002</c:v>
                </c:pt>
                <c:pt idx="4794">
                  <c:v>-28.838985399999999</c:v>
                </c:pt>
                <c:pt idx="4795">
                  <c:v>-28.855098699999999</c:v>
                </c:pt>
                <c:pt idx="4796">
                  <c:v>-28.871109000000001</c:v>
                </c:pt>
                <c:pt idx="4797">
                  <c:v>-28.887014400000002</c:v>
                </c:pt>
                <c:pt idx="4798">
                  <c:v>-28.902812999999998</c:v>
                </c:pt>
                <c:pt idx="4799">
                  <c:v>-28.918508500000002</c:v>
                </c:pt>
                <c:pt idx="4800">
                  <c:v>-28.934097300000001</c:v>
                </c:pt>
                <c:pt idx="4801">
                  <c:v>-28.9495811</c:v>
                </c:pt>
                <c:pt idx="4802">
                  <c:v>-28.964962</c:v>
                </c:pt>
                <c:pt idx="4803">
                  <c:v>-28.980234100000001</c:v>
                </c:pt>
                <c:pt idx="4804">
                  <c:v>-28.9954033</c:v>
                </c:pt>
                <c:pt idx="4805">
                  <c:v>-29.010467500000001</c:v>
                </c:pt>
                <c:pt idx="4806">
                  <c:v>-29.025424999999998</c:v>
                </c:pt>
                <c:pt idx="4807">
                  <c:v>-29.040277499999998</c:v>
                </c:pt>
                <c:pt idx="4808">
                  <c:v>-29.055025100000002</c:v>
                </c:pt>
                <c:pt idx="4809">
                  <c:v>-29.069664</c:v>
                </c:pt>
                <c:pt idx="4810">
                  <c:v>-29.084199900000002</c:v>
                </c:pt>
                <c:pt idx="4811">
                  <c:v>-29.0986309</c:v>
                </c:pt>
                <c:pt idx="4812">
                  <c:v>-29.112955100000001</c:v>
                </c:pt>
                <c:pt idx="4813">
                  <c:v>-29.1271725</c:v>
                </c:pt>
                <c:pt idx="4814">
                  <c:v>-29.141284899999999</c:v>
                </c:pt>
                <c:pt idx="4815">
                  <c:v>-29.155292500000002</c:v>
                </c:pt>
                <c:pt idx="4816">
                  <c:v>-29.1691933</c:v>
                </c:pt>
                <c:pt idx="4817">
                  <c:v>-29.182987199999999</c:v>
                </c:pt>
                <c:pt idx="4818">
                  <c:v>-29.1966763</c:v>
                </c:pt>
                <c:pt idx="4819">
                  <c:v>-29.210258499999998</c:v>
                </c:pt>
                <c:pt idx="4820">
                  <c:v>-29.223733899999999</c:v>
                </c:pt>
                <c:pt idx="4821">
                  <c:v>-29.2371044</c:v>
                </c:pt>
                <c:pt idx="4822">
                  <c:v>-29.250368099999999</c:v>
                </c:pt>
                <c:pt idx="4823">
                  <c:v>-29.263525000000001</c:v>
                </c:pt>
                <c:pt idx="4824">
                  <c:v>-29.276575099999999</c:v>
                </c:pt>
                <c:pt idx="4825">
                  <c:v>-29.2895203</c:v>
                </c:pt>
                <c:pt idx="4826">
                  <c:v>-29.302360499999999</c:v>
                </c:pt>
                <c:pt idx="4827">
                  <c:v>-29.3150902</c:v>
                </c:pt>
                <c:pt idx="4828">
                  <c:v>-29.327716800000001</c:v>
                </c:pt>
                <c:pt idx="4829">
                  <c:v>-29.340234800000001</c:v>
                </c:pt>
                <c:pt idx="4830">
                  <c:v>-29.352645899999999</c:v>
                </c:pt>
                <c:pt idx="4831">
                  <c:v>-29.3649521</c:v>
                </c:pt>
                <c:pt idx="4832">
                  <c:v>-29.377149599999999</c:v>
                </c:pt>
                <c:pt idx="4833">
                  <c:v>-29.389242200000002</c:v>
                </c:pt>
                <c:pt idx="4834">
                  <c:v>-29.401226000000001</c:v>
                </c:pt>
                <c:pt idx="4835">
                  <c:v>-29.413105000000002</c:v>
                </c:pt>
                <c:pt idx="4836">
                  <c:v>-29.4248753</c:v>
                </c:pt>
                <c:pt idx="4837">
                  <c:v>-29.436542500000002</c:v>
                </c:pt>
                <c:pt idx="4838">
                  <c:v>-29.448097199999999</c:v>
                </c:pt>
                <c:pt idx="4839">
                  <c:v>-29.459548999999999</c:v>
                </c:pt>
                <c:pt idx="4840">
                  <c:v>-29.470891999999999</c:v>
                </c:pt>
                <c:pt idx="4841">
                  <c:v>-29.482128100000001</c:v>
                </c:pt>
                <c:pt idx="4842">
                  <c:v>-29.493255600000001</c:v>
                </c:pt>
                <c:pt idx="4843">
                  <c:v>-29.504280099999999</c:v>
                </c:pt>
                <c:pt idx="4844">
                  <c:v>-29.515191999999999</c:v>
                </c:pt>
                <c:pt idx="4845">
                  <c:v>-29.526001000000001</c:v>
                </c:pt>
                <c:pt idx="4846">
                  <c:v>-29.5367012</c:v>
                </c:pt>
                <c:pt idx="4847">
                  <c:v>-29.5472927</c:v>
                </c:pt>
                <c:pt idx="4848">
                  <c:v>-29.557777399999999</c:v>
                </c:pt>
                <c:pt idx="4849">
                  <c:v>-29.568155300000001</c:v>
                </c:pt>
                <c:pt idx="4850">
                  <c:v>-29.578426400000001</c:v>
                </c:pt>
                <c:pt idx="4851">
                  <c:v>-29.5885906</c:v>
                </c:pt>
                <c:pt idx="4852">
                  <c:v>-29.598646200000001</c:v>
                </c:pt>
                <c:pt idx="4853">
                  <c:v>-29.608592999999999</c:v>
                </c:pt>
                <c:pt idx="4854">
                  <c:v>-29.618433</c:v>
                </c:pt>
                <c:pt idx="4855">
                  <c:v>-29.628166199999999</c:v>
                </c:pt>
                <c:pt idx="4856">
                  <c:v>-29.6377907</c:v>
                </c:pt>
                <c:pt idx="4857">
                  <c:v>-29.647306400000002</c:v>
                </c:pt>
                <c:pt idx="4858">
                  <c:v>-29.6567173</c:v>
                </c:pt>
                <c:pt idx="4859">
                  <c:v>-29.666017499999999</c:v>
                </c:pt>
                <c:pt idx="4860">
                  <c:v>-29.675212899999998</c:v>
                </c:pt>
                <c:pt idx="4861">
                  <c:v>-29.684297600000001</c:v>
                </c:pt>
                <c:pt idx="4862">
                  <c:v>-29.693275499999999</c:v>
                </c:pt>
                <c:pt idx="4863">
                  <c:v>-29.7021446</c:v>
                </c:pt>
                <c:pt idx="4864">
                  <c:v>-29.710906999999999</c:v>
                </c:pt>
                <c:pt idx="4865">
                  <c:v>-29.719562499999999</c:v>
                </c:pt>
                <c:pt idx="4866">
                  <c:v>-29.7281075</c:v>
                </c:pt>
                <c:pt idx="4867">
                  <c:v>-29.736545599999999</c:v>
                </c:pt>
                <c:pt idx="4868">
                  <c:v>-29.744876900000001</c:v>
                </c:pt>
                <c:pt idx="4869">
                  <c:v>-29.753097499999999</c:v>
                </c:pt>
                <c:pt idx="4870">
                  <c:v>-29.761213300000001</c:v>
                </c:pt>
                <c:pt idx="4871">
                  <c:v>-29.7692184</c:v>
                </c:pt>
                <c:pt idx="4872">
                  <c:v>-29.777114900000001</c:v>
                </c:pt>
                <c:pt idx="4873">
                  <c:v>-29.7849045</c:v>
                </c:pt>
                <c:pt idx="4874">
                  <c:v>-29.7925854</c:v>
                </c:pt>
                <c:pt idx="4875">
                  <c:v>-29.800157500000001</c:v>
                </c:pt>
                <c:pt idx="4876">
                  <c:v>-29.807622899999998</c:v>
                </c:pt>
                <c:pt idx="4877">
                  <c:v>-29.814979600000001</c:v>
                </c:pt>
                <c:pt idx="4878">
                  <c:v>-29.822225599999999</c:v>
                </c:pt>
                <c:pt idx="4879">
                  <c:v>-29.829366700000001</c:v>
                </c:pt>
                <c:pt idx="4880">
                  <c:v>-29.8363972</c:v>
                </c:pt>
                <c:pt idx="4881">
                  <c:v>-29.843320800000001</c:v>
                </c:pt>
                <c:pt idx="4882">
                  <c:v>-29.850133899999999</c:v>
                </c:pt>
                <c:pt idx="4883">
                  <c:v>-29.856838199999999</c:v>
                </c:pt>
                <c:pt idx="4884">
                  <c:v>-29.8634357</c:v>
                </c:pt>
                <c:pt idx="4885">
                  <c:v>-29.8699245</c:v>
                </c:pt>
                <c:pt idx="4886">
                  <c:v>-29.876304600000001</c:v>
                </c:pt>
                <c:pt idx="4887">
                  <c:v>-29.882576</c:v>
                </c:pt>
                <c:pt idx="4888">
                  <c:v>-29.8887386</c:v>
                </c:pt>
                <c:pt idx="4889">
                  <c:v>-29.894792599999999</c:v>
                </c:pt>
                <c:pt idx="4890">
                  <c:v>-29.900737800000002</c:v>
                </c:pt>
                <c:pt idx="4891">
                  <c:v>-29.906574200000001</c:v>
                </c:pt>
                <c:pt idx="4892">
                  <c:v>-29.912303900000001</c:v>
                </c:pt>
                <c:pt idx="4893">
                  <c:v>-29.917921100000001</c:v>
                </c:pt>
                <c:pt idx="4894">
                  <c:v>-29.923433299999999</c:v>
                </c:pt>
                <c:pt idx="4895">
                  <c:v>-29.928834899999998</c:v>
                </c:pt>
                <c:pt idx="4896">
                  <c:v>-29.934127799999999</c:v>
                </c:pt>
                <c:pt idx="4897">
                  <c:v>-29.939313899999998</c:v>
                </c:pt>
                <c:pt idx="4898">
                  <c:v>-29.944389300000001</c:v>
                </c:pt>
                <c:pt idx="4899">
                  <c:v>-29.949356099999999</c:v>
                </c:pt>
                <c:pt idx="4900">
                  <c:v>-29.954212200000001</c:v>
                </c:pt>
                <c:pt idx="4901">
                  <c:v>-29.958963399999998</c:v>
                </c:pt>
                <c:pt idx="4902">
                  <c:v>-29.963602099999999</c:v>
                </c:pt>
                <c:pt idx="4903">
                  <c:v>-29.968132000000001</c:v>
                </c:pt>
                <c:pt idx="4904">
                  <c:v>-29.9725571</c:v>
                </c:pt>
                <c:pt idx="4905">
                  <c:v>-29.976869600000001</c:v>
                </c:pt>
                <c:pt idx="4906">
                  <c:v>-29.981075300000001</c:v>
                </c:pt>
                <c:pt idx="4907">
                  <c:v>-29.9851685</c:v>
                </c:pt>
                <c:pt idx="4908">
                  <c:v>-29.989154800000001</c:v>
                </c:pt>
                <c:pt idx="4909">
                  <c:v>-29.993034399999999</c:v>
                </c:pt>
                <c:pt idx="4910">
                  <c:v>-29.996801399999999</c:v>
                </c:pt>
                <c:pt idx="4911">
                  <c:v>-30.000461600000001</c:v>
                </c:pt>
                <c:pt idx="4912">
                  <c:v>-30.004011200000001</c:v>
                </c:pt>
                <c:pt idx="4913">
                  <c:v>-30.007453900000002</c:v>
                </c:pt>
                <c:pt idx="4914">
                  <c:v>-30.010786100000001</c:v>
                </c:pt>
                <c:pt idx="4915">
                  <c:v>-30.0140095</c:v>
                </c:pt>
                <c:pt idx="4916">
                  <c:v>-30.017124200000001</c:v>
                </c:pt>
                <c:pt idx="4917">
                  <c:v>-30.0201283</c:v>
                </c:pt>
                <c:pt idx="4918">
                  <c:v>-30.023023599999998</c:v>
                </c:pt>
                <c:pt idx="4919">
                  <c:v>-30.0258121</c:v>
                </c:pt>
                <c:pt idx="4920">
                  <c:v>-30.028488200000002</c:v>
                </c:pt>
                <c:pt idx="4921">
                  <c:v>-30.031057400000002</c:v>
                </c:pt>
                <c:pt idx="4922">
                  <c:v>-30.033517799999998</c:v>
                </c:pt>
                <c:pt idx="4923">
                  <c:v>-30.035867700000001</c:v>
                </c:pt>
                <c:pt idx="4924">
                  <c:v>-30.0381088</c:v>
                </c:pt>
                <c:pt idx="4925">
                  <c:v>-30.040241200000001</c:v>
                </c:pt>
                <c:pt idx="4926">
                  <c:v>-30.042262999999998</c:v>
                </c:pt>
                <c:pt idx="4927">
                  <c:v>-30.044176100000001</c:v>
                </c:pt>
                <c:pt idx="4928">
                  <c:v>-30.045980499999999</c:v>
                </c:pt>
                <c:pt idx="4929">
                  <c:v>-30.047678000000001</c:v>
                </c:pt>
                <c:pt idx="4930">
                  <c:v>-30.049263</c:v>
                </c:pt>
                <c:pt idx="4931">
                  <c:v>-30.0507393</c:v>
                </c:pt>
                <c:pt idx="4932">
                  <c:v>-30.052106899999998</c:v>
                </c:pt>
                <c:pt idx="4933">
                  <c:v>-30.053365700000001</c:v>
                </c:pt>
                <c:pt idx="4934">
                  <c:v>-30.054515800000001</c:v>
                </c:pt>
                <c:pt idx="4935">
                  <c:v>-30.055555300000002</c:v>
                </c:pt>
                <c:pt idx="4936">
                  <c:v>-30.056486100000001</c:v>
                </c:pt>
                <c:pt idx="4937">
                  <c:v>-30.057308200000001</c:v>
                </c:pt>
                <c:pt idx="4938">
                  <c:v>-30.058019600000002</c:v>
                </c:pt>
                <c:pt idx="4939">
                  <c:v>-30.058624300000002</c:v>
                </c:pt>
                <c:pt idx="4940">
                  <c:v>-30.059116400000001</c:v>
                </c:pt>
                <c:pt idx="4941">
                  <c:v>-30.059501600000001</c:v>
                </c:pt>
                <c:pt idx="4942">
                  <c:v>-30.0597782</c:v>
                </c:pt>
                <c:pt idx="4943">
                  <c:v>-30.059942199999998</c:v>
                </c:pt>
                <c:pt idx="4944">
                  <c:v>-30.0599995</c:v>
                </c:pt>
                <c:pt idx="4945">
                  <c:v>-30.059947999999999</c:v>
                </c:pt>
                <c:pt idx="4946">
                  <c:v>-30.059783899999999</c:v>
                </c:pt>
                <c:pt idx="4947">
                  <c:v>-30.0595131</c:v>
                </c:pt>
                <c:pt idx="4948">
                  <c:v>-30.059133500000002</c:v>
                </c:pt>
                <c:pt idx="4949">
                  <c:v>-30.058645200000001</c:v>
                </c:pt>
                <c:pt idx="4950">
                  <c:v>-30.058046300000001</c:v>
                </c:pt>
                <c:pt idx="4951">
                  <c:v>-30.057338699999999</c:v>
                </c:pt>
                <c:pt idx="4952">
                  <c:v>-30.056522399999999</c:v>
                </c:pt>
                <c:pt idx="4953">
                  <c:v>-30.055595400000001</c:v>
                </c:pt>
                <c:pt idx="4954">
                  <c:v>-30.054559699999999</c:v>
                </c:pt>
                <c:pt idx="4955">
                  <c:v>-30.053415300000001</c:v>
                </c:pt>
                <c:pt idx="4956">
                  <c:v>-30.052160300000001</c:v>
                </c:pt>
                <c:pt idx="4957">
                  <c:v>-30.050796500000001</c:v>
                </c:pt>
                <c:pt idx="4958">
                  <c:v>-30.049323999999999</c:v>
                </c:pt>
                <c:pt idx="4959">
                  <c:v>-30.047742800000002</c:v>
                </c:pt>
                <c:pt idx="4960">
                  <c:v>-30.046050999999999</c:v>
                </c:pt>
                <c:pt idx="4961">
                  <c:v>-30.044252400000001</c:v>
                </c:pt>
                <c:pt idx="4962">
                  <c:v>-30.042341199999999</c:v>
                </c:pt>
                <c:pt idx="4963">
                  <c:v>-30.040325200000002</c:v>
                </c:pt>
                <c:pt idx="4964">
                  <c:v>-30.038196599999999</c:v>
                </c:pt>
                <c:pt idx="4965">
                  <c:v>-30.035959200000001</c:v>
                </c:pt>
                <c:pt idx="4966">
                  <c:v>-30.033613200000001</c:v>
                </c:pt>
                <c:pt idx="4967">
                  <c:v>-30.031158399999999</c:v>
                </c:pt>
                <c:pt idx="4968">
                  <c:v>-30.028594999999999</c:v>
                </c:pt>
                <c:pt idx="4969">
                  <c:v>-30.025920899999999</c:v>
                </c:pt>
                <c:pt idx="4970">
                  <c:v>-30.023137999999999</c:v>
                </c:pt>
                <c:pt idx="4971">
                  <c:v>-30.020246499999999</c:v>
                </c:pt>
                <c:pt idx="4972">
                  <c:v>-30.017246199999999</c:v>
                </c:pt>
                <c:pt idx="4973">
                  <c:v>-30.014135400000001</c:v>
                </c:pt>
                <c:pt idx="4974">
                  <c:v>-30.0109177</c:v>
                </c:pt>
                <c:pt idx="4975">
                  <c:v>-30.007587399999998</c:v>
                </c:pt>
                <c:pt idx="4976">
                  <c:v>-30.004152300000001</c:v>
                </c:pt>
                <c:pt idx="4977">
                  <c:v>-30.0006065</c:v>
                </c:pt>
                <c:pt idx="4978">
                  <c:v>-29.996950099999999</c:v>
                </c:pt>
                <c:pt idx="4979">
                  <c:v>-29.993186999999999</c:v>
                </c:pt>
                <c:pt idx="4980">
                  <c:v>-29.9893131</c:v>
                </c:pt>
                <c:pt idx="4981">
                  <c:v>-29.985330600000001</c:v>
                </c:pt>
                <c:pt idx="4982">
                  <c:v>-29.981239299999999</c:v>
                </c:pt>
                <c:pt idx="4983">
                  <c:v>-29.977039300000001</c:v>
                </c:pt>
                <c:pt idx="4984">
                  <c:v>-29.972730599999998</c:v>
                </c:pt>
                <c:pt idx="4985">
                  <c:v>-29.9683113</c:v>
                </c:pt>
                <c:pt idx="4986">
                  <c:v>-29.963787100000001</c:v>
                </c:pt>
                <c:pt idx="4987">
                  <c:v>-29.9591484</c:v>
                </c:pt>
                <c:pt idx="4988">
                  <c:v>-29.954404799999999</c:v>
                </c:pt>
                <c:pt idx="4989">
                  <c:v>-29.949550599999998</c:v>
                </c:pt>
                <c:pt idx="4990">
                  <c:v>-29.9445896</c:v>
                </c:pt>
                <c:pt idx="4991">
                  <c:v>-29.939518</c:v>
                </c:pt>
                <c:pt idx="4992">
                  <c:v>-29.934337599999999</c:v>
                </c:pt>
                <c:pt idx="4993">
                  <c:v>-29.9290485</c:v>
                </c:pt>
                <c:pt idx="4994">
                  <c:v>-29.9236526</c:v>
                </c:pt>
                <c:pt idx="4995">
                  <c:v>-29.918146100000001</c:v>
                </c:pt>
                <c:pt idx="4996">
                  <c:v>-29.9125309</c:v>
                </c:pt>
                <c:pt idx="4997">
                  <c:v>-29.906804999999999</c:v>
                </c:pt>
                <c:pt idx="4998">
                  <c:v>-29.900974300000001</c:v>
                </c:pt>
                <c:pt idx="4999">
                  <c:v>-29.8950329</c:v>
                </c:pt>
                <c:pt idx="5000">
                  <c:v>-29.888982800000001</c:v>
                </c:pt>
                <c:pt idx="5001">
                  <c:v>-29.882823900000002</c:v>
                </c:pt>
                <c:pt idx="5002">
                  <c:v>-29.876558299999999</c:v>
                </c:pt>
                <c:pt idx="5003">
                  <c:v>-29.870182</c:v>
                </c:pt>
                <c:pt idx="5004">
                  <c:v>-29.8636971</c:v>
                </c:pt>
                <c:pt idx="5005">
                  <c:v>-29.857105300000001</c:v>
                </c:pt>
                <c:pt idx="5006">
                  <c:v>-29.850402800000001</c:v>
                </c:pt>
                <c:pt idx="5007">
                  <c:v>-29.843593599999998</c:v>
                </c:pt>
                <c:pt idx="5008">
                  <c:v>-29.8366756</c:v>
                </c:pt>
                <c:pt idx="5009">
                  <c:v>-29.829649</c:v>
                </c:pt>
                <c:pt idx="5010">
                  <c:v>-29.822515500000002</c:v>
                </c:pt>
                <c:pt idx="5011">
                  <c:v>-29.8152714</c:v>
                </c:pt>
                <c:pt idx="5012">
                  <c:v>-29.8079185</c:v>
                </c:pt>
                <c:pt idx="5013">
                  <c:v>-29.800458899999999</c:v>
                </c:pt>
                <c:pt idx="5014">
                  <c:v>-29.792890499999999</c:v>
                </c:pt>
                <c:pt idx="5015">
                  <c:v>-29.785213500000001</c:v>
                </c:pt>
                <c:pt idx="5016">
                  <c:v>-29.777429600000001</c:v>
                </c:pt>
                <c:pt idx="5017">
                  <c:v>-29.769535099999999</c:v>
                </c:pt>
                <c:pt idx="5018">
                  <c:v>-29.761533700000001</c:v>
                </c:pt>
                <c:pt idx="5019">
                  <c:v>-29.753423699999999</c:v>
                </c:pt>
                <c:pt idx="5020">
                  <c:v>-29.745206799999998</c:v>
                </c:pt>
                <c:pt idx="5021">
                  <c:v>-29.7368813</c:v>
                </c:pt>
                <c:pt idx="5022">
                  <c:v>-29.728446999999999</c:v>
                </c:pt>
                <c:pt idx="5023">
                  <c:v>-29.719905900000001</c:v>
                </c:pt>
                <c:pt idx="5024">
                  <c:v>-29.711255999999999</c:v>
                </c:pt>
                <c:pt idx="5025">
                  <c:v>-29.702499400000001</c:v>
                </c:pt>
                <c:pt idx="5026">
                  <c:v>-29.693632099999999</c:v>
                </c:pt>
                <c:pt idx="5027">
                  <c:v>-29.6846581</c:v>
                </c:pt>
                <c:pt idx="5028">
                  <c:v>-29.675577199999999</c:v>
                </c:pt>
                <c:pt idx="5029">
                  <c:v>-29.6663876</c:v>
                </c:pt>
                <c:pt idx="5030">
                  <c:v>-29.657091099999999</c:v>
                </c:pt>
                <c:pt idx="5031">
                  <c:v>-29.647684099999999</c:v>
                </c:pt>
                <c:pt idx="5032">
                  <c:v>-29.638172099999998</c:v>
                </c:pt>
                <c:pt idx="5033">
                  <c:v>-29.628553400000001</c:v>
                </c:pt>
                <c:pt idx="5034">
                  <c:v>-29.618824</c:v>
                </c:pt>
                <c:pt idx="5035">
                  <c:v>-29.608989699999999</c:v>
                </c:pt>
                <c:pt idx="5036">
                  <c:v>-29.599044800000001</c:v>
                </c:pt>
                <c:pt idx="5037">
                  <c:v>-29.5889931</c:v>
                </c:pt>
                <c:pt idx="5038">
                  <c:v>-29.578834499999999</c:v>
                </c:pt>
                <c:pt idx="5039">
                  <c:v>-29.568569199999999</c:v>
                </c:pt>
                <c:pt idx="5040">
                  <c:v>-29.558195099999999</c:v>
                </c:pt>
                <c:pt idx="5041">
                  <c:v>-29.547714200000001</c:v>
                </c:pt>
                <c:pt idx="5042">
                  <c:v>-29.537126499999999</c:v>
                </c:pt>
                <c:pt idx="5043">
                  <c:v>-29.526430099999999</c:v>
                </c:pt>
                <c:pt idx="5044">
                  <c:v>-29.515628800000002</c:v>
                </c:pt>
                <c:pt idx="5045">
                  <c:v>-29.504716899999998</c:v>
                </c:pt>
                <c:pt idx="5046">
                  <c:v>-29.4937</c:v>
                </c:pt>
                <c:pt idx="5047">
                  <c:v>-29.482574499999998</c:v>
                </c:pt>
                <c:pt idx="5048">
                  <c:v>-29.471343999999998</c:v>
                </c:pt>
                <c:pt idx="5049">
                  <c:v>-29.4600048</c:v>
                </c:pt>
                <c:pt idx="5050">
                  <c:v>-29.448558800000001</c:v>
                </c:pt>
                <c:pt idx="5051">
                  <c:v>-29.437006</c:v>
                </c:pt>
                <c:pt idx="5052">
                  <c:v>-29.425344500000001</c:v>
                </c:pt>
                <c:pt idx="5053">
                  <c:v>-29.413578000000001</c:v>
                </c:pt>
                <c:pt idx="5054">
                  <c:v>-29.4017029</c:v>
                </c:pt>
                <c:pt idx="5055">
                  <c:v>-29.389724699999999</c:v>
                </c:pt>
                <c:pt idx="5056">
                  <c:v>-29.377635999999999</c:v>
                </c:pt>
                <c:pt idx="5057">
                  <c:v>-29.365440400000001</c:v>
                </c:pt>
                <c:pt idx="5058">
                  <c:v>-29.353139899999999</c:v>
                </c:pt>
                <c:pt idx="5059">
                  <c:v>-29.340732599999999</c:v>
                </c:pt>
                <c:pt idx="5060">
                  <c:v>-29.328218499999998</c:v>
                </c:pt>
                <c:pt idx="5061">
                  <c:v>-29.315597499999999</c:v>
                </c:pt>
                <c:pt idx="5062">
                  <c:v>-29.3028698</c:v>
                </c:pt>
                <c:pt idx="5063">
                  <c:v>-29.2900372</c:v>
                </c:pt>
                <c:pt idx="5064">
                  <c:v>-29.277097699999999</c:v>
                </c:pt>
                <c:pt idx="5065">
                  <c:v>-29.264049499999999</c:v>
                </c:pt>
                <c:pt idx="5066">
                  <c:v>-29.2508965</c:v>
                </c:pt>
                <c:pt idx="5067">
                  <c:v>-29.237636599999998</c:v>
                </c:pt>
                <c:pt idx="5068">
                  <c:v>-29.2242718</c:v>
                </c:pt>
                <c:pt idx="5069">
                  <c:v>-29.210800200000001</c:v>
                </c:pt>
                <c:pt idx="5070">
                  <c:v>-29.197219799999999</c:v>
                </c:pt>
                <c:pt idx="5071">
                  <c:v>-29.183536499999999</c:v>
                </c:pt>
                <c:pt idx="5072">
                  <c:v>-29.169746400000001</c:v>
                </c:pt>
                <c:pt idx="5073">
                  <c:v>-29.155849499999999</c:v>
                </c:pt>
                <c:pt idx="5074">
                  <c:v>-29.141847599999998</c:v>
                </c:pt>
                <c:pt idx="5075">
                  <c:v>-29.127738999999998</c:v>
                </c:pt>
                <c:pt idx="5076">
                  <c:v>-29.1135254</c:v>
                </c:pt>
                <c:pt idx="5077">
                  <c:v>-29.099206899999999</c:v>
                </c:pt>
                <c:pt idx="5078">
                  <c:v>-29.084779699999999</c:v>
                </c:pt>
                <c:pt idx="5079">
                  <c:v>-29.0702496</c:v>
                </c:pt>
                <c:pt idx="5080">
                  <c:v>-29.0556126</c:v>
                </c:pt>
                <c:pt idx="5081">
                  <c:v>-29.040870699999999</c:v>
                </c:pt>
                <c:pt idx="5082">
                  <c:v>-29.026022000000001</c:v>
                </c:pt>
                <c:pt idx="5083">
                  <c:v>-29.011068300000002</c:v>
                </c:pt>
                <c:pt idx="5084">
                  <c:v>-28.996007899999999</c:v>
                </c:pt>
                <c:pt idx="5085">
                  <c:v>-28.9808445</c:v>
                </c:pt>
                <c:pt idx="5086">
                  <c:v>-28.9655743</c:v>
                </c:pt>
                <c:pt idx="5087">
                  <c:v>-28.950199099999999</c:v>
                </c:pt>
                <c:pt idx="5088">
                  <c:v>-28.934719099999999</c:v>
                </c:pt>
                <c:pt idx="5089">
                  <c:v>-28.919134100000001</c:v>
                </c:pt>
                <c:pt idx="5090">
                  <c:v>-28.9034443</c:v>
                </c:pt>
                <c:pt idx="5091">
                  <c:v>-28.887647600000001</c:v>
                </c:pt>
                <c:pt idx="5092">
                  <c:v>-28.871748</c:v>
                </c:pt>
                <c:pt idx="5093">
                  <c:v>-28.855743400000001</c:v>
                </c:pt>
                <c:pt idx="5094">
                  <c:v>-28.839632000000002</c:v>
                </c:pt>
                <c:pt idx="5095">
                  <c:v>-28.823415799999999</c:v>
                </c:pt>
                <c:pt idx="5096">
                  <c:v>-28.8070965</c:v>
                </c:pt>
                <c:pt idx="5097">
                  <c:v>-28.790672300000001</c:v>
                </c:pt>
                <c:pt idx="5098">
                  <c:v>-28.774143200000001</c:v>
                </c:pt>
                <c:pt idx="5099">
                  <c:v>-28.7575073</c:v>
                </c:pt>
                <c:pt idx="5100">
                  <c:v>-28.740770300000001</c:v>
                </c:pt>
                <c:pt idx="5101">
                  <c:v>-28.7239285</c:v>
                </c:pt>
                <c:pt idx="5102">
                  <c:v>-28.706979799999999</c:v>
                </c:pt>
                <c:pt idx="5103">
                  <c:v>-28.68993</c:v>
                </c:pt>
                <c:pt idx="5104">
                  <c:v>-28.672775300000001</c:v>
                </c:pt>
                <c:pt idx="5105">
                  <c:v>-28.655513800000001</c:v>
                </c:pt>
                <c:pt idx="5106">
                  <c:v>-28.638149299999998</c:v>
                </c:pt>
                <c:pt idx="5107">
                  <c:v>-28.6206818</c:v>
                </c:pt>
                <c:pt idx="5108">
                  <c:v>-28.603109400000001</c:v>
                </c:pt>
                <c:pt idx="5109">
                  <c:v>-28.585433999999999</c:v>
                </c:pt>
                <c:pt idx="5110">
                  <c:v>-28.567651699999999</c:v>
                </c:pt>
                <c:pt idx="5111">
                  <c:v>-28.5497704</c:v>
                </c:pt>
                <c:pt idx="5112">
                  <c:v>-28.5317802</c:v>
                </c:pt>
                <c:pt idx="5113">
                  <c:v>-28.513688999999999</c:v>
                </c:pt>
                <c:pt idx="5114">
                  <c:v>-28.495494799999999</c:v>
                </c:pt>
                <c:pt idx="5115">
                  <c:v>-28.477195699999999</c:v>
                </c:pt>
                <c:pt idx="5116">
                  <c:v>-28.458795500000001</c:v>
                </c:pt>
                <c:pt idx="5117">
                  <c:v>-28.440288500000001</c:v>
                </c:pt>
                <c:pt idx="5118">
                  <c:v>-28.421680500000001</c:v>
                </c:pt>
                <c:pt idx="5119">
                  <c:v>-28.4029694</c:v>
                </c:pt>
                <c:pt idx="5120">
                  <c:v>-28.384153399999999</c:v>
                </c:pt>
                <c:pt idx="5121">
                  <c:v>-28.365236299999999</c:v>
                </c:pt>
                <c:pt idx="5122">
                  <c:v>-28.346212399999999</c:v>
                </c:pt>
                <c:pt idx="5123">
                  <c:v>-28.3270874</c:v>
                </c:pt>
                <c:pt idx="5124">
                  <c:v>-28.307861299999999</c:v>
                </c:pt>
                <c:pt idx="5125">
                  <c:v>-28.288530300000001</c:v>
                </c:pt>
                <c:pt idx="5126">
                  <c:v>-28.269096399999999</c:v>
                </c:pt>
                <c:pt idx="5127">
                  <c:v>-28.2495613</c:v>
                </c:pt>
                <c:pt idx="5128">
                  <c:v>-28.229923200000002</c:v>
                </c:pt>
                <c:pt idx="5129">
                  <c:v>-28.210182199999998</c:v>
                </c:pt>
                <c:pt idx="5130">
                  <c:v>-28.190338100000002</c:v>
                </c:pt>
                <c:pt idx="5131">
                  <c:v>-28.1703911</c:v>
                </c:pt>
                <c:pt idx="5132">
                  <c:v>-28.150342899999998</c:v>
                </c:pt>
                <c:pt idx="5133">
                  <c:v>-28.1301937</c:v>
                </c:pt>
                <c:pt idx="5134">
                  <c:v>-28.109939600000001</c:v>
                </c:pt>
                <c:pt idx="5135">
                  <c:v>-28.0895844</c:v>
                </c:pt>
                <c:pt idx="5136">
                  <c:v>-28.069126099999998</c:v>
                </c:pt>
                <c:pt idx="5137">
                  <c:v>-28.0485668</c:v>
                </c:pt>
                <c:pt idx="5138">
                  <c:v>-28.027906399999999</c:v>
                </c:pt>
                <c:pt idx="5139">
                  <c:v>-28.007142999999999</c:v>
                </c:pt>
                <c:pt idx="5140">
                  <c:v>-27.9862766</c:v>
                </c:pt>
                <c:pt idx="5141">
                  <c:v>-27.965311100000001</c:v>
                </c:pt>
                <c:pt idx="5142">
                  <c:v>-27.944242500000001</c:v>
                </c:pt>
                <c:pt idx="5143">
                  <c:v>-27.9230728</c:v>
                </c:pt>
                <c:pt idx="5144">
                  <c:v>-27.9018002</c:v>
                </c:pt>
                <c:pt idx="5145">
                  <c:v>-27.880430199999999</c:v>
                </c:pt>
                <c:pt idx="5146">
                  <c:v>-27.858953499999998</c:v>
                </c:pt>
                <c:pt idx="5147">
                  <c:v>-27.837379500000001</c:v>
                </c:pt>
                <c:pt idx="5148">
                  <c:v>-27.815702399999999</c:v>
                </c:pt>
                <c:pt idx="5149">
                  <c:v>-27.793926200000001</c:v>
                </c:pt>
                <c:pt idx="5150">
                  <c:v>-27.772047000000001</c:v>
                </c:pt>
                <c:pt idx="5151">
                  <c:v>-27.7500687</c:v>
                </c:pt>
                <c:pt idx="5152">
                  <c:v>-27.727987299999999</c:v>
                </c:pt>
                <c:pt idx="5153">
                  <c:v>-27.705804799999999</c:v>
                </c:pt>
                <c:pt idx="5154">
                  <c:v>-27.6835232</c:v>
                </c:pt>
                <c:pt idx="5155">
                  <c:v>-27.661140400000001</c:v>
                </c:pt>
                <c:pt idx="5156">
                  <c:v>-27.638658499999998</c:v>
                </c:pt>
                <c:pt idx="5157">
                  <c:v>-27.6160736</c:v>
                </c:pt>
                <c:pt idx="5158">
                  <c:v>-27.593391400000002</c:v>
                </c:pt>
                <c:pt idx="5159">
                  <c:v>-27.5706062</c:v>
                </c:pt>
                <c:pt idx="5160">
                  <c:v>-27.547721899999999</c:v>
                </c:pt>
                <c:pt idx="5161">
                  <c:v>-27.524738299999999</c:v>
                </c:pt>
                <c:pt idx="5162">
                  <c:v>-27.501653699999999</c:v>
                </c:pt>
                <c:pt idx="5163">
                  <c:v>-27.478467899999998</c:v>
                </c:pt>
                <c:pt idx="5164">
                  <c:v>-27.455184899999999</c:v>
                </c:pt>
                <c:pt idx="5165">
                  <c:v>-27.431800800000001</c:v>
                </c:pt>
                <c:pt idx="5166">
                  <c:v>-27.4083176</c:v>
                </c:pt>
                <c:pt idx="5167">
                  <c:v>-27.384733199999999</c:v>
                </c:pt>
                <c:pt idx="5168">
                  <c:v>-27.361049699999999</c:v>
                </c:pt>
                <c:pt idx="5169">
                  <c:v>-27.3372688</c:v>
                </c:pt>
                <c:pt idx="5170">
                  <c:v>-27.313386900000001</c:v>
                </c:pt>
                <c:pt idx="5171">
                  <c:v>-27.289405800000001</c:v>
                </c:pt>
                <c:pt idx="5172">
                  <c:v>-27.265325499999999</c:v>
                </c:pt>
                <c:pt idx="5173">
                  <c:v>-27.241147999999999</c:v>
                </c:pt>
                <c:pt idx="5174">
                  <c:v>-27.216867400000002</c:v>
                </c:pt>
                <c:pt idx="5175">
                  <c:v>-27.192491499999999</c:v>
                </c:pt>
                <c:pt idx="5176">
                  <c:v>-27.168014500000002</c:v>
                </c:pt>
                <c:pt idx="5177">
                  <c:v>-27.143442199999999</c:v>
                </c:pt>
                <c:pt idx="5178">
                  <c:v>-27.1187668</c:v>
                </c:pt>
                <c:pt idx="5179">
                  <c:v>-27.093996000000001</c:v>
                </c:pt>
                <c:pt idx="5180">
                  <c:v>-27.069124200000001</c:v>
                </c:pt>
                <c:pt idx="5181">
                  <c:v>-27.044155100000001</c:v>
                </c:pt>
                <c:pt idx="5182">
                  <c:v>-27.019088700000001</c:v>
                </c:pt>
                <c:pt idx="5183">
                  <c:v>-26.993925099999998</c:v>
                </c:pt>
                <c:pt idx="5184">
                  <c:v>-26.968660400000001</c:v>
                </c:pt>
                <c:pt idx="5185">
                  <c:v>-26.943300199999999</c:v>
                </c:pt>
                <c:pt idx="5186">
                  <c:v>-26.917839099999998</c:v>
                </c:pt>
                <c:pt idx="5187">
                  <c:v>-26.8922825</c:v>
                </c:pt>
                <c:pt idx="5188">
                  <c:v>-26.866628599999999</c:v>
                </c:pt>
                <c:pt idx="5189">
                  <c:v>-26.8408756</c:v>
                </c:pt>
                <c:pt idx="5190">
                  <c:v>-26.815025299999999</c:v>
                </c:pt>
                <c:pt idx="5191">
                  <c:v>-26.789077800000001</c:v>
                </c:pt>
                <c:pt idx="5192">
                  <c:v>-26.763032899999999</c:v>
                </c:pt>
                <c:pt idx="5193">
                  <c:v>-26.736890800000001</c:v>
                </c:pt>
                <c:pt idx="5194">
                  <c:v>-26.7106514</c:v>
                </c:pt>
                <c:pt idx="5195">
                  <c:v>-26.684316599999999</c:v>
                </c:pt>
                <c:pt idx="5196">
                  <c:v>-26.657880800000001</c:v>
                </c:pt>
                <c:pt idx="5197">
                  <c:v>-26.631351500000001</c:v>
                </c:pt>
                <c:pt idx="5198">
                  <c:v>-26.604724900000001</c:v>
                </c:pt>
                <c:pt idx="5199">
                  <c:v>-26.578001</c:v>
                </c:pt>
                <c:pt idx="5200">
                  <c:v>-26.551179900000001</c:v>
                </c:pt>
                <c:pt idx="5201">
                  <c:v>-26.524263399999999</c:v>
                </c:pt>
                <c:pt idx="5202">
                  <c:v>-26.4972496</c:v>
                </c:pt>
                <c:pt idx="5203">
                  <c:v>-26.470140499999999</c:v>
                </c:pt>
                <c:pt idx="5204">
                  <c:v>-26.442935899999998</c:v>
                </c:pt>
                <c:pt idx="5205">
                  <c:v>-26.4156342</c:v>
                </c:pt>
                <c:pt idx="5206">
                  <c:v>-26.388235099999999</c:v>
                </c:pt>
                <c:pt idx="5207">
                  <c:v>-26.360742599999998</c:v>
                </c:pt>
                <c:pt idx="5208">
                  <c:v>-26.333152800000001</c:v>
                </c:pt>
                <c:pt idx="5209">
                  <c:v>-26.305465699999999</c:v>
                </c:pt>
                <c:pt idx="5210">
                  <c:v>-26.277685200000001</c:v>
                </c:pt>
                <c:pt idx="5211">
                  <c:v>-26.2498112</c:v>
                </c:pt>
                <c:pt idx="5212">
                  <c:v>-26.221838000000002</c:v>
                </c:pt>
                <c:pt idx="5213">
                  <c:v>-26.193771399999999</c:v>
                </c:pt>
                <c:pt idx="5214">
                  <c:v>-26.165609400000001</c:v>
                </c:pt>
                <c:pt idx="5215">
                  <c:v>-26.137352</c:v>
                </c:pt>
                <c:pt idx="5216">
                  <c:v>-26.108999300000001</c:v>
                </c:pt>
                <c:pt idx="5217">
                  <c:v>-26.080553099999999</c:v>
                </c:pt>
                <c:pt idx="5218">
                  <c:v>-26.052009600000002</c:v>
                </c:pt>
                <c:pt idx="5219">
                  <c:v>-26.023372699999999</c:v>
                </c:pt>
                <c:pt idx="5220">
                  <c:v>-25.9946442</c:v>
                </c:pt>
                <c:pt idx="5221">
                  <c:v>-25.965816499999999</c:v>
                </c:pt>
                <c:pt idx="5222">
                  <c:v>-25.936897299999998</c:v>
                </c:pt>
                <c:pt idx="5223">
                  <c:v>-25.907882699999998</c:v>
                </c:pt>
                <c:pt idx="5224">
                  <c:v>-25.878772699999999</c:v>
                </c:pt>
                <c:pt idx="5225">
                  <c:v>-25.8495712</c:v>
                </c:pt>
                <c:pt idx="5226">
                  <c:v>-25.8202763</c:v>
                </c:pt>
                <c:pt idx="5227">
                  <c:v>-25.790883999999998</c:v>
                </c:pt>
                <c:pt idx="5228">
                  <c:v>-25.761400200000001</c:v>
                </c:pt>
                <c:pt idx="5229">
                  <c:v>-25.731821100000001</c:v>
                </c:pt>
                <c:pt idx="5230">
                  <c:v>-25.7021503</c:v>
                </c:pt>
                <c:pt idx="5231">
                  <c:v>-25.672388099999999</c:v>
                </c:pt>
                <c:pt idx="5232">
                  <c:v>-25.642528500000001</c:v>
                </c:pt>
                <c:pt idx="5233">
                  <c:v>-25.612577399999999</c:v>
                </c:pt>
                <c:pt idx="5234">
                  <c:v>-25.582534800000001</c:v>
                </c:pt>
                <c:pt idx="5235">
                  <c:v>-25.5523968</c:v>
                </c:pt>
                <c:pt idx="5236">
                  <c:v>-25.522165300000001</c:v>
                </c:pt>
                <c:pt idx="5237">
                  <c:v>-25.491842299999998</c:v>
                </c:pt>
                <c:pt idx="5238">
                  <c:v>-25.461429599999999</c:v>
                </c:pt>
                <c:pt idx="5239">
                  <c:v>-25.430919599999999</c:v>
                </c:pt>
                <c:pt idx="5240">
                  <c:v>-25.400320099999998</c:v>
                </c:pt>
                <c:pt idx="5241">
                  <c:v>-25.369627000000001</c:v>
                </c:pt>
                <c:pt idx="5242">
                  <c:v>-25.3388405</c:v>
                </c:pt>
                <c:pt idx="5243">
                  <c:v>-25.307964299999998</c:v>
                </c:pt>
                <c:pt idx="5244">
                  <c:v>-25.2769966</c:v>
                </c:pt>
                <c:pt idx="5245">
                  <c:v>-25.2459354</c:v>
                </c:pt>
                <c:pt idx="5246">
                  <c:v>-25.214782700000001</c:v>
                </c:pt>
                <c:pt idx="5247">
                  <c:v>-25.1835384</c:v>
                </c:pt>
                <c:pt idx="5248">
                  <c:v>-25.152202599999999</c:v>
                </c:pt>
                <c:pt idx="5249">
                  <c:v>-25.120775200000001</c:v>
                </c:pt>
                <c:pt idx="5250">
                  <c:v>-25.089256299999999</c:v>
                </c:pt>
                <c:pt idx="5251">
                  <c:v>-25.0576477</c:v>
                </c:pt>
                <c:pt idx="5252">
                  <c:v>-25.025947599999999</c:v>
                </c:pt>
                <c:pt idx="5253">
                  <c:v>-24.994154000000002</c:v>
                </c:pt>
                <c:pt idx="5254">
                  <c:v>-24.962272599999999</c:v>
                </c:pt>
                <c:pt idx="5255">
                  <c:v>-24.9302998</c:v>
                </c:pt>
                <c:pt idx="5256">
                  <c:v>-24.8982353</c:v>
                </c:pt>
                <c:pt idx="5257">
                  <c:v>-24.8660812</c:v>
                </c:pt>
                <c:pt idx="5258">
                  <c:v>-24.8338356</c:v>
                </c:pt>
                <c:pt idx="5259">
                  <c:v>-24.801500300000001</c:v>
                </c:pt>
                <c:pt idx="5260">
                  <c:v>-24.769075399999998</c:v>
                </c:pt>
                <c:pt idx="5261">
                  <c:v>-24.736560799999999</c:v>
                </c:pt>
                <c:pt idx="5262">
                  <c:v>-24.703956600000001</c:v>
                </c:pt>
                <c:pt idx="5263">
                  <c:v>-24.671260799999999</c:v>
                </c:pt>
                <c:pt idx="5264">
                  <c:v>-24.638475400000001</c:v>
                </c:pt>
                <c:pt idx="5265">
                  <c:v>-24.605604199999998</c:v>
                </c:pt>
                <c:pt idx="5266">
                  <c:v>-24.572639500000001</c:v>
                </c:pt>
                <c:pt idx="5267">
                  <c:v>-24.5395851</c:v>
                </c:pt>
                <c:pt idx="5268">
                  <c:v>-24.506444900000002</c:v>
                </c:pt>
                <c:pt idx="5269">
                  <c:v>-24.4732132</c:v>
                </c:pt>
                <c:pt idx="5270">
                  <c:v>-24.439893699999999</c:v>
                </c:pt>
                <c:pt idx="5271">
                  <c:v>-24.406484599999999</c:v>
                </c:pt>
                <c:pt idx="5272">
                  <c:v>-24.372985799999999</c:v>
                </c:pt>
                <c:pt idx="5273">
                  <c:v>-24.339401200000001</c:v>
                </c:pt>
                <c:pt idx="5274">
                  <c:v>-24.305727000000001</c:v>
                </c:pt>
                <c:pt idx="5275">
                  <c:v>-24.271965000000002</c:v>
                </c:pt>
                <c:pt idx="5276">
                  <c:v>-24.2381134</c:v>
                </c:pt>
                <c:pt idx="5277">
                  <c:v>-24.204172100000001</c:v>
                </c:pt>
                <c:pt idx="5278">
                  <c:v>-24.170146899999999</c:v>
                </c:pt>
                <c:pt idx="5279">
                  <c:v>-24.136032100000001</c:v>
                </c:pt>
                <c:pt idx="5280">
                  <c:v>-24.1018276</c:v>
                </c:pt>
                <c:pt idx="5281">
                  <c:v>-24.067539199999999</c:v>
                </c:pt>
                <c:pt idx="5282">
                  <c:v>-24.033161199999999</c:v>
                </c:pt>
                <c:pt idx="5283">
                  <c:v>-23.998695399999999</c:v>
                </c:pt>
                <c:pt idx="5284">
                  <c:v>-23.964143799999999</c:v>
                </c:pt>
                <c:pt idx="5285">
                  <c:v>-23.929504399999999</c:v>
                </c:pt>
                <c:pt idx="5286">
                  <c:v>-23.894777300000001</c:v>
                </c:pt>
                <c:pt idx="5287">
                  <c:v>-23.859964399999999</c:v>
                </c:pt>
                <c:pt idx="5288">
                  <c:v>-23.825065599999999</c:v>
                </c:pt>
                <c:pt idx="5289">
                  <c:v>-23.7900791</c:v>
                </c:pt>
                <c:pt idx="5290">
                  <c:v>-23.7550068</c:v>
                </c:pt>
                <c:pt idx="5291">
                  <c:v>-23.719844800000001</c:v>
                </c:pt>
                <c:pt idx="5292">
                  <c:v>-23.684600799999998</c:v>
                </c:pt>
                <c:pt idx="5293">
                  <c:v>-23.649269100000001</c:v>
                </c:pt>
                <c:pt idx="5294">
                  <c:v>-23.613851499999999</c:v>
                </c:pt>
                <c:pt idx="5295">
                  <c:v>-23.578348200000001</c:v>
                </c:pt>
                <c:pt idx="5296">
                  <c:v>-23.542758899999999</c:v>
                </c:pt>
                <c:pt idx="5297">
                  <c:v>-23.507083900000001</c:v>
                </c:pt>
                <c:pt idx="5298">
                  <c:v>-23.471323000000002</c:v>
                </c:pt>
                <c:pt idx="5299">
                  <c:v>-23.435478199999999</c:v>
                </c:pt>
                <c:pt idx="5300">
                  <c:v>-23.399549499999999</c:v>
                </c:pt>
                <c:pt idx="5301">
                  <c:v>-23.363533</c:v>
                </c:pt>
                <c:pt idx="5302">
                  <c:v>-23.327432600000002</c:v>
                </c:pt>
                <c:pt idx="5303">
                  <c:v>-23.291246399999999</c:v>
                </c:pt>
                <c:pt idx="5304">
                  <c:v>-23.2549782</c:v>
                </c:pt>
                <c:pt idx="5305">
                  <c:v>-23.2186241</c:v>
                </c:pt>
                <c:pt idx="5306">
                  <c:v>-23.182184199999998</c:v>
                </c:pt>
                <c:pt idx="5307">
                  <c:v>-23.145662300000001</c:v>
                </c:pt>
                <c:pt idx="5308">
                  <c:v>-23.109052699999999</c:v>
                </c:pt>
                <c:pt idx="5309">
                  <c:v>-23.072362900000002</c:v>
                </c:pt>
                <c:pt idx="5310">
                  <c:v>-23.0355873</c:v>
                </c:pt>
                <c:pt idx="5311">
                  <c:v>-22.998727800000001</c:v>
                </c:pt>
                <c:pt idx="5312">
                  <c:v>-22.9617863</c:v>
                </c:pt>
                <c:pt idx="5313">
                  <c:v>-22.924760800000001</c:v>
                </c:pt>
                <c:pt idx="5314">
                  <c:v>-22.887653400000001</c:v>
                </c:pt>
                <c:pt idx="5315">
                  <c:v>-22.850460099999999</c:v>
                </c:pt>
                <c:pt idx="5316">
                  <c:v>-22.8131828</c:v>
                </c:pt>
                <c:pt idx="5317">
                  <c:v>-22.7758255</c:v>
                </c:pt>
                <c:pt idx="5318">
                  <c:v>-22.738384199999999</c:v>
                </c:pt>
                <c:pt idx="5319">
                  <c:v>-22.700861</c:v>
                </c:pt>
                <c:pt idx="5320">
                  <c:v>-22.6632538</c:v>
                </c:pt>
                <c:pt idx="5321">
                  <c:v>-22.625568399999999</c:v>
                </c:pt>
                <c:pt idx="5322">
                  <c:v>-22.587797200000001</c:v>
                </c:pt>
                <c:pt idx="5323">
                  <c:v>-22.549942000000001</c:v>
                </c:pt>
                <c:pt idx="5324">
                  <c:v>-22.512008699999999</c:v>
                </c:pt>
                <c:pt idx="5325">
                  <c:v>-22.473991399999999</c:v>
                </c:pt>
                <c:pt idx="5326">
                  <c:v>-22.435894000000001</c:v>
                </c:pt>
                <c:pt idx="5327">
                  <c:v>-22.3977127</c:v>
                </c:pt>
                <c:pt idx="5328">
                  <c:v>-22.359453200000001</c:v>
                </c:pt>
                <c:pt idx="5329">
                  <c:v>-22.321109799999999</c:v>
                </c:pt>
                <c:pt idx="5330">
                  <c:v>-22.282686200000001</c:v>
                </c:pt>
                <c:pt idx="5331">
                  <c:v>-22.244180700000001</c:v>
                </c:pt>
                <c:pt idx="5332">
                  <c:v>-22.2055969</c:v>
                </c:pt>
                <c:pt idx="5333">
                  <c:v>-22.166929199999998</c:v>
                </c:pt>
                <c:pt idx="5334">
                  <c:v>-22.128183400000001</c:v>
                </c:pt>
                <c:pt idx="5335">
                  <c:v>-22.089357400000001</c:v>
                </c:pt>
                <c:pt idx="5336">
                  <c:v>-22.050449400000002</c:v>
                </c:pt>
                <c:pt idx="5337">
                  <c:v>-22.011463200000001</c:v>
                </c:pt>
                <c:pt idx="5338">
                  <c:v>-21.972394900000001</c:v>
                </c:pt>
                <c:pt idx="5339">
                  <c:v>-21.9332466</c:v>
                </c:pt>
                <c:pt idx="5340">
                  <c:v>-21.894020099999999</c:v>
                </c:pt>
                <c:pt idx="5341">
                  <c:v>-21.854713400000001</c:v>
                </c:pt>
                <c:pt idx="5342">
                  <c:v>-21.8153267</c:v>
                </c:pt>
                <c:pt idx="5343">
                  <c:v>-21.7758617</c:v>
                </c:pt>
                <c:pt idx="5344">
                  <c:v>-21.736318600000001</c:v>
                </c:pt>
                <c:pt idx="5345">
                  <c:v>-21.696693400000001</c:v>
                </c:pt>
                <c:pt idx="5346">
                  <c:v>-21.656991999999999</c:v>
                </c:pt>
                <c:pt idx="5347">
                  <c:v>-21.617210400000001</c:v>
                </c:pt>
                <c:pt idx="5348">
                  <c:v>-21.577350599999999</c:v>
                </c:pt>
                <c:pt idx="5349">
                  <c:v>-21.5374126</c:v>
                </c:pt>
                <c:pt idx="5350">
                  <c:v>-21.497396500000001</c:v>
                </c:pt>
                <c:pt idx="5351">
                  <c:v>-21.457300199999999</c:v>
                </c:pt>
                <c:pt idx="5352">
                  <c:v>-21.417129500000001</c:v>
                </c:pt>
                <c:pt idx="5353">
                  <c:v>-21.3768806</c:v>
                </c:pt>
                <c:pt idx="5354">
                  <c:v>-21.336551700000001</c:v>
                </c:pt>
                <c:pt idx="5355">
                  <c:v>-21.2961445</c:v>
                </c:pt>
                <c:pt idx="5356">
                  <c:v>-21.255662900000001</c:v>
                </c:pt>
                <c:pt idx="5357">
                  <c:v>-21.2151031</c:v>
                </c:pt>
                <c:pt idx="5358">
                  <c:v>-21.1744652</c:v>
                </c:pt>
                <c:pt idx="5359">
                  <c:v>-21.133750899999999</c:v>
                </c:pt>
                <c:pt idx="5360">
                  <c:v>-21.092958500000002</c:v>
                </c:pt>
                <c:pt idx="5361">
                  <c:v>-21.052091600000001</c:v>
                </c:pt>
                <c:pt idx="5362">
                  <c:v>-21.011148500000001</c:v>
                </c:pt>
                <c:pt idx="5363">
                  <c:v>-20.970129</c:v>
                </c:pt>
                <c:pt idx="5364">
                  <c:v>-20.9290314</c:v>
                </c:pt>
                <c:pt idx="5365">
                  <c:v>-20.887857400000001</c:v>
                </c:pt>
                <c:pt idx="5366">
                  <c:v>-20.846609099999998</c:v>
                </c:pt>
                <c:pt idx="5367">
                  <c:v>-20.805284499999999</c:v>
                </c:pt>
                <c:pt idx="5368">
                  <c:v>-20.7638836</c:v>
                </c:pt>
                <c:pt idx="5369">
                  <c:v>-20.722408300000001</c:v>
                </c:pt>
                <c:pt idx="5370">
                  <c:v>-20.6808567</c:v>
                </c:pt>
                <c:pt idx="5371">
                  <c:v>-20.6392326</c:v>
                </c:pt>
                <c:pt idx="5372">
                  <c:v>-20.5975304</c:v>
                </c:pt>
                <c:pt idx="5373">
                  <c:v>-20.5557537</c:v>
                </c:pt>
                <c:pt idx="5374">
                  <c:v>-20.5139046</c:v>
                </c:pt>
                <c:pt idx="5375">
                  <c:v>-20.471979099999999</c:v>
                </c:pt>
                <c:pt idx="5376">
                  <c:v>-20.429979299999999</c:v>
                </c:pt>
                <c:pt idx="5377">
                  <c:v>-20.387906999999998</c:v>
                </c:pt>
                <c:pt idx="5378">
                  <c:v>-20.345758400000001</c:v>
                </c:pt>
                <c:pt idx="5379">
                  <c:v>-20.3035374</c:v>
                </c:pt>
                <c:pt idx="5380">
                  <c:v>-20.261240000000001</c:v>
                </c:pt>
                <c:pt idx="5381">
                  <c:v>-20.218870200000001</c:v>
                </c:pt>
                <c:pt idx="5382">
                  <c:v>-20.176427799999999</c:v>
                </c:pt>
                <c:pt idx="5383">
                  <c:v>-20.133913</c:v>
                </c:pt>
                <c:pt idx="5384">
                  <c:v>-20.091321900000001</c:v>
                </c:pt>
                <c:pt idx="5385">
                  <c:v>-20.048662199999999</c:v>
                </c:pt>
                <c:pt idx="5386">
                  <c:v>-20.0059261</c:v>
                </c:pt>
                <c:pt idx="5387">
                  <c:v>-19.9631176</c:v>
                </c:pt>
                <c:pt idx="5388">
                  <c:v>-19.920236599999999</c:v>
                </c:pt>
                <c:pt idx="5389">
                  <c:v>-19.8772831</c:v>
                </c:pt>
                <c:pt idx="5390">
                  <c:v>-19.834258999999999</c:v>
                </c:pt>
                <c:pt idx="5391">
                  <c:v>-19.791160600000001</c:v>
                </c:pt>
                <c:pt idx="5392">
                  <c:v>-19.7479935</c:v>
                </c:pt>
                <c:pt idx="5393">
                  <c:v>-19.704751999999999</c:v>
                </c:pt>
                <c:pt idx="5394">
                  <c:v>-19.661439900000001</c:v>
                </c:pt>
                <c:pt idx="5395">
                  <c:v>-19.618055300000002</c:v>
                </c:pt>
                <c:pt idx="5396">
                  <c:v>-19.574600199999999</c:v>
                </c:pt>
                <c:pt idx="5397">
                  <c:v>-19.531074499999999</c:v>
                </c:pt>
                <c:pt idx="5398">
                  <c:v>-19.487476300000001</c:v>
                </c:pt>
                <c:pt idx="5399">
                  <c:v>-19.4438095</c:v>
                </c:pt>
                <c:pt idx="5400">
                  <c:v>-19.400070199999998</c:v>
                </c:pt>
                <c:pt idx="5401">
                  <c:v>-19.356260299999999</c:v>
                </c:pt>
                <c:pt idx="5402">
                  <c:v>-19.3123817</c:v>
                </c:pt>
                <c:pt idx="5403">
                  <c:v>-19.2684307</c:v>
                </c:pt>
                <c:pt idx="5404">
                  <c:v>-19.224411</c:v>
                </c:pt>
                <c:pt idx="5405">
                  <c:v>-19.180320699999999</c:v>
                </c:pt>
                <c:pt idx="5406">
                  <c:v>-19.1361618</c:v>
                </c:pt>
                <c:pt idx="5407">
                  <c:v>-19.0919323</c:v>
                </c:pt>
                <c:pt idx="5408">
                  <c:v>-19.0476341</c:v>
                </c:pt>
                <c:pt idx="5409">
                  <c:v>-19.003267300000001</c:v>
                </c:pt>
                <c:pt idx="5410">
                  <c:v>-18.958828</c:v>
                </c:pt>
                <c:pt idx="5411">
                  <c:v>-18.914323799999998</c:v>
                </c:pt>
                <c:pt idx="5412">
                  <c:v>-18.869751000000001</c:v>
                </c:pt>
                <c:pt idx="5413">
                  <c:v>-18.825105700000002</c:v>
                </c:pt>
                <c:pt idx="5414">
                  <c:v>-18.780395500000001</c:v>
                </c:pt>
                <c:pt idx="5415">
                  <c:v>-18.7356148</c:v>
                </c:pt>
                <c:pt idx="5416">
                  <c:v>-18.690769199999998</c:v>
                </c:pt>
                <c:pt idx="5417">
                  <c:v>-18.645851100000002</c:v>
                </c:pt>
                <c:pt idx="5418">
                  <c:v>-18.600870100000002</c:v>
                </c:pt>
                <c:pt idx="5419">
                  <c:v>-18.555818599999998</c:v>
                </c:pt>
                <c:pt idx="5420">
                  <c:v>-18.510700199999999</c:v>
                </c:pt>
                <c:pt idx="5421">
                  <c:v>-18.4655132</c:v>
                </c:pt>
                <c:pt idx="5422">
                  <c:v>-18.420261400000001</c:v>
                </c:pt>
                <c:pt idx="5423">
                  <c:v>-18.374940899999999</c:v>
                </c:pt>
                <c:pt idx="5424">
                  <c:v>-18.329555500000001</c:v>
                </c:pt>
                <c:pt idx="5425">
                  <c:v>-18.284101499999998</c:v>
                </c:pt>
                <c:pt idx="5426">
                  <c:v>-18.238582600000001</c:v>
                </c:pt>
                <c:pt idx="5427">
                  <c:v>-18.192995100000001</c:v>
                </c:pt>
                <c:pt idx="5428">
                  <c:v>-18.1473446</c:v>
                </c:pt>
                <c:pt idx="5429">
                  <c:v>-18.1016254</c:v>
                </c:pt>
                <c:pt idx="5430">
                  <c:v>-18.055841399999998</c:v>
                </c:pt>
                <c:pt idx="5431">
                  <c:v>-18.009994500000001</c:v>
                </c:pt>
                <c:pt idx="5432">
                  <c:v>-17.964078900000001</c:v>
                </c:pt>
                <c:pt idx="5433">
                  <c:v>-17.918098400000002</c:v>
                </c:pt>
                <c:pt idx="5434">
                  <c:v>-17.872053099999999</c:v>
                </c:pt>
                <c:pt idx="5435">
                  <c:v>-17.825942999999999</c:v>
                </c:pt>
                <c:pt idx="5436">
                  <c:v>-17.779768000000001</c:v>
                </c:pt>
                <c:pt idx="5437">
                  <c:v>-17.733528100000001</c:v>
                </c:pt>
                <c:pt idx="5438">
                  <c:v>-17.687225300000001</c:v>
                </c:pt>
                <c:pt idx="5439">
                  <c:v>-17.640855800000001</c:v>
                </c:pt>
                <c:pt idx="5440">
                  <c:v>-17.594423299999999</c:v>
                </c:pt>
                <c:pt idx="5441">
                  <c:v>-17.547925899999999</c:v>
                </c:pt>
                <c:pt idx="5442">
                  <c:v>-17.501367599999998</c:v>
                </c:pt>
                <c:pt idx="5443">
                  <c:v>-17.454742400000001</c:v>
                </c:pt>
                <c:pt idx="5444">
                  <c:v>-17.408056299999998</c:v>
                </c:pt>
                <c:pt idx="5445">
                  <c:v>-17.3613052</c:v>
                </c:pt>
                <c:pt idx="5446">
                  <c:v>-17.314493200000001</c:v>
                </c:pt>
                <c:pt idx="5447">
                  <c:v>-17.2676163</c:v>
                </c:pt>
                <c:pt idx="5448">
                  <c:v>-17.220676399999999</c:v>
                </c:pt>
                <c:pt idx="5449">
                  <c:v>-17.173673600000001</c:v>
                </c:pt>
                <c:pt idx="5450">
                  <c:v>-17.126609800000001</c:v>
                </c:pt>
                <c:pt idx="5451">
                  <c:v>-17.079484900000001</c:v>
                </c:pt>
                <c:pt idx="5452">
                  <c:v>-17.0322952</c:v>
                </c:pt>
                <c:pt idx="5453">
                  <c:v>-16.985044500000001</c:v>
                </c:pt>
                <c:pt idx="5454">
                  <c:v>-16.937732700000002</c:v>
                </c:pt>
                <c:pt idx="5455">
                  <c:v>-16.890357999999999</c:v>
                </c:pt>
                <c:pt idx="5456">
                  <c:v>-16.842924100000001</c:v>
                </c:pt>
                <c:pt idx="5457">
                  <c:v>-16.7954273</c:v>
                </c:pt>
                <c:pt idx="5458">
                  <c:v>-16.7478695</c:v>
                </c:pt>
                <c:pt idx="5459">
                  <c:v>-16.7002506</c:v>
                </c:pt>
                <c:pt idx="5460">
                  <c:v>-16.652572599999999</c:v>
                </c:pt>
                <c:pt idx="5461">
                  <c:v>-16.604833599999999</c:v>
                </c:pt>
                <c:pt idx="5462">
                  <c:v>-16.557033499999999</c:v>
                </c:pt>
                <c:pt idx="5463">
                  <c:v>-16.509174300000002</c:v>
                </c:pt>
                <c:pt idx="5464">
                  <c:v>-16.461252200000001</c:v>
                </c:pt>
                <c:pt idx="5465">
                  <c:v>-16.4132748</c:v>
                </c:pt>
                <c:pt idx="5466">
                  <c:v>-16.365234399999999</c:v>
                </c:pt>
                <c:pt idx="5467">
                  <c:v>-16.317134899999999</c:v>
                </c:pt>
                <c:pt idx="5468">
                  <c:v>-16.268976200000001</c:v>
                </c:pt>
                <c:pt idx="5469">
                  <c:v>-16.220760299999998</c:v>
                </c:pt>
                <c:pt idx="5470">
                  <c:v>-16.172483400000001</c:v>
                </c:pt>
                <c:pt idx="5471">
                  <c:v>-16.124149299999999</c:v>
                </c:pt>
                <c:pt idx="5472">
                  <c:v>-16.075754199999999</c:v>
                </c:pt>
                <c:pt idx="5473">
                  <c:v>-16.0273018</c:v>
                </c:pt>
                <c:pt idx="5474">
                  <c:v>-15.978792199999999</c:v>
                </c:pt>
                <c:pt idx="5475">
                  <c:v>-15.9302235</c:v>
                </c:pt>
                <c:pt idx="5476">
                  <c:v>-15.8815966</c:v>
                </c:pt>
                <c:pt idx="5477">
                  <c:v>-15.8329124</c:v>
                </c:pt>
                <c:pt idx="5478">
                  <c:v>-15.7841702</c:v>
                </c:pt>
                <c:pt idx="5479">
                  <c:v>-15.7353735</c:v>
                </c:pt>
                <c:pt idx="5480">
                  <c:v>-15.6865168</c:v>
                </c:pt>
                <c:pt idx="5481">
                  <c:v>-15.6376028</c:v>
                </c:pt>
                <c:pt idx="5482">
                  <c:v>-15.5886335</c:v>
                </c:pt>
                <c:pt idx="5483">
                  <c:v>-15.539607</c:v>
                </c:pt>
                <c:pt idx="5484">
                  <c:v>-15.4905224</c:v>
                </c:pt>
                <c:pt idx="5485">
                  <c:v>-15.441383399999999</c:v>
                </c:pt>
                <c:pt idx="5486">
                  <c:v>-15.3921881</c:v>
                </c:pt>
                <c:pt idx="5487">
                  <c:v>-15.3429375</c:v>
                </c:pt>
                <c:pt idx="5488">
                  <c:v>-15.293629599999999</c:v>
                </c:pt>
                <c:pt idx="5489">
                  <c:v>-15.244267499999999</c:v>
                </c:pt>
                <c:pt idx="5490">
                  <c:v>-15.1948481</c:v>
                </c:pt>
                <c:pt idx="5491">
                  <c:v>-15.1453753</c:v>
                </c:pt>
                <c:pt idx="5492">
                  <c:v>-15.0958471</c:v>
                </c:pt>
                <c:pt idx="5493">
                  <c:v>-15.0462627</c:v>
                </c:pt>
                <c:pt idx="5494">
                  <c:v>-14.9966259</c:v>
                </c:pt>
                <c:pt idx="5495">
                  <c:v>-14.9469318</c:v>
                </c:pt>
                <c:pt idx="5496">
                  <c:v>-14.8971853</c:v>
                </c:pt>
                <c:pt idx="5497">
                  <c:v>-14.8473845</c:v>
                </c:pt>
                <c:pt idx="5498">
                  <c:v>-14.797530200000001</c:v>
                </c:pt>
                <c:pt idx="5499">
                  <c:v>-14.747620599999999</c:v>
                </c:pt>
                <c:pt idx="5500">
                  <c:v>-14.697658499999999</c:v>
                </c:pt>
                <c:pt idx="5501">
                  <c:v>-14.6476431</c:v>
                </c:pt>
                <c:pt idx="5502">
                  <c:v>-14.597573300000001</c:v>
                </c:pt>
                <c:pt idx="5503">
                  <c:v>-14.547451000000001</c:v>
                </c:pt>
                <c:pt idx="5504">
                  <c:v>-14.4972773</c:v>
                </c:pt>
                <c:pt idx="5505">
                  <c:v>-14.447049099999999</c:v>
                </c:pt>
                <c:pt idx="5506">
                  <c:v>-14.3967686</c:v>
                </c:pt>
                <c:pt idx="5507">
                  <c:v>-14.346436499999999</c:v>
                </c:pt>
                <c:pt idx="5508">
                  <c:v>-14.296052</c:v>
                </c:pt>
                <c:pt idx="5509">
                  <c:v>-14.245615000000001</c:v>
                </c:pt>
                <c:pt idx="5510">
                  <c:v>-14.1951275</c:v>
                </c:pt>
                <c:pt idx="5511">
                  <c:v>-14.1445875</c:v>
                </c:pt>
                <c:pt idx="5512">
                  <c:v>-14.093996000000001</c:v>
                </c:pt>
                <c:pt idx="5513">
                  <c:v>-14.043353099999999</c:v>
                </c:pt>
                <c:pt idx="5514">
                  <c:v>-13.9926596</c:v>
                </c:pt>
                <c:pt idx="5515">
                  <c:v>-13.9419155</c:v>
                </c:pt>
                <c:pt idx="5516">
                  <c:v>-13.891120000000001</c:v>
                </c:pt>
                <c:pt idx="5517">
                  <c:v>-13.8402748</c:v>
                </c:pt>
                <c:pt idx="5518">
                  <c:v>-13.7893791</c:v>
                </c:pt>
                <c:pt idx="5519">
                  <c:v>-13.738432899999999</c:v>
                </c:pt>
                <c:pt idx="5520">
                  <c:v>-13.6874371</c:v>
                </c:pt>
                <c:pt idx="5521">
                  <c:v>-13.6363907</c:v>
                </c:pt>
                <c:pt idx="5522">
                  <c:v>-13.5852966</c:v>
                </c:pt>
                <c:pt idx="5523">
                  <c:v>-13.534151100000001</c:v>
                </c:pt>
                <c:pt idx="5524">
                  <c:v>-13.4829569</c:v>
                </c:pt>
                <c:pt idx="5525">
                  <c:v>-13.431715000000001</c:v>
                </c:pt>
                <c:pt idx="5526">
                  <c:v>-13.380423499999999</c:v>
                </c:pt>
                <c:pt idx="5527">
                  <c:v>-13.3290825</c:v>
                </c:pt>
                <c:pt idx="5528">
                  <c:v>-13.2776947</c:v>
                </c:pt>
                <c:pt idx="5529">
                  <c:v>-13.2262573</c:v>
                </c:pt>
                <c:pt idx="5530">
                  <c:v>-13.174772300000001</c:v>
                </c:pt>
                <c:pt idx="5531">
                  <c:v>-13.1232395</c:v>
                </c:pt>
                <c:pt idx="5532">
                  <c:v>-13.0716591</c:v>
                </c:pt>
                <c:pt idx="5533">
                  <c:v>-13.020030999999999</c:v>
                </c:pt>
                <c:pt idx="5534">
                  <c:v>-12.9683552</c:v>
                </c:pt>
                <c:pt idx="5535">
                  <c:v>-12.916632699999999</c:v>
                </c:pt>
                <c:pt idx="5536">
                  <c:v>-12.864863400000001</c:v>
                </c:pt>
                <c:pt idx="5537">
                  <c:v>-12.8130474</c:v>
                </c:pt>
                <c:pt idx="5538">
                  <c:v>-12.761184699999999</c:v>
                </c:pt>
                <c:pt idx="5539">
                  <c:v>-12.709274300000001</c:v>
                </c:pt>
                <c:pt idx="5540">
                  <c:v>-12.6573191</c:v>
                </c:pt>
                <c:pt idx="5541">
                  <c:v>-12.6053181</c:v>
                </c:pt>
                <c:pt idx="5542">
                  <c:v>-12.5532713</c:v>
                </c:pt>
                <c:pt idx="5543">
                  <c:v>-12.501178700000001</c:v>
                </c:pt>
                <c:pt idx="5544">
                  <c:v>-12.449040399999999</c:v>
                </c:pt>
                <c:pt idx="5545">
                  <c:v>-12.396857300000001</c:v>
                </c:pt>
                <c:pt idx="5546">
                  <c:v>-12.3446283</c:v>
                </c:pt>
                <c:pt idx="5547">
                  <c:v>-12.292355499999999</c:v>
                </c:pt>
                <c:pt idx="5548">
                  <c:v>-12.240036999999999</c:v>
                </c:pt>
                <c:pt idx="5549">
                  <c:v>-12.1876745</c:v>
                </c:pt>
                <c:pt idx="5550">
                  <c:v>-12.135267300000001</c:v>
                </c:pt>
                <c:pt idx="5551">
                  <c:v>-12.0828171</c:v>
                </c:pt>
                <c:pt idx="5552">
                  <c:v>-12.0303211</c:v>
                </c:pt>
                <c:pt idx="5553">
                  <c:v>-11.9777822</c:v>
                </c:pt>
                <c:pt idx="5554">
                  <c:v>-11.925200500000001</c:v>
                </c:pt>
                <c:pt idx="5555">
                  <c:v>-11.872574800000001</c:v>
                </c:pt>
                <c:pt idx="5556">
                  <c:v>-11.8199062</c:v>
                </c:pt>
                <c:pt idx="5557">
                  <c:v>-11.767194699999999</c:v>
                </c:pt>
                <c:pt idx="5558">
                  <c:v>-11.7144403</c:v>
                </c:pt>
                <c:pt idx="5559">
                  <c:v>-11.661643</c:v>
                </c:pt>
                <c:pt idx="5560">
                  <c:v>-11.6088047</c:v>
                </c:pt>
                <c:pt idx="5561">
                  <c:v>-11.5559235</c:v>
                </c:pt>
                <c:pt idx="5562">
                  <c:v>-11.502999300000001</c:v>
                </c:pt>
                <c:pt idx="5563">
                  <c:v>-11.450035099999999</c:v>
                </c:pt>
                <c:pt idx="5564">
                  <c:v>-11.397028000000001</c:v>
                </c:pt>
                <c:pt idx="5565">
                  <c:v>-11.3439798</c:v>
                </c:pt>
                <c:pt idx="5566">
                  <c:v>-11.290888799999999</c:v>
                </c:pt>
                <c:pt idx="5567">
                  <c:v>-11.2377596</c:v>
                </c:pt>
                <c:pt idx="5568">
                  <c:v>-11.184587499999999</c:v>
                </c:pt>
                <c:pt idx="5569">
                  <c:v>-11.1313753</c:v>
                </c:pt>
                <c:pt idx="5570">
                  <c:v>-11.078123099999999</c:v>
                </c:pt>
                <c:pt idx="5571">
                  <c:v>-11.0248299</c:v>
                </c:pt>
                <c:pt idx="5572">
                  <c:v>-10.9714966</c:v>
                </c:pt>
                <c:pt idx="5573">
                  <c:v>-10.918124199999999</c:v>
                </c:pt>
                <c:pt idx="5574">
                  <c:v>-10.8647118</c:v>
                </c:pt>
                <c:pt idx="5575">
                  <c:v>-10.8112602</c:v>
                </c:pt>
                <c:pt idx="5576">
                  <c:v>-10.7577686</c:v>
                </c:pt>
                <c:pt idx="5577">
                  <c:v>-10.704237900000001</c:v>
                </c:pt>
                <c:pt idx="5578">
                  <c:v>-10.650670099999999</c:v>
                </c:pt>
                <c:pt idx="5579">
                  <c:v>-10.597061200000001</c:v>
                </c:pt>
                <c:pt idx="5580">
                  <c:v>-10.543415100000001</c:v>
                </c:pt>
                <c:pt idx="5581">
                  <c:v>-10.4897308</c:v>
                </c:pt>
                <c:pt idx="5582">
                  <c:v>-10.436007500000001</c:v>
                </c:pt>
                <c:pt idx="5583">
                  <c:v>-10.382246</c:v>
                </c:pt>
                <c:pt idx="5584">
                  <c:v>-10.3284483</c:v>
                </c:pt>
                <c:pt idx="5585">
                  <c:v>-10.274611500000001</c:v>
                </c:pt>
                <c:pt idx="5586">
                  <c:v>-10.2207384</c:v>
                </c:pt>
                <c:pt idx="5587">
                  <c:v>-10.166828199999999</c:v>
                </c:pt>
                <c:pt idx="5588">
                  <c:v>-10.1128807</c:v>
                </c:pt>
                <c:pt idx="5589">
                  <c:v>-10.0588961</c:v>
                </c:pt>
                <c:pt idx="5590">
                  <c:v>-10.004875200000001</c:v>
                </c:pt>
                <c:pt idx="5591">
                  <c:v>-9.9508180599999996</c:v>
                </c:pt>
                <c:pt idx="5592">
                  <c:v>-9.8967256500000005</c:v>
                </c:pt>
                <c:pt idx="5593">
                  <c:v>-9.8425960499999992</c:v>
                </c:pt>
                <c:pt idx="5594">
                  <c:v>-9.7884311700000008</c:v>
                </c:pt>
                <c:pt idx="5595">
                  <c:v>-9.7342300399999999</c:v>
                </c:pt>
                <c:pt idx="5596">
                  <c:v>-9.6799945800000007</c:v>
                </c:pt>
                <c:pt idx="5597">
                  <c:v>-9.6257228900000005</c:v>
                </c:pt>
                <c:pt idx="5598">
                  <c:v>-9.5714158999999999</c:v>
                </c:pt>
                <c:pt idx="5599">
                  <c:v>-9.5170755400000004</c:v>
                </c:pt>
                <c:pt idx="5600">
                  <c:v>-9.4627008400000001</c:v>
                </c:pt>
                <c:pt idx="5601">
                  <c:v>-9.4082908599999993</c:v>
                </c:pt>
                <c:pt idx="5602">
                  <c:v>-9.3538465500000001</c:v>
                </c:pt>
                <c:pt idx="5603">
                  <c:v>-9.2993679</c:v>
                </c:pt>
                <c:pt idx="5604">
                  <c:v>-9.2448568299999998</c:v>
                </c:pt>
                <c:pt idx="5605">
                  <c:v>-9.1903104800000008</c:v>
                </c:pt>
                <c:pt idx="5606">
                  <c:v>-9.1357307399999996</c:v>
                </c:pt>
                <c:pt idx="5607">
                  <c:v>-9.0811195399999995</c:v>
                </c:pt>
                <c:pt idx="5608">
                  <c:v>-9.0264740000000003</c:v>
                </c:pt>
                <c:pt idx="5609">
                  <c:v>-8.9717960399999992</c:v>
                </c:pt>
                <c:pt idx="5610">
                  <c:v>-8.9170856500000006</c:v>
                </c:pt>
                <c:pt idx="5611">
                  <c:v>-8.8623428299999993</c:v>
                </c:pt>
                <c:pt idx="5612">
                  <c:v>-8.8075676000000005</c:v>
                </c:pt>
                <c:pt idx="5613">
                  <c:v>-8.7527608899999993</c:v>
                </c:pt>
                <c:pt idx="5614">
                  <c:v>-8.6979217500000008</c:v>
                </c:pt>
                <c:pt idx="5615">
                  <c:v>-8.6430501900000003</c:v>
                </c:pt>
                <c:pt idx="5616">
                  <c:v>-8.5881490700000001</c:v>
                </c:pt>
                <c:pt idx="5617">
                  <c:v>-8.5332155200000006</c:v>
                </c:pt>
                <c:pt idx="5618">
                  <c:v>-8.4782514599999992</c:v>
                </c:pt>
                <c:pt idx="5619">
                  <c:v>-8.4232559200000008</c:v>
                </c:pt>
                <c:pt idx="5620">
                  <c:v>-8.3682308200000008</c:v>
                </c:pt>
                <c:pt idx="5621">
                  <c:v>-8.3131742499999994</c:v>
                </c:pt>
                <c:pt idx="5622">
                  <c:v>-8.2580881099999992</c:v>
                </c:pt>
                <c:pt idx="5623">
                  <c:v>-8.2029724099999992</c:v>
                </c:pt>
                <c:pt idx="5624">
                  <c:v>-8.14782619</c:v>
                </c:pt>
                <c:pt idx="5625">
                  <c:v>-8.0926494600000005</c:v>
                </c:pt>
                <c:pt idx="5626">
                  <c:v>-8.0374450700000004</c:v>
                </c:pt>
                <c:pt idx="5627">
                  <c:v>-7.9822101600000002</c:v>
                </c:pt>
                <c:pt idx="5628">
                  <c:v>-7.9269475900000002</c:v>
                </c:pt>
                <c:pt idx="5629">
                  <c:v>-7.8716549899999997</c:v>
                </c:pt>
                <c:pt idx="5630">
                  <c:v>-7.8163342499999997</c:v>
                </c:pt>
                <c:pt idx="5631">
                  <c:v>-7.7609853700000002</c:v>
                </c:pt>
                <c:pt idx="5632">
                  <c:v>-7.7056078899999996</c:v>
                </c:pt>
                <c:pt idx="5633">
                  <c:v>-7.6502027500000001</c:v>
                </c:pt>
                <c:pt idx="5634">
                  <c:v>-7.5947690000000003</c:v>
                </c:pt>
                <c:pt idx="5635">
                  <c:v>-7.5393080699999997</c:v>
                </c:pt>
                <c:pt idx="5636">
                  <c:v>-7.4838204399999997</c:v>
                </c:pt>
                <c:pt idx="5637">
                  <c:v>-7.4283051499999999</c:v>
                </c:pt>
                <c:pt idx="5638">
                  <c:v>-7.3727622000000004</c:v>
                </c:pt>
                <c:pt idx="5639">
                  <c:v>-7.3171930300000003</c:v>
                </c:pt>
                <c:pt idx="5640">
                  <c:v>-7.2615976299999998</c:v>
                </c:pt>
                <c:pt idx="5641">
                  <c:v>-7.2059755299999999</c:v>
                </c:pt>
                <c:pt idx="5642">
                  <c:v>-7.1503272100000004</c:v>
                </c:pt>
                <c:pt idx="5643">
                  <c:v>-7.0946526499999996</c:v>
                </c:pt>
                <c:pt idx="5644">
                  <c:v>-7.0389523499999997</c:v>
                </c:pt>
                <c:pt idx="5645">
                  <c:v>-6.9832267799999999</c:v>
                </c:pt>
                <c:pt idx="5646">
                  <c:v>-6.9274759299999999</c:v>
                </c:pt>
                <c:pt idx="5647">
                  <c:v>-6.8716993300000002</c:v>
                </c:pt>
                <c:pt idx="5648">
                  <c:v>-6.8158979400000002</c:v>
                </c:pt>
                <c:pt idx="5649">
                  <c:v>-6.7600722299999996</c:v>
                </c:pt>
                <c:pt idx="5650">
                  <c:v>-6.7042217300000004</c:v>
                </c:pt>
                <c:pt idx="5651">
                  <c:v>-6.6483464200000002</c:v>
                </c:pt>
                <c:pt idx="5652">
                  <c:v>-6.59244728</c:v>
                </c:pt>
                <c:pt idx="5653">
                  <c:v>-6.5365243</c:v>
                </c:pt>
                <c:pt idx="5654">
                  <c:v>-6.4805774700000001</c:v>
                </c:pt>
                <c:pt idx="5655">
                  <c:v>-6.4246068000000003</c:v>
                </c:pt>
                <c:pt idx="5656">
                  <c:v>-6.3686132400000002</c:v>
                </c:pt>
                <c:pt idx="5657">
                  <c:v>-6.3125963199999999</c:v>
                </c:pt>
                <c:pt idx="5658">
                  <c:v>-6.2565565100000002</c:v>
                </c:pt>
                <c:pt idx="5659">
                  <c:v>-6.20049429</c:v>
                </c:pt>
                <c:pt idx="5660">
                  <c:v>-6.1444091800000002</c:v>
                </c:pt>
                <c:pt idx="5661">
                  <c:v>-6.0883016599999999</c:v>
                </c:pt>
                <c:pt idx="5662">
                  <c:v>-6.0321721999999998</c:v>
                </c:pt>
                <c:pt idx="5663">
                  <c:v>-5.9760203399999998</c:v>
                </c:pt>
                <c:pt idx="5664">
                  <c:v>-5.9198474900000004</c:v>
                </c:pt>
                <c:pt idx="5665">
                  <c:v>-5.8636527100000002</c:v>
                </c:pt>
                <c:pt idx="5666">
                  <c:v>-5.8074364699999999</c:v>
                </c:pt>
                <c:pt idx="5667">
                  <c:v>-5.7511997199999998</c:v>
                </c:pt>
                <c:pt idx="5668">
                  <c:v>-5.6949415200000004</c:v>
                </c:pt>
                <c:pt idx="5669">
                  <c:v>-5.6386628200000004</c:v>
                </c:pt>
                <c:pt idx="5670">
                  <c:v>-5.5823636099999998</c:v>
                </c:pt>
                <c:pt idx="5671">
                  <c:v>-5.5260443700000001</c:v>
                </c:pt>
                <c:pt idx="5672">
                  <c:v>-5.4697046299999998</c:v>
                </c:pt>
                <c:pt idx="5673">
                  <c:v>-5.4133448599999996</c:v>
                </c:pt>
                <c:pt idx="5674">
                  <c:v>-5.3569660199999998</c:v>
                </c:pt>
                <c:pt idx="5675">
                  <c:v>-5.30056715</c:v>
                </c:pt>
                <c:pt idx="5676">
                  <c:v>-5.2441496799999996</c:v>
                </c:pt>
                <c:pt idx="5677">
                  <c:v>-5.1877121900000001</c:v>
                </c:pt>
                <c:pt idx="5678">
                  <c:v>-5.1312565799999996</c:v>
                </c:pt>
                <c:pt idx="5679">
                  <c:v>-5.0747823700000003</c:v>
                </c:pt>
                <c:pt idx="5680">
                  <c:v>-5.0182895700000003</c:v>
                </c:pt>
                <c:pt idx="5681">
                  <c:v>-4.9617781599999997</c:v>
                </c:pt>
                <c:pt idx="5682">
                  <c:v>-4.9052491199999997</c:v>
                </c:pt>
                <c:pt idx="5683">
                  <c:v>-4.8487024300000003</c:v>
                </c:pt>
                <c:pt idx="5684">
                  <c:v>-4.7921371500000003</c:v>
                </c:pt>
                <c:pt idx="5685">
                  <c:v>-4.7355551699999996</c:v>
                </c:pt>
                <c:pt idx="5686">
                  <c:v>-4.6789565099999999</c:v>
                </c:pt>
                <c:pt idx="5687">
                  <c:v>-4.6223402</c:v>
                </c:pt>
                <c:pt idx="5688">
                  <c:v>-4.5657072100000002</c:v>
                </c:pt>
                <c:pt idx="5689">
                  <c:v>-4.5090575199999998</c:v>
                </c:pt>
                <c:pt idx="5690">
                  <c:v>-4.4523911500000004</c:v>
                </c:pt>
                <c:pt idx="5691">
                  <c:v>-4.3957090399999998</c:v>
                </c:pt>
                <c:pt idx="5692">
                  <c:v>-4.3390111899999999</c:v>
                </c:pt>
                <c:pt idx="5693">
                  <c:v>-4.2822971299999999</c:v>
                </c:pt>
                <c:pt idx="5694">
                  <c:v>-4.2255678200000002</c:v>
                </c:pt>
                <c:pt idx="5695">
                  <c:v>-4.1688227700000002</c:v>
                </c:pt>
                <c:pt idx="5696">
                  <c:v>-4.1120624499999998</c:v>
                </c:pt>
                <c:pt idx="5697">
                  <c:v>-4.0552873600000003</c:v>
                </c:pt>
                <c:pt idx="5698">
                  <c:v>-3.9984981999999998</c:v>
                </c:pt>
                <c:pt idx="5699">
                  <c:v>-3.94169378</c:v>
                </c:pt>
                <c:pt idx="5700">
                  <c:v>-3.8848753</c:v>
                </c:pt>
                <c:pt idx="5701">
                  <c:v>-3.82804251</c:v>
                </c:pt>
                <c:pt idx="5702">
                  <c:v>-3.77119589</c:v>
                </c:pt>
                <c:pt idx="5703">
                  <c:v>-3.71433568</c:v>
                </c:pt>
                <c:pt idx="5704">
                  <c:v>-3.6574618800000001</c:v>
                </c:pt>
                <c:pt idx="5705">
                  <c:v>-3.6005749699999998</c:v>
                </c:pt>
                <c:pt idx="5706">
                  <c:v>-3.5436747099999999</c:v>
                </c:pt>
                <c:pt idx="5707">
                  <c:v>-3.4867615700000001</c:v>
                </c:pt>
                <c:pt idx="5708">
                  <c:v>-3.4298358000000002</c:v>
                </c:pt>
                <c:pt idx="5709">
                  <c:v>-3.3728978600000001</c:v>
                </c:pt>
                <c:pt idx="5710">
                  <c:v>-3.31594729</c:v>
                </c:pt>
                <c:pt idx="5711">
                  <c:v>-3.2589847999999999</c:v>
                </c:pt>
                <c:pt idx="5712">
                  <c:v>-3.2020106300000002</c:v>
                </c:pt>
                <c:pt idx="5713">
                  <c:v>-3.1450245400000001</c:v>
                </c:pt>
                <c:pt idx="5714">
                  <c:v>-3.0880272400000002</c:v>
                </c:pt>
                <c:pt idx="5715">
                  <c:v>-3.0310185000000001</c:v>
                </c:pt>
                <c:pt idx="5716">
                  <c:v>-2.97399879</c:v>
                </c:pt>
                <c:pt idx="5717">
                  <c:v>-2.9169685799999998</c:v>
                </c:pt>
                <c:pt idx="5718">
                  <c:v>-2.85992742</c:v>
                </c:pt>
                <c:pt idx="5719">
                  <c:v>-2.8028759999999999</c:v>
                </c:pt>
                <c:pt idx="5720">
                  <c:v>-2.74581432</c:v>
                </c:pt>
                <c:pt idx="5721">
                  <c:v>-2.6887426400000001</c:v>
                </c:pt>
                <c:pt idx="5722">
                  <c:v>-2.6316614199999999</c:v>
                </c:pt>
                <c:pt idx="5723">
                  <c:v>-2.5745704200000001</c:v>
                </c:pt>
                <c:pt idx="5724">
                  <c:v>-2.51747012</c:v>
                </c:pt>
                <c:pt idx="5725">
                  <c:v>-2.46036053</c:v>
                </c:pt>
                <c:pt idx="5726">
                  <c:v>-2.4032423500000002</c:v>
                </c:pt>
                <c:pt idx="5727">
                  <c:v>-2.3461151099999999</c:v>
                </c:pt>
                <c:pt idx="5728">
                  <c:v>-2.2889792899999999</c:v>
                </c:pt>
                <c:pt idx="5729">
                  <c:v>-2.2318356000000001</c:v>
                </c:pt>
                <c:pt idx="5730">
                  <c:v>-2.1746833300000001</c:v>
                </c:pt>
                <c:pt idx="5731">
                  <c:v>-2.1175234299999999</c:v>
                </c:pt>
                <c:pt idx="5732">
                  <c:v>-2.0603558999999998</c:v>
                </c:pt>
                <c:pt idx="5733">
                  <c:v>-2.0031805</c:v>
                </c:pt>
                <c:pt idx="5734">
                  <c:v>-1.94599795</c:v>
                </c:pt>
                <c:pt idx="5735">
                  <c:v>-1.8888086100000001</c:v>
                </c:pt>
                <c:pt idx="5736">
                  <c:v>-1.83161211</c:v>
                </c:pt>
                <c:pt idx="5737">
                  <c:v>-1.77440906</c:v>
                </c:pt>
                <c:pt idx="5738">
                  <c:v>-1.7171995600000001</c:v>
                </c:pt>
                <c:pt idx="5739">
                  <c:v>-1.65998387</c:v>
                </c:pt>
                <c:pt idx="5740">
                  <c:v>-1.6027621000000001</c:v>
                </c:pt>
                <c:pt idx="5741">
                  <c:v>-1.5455344900000001</c:v>
                </c:pt>
                <c:pt idx="5742">
                  <c:v>-1.4883012799999999</c:v>
                </c:pt>
                <c:pt idx="5743">
                  <c:v>-1.4310627</c:v>
                </c:pt>
                <c:pt idx="5744">
                  <c:v>-1.37381887</c:v>
                </c:pt>
                <c:pt idx="5745">
                  <c:v>-1.31657004</c:v>
                </c:pt>
                <c:pt idx="5746">
                  <c:v>-1.2593164400000001</c:v>
                </c:pt>
                <c:pt idx="5747">
                  <c:v>-1.2020583199999999</c:v>
                </c:pt>
                <c:pt idx="5748">
                  <c:v>-1.1447957799999999</c:v>
                </c:pt>
                <c:pt idx="5749">
                  <c:v>-1.08752906</c:v>
                </c:pt>
                <c:pt idx="5750">
                  <c:v>-1.03025842</c:v>
                </c:pt>
                <c:pt idx="5751">
                  <c:v>-0.97298395599999998</c:v>
                </c:pt>
                <c:pt idx="5752">
                  <c:v>-0.91570603800000006</c:v>
                </c:pt>
                <c:pt idx="5753">
                  <c:v>-0.85842478300000002</c:v>
                </c:pt>
                <c:pt idx="5754">
                  <c:v>-0.80114036799999999</c:v>
                </c:pt>
                <c:pt idx="5755">
                  <c:v>-0.74385315200000002</c:v>
                </c:pt>
                <c:pt idx="5756">
                  <c:v>-0.68656307500000002</c:v>
                </c:pt>
                <c:pt idx="5757">
                  <c:v>-0.62927061299999998</c:v>
                </c:pt>
                <c:pt idx="5758">
                  <c:v>-0.57197582700000005</c:v>
                </c:pt>
                <c:pt idx="5759">
                  <c:v>-0.51467895500000005</c:v>
                </c:pt>
                <c:pt idx="5760">
                  <c:v>-0.45738023500000002</c:v>
                </c:pt>
                <c:pt idx="5761">
                  <c:v>-0.40007984600000002</c:v>
                </c:pt>
                <c:pt idx="5762">
                  <c:v>-0.34277796700000002</c:v>
                </c:pt>
                <c:pt idx="5763">
                  <c:v>-0.28547489599999998</c:v>
                </c:pt>
                <c:pt idx="5764">
                  <c:v>-0.228170753</c:v>
                </c:pt>
                <c:pt idx="5765">
                  <c:v>-0.17086578899999999</c:v>
                </c:pt>
                <c:pt idx="5766">
                  <c:v>-0.11356021500000001</c:v>
                </c:pt>
                <c:pt idx="5767" formatCode="0.00E+00">
                  <c:v>-5.6254222999999999E-2</c:v>
                </c:pt>
                <c:pt idx="5768" formatCode="0.00E+00">
                  <c:v>1.05197623E-3</c:v>
                </c:pt>
                <c:pt idx="5769" formatCode="0.00E+00">
                  <c:v>5.8358170100000002E-2</c:v>
                </c:pt>
                <c:pt idx="5770">
                  <c:v>0.11566415400000001</c:v>
                </c:pt>
                <c:pt idx="5771">
                  <c:v>0.172969714</c:v>
                </c:pt>
                <c:pt idx="5772">
                  <c:v>0.230274647</c:v>
                </c:pt>
                <c:pt idx="5773">
                  <c:v>0.28757876199999999</c:v>
                </c:pt>
                <c:pt idx="5774">
                  <c:v>0.34488180299999999</c:v>
                </c:pt>
                <c:pt idx="5775">
                  <c:v>0.40218359199999998</c:v>
                </c:pt>
                <c:pt idx="5776">
                  <c:v>0.45948392199999999</c:v>
                </c:pt>
                <c:pt idx="5777">
                  <c:v>0.51678264100000004</c:v>
                </c:pt>
                <c:pt idx="5778">
                  <c:v>0.57407939399999997</c:v>
                </c:pt>
                <c:pt idx="5779">
                  <c:v>0.63137406100000004</c:v>
                </c:pt>
                <c:pt idx="5780">
                  <c:v>0.68866646300000001</c:v>
                </c:pt>
                <c:pt idx="5781">
                  <c:v>0.74595642100000004</c:v>
                </c:pt>
                <c:pt idx="5782">
                  <c:v>0.80324357700000004</c:v>
                </c:pt>
                <c:pt idx="5783">
                  <c:v>0.860527873</c:v>
                </c:pt>
                <c:pt idx="5784">
                  <c:v>0.91780901000000004</c:v>
                </c:pt>
                <c:pt idx="5785">
                  <c:v>0.97508680800000003</c:v>
                </c:pt>
                <c:pt idx="5786">
                  <c:v>1.0323611500000001</c:v>
                </c:pt>
                <c:pt idx="5787">
                  <c:v>1.0896315599999999</c:v>
                </c:pt>
                <c:pt idx="5788">
                  <c:v>1.1468981499999999</c:v>
                </c:pt>
                <c:pt idx="5789">
                  <c:v>1.20416057</c:v>
                </c:pt>
                <c:pt idx="5790">
                  <c:v>1.26141858</c:v>
                </c:pt>
                <c:pt idx="5791">
                  <c:v>1.31867194</c:v>
                </c:pt>
                <c:pt idx="5792">
                  <c:v>1.3759206500000001</c:v>
                </c:pt>
                <c:pt idx="5793">
                  <c:v>1.43316424</c:v>
                </c:pt>
                <c:pt idx="5794">
                  <c:v>1.4904027</c:v>
                </c:pt>
                <c:pt idx="5795">
                  <c:v>1.54763567</c:v>
                </c:pt>
                <c:pt idx="5796">
                  <c:v>1.6048630500000001</c:v>
                </c:pt>
                <c:pt idx="5797">
                  <c:v>1.6620845799999999</c:v>
                </c:pt>
                <c:pt idx="5798">
                  <c:v>1.71930015</c:v>
                </c:pt>
                <c:pt idx="5799">
                  <c:v>1.7765093999999999</c:v>
                </c:pt>
                <c:pt idx="5800">
                  <c:v>1.83371222</c:v>
                </c:pt>
                <c:pt idx="5801">
                  <c:v>1.8909083600000001</c:v>
                </c:pt>
                <c:pt idx="5802">
                  <c:v>1.9480977100000001</c:v>
                </c:pt>
                <c:pt idx="5803">
                  <c:v>2.00527978</c:v>
                </c:pt>
                <c:pt idx="5804">
                  <c:v>2.0624547</c:v>
                </c:pt>
                <c:pt idx="5805">
                  <c:v>2.1196222300000001</c:v>
                </c:pt>
                <c:pt idx="5806">
                  <c:v>2.1767816500000001</c:v>
                </c:pt>
                <c:pt idx="5807">
                  <c:v>2.2339336900000002</c:v>
                </c:pt>
                <c:pt idx="5808">
                  <c:v>2.2910771400000001</c:v>
                </c:pt>
                <c:pt idx="5809">
                  <c:v>2.3482124799999999</c:v>
                </c:pt>
                <c:pt idx="5810">
                  <c:v>2.4053394799999999</c:v>
                </c:pt>
                <c:pt idx="5811">
                  <c:v>2.4624574199999998</c:v>
                </c:pt>
                <c:pt idx="5812">
                  <c:v>2.51956677</c:v>
                </c:pt>
                <c:pt idx="5813">
                  <c:v>2.5766665899999999</c:v>
                </c:pt>
                <c:pt idx="5814">
                  <c:v>2.6337571099999999</c:v>
                </c:pt>
                <c:pt idx="5815">
                  <c:v>2.6908381000000001</c:v>
                </c:pt>
                <c:pt idx="5816">
                  <c:v>2.7479093099999998</c:v>
                </c:pt>
                <c:pt idx="5817">
                  <c:v>2.8049705</c:v>
                </c:pt>
                <c:pt idx="5818">
                  <c:v>2.8620216799999998</c:v>
                </c:pt>
                <c:pt idx="5819">
                  <c:v>2.9190623800000002</c:v>
                </c:pt>
                <c:pt idx="5820">
                  <c:v>2.9760923400000001</c:v>
                </c:pt>
                <c:pt idx="5821">
                  <c:v>3.0331118099999999</c:v>
                </c:pt>
                <c:pt idx="5822">
                  <c:v>3.0901198399999998</c:v>
                </c:pt>
                <c:pt idx="5823">
                  <c:v>3.1471168999999999</c:v>
                </c:pt>
                <c:pt idx="5824">
                  <c:v>3.2041025200000002</c:v>
                </c:pt>
                <c:pt idx="5825">
                  <c:v>3.26107645</c:v>
                </c:pt>
                <c:pt idx="5826">
                  <c:v>3.3180384599999999</c:v>
                </c:pt>
                <c:pt idx="5827">
                  <c:v>3.3749883199999999</c:v>
                </c:pt>
                <c:pt idx="5828">
                  <c:v>3.4319262500000001</c:v>
                </c:pt>
                <c:pt idx="5829">
                  <c:v>3.4888515500000001</c:v>
                </c:pt>
                <c:pt idx="5830">
                  <c:v>3.5457639699999999</c:v>
                </c:pt>
                <c:pt idx="5831">
                  <c:v>3.60266376</c:v>
                </c:pt>
                <c:pt idx="5832">
                  <c:v>3.65955019</c:v>
                </c:pt>
                <c:pt idx="5833">
                  <c:v>3.7164235099999998</c:v>
                </c:pt>
                <c:pt idx="5834">
                  <c:v>3.77328324</c:v>
                </c:pt>
                <c:pt idx="5835">
                  <c:v>3.8301293799999998</c:v>
                </c:pt>
                <c:pt idx="5836">
                  <c:v>3.8869617000000001</c:v>
                </c:pt>
                <c:pt idx="5837">
                  <c:v>3.9437797099999998</c:v>
                </c:pt>
                <c:pt idx="5838">
                  <c:v>4.0005831699999996</c:v>
                </c:pt>
                <c:pt idx="5839">
                  <c:v>4.0573725700000001</c:v>
                </c:pt>
                <c:pt idx="5840">
                  <c:v>4.11414671</c:v>
                </c:pt>
                <c:pt idx="5841">
                  <c:v>4.1709065399999998</c:v>
                </c:pt>
                <c:pt idx="5842">
                  <c:v>4.2276506400000002</c:v>
                </c:pt>
                <c:pt idx="5843">
                  <c:v>4.2843794800000001</c:v>
                </c:pt>
                <c:pt idx="5844">
                  <c:v>4.3410930600000004</c:v>
                </c:pt>
                <c:pt idx="5845">
                  <c:v>4.3977904299999997</c:v>
                </c:pt>
                <c:pt idx="5846">
                  <c:v>4.4544720599999996</c:v>
                </c:pt>
                <c:pt idx="5847">
                  <c:v>4.5111374900000003</c:v>
                </c:pt>
                <c:pt idx="5848">
                  <c:v>4.5677866900000001</c:v>
                </c:pt>
                <c:pt idx="5849">
                  <c:v>4.6244187400000003</c:v>
                </c:pt>
                <c:pt idx="5850">
                  <c:v>4.6810345599999996</c:v>
                </c:pt>
                <c:pt idx="5851">
                  <c:v>4.7376332300000001</c:v>
                </c:pt>
                <c:pt idx="5852">
                  <c:v>4.7942142499999996</c:v>
                </c:pt>
                <c:pt idx="5853">
                  <c:v>4.8507785800000001</c:v>
                </c:pt>
                <c:pt idx="5854">
                  <c:v>4.9073247899999997</c:v>
                </c:pt>
                <c:pt idx="5855">
                  <c:v>4.9638533599999999</c:v>
                </c:pt>
                <c:pt idx="5856">
                  <c:v>5.0203638100000001</c:v>
                </c:pt>
                <c:pt idx="5857">
                  <c:v>5.0768561400000003</c:v>
                </c:pt>
                <c:pt idx="5858">
                  <c:v>5.1333298699999999</c:v>
                </c:pt>
                <c:pt idx="5859">
                  <c:v>5.1897849999999996</c:v>
                </c:pt>
                <c:pt idx="5860">
                  <c:v>5.2462210699999998</c:v>
                </c:pt>
                <c:pt idx="5861">
                  <c:v>5.3026380499999997</c:v>
                </c:pt>
                <c:pt idx="5862">
                  <c:v>5.3590359699999999</c:v>
                </c:pt>
                <c:pt idx="5863">
                  <c:v>5.4154148099999997</c:v>
                </c:pt>
                <c:pt idx="5864">
                  <c:v>5.4717731499999998</c:v>
                </c:pt>
                <c:pt idx="5865">
                  <c:v>5.5281124100000003</c:v>
                </c:pt>
                <c:pt idx="5866">
                  <c:v>5.5844306899999996</c:v>
                </c:pt>
                <c:pt idx="5867">
                  <c:v>5.6407289499999997</c:v>
                </c:pt>
                <c:pt idx="5868">
                  <c:v>5.6970076599999997</c:v>
                </c:pt>
                <c:pt idx="5869">
                  <c:v>5.7532644299999998</c:v>
                </c:pt>
                <c:pt idx="5870">
                  <c:v>5.8095011699999999</c:v>
                </c:pt>
                <c:pt idx="5871">
                  <c:v>5.8657164599999998</c:v>
                </c:pt>
                <c:pt idx="5872">
                  <c:v>5.9219102899999996</c:v>
                </c:pt>
                <c:pt idx="5873">
                  <c:v>5.9780821800000004</c:v>
                </c:pt>
                <c:pt idx="5874">
                  <c:v>6.0342335699999996</c:v>
                </c:pt>
                <c:pt idx="5875">
                  <c:v>6.0903620700000003</c:v>
                </c:pt>
                <c:pt idx="5876">
                  <c:v>6.1464686400000001</c:v>
                </c:pt>
                <c:pt idx="5877">
                  <c:v>6.2025528000000003</c:v>
                </c:pt>
                <c:pt idx="5878">
                  <c:v>6.2586145399999999</c:v>
                </c:pt>
                <c:pt idx="5879">
                  <c:v>6.3146534000000001</c:v>
                </c:pt>
                <c:pt idx="5880">
                  <c:v>6.3706698399999997</c:v>
                </c:pt>
                <c:pt idx="5881">
                  <c:v>6.4266624500000002</c:v>
                </c:pt>
                <c:pt idx="5882">
                  <c:v>6.4826321599999996</c:v>
                </c:pt>
                <c:pt idx="5883">
                  <c:v>6.53857803</c:v>
                </c:pt>
                <c:pt idx="5884">
                  <c:v>6.5945000599999997</c:v>
                </c:pt>
                <c:pt idx="5885">
                  <c:v>6.65039873</c:v>
                </c:pt>
                <c:pt idx="5886">
                  <c:v>6.7062721300000003</c:v>
                </c:pt>
                <c:pt idx="5887">
                  <c:v>6.7621221499999997</c:v>
                </c:pt>
                <c:pt idx="5888">
                  <c:v>6.8179473899999996</c:v>
                </c:pt>
                <c:pt idx="5889">
                  <c:v>6.8737473500000004</c:v>
                </c:pt>
                <c:pt idx="5890">
                  <c:v>6.9295229899999997</c:v>
                </c:pt>
                <c:pt idx="5891">
                  <c:v>6.9852728800000001</c:v>
                </c:pt>
                <c:pt idx="5892">
                  <c:v>7.0409979800000002</c:v>
                </c:pt>
                <c:pt idx="5893">
                  <c:v>7.0966968499999998</c:v>
                </c:pt>
                <c:pt idx="5894">
                  <c:v>7.1523704500000003</c:v>
                </c:pt>
                <c:pt idx="5895">
                  <c:v>7.2080183</c:v>
                </c:pt>
                <c:pt idx="5896">
                  <c:v>7.2636389699999997</c:v>
                </c:pt>
                <c:pt idx="5897">
                  <c:v>7.3192338899999996</c:v>
                </c:pt>
                <c:pt idx="5898">
                  <c:v>7.3748021100000001</c:v>
                </c:pt>
                <c:pt idx="5899">
                  <c:v>7.4303436300000003</c:v>
                </c:pt>
                <c:pt idx="5900">
                  <c:v>7.4858579599999997</c:v>
                </c:pt>
                <c:pt idx="5901">
                  <c:v>7.5413451199999999</c:v>
                </c:pt>
                <c:pt idx="5902">
                  <c:v>7.5968051000000001</c:v>
                </c:pt>
                <c:pt idx="5903">
                  <c:v>7.6522374199999996</c:v>
                </c:pt>
                <c:pt idx="5904">
                  <c:v>7.7076415999999996</c:v>
                </c:pt>
                <c:pt idx="5905">
                  <c:v>7.7630181299999999</c:v>
                </c:pt>
                <c:pt idx="5906">
                  <c:v>7.8183660499999998</c:v>
                </c:pt>
                <c:pt idx="5907">
                  <c:v>7.8736863100000001</c:v>
                </c:pt>
                <c:pt idx="5908">
                  <c:v>7.9289765399999999</c:v>
                </c:pt>
                <c:pt idx="5909">
                  <c:v>7.9842395799999997</c:v>
                </c:pt>
                <c:pt idx="5910">
                  <c:v>8.03947258</c:v>
                </c:pt>
                <c:pt idx="5911">
                  <c:v>8.0946760199999996</c:v>
                </c:pt>
                <c:pt idx="5912">
                  <c:v>8.14985085</c:v>
                </c:pt>
                <c:pt idx="5913">
                  <c:v>8.2049961099999997</c:v>
                </c:pt>
                <c:pt idx="5914">
                  <c:v>8.2601118099999997</c:v>
                </c:pt>
                <c:pt idx="5915">
                  <c:v>8.31519604</c:v>
                </c:pt>
                <c:pt idx="5916">
                  <c:v>8.3702506999999997</c:v>
                </c:pt>
                <c:pt idx="5917">
                  <c:v>8.4252757999999996</c:v>
                </c:pt>
                <c:pt idx="5918">
                  <c:v>8.4802694299999999</c:v>
                </c:pt>
                <c:pt idx="5919">
                  <c:v>8.5352335000000004</c:v>
                </c:pt>
                <c:pt idx="5920">
                  <c:v>8.5901651399999999</c:v>
                </c:pt>
                <c:pt idx="5921">
                  <c:v>8.6450662600000001</c:v>
                </c:pt>
                <c:pt idx="5922">
                  <c:v>8.6999359100000007</c:v>
                </c:pt>
                <c:pt idx="5923">
                  <c:v>8.7547731399999993</c:v>
                </c:pt>
                <c:pt idx="5924">
                  <c:v>8.8095789</c:v>
                </c:pt>
                <c:pt idx="5925">
                  <c:v>8.8643531800000002</c:v>
                </c:pt>
                <c:pt idx="5926">
                  <c:v>8.9190950400000002</c:v>
                </c:pt>
                <c:pt idx="5927">
                  <c:v>8.9738035200000006</c:v>
                </c:pt>
                <c:pt idx="5928">
                  <c:v>9.0284805299999995</c:v>
                </c:pt>
                <c:pt idx="5929">
                  <c:v>9.0831251099999992</c:v>
                </c:pt>
                <c:pt idx="5930">
                  <c:v>9.1377363200000001</c:v>
                </c:pt>
                <c:pt idx="5931">
                  <c:v>9.1923131900000001</c:v>
                </c:pt>
                <c:pt idx="5932">
                  <c:v>9.24685764</c:v>
                </c:pt>
                <c:pt idx="5933">
                  <c:v>9.3013687100000002</c:v>
                </c:pt>
                <c:pt idx="5934">
                  <c:v>9.3558454500000003</c:v>
                </c:pt>
                <c:pt idx="5935">
                  <c:v>9.4102878600000004</c:v>
                </c:pt>
                <c:pt idx="5936">
                  <c:v>9.46469688</c:v>
                </c:pt>
                <c:pt idx="5937">
                  <c:v>9.5190715800000003</c:v>
                </c:pt>
                <c:pt idx="5938">
                  <c:v>9.5734109899999993</c:v>
                </c:pt>
                <c:pt idx="5939">
                  <c:v>9.6277160599999991</c:v>
                </c:pt>
                <c:pt idx="5940">
                  <c:v>9.6819858599999993</c:v>
                </c:pt>
                <c:pt idx="5941">
                  <c:v>9.7362213099999995</c:v>
                </c:pt>
                <c:pt idx="5942">
                  <c:v>9.7904205300000005</c:v>
                </c:pt>
                <c:pt idx="5943">
                  <c:v>9.8445844699999991</c:v>
                </c:pt>
                <c:pt idx="5944">
                  <c:v>9.8987121600000005</c:v>
                </c:pt>
                <c:pt idx="5945">
                  <c:v>9.9528036100000001</c:v>
                </c:pt>
                <c:pt idx="5946">
                  <c:v>10.006859800000001</c:v>
                </c:pt>
                <c:pt idx="5947">
                  <c:v>10.060878799999999</c:v>
                </c:pt>
                <c:pt idx="5948">
                  <c:v>10.1148615</c:v>
                </c:pt>
                <c:pt idx="5949">
                  <c:v>10.168808</c:v>
                </c:pt>
                <c:pt idx="5950">
                  <c:v>10.222717299999999</c:v>
                </c:pt>
                <c:pt idx="5951">
                  <c:v>10.276589400000001</c:v>
                </c:pt>
                <c:pt idx="5952">
                  <c:v>10.330423400000001</c:v>
                </c:pt>
                <c:pt idx="5953">
                  <c:v>10.3842211</c:v>
                </c:pt>
                <c:pt idx="5954">
                  <c:v>10.437980700000001</c:v>
                </c:pt>
                <c:pt idx="5955">
                  <c:v>10.491702099999999</c:v>
                </c:pt>
                <c:pt idx="5956">
                  <c:v>10.545385400000001</c:v>
                </c:pt>
                <c:pt idx="5957">
                  <c:v>10.5990305</c:v>
                </c:pt>
                <c:pt idx="5958">
                  <c:v>10.6526365</c:v>
                </c:pt>
                <c:pt idx="5959">
                  <c:v>10.706204400000001</c:v>
                </c:pt>
                <c:pt idx="5960">
                  <c:v>10.759733199999999</c:v>
                </c:pt>
                <c:pt idx="5961">
                  <c:v>10.8132229</c:v>
                </c:pt>
                <c:pt idx="5962">
                  <c:v>10.866673499999999</c:v>
                </c:pt>
                <c:pt idx="5963">
                  <c:v>10.920085</c:v>
                </c:pt>
                <c:pt idx="5964">
                  <c:v>10.9734564</c:v>
                </c:pt>
                <c:pt idx="5965">
                  <c:v>11.026787799999999</c:v>
                </c:pt>
                <c:pt idx="5966">
                  <c:v>11.0800781</c:v>
                </c:pt>
                <c:pt idx="5967">
                  <c:v>11.133330300000001</c:v>
                </c:pt>
                <c:pt idx="5968">
                  <c:v>11.186540600000001</c:v>
                </c:pt>
                <c:pt idx="5969">
                  <c:v>11.239710799999999</c:v>
                </c:pt>
                <c:pt idx="5970">
                  <c:v>11.2928391</c:v>
                </c:pt>
                <c:pt idx="5971">
                  <c:v>11.3459272</c:v>
                </c:pt>
                <c:pt idx="5972">
                  <c:v>11.3989744</c:v>
                </c:pt>
                <c:pt idx="5973">
                  <c:v>11.4519796</c:v>
                </c:pt>
                <c:pt idx="5974">
                  <c:v>11.504943799999999</c:v>
                </c:pt>
                <c:pt idx="5975">
                  <c:v>11.557865100000001</c:v>
                </c:pt>
                <c:pt idx="5976">
                  <c:v>11.610745400000001</c:v>
                </c:pt>
                <c:pt idx="5977">
                  <c:v>11.6635828</c:v>
                </c:pt>
                <c:pt idx="5978">
                  <c:v>11.716378199999999</c:v>
                </c:pt>
                <c:pt idx="5979">
                  <c:v>11.7691307</c:v>
                </c:pt>
                <c:pt idx="5980">
                  <c:v>11.8218403</c:v>
                </c:pt>
                <c:pt idx="5981">
                  <c:v>11.874507899999999</c:v>
                </c:pt>
                <c:pt idx="5982">
                  <c:v>11.9271317</c:v>
                </c:pt>
                <c:pt idx="5983">
                  <c:v>11.9797125</c:v>
                </c:pt>
                <c:pt idx="5984">
                  <c:v>12.032249500000001</c:v>
                </c:pt>
                <c:pt idx="5985">
                  <c:v>12.084742500000001</c:v>
                </c:pt>
                <c:pt idx="5986">
                  <c:v>12.1371927</c:v>
                </c:pt>
                <c:pt idx="5987">
                  <c:v>12.1895971</c:v>
                </c:pt>
                <c:pt idx="5988">
                  <c:v>12.2419586</c:v>
                </c:pt>
                <c:pt idx="5989">
                  <c:v>12.294275300000001</c:v>
                </c:pt>
                <c:pt idx="5990">
                  <c:v>12.346546200000001</c:v>
                </c:pt>
                <c:pt idx="5991">
                  <c:v>12.398773200000001</c:v>
                </c:pt>
                <c:pt idx="5992">
                  <c:v>12.4509554</c:v>
                </c:pt>
                <c:pt idx="5993">
                  <c:v>12.5030918</c:v>
                </c:pt>
                <c:pt idx="5994">
                  <c:v>12.555182500000001</c:v>
                </c:pt>
                <c:pt idx="5995">
                  <c:v>12.607228299999999</c:v>
                </c:pt>
                <c:pt idx="5996">
                  <c:v>12.659228300000001</c:v>
                </c:pt>
                <c:pt idx="5997">
                  <c:v>12.7111816</c:v>
                </c:pt>
                <c:pt idx="5998">
                  <c:v>12.7630892</c:v>
                </c:pt>
                <c:pt idx="5999">
                  <c:v>12.81495</c:v>
                </c:pt>
                <c:pt idx="6000">
                  <c:v>12.866764999999999</c:v>
                </c:pt>
                <c:pt idx="6001">
                  <c:v>12.9185324</c:v>
                </c:pt>
                <c:pt idx="6002">
                  <c:v>12.970253</c:v>
                </c:pt>
                <c:pt idx="6003">
                  <c:v>13.0219269</c:v>
                </c:pt>
                <c:pt idx="6004">
                  <c:v>13.073554</c:v>
                </c:pt>
                <c:pt idx="6005">
                  <c:v>13.1251316</c:v>
                </c:pt>
                <c:pt idx="6006">
                  <c:v>13.176663400000001</c:v>
                </c:pt>
                <c:pt idx="6007">
                  <c:v>13.228146600000001</c:v>
                </c:pt>
                <c:pt idx="6008">
                  <c:v>13.279582</c:v>
                </c:pt>
                <c:pt idx="6009">
                  <c:v>13.3309689</c:v>
                </c:pt>
                <c:pt idx="6010">
                  <c:v>13.382308</c:v>
                </c:pt>
                <c:pt idx="6011">
                  <c:v>13.433597600000001</c:v>
                </c:pt>
                <c:pt idx="6012">
                  <c:v>13.484837499999999</c:v>
                </c:pt>
                <c:pt idx="6013">
                  <c:v>13.5360298</c:v>
                </c:pt>
                <c:pt idx="6014">
                  <c:v>13.587172499999999</c:v>
                </c:pt>
                <c:pt idx="6015">
                  <c:v>13.6382656</c:v>
                </c:pt>
                <c:pt idx="6016">
                  <c:v>13.6893101</c:v>
                </c:pt>
                <c:pt idx="6017">
                  <c:v>13.740304</c:v>
                </c:pt>
                <c:pt idx="6018">
                  <c:v>13.791248299999999</c:v>
                </c:pt>
                <c:pt idx="6019">
                  <c:v>13.8421421</c:v>
                </c:pt>
                <c:pt idx="6020">
                  <c:v>13.8929863</c:v>
                </c:pt>
                <c:pt idx="6021">
                  <c:v>13.943778999999999</c:v>
                </c:pt>
                <c:pt idx="6022">
                  <c:v>13.9945211</c:v>
                </c:pt>
                <c:pt idx="6023">
                  <c:v>14.0452137</c:v>
                </c:pt>
                <c:pt idx="6024">
                  <c:v>14.0958538</c:v>
                </c:pt>
                <c:pt idx="6025">
                  <c:v>14.146444300000001</c:v>
                </c:pt>
                <c:pt idx="6026">
                  <c:v>14.1969814</c:v>
                </c:pt>
                <c:pt idx="6027">
                  <c:v>14.247468</c:v>
                </c:pt>
                <c:pt idx="6028">
                  <c:v>14.297903099999999</c:v>
                </c:pt>
                <c:pt idx="6029">
                  <c:v>14.348284700000001</c:v>
                </c:pt>
                <c:pt idx="6030">
                  <c:v>14.3986158</c:v>
                </c:pt>
                <c:pt idx="6031">
                  <c:v>14.4488945</c:v>
                </c:pt>
                <c:pt idx="6032">
                  <c:v>14.499119800000001</c:v>
                </c:pt>
                <c:pt idx="6033">
                  <c:v>14.549293499999999</c:v>
                </c:pt>
                <c:pt idx="6034">
                  <c:v>14.599412900000001</c:v>
                </c:pt>
                <c:pt idx="6035">
                  <c:v>14.649479899999999</c:v>
                </c:pt>
                <c:pt idx="6036">
                  <c:v>14.6994934</c:v>
                </c:pt>
                <c:pt idx="6037">
                  <c:v>14.7494535</c:v>
                </c:pt>
                <c:pt idx="6038">
                  <c:v>14.7993612</c:v>
                </c:pt>
                <c:pt idx="6039">
                  <c:v>14.849213600000001</c:v>
                </c:pt>
                <c:pt idx="6040">
                  <c:v>14.899012600000001</c:v>
                </c:pt>
                <c:pt idx="6041">
                  <c:v>14.948758099999999</c:v>
                </c:pt>
                <c:pt idx="6042">
                  <c:v>14.998448399999999</c:v>
                </c:pt>
                <c:pt idx="6043">
                  <c:v>15.048085199999999</c:v>
                </c:pt>
                <c:pt idx="6044">
                  <c:v>15.0976658</c:v>
                </c:pt>
                <c:pt idx="6045">
                  <c:v>15.147192</c:v>
                </c:pt>
                <c:pt idx="6046">
                  <c:v>15.1966629</c:v>
                </c:pt>
                <c:pt idx="6047">
                  <c:v>15.2460804</c:v>
                </c:pt>
                <c:pt idx="6048">
                  <c:v>15.2954407</c:v>
                </c:pt>
                <c:pt idx="6049">
                  <c:v>15.344746600000001</c:v>
                </c:pt>
                <c:pt idx="6050">
                  <c:v>15.3939953</c:v>
                </c:pt>
                <c:pt idx="6051">
                  <c:v>15.4431887</c:v>
                </c:pt>
                <c:pt idx="6052">
                  <c:v>15.4923267</c:v>
                </c:pt>
                <c:pt idx="6053">
                  <c:v>15.541407599999999</c:v>
                </c:pt>
                <c:pt idx="6054">
                  <c:v>15.5904322</c:v>
                </c:pt>
                <c:pt idx="6055">
                  <c:v>15.6393995</c:v>
                </c:pt>
                <c:pt idx="6056">
                  <c:v>15.6883097</c:v>
                </c:pt>
                <c:pt idx="6057">
                  <c:v>15.7371645</c:v>
                </c:pt>
                <c:pt idx="6058">
                  <c:v>15.785962100000001</c:v>
                </c:pt>
                <c:pt idx="6059">
                  <c:v>15.834702500000001</c:v>
                </c:pt>
                <c:pt idx="6060">
                  <c:v>15.8833828</c:v>
                </c:pt>
                <c:pt idx="6061">
                  <c:v>15.9320068</c:v>
                </c:pt>
                <c:pt idx="6062">
                  <c:v>15.9805727</c:v>
                </c:pt>
                <c:pt idx="6063">
                  <c:v>16.029081300000001</c:v>
                </c:pt>
                <c:pt idx="6064">
                  <c:v>16.077531799999999</c:v>
                </c:pt>
                <c:pt idx="6065">
                  <c:v>16.125923199999999</c:v>
                </c:pt>
                <c:pt idx="6066">
                  <c:v>16.174257300000001</c:v>
                </c:pt>
                <c:pt idx="6067">
                  <c:v>16.222532300000001</c:v>
                </c:pt>
                <c:pt idx="6068">
                  <c:v>16.270746200000001</c:v>
                </c:pt>
                <c:pt idx="6069">
                  <c:v>16.318902999999999</c:v>
                </c:pt>
                <c:pt idx="6070">
                  <c:v>16.3669987</c:v>
                </c:pt>
                <c:pt idx="6071">
                  <c:v>16.415035199999998</c:v>
                </c:pt>
                <c:pt idx="6072">
                  <c:v>16.463014600000001</c:v>
                </c:pt>
                <c:pt idx="6073">
                  <c:v>16.510930999999999</c:v>
                </c:pt>
                <c:pt idx="6074">
                  <c:v>16.558790200000001</c:v>
                </c:pt>
                <c:pt idx="6075">
                  <c:v>16.6065884</c:v>
                </c:pt>
                <c:pt idx="6076">
                  <c:v>16.654323600000001</c:v>
                </c:pt>
                <c:pt idx="6077">
                  <c:v>16.701999699999998</c:v>
                </c:pt>
                <c:pt idx="6078">
                  <c:v>16.7496166</c:v>
                </c:pt>
                <c:pt idx="6079">
                  <c:v>16.797172499999999</c:v>
                </c:pt>
                <c:pt idx="6080">
                  <c:v>16.844665500000001</c:v>
                </c:pt>
                <c:pt idx="6081">
                  <c:v>16.892099399999999</c:v>
                </c:pt>
                <c:pt idx="6082">
                  <c:v>16.9394703</c:v>
                </c:pt>
                <c:pt idx="6083">
                  <c:v>16.986780199999998</c:v>
                </c:pt>
                <c:pt idx="6084">
                  <c:v>17.034029</c:v>
                </c:pt>
                <c:pt idx="6085">
                  <c:v>17.081214899999999</c:v>
                </c:pt>
                <c:pt idx="6086">
                  <c:v>17.128337899999998</c:v>
                </c:pt>
                <c:pt idx="6087">
                  <c:v>17.175401699999998</c:v>
                </c:pt>
                <c:pt idx="6088">
                  <c:v>17.222400700000001</c:v>
                </c:pt>
                <c:pt idx="6089">
                  <c:v>17.269338600000001</c:v>
                </c:pt>
                <c:pt idx="6090">
                  <c:v>17.3162117</c:v>
                </c:pt>
                <c:pt idx="6091">
                  <c:v>17.363023800000001</c:v>
                </c:pt>
                <c:pt idx="6092">
                  <c:v>17.409770999999999</c:v>
                </c:pt>
                <c:pt idx="6093">
                  <c:v>17.456455200000001</c:v>
                </c:pt>
                <c:pt idx="6094">
                  <c:v>17.503078500000001</c:v>
                </c:pt>
                <c:pt idx="6095">
                  <c:v>17.549634900000001</c:v>
                </c:pt>
                <c:pt idx="6096">
                  <c:v>17.596128499999999</c:v>
                </c:pt>
                <c:pt idx="6097">
                  <c:v>17.6425591</c:v>
                </c:pt>
                <c:pt idx="6098">
                  <c:v>17.688924799999999</c:v>
                </c:pt>
                <c:pt idx="6099">
                  <c:v>17.735227600000002</c:v>
                </c:pt>
                <c:pt idx="6100">
                  <c:v>17.781463599999999</c:v>
                </c:pt>
                <c:pt idx="6101">
                  <c:v>17.827636699999999</c:v>
                </c:pt>
                <c:pt idx="6102">
                  <c:v>17.873745</c:v>
                </c:pt>
                <c:pt idx="6103">
                  <c:v>17.919788400000002</c:v>
                </c:pt>
                <c:pt idx="6104">
                  <c:v>17.965765000000001</c:v>
                </c:pt>
                <c:pt idx="6105">
                  <c:v>18.011678700000001</c:v>
                </c:pt>
                <c:pt idx="6106">
                  <c:v>18.057523700000001</c:v>
                </c:pt>
                <c:pt idx="6107">
                  <c:v>18.103305800000001</c:v>
                </c:pt>
                <c:pt idx="6108">
                  <c:v>18.149021099999999</c:v>
                </c:pt>
                <c:pt idx="6109">
                  <c:v>18.1946716</c:v>
                </c:pt>
                <c:pt idx="6110">
                  <c:v>18.2402534</c:v>
                </c:pt>
                <c:pt idx="6111">
                  <c:v>18.285770400000001</c:v>
                </c:pt>
                <c:pt idx="6112">
                  <c:v>18.331222499999999</c:v>
                </c:pt>
                <c:pt idx="6113">
                  <c:v>18.3766079</c:v>
                </c:pt>
                <c:pt idx="6114">
                  <c:v>18.4219227</c:v>
                </c:pt>
                <c:pt idx="6115">
                  <c:v>18.467174499999999</c:v>
                </c:pt>
                <c:pt idx="6116">
                  <c:v>18.512355800000002</c:v>
                </c:pt>
                <c:pt idx="6117">
                  <c:v>18.5574741</c:v>
                </c:pt>
                <c:pt idx="6118">
                  <c:v>18.602521899999999</c:v>
                </c:pt>
                <c:pt idx="6119">
                  <c:v>18.647502899999999</c:v>
                </c:pt>
                <c:pt idx="6120">
                  <c:v>18.692415199999999</c:v>
                </c:pt>
                <c:pt idx="6121">
                  <c:v>18.737260800000001</c:v>
                </c:pt>
                <c:pt idx="6122">
                  <c:v>18.7820377</c:v>
                </c:pt>
                <c:pt idx="6123">
                  <c:v>18.826747900000001</c:v>
                </c:pt>
                <c:pt idx="6124">
                  <c:v>18.871387500000001</c:v>
                </c:pt>
                <c:pt idx="6125">
                  <c:v>18.915958400000001</c:v>
                </c:pt>
                <c:pt idx="6126">
                  <c:v>18.9604626</c:v>
                </c:pt>
                <c:pt idx="6127">
                  <c:v>19.004898099999998</c:v>
                </c:pt>
                <c:pt idx="6128">
                  <c:v>19.049263</c:v>
                </c:pt>
                <c:pt idx="6129">
                  <c:v>19.093557400000002</c:v>
                </c:pt>
                <c:pt idx="6130">
                  <c:v>19.1377831</c:v>
                </c:pt>
                <c:pt idx="6131">
                  <c:v>19.181940099999998</c:v>
                </c:pt>
                <c:pt idx="6132">
                  <c:v>19.2260265</c:v>
                </c:pt>
                <c:pt idx="6133">
                  <c:v>19.270046199999999</c:v>
                </c:pt>
                <c:pt idx="6134">
                  <c:v>19.313993499999999</c:v>
                </c:pt>
                <c:pt idx="6135">
                  <c:v>19.3578701</c:v>
                </c:pt>
                <c:pt idx="6136">
                  <c:v>19.401676200000001</c:v>
                </c:pt>
                <c:pt idx="6137">
                  <c:v>19.445411700000001</c:v>
                </c:pt>
                <c:pt idx="6138">
                  <c:v>19.489078500000002</c:v>
                </c:pt>
                <c:pt idx="6139">
                  <c:v>19.532674799999999</c:v>
                </c:pt>
                <c:pt idx="6140">
                  <c:v>19.576196700000001</c:v>
                </c:pt>
                <c:pt idx="6141">
                  <c:v>19.619649899999999</c:v>
                </c:pt>
                <c:pt idx="6142">
                  <c:v>19.663030599999999</c:v>
                </c:pt>
                <c:pt idx="6143">
                  <c:v>19.7063408</c:v>
                </c:pt>
                <c:pt idx="6144">
                  <c:v>19.749578499999998</c:v>
                </c:pt>
                <c:pt idx="6145">
                  <c:v>19.7927456</c:v>
                </c:pt>
                <c:pt idx="6146">
                  <c:v>19.8358402</c:v>
                </c:pt>
                <c:pt idx="6147">
                  <c:v>19.878862399999999</c:v>
                </c:pt>
                <c:pt idx="6148">
                  <c:v>19.921814000000001</c:v>
                </c:pt>
                <c:pt idx="6149">
                  <c:v>19.964691200000001</c:v>
                </c:pt>
                <c:pt idx="6150">
                  <c:v>20.007495899999999</c:v>
                </c:pt>
                <c:pt idx="6151">
                  <c:v>20.050228100000002</c:v>
                </c:pt>
                <c:pt idx="6152">
                  <c:v>20.092887900000001</c:v>
                </c:pt>
                <c:pt idx="6153">
                  <c:v>20.135473300000001</c:v>
                </c:pt>
                <c:pt idx="6154">
                  <c:v>20.1779881</c:v>
                </c:pt>
                <c:pt idx="6155">
                  <c:v>20.220428500000001</c:v>
                </c:pt>
                <c:pt idx="6156">
                  <c:v>20.262794499999998</c:v>
                </c:pt>
                <c:pt idx="6157">
                  <c:v>20.305088000000001</c:v>
                </c:pt>
                <c:pt idx="6158">
                  <c:v>20.347307199999999</c:v>
                </c:pt>
                <c:pt idx="6159">
                  <c:v>20.389451999999999</c:v>
                </c:pt>
                <c:pt idx="6160">
                  <c:v>20.431522399999999</c:v>
                </c:pt>
                <c:pt idx="6161">
                  <c:v>20.473520300000001</c:v>
                </c:pt>
                <c:pt idx="6162">
                  <c:v>20.515441899999999</c:v>
                </c:pt>
                <c:pt idx="6163">
                  <c:v>20.557289099999998</c:v>
                </c:pt>
                <c:pt idx="6164">
                  <c:v>20.599063900000001</c:v>
                </c:pt>
                <c:pt idx="6165">
                  <c:v>20.640762299999999</c:v>
                </c:pt>
                <c:pt idx="6166">
                  <c:v>20.682386399999999</c:v>
                </c:pt>
                <c:pt idx="6167">
                  <c:v>20.723934199999999</c:v>
                </c:pt>
                <c:pt idx="6168">
                  <c:v>20.7654076</c:v>
                </c:pt>
                <c:pt idx="6169">
                  <c:v>20.806802699999999</c:v>
                </c:pt>
                <c:pt idx="6170">
                  <c:v>20.848125499999998</c:v>
                </c:pt>
                <c:pt idx="6171">
                  <c:v>20.88937</c:v>
                </c:pt>
                <c:pt idx="6172">
                  <c:v>20.930540100000002</c:v>
                </c:pt>
                <c:pt idx="6173">
                  <c:v>20.971635800000001</c:v>
                </c:pt>
                <c:pt idx="6174">
                  <c:v>21.012653400000001</c:v>
                </c:pt>
                <c:pt idx="6175">
                  <c:v>21.053592699999999</c:v>
                </c:pt>
                <c:pt idx="6176">
                  <c:v>21.094459499999999</c:v>
                </c:pt>
                <c:pt idx="6177">
                  <c:v>21.135248199999999</c:v>
                </c:pt>
                <c:pt idx="6178">
                  <c:v>21.175958600000001</c:v>
                </c:pt>
                <c:pt idx="6179">
                  <c:v>21.216592800000001</c:v>
                </c:pt>
                <c:pt idx="6180">
                  <c:v>21.2571507</c:v>
                </c:pt>
                <c:pt idx="6181">
                  <c:v>21.297630300000002</c:v>
                </c:pt>
                <c:pt idx="6182">
                  <c:v>21.3380337</c:v>
                </c:pt>
                <c:pt idx="6183">
                  <c:v>21.378358800000001</c:v>
                </c:pt>
                <c:pt idx="6184">
                  <c:v>21.418605800000002</c:v>
                </c:pt>
                <c:pt idx="6185">
                  <c:v>21.458776499999999</c:v>
                </c:pt>
                <c:pt idx="6186">
                  <c:v>21.498867000000001</c:v>
                </c:pt>
                <c:pt idx="6187">
                  <c:v>21.538879399999999</c:v>
                </c:pt>
                <c:pt idx="6188">
                  <c:v>21.578815500000001</c:v>
                </c:pt>
                <c:pt idx="6189">
                  <c:v>21.6186714</c:v>
                </c:pt>
                <c:pt idx="6190">
                  <c:v>21.6584492</c:v>
                </c:pt>
                <c:pt idx="6191">
                  <c:v>21.698150600000002</c:v>
                </c:pt>
                <c:pt idx="6192">
                  <c:v>21.737770099999999</c:v>
                </c:pt>
                <c:pt idx="6193">
                  <c:v>21.777311300000001</c:v>
                </c:pt>
                <c:pt idx="6194">
                  <c:v>21.8167744</c:v>
                </c:pt>
                <c:pt idx="6195">
                  <c:v>21.8561592</c:v>
                </c:pt>
                <c:pt idx="6196">
                  <c:v>21.895461999999998</c:v>
                </c:pt>
                <c:pt idx="6197">
                  <c:v>21.9346867</c:v>
                </c:pt>
                <c:pt idx="6198">
                  <c:v>21.973829299999998</c:v>
                </c:pt>
                <c:pt idx="6199">
                  <c:v>22.012893699999999</c:v>
                </c:pt>
                <c:pt idx="6200">
                  <c:v>22.051879899999999</c:v>
                </c:pt>
                <c:pt idx="6201">
                  <c:v>22.0907841</c:v>
                </c:pt>
                <c:pt idx="6202">
                  <c:v>22.1296082</c:v>
                </c:pt>
                <c:pt idx="6203">
                  <c:v>22.1683521</c:v>
                </c:pt>
                <c:pt idx="6204">
                  <c:v>22.207014099999999</c:v>
                </c:pt>
                <c:pt idx="6205">
                  <c:v>22.245595900000001</c:v>
                </c:pt>
                <c:pt idx="6206">
                  <c:v>22.284099600000001</c:v>
                </c:pt>
                <c:pt idx="6207">
                  <c:v>22.3225193</c:v>
                </c:pt>
                <c:pt idx="6208">
                  <c:v>22.3608589</c:v>
                </c:pt>
                <c:pt idx="6209">
                  <c:v>22.399116500000002</c:v>
                </c:pt>
                <c:pt idx="6210">
                  <c:v>22.437294000000001</c:v>
                </c:pt>
                <c:pt idx="6211">
                  <c:v>22.475389499999999</c:v>
                </c:pt>
                <c:pt idx="6212">
                  <c:v>22.513402899999999</c:v>
                </c:pt>
                <c:pt idx="6213">
                  <c:v>22.551334399999998</c:v>
                </c:pt>
                <c:pt idx="6214">
                  <c:v>22.589185700000002</c:v>
                </c:pt>
                <c:pt idx="6215">
                  <c:v>22.626953100000001</c:v>
                </c:pt>
                <c:pt idx="6216">
                  <c:v>22.664638499999999</c:v>
                </c:pt>
                <c:pt idx="6217">
                  <c:v>22.70224</c:v>
                </c:pt>
                <c:pt idx="6218">
                  <c:v>22.739761399999999</c:v>
                </c:pt>
                <c:pt idx="6219">
                  <c:v>22.777198800000001</c:v>
                </c:pt>
                <c:pt idx="6220">
                  <c:v>22.8145542</c:v>
                </c:pt>
                <c:pt idx="6221">
                  <c:v>22.8518276</c:v>
                </c:pt>
                <c:pt idx="6222">
                  <c:v>22.8890171</c:v>
                </c:pt>
                <c:pt idx="6223">
                  <c:v>22.926122700000001</c:v>
                </c:pt>
                <c:pt idx="6224">
                  <c:v>22.9631443</c:v>
                </c:pt>
                <c:pt idx="6225">
                  <c:v>23.0000839</c:v>
                </c:pt>
                <c:pt idx="6226">
                  <c:v>23.0369396</c:v>
                </c:pt>
                <c:pt idx="6227">
                  <c:v>23.073711400000001</c:v>
                </c:pt>
                <c:pt idx="6228">
                  <c:v>23.1103992</c:v>
                </c:pt>
                <c:pt idx="6229">
                  <c:v>23.1470032</c:v>
                </c:pt>
                <c:pt idx="6230">
                  <c:v>23.1835232</c:v>
                </c:pt>
                <c:pt idx="6231">
                  <c:v>23.219959299999999</c:v>
                </c:pt>
                <c:pt idx="6232">
                  <c:v>23.256311400000001</c:v>
                </c:pt>
                <c:pt idx="6233">
                  <c:v>23.292577699999999</c:v>
                </c:pt>
                <c:pt idx="6234">
                  <c:v>23.328758199999999</c:v>
                </c:pt>
                <c:pt idx="6235">
                  <c:v>23.364856700000001</c:v>
                </c:pt>
                <c:pt idx="6236">
                  <c:v>23.400869400000001</c:v>
                </c:pt>
                <c:pt idx="6237">
                  <c:v>23.436798100000001</c:v>
                </c:pt>
                <c:pt idx="6238">
                  <c:v>23.472639099999999</c:v>
                </c:pt>
                <c:pt idx="6239">
                  <c:v>23.508396099999999</c:v>
                </c:pt>
                <c:pt idx="6240">
                  <c:v>23.544067399999999</c:v>
                </c:pt>
                <c:pt idx="6241">
                  <c:v>23.579652800000002</c:v>
                </c:pt>
                <c:pt idx="6242">
                  <c:v>23.6151543</c:v>
                </c:pt>
                <c:pt idx="6243">
                  <c:v>23.650566099999999</c:v>
                </c:pt>
                <c:pt idx="6244">
                  <c:v>23.685895899999998</c:v>
                </c:pt>
                <c:pt idx="6245">
                  <c:v>23.721139900000001</c:v>
                </c:pt>
                <c:pt idx="6246">
                  <c:v>23.7562943</c:v>
                </c:pt>
                <c:pt idx="6247">
                  <c:v>23.791362800000002</c:v>
                </c:pt>
                <c:pt idx="6248">
                  <c:v>23.8263493</c:v>
                </c:pt>
                <c:pt idx="6249">
                  <c:v>23.861244200000002</c:v>
                </c:pt>
                <c:pt idx="6250">
                  <c:v>23.896055199999999</c:v>
                </c:pt>
                <c:pt idx="6251">
                  <c:v>23.930776600000002</c:v>
                </c:pt>
                <c:pt idx="6252">
                  <c:v>23.965413999999999</c:v>
                </c:pt>
                <c:pt idx="6253">
                  <c:v>23.999961899999999</c:v>
                </c:pt>
                <c:pt idx="6254">
                  <c:v>24.034423799999999</c:v>
                </c:pt>
                <c:pt idx="6255">
                  <c:v>24.0688</c:v>
                </c:pt>
                <c:pt idx="6256">
                  <c:v>24.1030865</c:v>
                </c:pt>
                <c:pt idx="6257">
                  <c:v>24.137287100000002</c:v>
                </c:pt>
                <c:pt idx="6258">
                  <c:v>24.171396300000001</c:v>
                </c:pt>
                <c:pt idx="6259">
                  <c:v>24.205421399999999</c:v>
                </c:pt>
                <c:pt idx="6260">
                  <c:v>24.239356999999998</c:v>
                </c:pt>
                <c:pt idx="6261">
                  <c:v>24.273204799999998</c:v>
                </c:pt>
                <c:pt idx="6262">
                  <c:v>24.306964900000001</c:v>
                </c:pt>
                <c:pt idx="6263">
                  <c:v>24.340635299999999</c:v>
                </c:pt>
                <c:pt idx="6264">
                  <c:v>24.3742199</c:v>
                </c:pt>
                <c:pt idx="6265">
                  <c:v>24.4077129</c:v>
                </c:pt>
                <c:pt idx="6266">
                  <c:v>24.441118199999998</c:v>
                </c:pt>
                <c:pt idx="6267">
                  <c:v>24.474435799999998</c:v>
                </c:pt>
                <c:pt idx="6268">
                  <c:v>24.507663699999998</c:v>
                </c:pt>
                <c:pt idx="6269">
                  <c:v>24.540801999999999</c:v>
                </c:pt>
                <c:pt idx="6270">
                  <c:v>24.5738506</c:v>
                </c:pt>
                <c:pt idx="6271">
                  <c:v>24.606811499999999</c:v>
                </c:pt>
                <c:pt idx="6272">
                  <c:v>24.639680899999998</c:v>
                </c:pt>
                <c:pt idx="6273">
                  <c:v>24.672462500000002</c:v>
                </c:pt>
                <c:pt idx="6274">
                  <c:v>24.705154400000001</c:v>
                </c:pt>
                <c:pt idx="6275">
                  <c:v>24.737756699999998</c:v>
                </c:pt>
                <c:pt idx="6276">
                  <c:v>24.770267499999999</c:v>
                </c:pt>
                <c:pt idx="6277">
                  <c:v>24.802690500000001</c:v>
                </c:pt>
                <c:pt idx="6278">
                  <c:v>24.835021999999999</c:v>
                </c:pt>
                <c:pt idx="6279">
                  <c:v>24.8672638</c:v>
                </c:pt>
                <c:pt idx="6280">
                  <c:v>24.899414100000001</c:v>
                </c:pt>
                <c:pt idx="6281">
                  <c:v>24.931474699999999</c:v>
                </c:pt>
                <c:pt idx="6282">
                  <c:v>24.963445700000001</c:v>
                </c:pt>
                <c:pt idx="6283">
                  <c:v>24.995323200000001</c:v>
                </c:pt>
                <c:pt idx="6284">
                  <c:v>25.027111099999999</c:v>
                </c:pt>
                <c:pt idx="6285">
                  <c:v>25.0588093</c:v>
                </c:pt>
                <c:pt idx="6286">
                  <c:v>25.090416000000001</c:v>
                </c:pt>
                <c:pt idx="6287">
                  <c:v>25.121931100000001</c:v>
                </c:pt>
                <c:pt idx="6288">
                  <c:v>25.1533546</c:v>
                </c:pt>
                <c:pt idx="6289">
                  <c:v>25.1846867</c:v>
                </c:pt>
                <c:pt idx="6290">
                  <c:v>25.215927099999998</c:v>
                </c:pt>
                <c:pt idx="6291">
                  <c:v>25.247076</c:v>
                </c:pt>
                <c:pt idx="6292">
                  <c:v>25.278135299999999</c:v>
                </c:pt>
                <c:pt idx="6293">
                  <c:v>25.309101099999999</c:v>
                </c:pt>
                <c:pt idx="6294">
                  <c:v>25.339973400000002</c:v>
                </c:pt>
                <c:pt idx="6295">
                  <c:v>25.370756100000001</c:v>
                </c:pt>
                <c:pt idx="6296">
                  <c:v>25.4014454</c:v>
                </c:pt>
                <c:pt idx="6297">
                  <c:v>25.4320412</c:v>
                </c:pt>
                <c:pt idx="6298">
                  <c:v>25.462547300000001</c:v>
                </c:pt>
                <c:pt idx="6299">
                  <c:v>25.49296</c:v>
                </c:pt>
                <c:pt idx="6300">
                  <c:v>25.5232773</c:v>
                </c:pt>
                <c:pt idx="6301">
                  <c:v>25.5535049</c:v>
                </c:pt>
                <c:pt idx="6302">
                  <c:v>25.583637199999998</c:v>
                </c:pt>
                <c:pt idx="6303">
                  <c:v>25.613679900000001</c:v>
                </c:pt>
                <c:pt idx="6304">
                  <c:v>25.643627200000001</c:v>
                </c:pt>
                <c:pt idx="6305">
                  <c:v>25.673480999999999</c:v>
                </c:pt>
                <c:pt idx="6306">
                  <c:v>25.7032433</c:v>
                </c:pt>
                <c:pt idx="6307">
                  <c:v>25.732910199999999</c:v>
                </c:pt>
                <c:pt idx="6308">
                  <c:v>25.7624855</c:v>
                </c:pt>
                <c:pt idx="6309">
                  <c:v>25.791963599999999</c:v>
                </c:pt>
                <c:pt idx="6310">
                  <c:v>25.821352000000001</c:v>
                </c:pt>
                <c:pt idx="6311">
                  <c:v>25.850645100000001</c:v>
                </c:pt>
                <c:pt idx="6312">
                  <c:v>25.8798447</c:v>
                </c:pt>
                <c:pt idx="6313">
                  <c:v>25.908948899999999</c:v>
                </c:pt>
                <c:pt idx="6314">
                  <c:v>25.937961600000001</c:v>
                </c:pt>
                <c:pt idx="6315">
                  <c:v>25.966877</c:v>
                </c:pt>
                <c:pt idx="6316">
                  <c:v>25.995698900000001</c:v>
                </c:pt>
                <c:pt idx="6317">
                  <c:v>26.0244274</c:v>
                </c:pt>
                <c:pt idx="6318">
                  <c:v>26.053060500000001</c:v>
                </c:pt>
                <c:pt idx="6319">
                  <c:v>26.0815983</c:v>
                </c:pt>
                <c:pt idx="6320">
                  <c:v>26.1100426</c:v>
                </c:pt>
                <c:pt idx="6321">
                  <c:v>26.138391500000001</c:v>
                </c:pt>
                <c:pt idx="6322">
                  <c:v>26.1666451</c:v>
                </c:pt>
                <c:pt idx="6323">
                  <c:v>26.194803199999999</c:v>
                </c:pt>
                <c:pt idx="6324">
                  <c:v>26.222866100000001</c:v>
                </c:pt>
                <c:pt idx="6325">
                  <c:v>26.2508354</c:v>
                </c:pt>
                <c:pt idx="6326">
                  <c:v>26.278707499999999</c:v>
                </c:pt>
                <c:pt idx="6327">
                  <c:v>26.306486100000001</c:v>
                </c:pt>
                <c:pt idx="6328">
                  <c:v>26.334165599999999</c:v>
                </c:pt>
                <c:pt idx="6329">
                  <c:v>26.361753499999999</c:v>
                </c:pt>
                <c:pt idx="6330">
                  <c:v>26.389244099999999</c:v>
                </c:pt>
                <c:pt idx="6331">
                  <c:v>26.416637399999999</c:v>
                </c:pt>
                <c:pt idx="6332">
                  <c:v>26.443935400000001</c:v>
                </c:pt>
                <c:pt idx="6333">
                  <c:v>26.471138</c:v>
                </c:pt>
                <c:pt idx="6334">
                  <c:v>26.498245199999999</c:v>
                </c:pt>
                <c:pt idx="6335">
                  <c:v>26.525253299999999</c:v>
                </c:pt>
                <c:pt idx="6336">
                  <c:v>26.552166</c:v>
                </c:pt>
                <c:pt idx="6337">
                  <c:v>26.578985200000002</c:v>
                </c:pt>
                <c:pt idx="6338">
                  <c:v>26.6057053</c:v>
                </c:pt>
                <c:pt idx="6339">
                  <c:v>26.632328000000001</c:v>
                </c:pt>
                <c:pt idx="6340">
                  <c:v>26.658853499999999</c:v>
                </c:pt>
                <c:pt idx="6341">
                  <c:v>26.685283699999999</c:v>
                </c:pt>
                <c:pt idx="6342">
                  <c:v>26.711616500000002</c:v>
                </c:pt>
                <c:pt idx="6343">
                  <c:v>26.737852100000001</c:v>
                </c:pt>
                <c:pt idx="6344">
                  <c:v>26.763990400000001</c:v>
                </c:pt>
                <c:pt idx="6345">
                  <c:v>26.790033300000001</c:v>
                </c:pt>
                <c:pt idx="6346">
                  <c:v>26.815977100000001</c:v>
                </c:pt>
                <c:pt idx="6347">
                  <c:v>26.841821700000001</c:v>
                </c:pt>
                <c:pt idx="6348">
                  <c:v>26.8675709</c:v>
                </c:pt>
                <c:pt idx="6349">
                  <c:v>26.8932228</c:v>
                </c:pt>
                <c:pt idx="6350">
                  <c:v>26.9187756</c:v>
                </c:pt>
                <c:pt idx="6351">
                  <c:v>26.944230999999998</c:v>
                </c:pt>
                <c:pt idx="6352">
                  <c:v>26.969589200000001</c:v>
                </c:pt>
                <c:pt idx="6353">
                  <c:v>26.994848300000001</c:v>
                </c:pt>
                <c:pt idx="6354">
                  <c:v>27.0200119</c:v>
                </c:pt>
                <c:pt idx="6355">
                  <c:v>27.045074499999998</c:v>
                </c:pt>
                <c:pt idx="6356">
                  <c:v>27.070039699999999</c:v>
                </c:pt>
                <c:pt idx="6357">
                  <c:v>27.094905900000001</c:v>
                </c:pt>
                <c:pt idx="6358">
                  <c:v>27.119674700000001</c:v>
                </c:pt>
                <c:pt idx="6359">
                  <c:v>27.1443443</c:v>
                </c:pt>
                <c:pt idx="6360">
                  <c:v>27.1689167</c:v>
                </c:pt>
                <c:pt idx="6361">
                  <c:v>27.193387999999999</c:v>
                </c:pt>
                <c:pt idx="6362">
                  <c:v>27.217762</c:v>
                </c:pt>
                <c:pt idx="6363">
                  <c:v>27.2420349</c:v>
                </c:pt>
                <c:pt idx="6364">
                  <c:v>27.266210600000001</c:v>
                </c:pt>
                <c:pt idx="6365">
                  <c:v>27.2902889</c:v>
                </c:pt>
                <c:pt idx="6366">
                  <c:v>27.314264300000001</c:v>
                </c:pt>
                <c:pt idx="6367">
                  <c:v>27.3381443</c:v>
                </c:pt>
                <c:pt idx="6368">
                  <c:v>27.361921299999999</c:v>
                </c:pt>
                <c:pt idx="6369">
                  <c:v>27.385601000000001</c:v>
                </c:pt>
                <c:pt idx="6370">
                  <c:v>27.4091816</c:v>
                </c:pt>
                <c:pt idx="6371">
                  <c:v>27.432661100000001</c:v>
                </c:pt>
                <c:pt idx="6372">
                  <c:v>27.456041299999999</c:v>
                </c:pt>
                <c:pt idx="6373">
                  <c:v>27.479322400000001</c:v>
                </c:pt>
                <c:pt idx="6374">
                  <c:v>27.502502400000001</c:v>
                </c:pt>
                <c:pt idx="6375">
                  <c:v>27.525583300000001</c:v>
                </c:pt>
                <c:pt idx="6376">
                  <c:v>27.548564899999999</c:v>
                </c:pt>
                <c:pt idx="6377">
                  <c:v>27.571443599999998</c:v>
                </c:pt>
                <c:pt idx="6378">
                  <c:v>27.594226800000001</c:v>
                </c:pt>
                <c:pt idx="6379">
                  <c:v>27.616905200000001</c:v>
                </c:pt>
                <c:pt idx="6380">
                  <c:v>27.639484400000001</c:v>
                </c:pt>
                <c:pt idx="6381">
                  <c:v>27.661964399999999</c:v>
                </c:pt>
                <c:pt idx="6382">
                  <c:v>27.684343299999998</c:v>
                </c:pt>
                <c:pt idx="6383">
                  <c:v>27.706623100000002</c:v>
                </c:pt>
                <c:pt idx="6384">
                  <c:v>27.7287979</c:v>
                </c:pt>
                <c:pt idx="6385">
                  <c:v>27.750875499999999</c:v>
                </c:pt>
                <c:pt idx="6386">
                  <c:v>27.772851899999999</c:v>
                </c:pt>
                <c:pt idx="6387">
                  <c:v>27.794725400000001</c:v>
                </c:pt>
                <c:pt idx="6388">
                  <c:v>27.816501599999999</c:v>
                </c:pt>
                <c:pt idx="6389">
                  <c:v>27.8381729</c:v>
                </c:pt>
                <c:pt idx="6390">
                  <c:v>27.859743099999999</c:v>
                </c:pt>
                <c:pt idx="6391">
                  <c:v>27.881215999999998</c:v>
                </c:pt>
                <c:pt idx="6392">
                  <c:v>27.902584099999999</c:v>
                </c:pt>
                <c:pt idx="6393">
                  <c:v>27.923850999999999</c:v>
                </c:pt>
                <c:pt idx="6394">
                  <c:v>27.945016899999999</c:v>
                </c:pt>
                <c:pt idx="6395">
                  <c:v>27.966081599999999</c:v>
                </c:pt>
                <c:pt idx="6396">
                  <c:v>27.987045299999998</c:v>
                </c:pt>
                <c:pt idx="6397">
                  <c:v>28.007905999999998</c:v>
                </c:pt>
                <c:pt idx="6398">
                  <c:v>28.0286674</c:v>
                </c:pt>
                <c:pt idx="6399">
                  <c:v>28.049323999999999</c:v>
                </c:pt>
                <c:pt idx="6400">
                  <c:v>28.069879499999999</c:v>
                </c:pt>
                <c:pt idx="6401">
                  <c:v>28.090332</c:v>
                </c:pt>
                <c:pt idx="6402">
                  <c:v>28.1106853</c:v>
                </c:pt>
                <c:pt idx="6403">
                  <c:v>28.130933800000001</c:v>
                </c:pt>
                <c:pt idx="6404">
                  <c:v>28.151081099999999</c:v>
                </c:pt>
                <c:pt idx="6405">
                  <c:v>28.171125400000001</c:v>
                </c:pt>
                <c:pt idx="6406">
                  <c:v>28.191068600000001</c:v>
                </c:pt>
                <c:pt idx="6407">
                  <c:v>28.210906999999999</c:v>
                </c:pt>
                <c:pt idx="6408">
                  <c:v>28.230646100000001</c:v>
                </c:pt>
                <c:pt idx="6409">
                  <c:v>28.250280400000001</c:v>
                </c:pt>
                <c:pt idx="6410">
                  <c:v>28.269811600000001</c:v>
                </c:pt>
                <c:pt idx="6411">
                  <c:v>28.289241799999999</c:v>
                </c:pt>
                <c:pt idx="6412">
                  <c:v>28.308568999999999</c:v>
                </c:pt>
                <c:pt idx="6413">
                  <c:v>28.3277912</c:v>
                </c:pt>
                <c:pt idx="6414">
                  <c:v>28.346912400000001</c:v>
                </c:pt>
                <c:pt idx="6415">
                  <c:v>28.365930599999999</c:v>
                </c:pt>
                <c:pt idx="6416">
                  <c:v>28.3848457</c:v>
                </c:pt>
                <c:pt idx="6417">
                  <c:v>28.403656000000002</c:v>
                </c:pt>
                <c:pt idx="6418">
                  <c:v>28.422365200000002</c:v>
                </c:pt>
                <c:pt idx="6419">
                  <c:v>28.440971399999999</c:v>
                </c:pt>
                <c:pt idx="6420">
                  <c:v>28.459472699999999</c:v>
                </c:pt>
                <c:pt idx="6421">
                  <c:v>28.477868999999998</c:v>
                </c:pt>
                <c:pt idx="6422">
                  <c:v>28.4961643</c:v>
                </c:pt>
                <c:pt idx="6423">
                  <c:v>28.514356599999999</c:v>
                </c:pt>
                <c:pt idx="6424">
                  <c:v>28.532444000000002</c:v>
                </c:pt>
                <c:pt idx="6425">
                  <c:v>28.5504265</c:v>
                </c:pt>
                <c:pt idx="6426">
                  <c:v>28.568307900000001</c:v>
                </c:pt>
                <c:pt idx="6427">
                  <c:v>28.586084400000001</c:v>
                </c:pt>
                <c:pt idx="6428">
                  <c:v>28.603756000000001</c:v>
                </c:pt>
                <c:pt idx="6429">
                  <c:v>28.6213245</c:v>
                </c:pt>
                <c:pt idx="6430">
                  <c:v>28.6387882</c:v>
                </c:pt>
                <c:pt idx="6431">
                  <c:v>28.656148900000002</c:v>
                </c:pt>
                <c:pt idx="6432">
                  <c:v>28.673404699999999</c:v>
                </c:pt>
                <c:pt idx="6433">
                  <c:v>28.690557500000001</c:v>
                </c:pt>
                <c:pt idx="6434">
                  <c:v>28.707605399999998</c:v>
                </c:pt>
                <c:pt idx="6435">
                  <c:v>28.724548299999999</c:v>
                </c:pt>
                <c:pt idx="6436">
                  <c:v>28.7413864</c:v>
                </c:pt>
                <c:pt idx="6437">
                  <c:v>28.758121500000001</c:v>
                </c:pt>
                <c:pt idx="6438">
                  <c:v>28.774751699999999</c:v>
                </c:pt>
                <c:pt idx="6439">
                  <c:v>28.7912769</c:v>
                </c:pt>
                <c:pt idx="6440">
                  <c:v>28.807697300000001</c:v>
                </c:pt>
                <c:pt idx="6441">
                  <c:v>28.824012799999998</c:v>
                </c:pt>
                <c:pt idx="6442">
                  <c:v>28.840225199999999</c:v>
                </c:pt>
                <c:pt idx="6443">
                  <c:v>28.856332800000001</c:v>
                </c:pt>
                <c:pt idx="6444">
                  <c:v>28.872331599999999</c:v>
                </c:pt>
                <c:pt idx="6445">
                  <c:v>28.8882294</c:v>
                </c:pt>
                <c:pt idx="6446">
                  <c:v>28.904020299999999</c:v>
                </c:pt>
                <c:pt idx="6447">
                  <c:v>28.9197083</c:v>
                </c:pt>
                <c:pt idx="6448">
                  <c:v>28.935289399999998</c:v>
                </c:pt>
                <c:pt idx="6449">
                  <c:v>28.9507656</c:v>
                </c:pt>
                <c:pt idx="6450">
                  <c:v>28.966136899999999</c:v>
                </c:pt>
                <c:pt idx="6451">
                  <c:v>28.981403400000001</c:v>
                </c:pt>
                <c:pt idx="6452">
                  <c:v>28.996562999999998</c:v>
                </c:pt>
                <c:pt idx="6453">
                  <c:v>29.011617699999999</c:v>
                </c:pt>
                <c:pt idx="6454">
                  <c:v>29.026567499999999</c:v>
                </c:pt>
                <c:pt idx="6455">
                  <c:v>29.041412399999999</c:v>
                </c:pt>
                <c:pt idx="6456">
                  <c:v>29.0561504</c:v>
                </c:pt>
                <c:pt idx="6457">
                  <c:v>29.070783599999999</c:v>
                </c:pt>
                <c:pt idx="6458">
                  <c:v>29.085311900000001</c:v>
                </c:pt>
                <c:pt idx="6459">
                  <c:v>29.099733400000002</c:v>
                </c:pt>
                <c:pt idx="6460">
                  <c:v>29.114048</c:v>
                </c:pt>
                <c:pt idx="6461">
                  <c:v>29.128259700000001</c:v>
                </c:pt>
                <c:pt idx="6462">
                  <c:v>29.142362599999998</c:v>
                </c:pt>
                <c:pt idx="6463">
                  <c:v>29.1563625</c:v>
                </c:pt>
                <c:pt idx="6464">
                  <c:v>29.170255699999998</c:v>
                </c:pt>
                <c:pt idx="6465">
                  <c:v>29.184040100000001</c:v>
                </c:pt>
                <c:pt idx="6466">
                  <c:v>29.1977215</c:v>
                </c:pt>
                <c:pt idx="6467">
                  <c:v>29.211296099999998</c:v>
                </c:pt>
                <c:pt idx="6468">
                  <c:v>29.224761999999998</c:v>
                </c:pt>
                <c:pt idx="6469">
                  <c:v>29.238124800000001</c:v>
                </c:pt>
                <c:pt idx="6470">
                  <c:v>29.251380900000001</c:v>
                </c:pt>
                <c:pt idx="6471">
                  <c:v>29.264530199999999</c:v>
                </c:pt>
                <c:pt idx="6472">
                  <c:v>29.277572599999999</c:v>
                </c:pt>
                <c:pt idx="6473">
                  <c:v>29.2905102</c:v>
                </c:pt>
                <c:pt idx="6474">
                  <c:v>29.303340899999998</c:v>
                </c:pt>
                <c:pt idx="6475">
                  <c:v>29.316062899999999</c:v>
                </c:pt>
                <c:pt idx="6476">
                  <c:v>29.328679999999999</c:v>
                </c:pt>
                <c:pt idx="6477">
                  <c:v>29.341190300000001</c:v>
                </c:pt>
                <c:pt idx="6478">
                  <c:v>29.353593799999999</c:v>
                </c:pt>
                <c:pt idx="6479">
                  <c:v>29.365890499999999</c:v>
                </c:pt>
                <c:pt idx="6480">
                  <c:v>29.378082299999999</c:v>
                </c:pt>
                <c:pt idx="6481">
                  <c:v>29.3901653</c:v>
                </c:pt>
                <c:pt idx="6482">
                  <c:v>29.4021416</c:v>
                </c:pt>
                <c:pt idx="6483">
                  <c:v>29.414012899999999</c:v>
                </c:pt>
                <c:pt idx="6484">
                  <c:v>29.4257755</c:v>
                </c:pt>
                <c:pt idx="6485">
                  <c:v>29.4374313</c:v>
                </c:pt>
                <c:pt idx="6486">
                  <c:v>29.448980299999999</c:v>
                </c:pt>
                <c:pt idx="6487">
                  <c:v>29.460420599999999</c:v>
                </c:pt>
                <c:pt idx="6488">
                  <c:v>29.4717579</c:v>
                </c:pt>
                <c:pt idx="6489">
                  <c:v>29.482984500000001</c:v>
                </c:pt>
                <c:pt idx="6490">
                  <c:v>29.494106299999999</c:v>
                </c:pt>
                <c:pt idx="6491">
                  <c:v>29.5051193</c:v>
                </c:pt>
                <c:pt idx="6492">
                  <c:v>29.516025500000001</c:v>
                </c:pt>
                <c:pt idx="6493">
                  <c:v>29.526824999999999</c:v>
                </c:pt>
                <c:pt idx="6494">
                  <c:v>29.5375175</c:v>
                </c:pt>
                <c:pt idx="6495">
                  <c:v>29.5481014</c:v>
                </c:pt>
                <c:pt idx="6496">
                  <c:v>29.558578499999999</c:v>
                </c:pt>
                <c:pt idx="6497">
                  <c:v>29.568946799999999</c:v>
                </c:pt>
                <c:pt idx="6498">
                  <c:v>29.5792103</c:v>
                </c:pt>
                <c:pt idx="6499">
                  <c:v>29.589365000000001</c:v>
                </c:pt>
                <c:pt idx="6500">
                  <c:v>29.599412900000001</c:v>
                </c:pt>
                <c:pt idx="6501">
                  <c:v>29.609350200000002</c:v>
                </c:pt>
                <c:pt idx="6502">
                  <c:v>29.619184499999999</c:v>
                </c:pt>
                <c:pt idx="6503">
                  <c:v>29.628908200000001</c:v>
                </c:pt>
                <c:pt idx="6504">
                  <c:v>29.6385231</c:v>
                </c:pt>
                <c:pt idx="6505">
                  <c:v>29.648031199999998</c:v>
                </c:pt>
                <c:pt idx="6506">
                  <c:v>29.6574326</c:v>
                </c:pt>
                <c:pt idx="6507">
                  <c:v>29.666727099999999</c:v>
                </c:pt>
                <c:pt idx="6508">
                  <c:v>29.6759129</c:v>
                </c:pt>
                <c:pt idx="6509">
                  <c:v>29.684989900000001</c:v>
                </c:pt>
                <c:pt idx="6510">
                  <c:v>29.693958299999998</c:v>
                </c:pt>
                <c:pt idx="6511">
                  <c:v>29.702821700000001</c:v>
                </c:pt>
                <c:pt idx="6512">
                  <c:v>29.711574599999999</c:v>
                </c:pt>
                <c:pt idx="6513">
                  <c:v>29.720222499999998</c:v>
                </c:pt>
                <c:pt idx="6514">
                  <c:v>29.728759799999999</c:v>
                </c:pt>
                <c:pt idx="6515">
                  <c:v>29.737190200000001</c:v>
                </c:pt>
                <c:pt idx="6516">
                  <c:v>29.745510100000001</c:v>
                </c:pt>
                <c:pt idx="6517">
                  <c:v>29.7537251</c:v>
                </c:pt>
                <c:pt idx="6518">
                  <c:v>29.7618294</c:v>
                </c:pt>
                <c:pt idx="6519">
                  <c:v>29.769826900000002</c:v>
                </c:pt>
                <c:pt idx="6520">
                  <c:v>29.777715700000002</c:v>
                </c:pt>
                <c:pt idx="6521">
                  <c:v>29.785497700000001</c:v>
                </c:pt>
                <c:pt idx="6522">
                  <c:v>29.7931709</c:v>
                </c:pt>
                <c:pt idx="6523">
                  <c:v>29.800735499999998</c:v>
                </c:pt>
                <c:pt idx="6524">
                  <c:v>29.8081894</c:v>
                </c:pt>
                <c:pt idx="6525">
                  <c:v>29.815538400000001</c:v>
                </c:pt>
                <c:pt idx="6526">
                  <c:v>29.822778700000001</c:v>
                </c:pt>
                <c:pt idx="6527">
                  <c:v>29.829908400000001</c:v>
                </c:pt>
                <c:pt idx="6528">
                  <c:v>29.836931199999999</c:v>
                </c:pt>
                <c:pt idx="6529">
                  <c:v>29.843845399999999</c:v>
                </c:pt>
                <c:pt idx="6530">
                  <c:v>29.850652700000001</c:v>
                </c:pt>
                <c:pt idx="6531">
                  <c:v>29.8573494</c:v>
                </c:pt>
                <c:pt idx="6532">
                  <c:v>29.863937400000001</c:v>
                </c:pt>
                <c:pt idx="6533">
                  <c:v>29.8704185</c:v>
                </c:pt>
                <c:pt idx="6534">
                  <c:v>29.8767891</c:v>
                </c:pt>
                <c:pt idx="6535">
                  <c:v>29.883052800000002</c:v>
                </c:pt>
                <c:pt idx="6536">
                  <c:v>29.889207800000001</c:v>
                </c:pt>
                <c:pt idx="6537">
                  <c:v>29.895252200000002</c:v>
                </c:pt>
                <c:pt idx="6538">
                  <c:v>29.901189800000001</c:v>
                </c:pt>
                <c:pt idx="6539">
                  <c:v>29.907018699999998</c:v>
                </c:pt>
                <c:pt idx="6540">
                  <c:v>29.9127388</c:v>
                </c:pt>
                <c:pt idx="6541">
                  <c:v>29.918350199999999</c:v>
                </c:pt>
                <c:pt idx="6542">
                  <c:v>29.9238529</c:v>
                </c:pt>
                <c:pt idx="6543">
                  <c:v>29.929245000000002</c:v>
                </c:pt>
                <c:pt idx="6544">
                  <c:v>29.934528400000001</c:v>
                </c:pt>
                <c:pt idx="6545">
                  <c:v>29.939704899999999</c:v>
                </c:pt>
                <c:pt idx="6546">
                  <c:v>29.944772700000001</c:v>
                </c:pt>
                <c:pt idx="6547">
                  <c:v>29.949731799999999</c:v>
                </c:pt>
                <c:pt idx="6548">
                  <c:v>29.954582200000001</c:v>
                </c:pt>
                <c:pt idx="6549">
                  <c:v>29.959322</c:v>
                </c:pt>
                <c:pt idx="6550">
                  <c:v>29.963954900000001</c:v>
                </c:pt>
                <c:pt idx="6551">
                  <c:v>29.968477199999999</c:v>
                </c:pt>
                <c:pt idx="6552">
                  <c:v>29.972888900000001</c:v>
                </c:pt>
                <c:pt idx="6553">
                  <c:v>29.977195699999999</c:v>
                </c:pt>
                <c:pt idx="6554">
                  <c:v>29.981391899999998</c:v>
                </c:pt>
                <c:pt idx="6555">
                  <c:v>29.985479399999999</c:v>
                </c:pt>
                <c:pt idx="6556">
                  <c:v>29.9894581</c:v>
                </c:pt>
                <c:pt idx="6557">
                  <c:v>29.993326199999998</c:v>
                </c:pt>
                <c:pt idx="6558">
                  <c:v>29.997087499999999</c:v>
                </c:pt>
                <c:pt idx="6559">
                  <c:v>30.000736199999999</c:v>
                </c:pt>
                <c:pt idx="6560">
                  <c:v>30.004278200000002</c:v>
                </c:pt>
                <c:pt idx="6561">
                  <c:v>30.007711400000002</c:v>
                </c:pt>
                <c:pt idx="6562">
                  <c:v>30.0110378</c:v>
                </c:pt>
                <c:pt idx="6563">
                  <c:v>30.014251699999999</c:v>
                </c:pt>
                <c:pt idx="6564">
                  <c:v>30.017356899999999</c:v>
                </c:pt>
                <c:pt idx="6565">
                  <c:v>30.0203533</c:v>
                </c:pt>
                <c:pt idx="6566">
                  <c:v>30.023243000000001</c:v>
                </c:pt>
                <c:pt idx="6567">
                  <c:v>30.026022000000001</c:v>
                </c:pt>
                <c:pt idx="6568">
                  <c:v>30.0286884</c:v>
                </c:pt>
                <c:pt idx="6569">
                  <c:v>30.03125</c:v>
                </c:pt>
                <c:pt idx="6570">
                  <c:v>30.033700899999999</c:v>
                </c:pt>
                <c:pt idx="6571">
                  <c:v>30.036043200000002</c:v>
                </c:pt>
                <c:pt idx="6572">
                  <c:v>30.038276700000001</c:v>
                </c:pt>
                <c:pt idx="6573">
                  <c:v>30.040399600000001</c:v>
                </c:pt>
                <c:pt idx="6574">
                  <c:v>30.042413700000001</c:v>
                </c:pt>
                <c:pt idx="6575">
                  <c:v>30.044321100000001</c:v>
                </c:pt>
                <c:pt idx="6576">
                  <c:v>30.0461159</c:v>
                </c:pt>
                <c:pt idx="6577">
                  <c:v>30.047803900000002</c:v>
                </c:pt>
                <c:pt idx="6578">
                  <c:v>30.049379299999998</c:v>
                </c:pt>
                <c:pt idx="6579">
                  <c:v>30.050849899999999</c:v>
                </c:pt>
                <c:pt idx="6580">
                  <c:v>30.052207899999999</c:v>
                </c:pt>
                <c:pt idx="6581">
                  <c:v>30.053457300000002</c:v>
                </c:pt>
                <c:pt idx="6582">
                  <c:v>30.054599799999998</c:v>
                </c:pt>
                <c:pt idx="6583">
                  <c:v>30.055631600000002</c:v>
                </c:pt>
                <c:pt idx="6584">
                  <c:v>30.0565529</c:v>
                </c:pt>
                <c:pt idx="6585">
                  <c:v>30.057365399999998</c:v>
                </c:pt>
                <c:pt idx="6586">
                  <c:v>30.058069199999998</c:v>
                </c:pt>
                <c:pt idx="6587">
                  <c:v>30.0586643</c:v>
                </c:pt>
                <c:pt idx="6588">
                  <c:v>30.0591507</c:v>
                </c:pt>
                <c:pt idx="6589">
                  <c:v>30.059526399999999</c:v>
                </c:pt>
                <c:pt idx="6590">
                  <c:v>30.059793500000001</c:v>
                </c:pt>
                <c:pt idx="6591">
                  <c:v>30.0599518</c:v>
                </c:pt>
                <c:pt idx="6592">
                  <c:v>30.0599995</c:v>
                </c:pt>
                <c:pt idx="6593">
                  <c:v>30.0599384</c:v>
                </c:pt>
                <c:pt idx="6594">
                  <c:v>30.059768699999999</c:v>
                </c:pt>
                <c:pt idx="6595">
                  <c:v>30.059488300000002</c:v>
                </c:pt>
                <c:pt idx="6596">
                  <c:v>30.059099199999999</c:v>
                </c:pt>
                <c:pt idx="6597">
                  <c:v>30.058601400000001</c:v>
                </c:pt>
                <c:pt idx="6598">
                  <c:v>30.0579967</c:v>
                </c:pt>
                <c:pt idx="6599">
                  <c:v>30.057279600000001</c:v>
                </c:pt>
                <c:pt idx="6600">
                  <c:v>30.056453699999999</c:v>
                </c:pt>
                <c:pt idx="6601">
                  <c:v>30.055519100000001</c:v>
                </c:pt>
                <c:pt idx="6602">
                  <c:v>30.054475799999999</c:v>
                </c:pt>
                <c:pt idx="6603">
                  <c:v>30.053321799999999</c:v>
                </c:pt>
                <c:pt idx="6604">
                  <c:v>30.052059199999999</c:v>
                </c:pt>
                <c:pt idx="6605">
                  <c:v>30.050687799999999</c:v>
                </c:pt>
                <c:pt idx="6606">
                  <c:v>30.049205799999999</c:v>
                </c:pt>
                <c:pt idx="6607">
                  <c:v>30.047616999999999</c:v>
                </c:pt>
                <c:pt idx="6608">
                  <c:v>30.045917500000002</c:v>
                </c:pt>
                <c:pt idx="6609">
                  <c:v>30.044109299999999</c:v>
                </c:pt>
                <c:pt idx="6610">
                  <c:v>30.042192499999999</c:v>
                </c:pt>
                <c:pt idx="6611">
                  <c:v>30.040164900000001</c:v>
                </c:pt>
                <c:pt idx="6612">
                  <c:v>30.038026800000001</c:v>
                </c:pt>
                <c:pt idx="6613">
                  <c:v>30.0357819</c:v>
                </c:pt>
                <c:pt idx="6614">
                  <c:v>30.033428199999999</c:v>
                </c:pt>
                <c:pt idx="6615">
                  <c:v>30.0309639</c:v>
                </c:pt>
                <c:pt idx="6616">
                  <c:v>30.028390900000002</c:v>
                </c:pt>
                <c:pt idx="6617">
                  <c:v>30.025711099999999</c:v>
                </c:pt>
                <c:pt idx="6618">
                  <c:v>30.022920599999999</c:v>
                </c:pt>
                <c:pt idx="6619">
                  <c:v>30.0200195</c:v>
                </c:pt>
                <c:pt idx="6620">
                  <c:v>30.0170116</c:v>
                </c:pt>
                <c:pt idx="6621">
                  <c:v>30.013893100000001</c:v>
                </c:pt>
                <c:pt idx="6622">
                  <c:v>30.010663999999998</c:v>
                </c:pt>
                <c:pt idx="6623">
                  <c:v>30.007328000000001</c:v>
                </c:pt>
                <c:pt idx="6624">
                  <c:v>30.003883399999999</c:v>
                </c:pt>
                <c:pt idx="6625">
                  <c:v>30.000328100000001</c:v>
                </c:pt>
                <c:pt idx="6626">
                  <c:v>29.996666000000001</c:v>
                </c:pt>
                <c:pt idx="6627">
                  <c:v>29.992893200000001</c:v>
                </c:pt>
                <c:pt idx="6628">
                  <c:v>29.9890118</c:v>
                </c:pt>
                <c:pt idx="6629">
                  <c:v>29.9850216</c:v>
                </c:pt>
                <c:pt idx="6630">
                  <c:v>29.980922700000001</c:v>
                </c:pt>
                <c:pt idx="6631">
                  <c:v>29.976713199999999</c:v>
                </c:pt>
                <c:pt idx="6632">
                  <c:v>29.972394900000001</c:v>
                </c:pt>
                <c:pt idx="6633">
                  <c:v>29.9679699</c:v>
                </c:pt>
                <c:pt idx="6634">
                  <c:v>29.963432300000001</c:v>
                </c:pt>
                <c:pt idx="6635">
                  <c:v>29.958789800000002</c:v>
                </c:pt>
                <c:pt idx="6636">
                  <c:v>29.9540367</c:v>
                </c:pt>
                <c:pt idx="6637">
                  <c:v>29.949174899999999</c:v>
                </c:pt>
                <c:pt idx="6638">
                  <c:v>29.944204299999999</c:v>
                </c:pt>
                <c:pt idx="6639">
                  <c:v>29.939125099999998</c:v>
                </c:pt>
                <c:pt idx="6640">
                  <c:v>29.933937100000001</c:v>
                </c:pt>
                <c:pt idx="6641">
                  <c:v>29.928638500000002</c:v>
                </c:pt>
                <c:pt idx="6642">
                  <c:v>29.923233</c:v>
                </c:pt>
                <c:pt idx="6643">
                  <c:v>29.917717</c:v>
                </c:pt>
                <c:pt idx="6644">
                  <c:v>29.912095999999998</c:v>
                </c:pt>
                <c:pt idx="6645">
                  <c:v>29.9063625</c:v>
                </c:pt>
                <c:pt idx="6646">
                  <c:v>29.900522200000001</c:v>
                </c:pt>
                <c:pt idx="6647">
                  <c:v>29.894571299999999</c:v>
                </c:pt>
                <c:pt idx="6648">
                  <c:v>29.8885136</c:v>
                </c:pt>
                <c:pt idx="6649">
                  <c:v>29.8823471</c:v>
                </c:pt>
                <c:pt idx="6650">
                  <c:v>29.876071899999999</c:v>
                </c:pt>
                <c:pt idx="6651">
                  <c:v>29.869688</c:v>
                </c:pt>
                <c:pt idx="6652">
                  <c:v>29.863195399999999</c:v>
                </c:pt>
                <c:pt idx="6653">
                  <c:v>29.856594099999999</c:v>
                </c:pt>
                <c:pt idx="6654">
                  <c:v>29.849883999999999</c:v>
                </c:pt>
                <c:pt idx="6655">
                  <c:v>29.8430672</c:v>
                </c:pt>
                <c:pt idx="6656">
                  <c:v>29.836141600000001</c:v>
                </c:pt>
                <c:pt idx="6657">
                  <c:v>29.8291073</c:v>
                </c:pt>
                <c:pt idx="6658">
                  <c:v>29.8219624</c:v>
                </c:pt>
                <c:pt idx="6659">
                  <c:v>29.814710600000002</c:v>
                </c:pt>
                <c:pt idx="6660">
                  <c:v>29.807352099999999</c:v>
                </c:pt>
                <c:pt idx="6661">
                  <c:v>29.799880999999999</c:v>
                </c:pt>
                <c:pt idx="6662">
                  <c:v>29.792304999999999</c:v>
                </c:pt>
                <c:pt idx="6663">
                  <c:v>29.7846203</c:v>
                </c:pt>
                <c:pt idx="6664">
                  <c:v>29.7768269</c:v>
                </c:pt>
                <c:pt idx="6665">
                  <c:v>29.7689266</c:v>
                </c:pt>
                <c:pt idx="6666">
                  <c:v>29.760915799999999</c:v>
                </c:pt>
                <c:pt idx="6667">
                  <c:v>29.752800000000001</c:v>
                </c:pt>
                <c:pt idx="6668">
                  <c:v>29.744573599999999</c:v>
                </c:pt>
                <c:pt idx="6669">
                  <c:v>29.736238499999999</c:v>
                </c:pt>
                <c:pt idx="6670">
                  <c:v>29.727796600000001</c:v>
                </c:pt>
                <c:pt idx="6671">
                  <c:v>29.719245900000001</c:v>
                </c:pt>
                <c:pt idx="6672">
                  <c:v>29.7105885</c:v>
                </c:pt>
                <c:pt idx="6673">
                  <c:v>29.701820399999999</c:v>
                </c:pt>
                <c:pt idx="6674">
                  <c:v>29.692949299999999</c:v>
                </c:pt>
                <c:pt idx="6675">
                  <c:v>29.683967599999999</c:v>
                </c:pt>
                <c:pt idx="6676">
                  <c:v>29.6748753</c:v>
                </c:pt>
                <c:pt idx="6677">
                  <c:v>29.665678</c:v>
                </c:pt>
                <c:pt idx="6678">
                  <c:v>29.656372099999999</c:v>
                </c:pt>
                <c:pt idx="6679">
                  <c:v>29.646959299999999</c:v>
                </c:pt>
                <c:pt idx="6680">
                  <c:v>29.637437800000001</c:v>
                </c:pt>
                <c:pt idx="6681">
                  <c:v>29.627809500000001</c:v>
                </c:pt>
                <c:pt idx="6682">
                  <c:v>29.6180725</c:v>
                </c:pt>
                <c:pt idx="6683">
                  <c:v>29.608228700000002</c:v>
                </c:pt>
                <c:pt idx="6684">
                  <c:v>29.598278000000001</c:v>
                </c:pt>
                <c:pt idx="6685">
                  <c:v>29.588216800000001</c:v>
                </c:pt>
                <c:pt idx="6686">
                  <c:v>29.578050600000001</c:v>
                </c:pt>
                <c:pt idx="6687">
                  <c:v>29.567777599999999</c:v>
                </c:pt>
                <c:pt idx="6688">
                  <c:v>29.557393999999999</c:v>
                </c:pt>
                <c:pt idx="6689">
                  <c:v>29.546905500000001</c:v>
                </c:pt>
                <c:pt idx="6690">
                  <c:v>29.536310199999999</c:v>
                </c:pt>
                <c:pt idx="6691">
                  <c:v>29.525606199999999</c:v>
                </c:pt>
                <c:pt idx="6692">
                  <c:v>29.514795299999999</c:v>
                </c:pt>
                <c:pt idx="6693">
                  <c:v>29.503875699999998</c:v>
                </c:pt>
                <c:pt idx="6694">
                  <c:v>29.4928493</c:v>
                </c:pt>
                <c:pt idx="6695">
                  <c:v>29.481718099999998</c:v>
                </c:pt>
                <c:pt idx="6696">
                  <c:v>29.4704762</c:v>
                </c:pt>
                <c:pt idx="6697">
                  <c:v>29.459129300000001</c:v>
                </c:pt>
                <c:pt idx="6698">
                  <c:v>29.447675700000001</c:v>
                </c:pt>
                <c:pt idx="6699">
                  <c:v>29.436115300000001</c:v>
                </c:pt>
                <c:pt idx="6700">
                  <c:v>29.424446100000001</c:v>
                </c:pt>
                <c:pt idx="6701">
                  <c:v>29.4126701</c:v>
                </c:pt>
                <c:pt idx="6702">
                  <c:v>29.4007893</c:v>
                </c:pt>
                <c:pt idx="6703">
                  <c:v>29.3887997</c:v>
                </c:pt>
                <c:pt idx="6704">
                  <c:v>29.376703299999999</c:v>
                </c:pt>
                <c:pt idx="6705">
                  <c:v>29.364502000000002</c:v>
                </c:pt>
                <c:pt idx="6706">
                  <c:v>29.352193799999998</c:v>
                </c:pt>
                <c:pt idx="6707">
                  <c:v>29.339777000000002</c:v>
                </c:pt>
                <c:pt idx="6708">
                  <c:v>29.327253299999999</c:v>
                </c:pt>
                <c:pt idx="6709">
                  <c:v>29.314626700000002</c:v>
                </c:pt>
                <c:pt idx="6710">
                  <c:v>29.3018894</c:v>
                </c:pt>
                <c:pt idx="6711">
                  <c:v>29.289047199999999</c:v>
                </c:pt>
                <c:pt idx="6712">
                  <c:v>29.276098300000001</c:v>
                </c:pt>
                <c:pt idx="6713">
                  <c:v>29.263044399999998</c:v>
                </c:pt>
                <c:pt idx="6714">
                  <c:v>29.2498817</c:v>
                </c:pt>
                <c:pt idx="6715">
                  <c:v>29.236614200000002</c:v>
                </c:pt>
                <c:pt idx="6716">
                  <c:v>29.2232418</c:v>
                </c:pt>
                <c:pt idx="6717">
                  <c:v>29.2097607</c:v>
                </c:pt>
                <c:pt idx="6718">
                  <c:v>29.196174599999999</c:v>
                </c:pt>
                <c:pt idx="6719">
                  <c:v>29.182481800000001</c:v>
                </c:pt>
                <c:pt idx="6720">
                  <c:v>29.168683999999999</c:v>
                </c:pt>
                <c:pt idx="6721">
                  <c:v>29.154779399999999</c:v>
                </c:pt>
                <c:pt idx="6722">
                  <c:v>29.140768099999999</c:v>
                </c:pt>
                <c:pt idx="6723">
                  <c:v>29.126653699999999</c:v>
                </c:pt>
                <c:pt idx="6724">
                  <c:v>29.1124306</c:v>
                </c:pt>
                <c:pt idx="6725">
                  <c:v>29.098102600000001</c:v>
                </c:pt>
                <c:pt idx="6726">
                  <c:v>29.083667800000001</c:v>
                </c:pt>
                <c:pt idx="6727">
                  <c:v>29.0691299</c:v>
                </c:pt>
                <c:pt idx="6728">
                  <c:v>29.0544853</c:v>
                </c:pt>
                <c:pt idx="6729">
                  <c:v>29.039733900000002</c:v>
                </c:pt>
                <c:pt idx="6730">
                  <c:v>29.024877499999999</c:v>
                </c:pt>
                <c:pt idx="6731">
                  <c:v>29.0099163</c:v>
                </c:pt>
                <c:pt idx="6732">
                  <c:v>28.994850199999998</c:v>
                </c:pt>
                <c:pt idx="6733">
                  <c:v>28.979677200000001</c:v>
                </c:pt>
                <c:pt idx="6734">
                  <c:v>28.9643993</c:v>
                </c:pt>
                <c:pt idx="6735">
                  <c:v>28.9490166</c:v>
                </c:pt>
                <c:pt idx="6736">
                  <c:v>28.933528899999999</c:v>
                </c:pt>
                <c:pt idx="6737">
                  <c:v>28.917932499999999</c:v>
                </c:pt>
                <c:pt idx="6738">
                  <c:v>28.902235000000001</c:v>
                </c:pt>
                <c:pt idx="6739">
                  <c:v>28.886430699999998</c:v>
                </c:pt>
                <c:pt idx="6740">
                  <c:v>28.870521499999999</c:v>
                </c:pt>
                <c:pt idx="6741">
                  <c:v>28.854509400000001</c:v>
                </c:pt>
                <c:pt idx="6742">
                  <c:v>28.838392299999999</c:v>
                </c:pt>
                <c:pt idx="6743">
                  <c:v>28.822168399999999</c:v>
                </c:pt>
                <c:pt idx="6744">
                  <c:v>28.805839500000001</c:v>
                </c:pt>
                <c:pt idx="6745">
                  <c:v>28.789407700000002</c:v>
                </c:pt>
                <c:pt idx="6746">
                  <c:v>28.772870999999999</c:v>
                </c:pt>
                <c:pt idx="6747">
                  <c:v>28.756229399999999</c:v>
                </c:pt>
                <c:pt idx="6748">
                  <c:v>28.739481000000001</c:v>
                </c:pt>
                <c:pt idx="6749">
                  <c:v>28.722633399999999</c:v>
                </c:pt>
                <c:pt idx="6750">
                  <c:v>28.705675100000001</c:v>
                </c:pt>
                <c:pt idx="6751">
                  <c:v>28.688617700000002</c:v>
                </c:pt>
                <c:pt idx="6752">
                  <c:v>28.671453499999998</c:v>
                </c:pt>
                <c:pt idx="6753">
                  <c:v>28.654186200000002</c:v>
                </c:pt>
                <c:pt idx="6754">
                  <c:v>28.636812200000001</c:v>
                </c:pt>
                <c:pt idx="6755">
                  <c:v>28.619337099999999</c:v>
                </c:pt>
                <c:pt idx="6756">
                  <c:v>28.601756999999999</c:v>
                </c:pt>
                <c:pt idx="6757">
                  <c:v>28.584074000000001</c:v>
                </c:pt>
                <c:pt idx="6758">
                  <c:v>28.566286099999999</c:v>
                </c:pt>
                <c:pt idx="6759">
                  <c:v>28.5483932</c:v>
                </c:pt>
                <c:pt idx="6760">
                  <c:v>28.530397399999998</c:v>
                </c:pt>
                <c:pt idx="6761">
                  <c:v>28.5122967</c:v>
                </c:pt>
                <c:pt idx="6762">
                  <c:v>28.494094799999999</c:v>
                </c:pt>
                <c:pt idx="6763">
                  <c:v>28.47579</c:v>
                </c:pt>
                <c:pt idx="6764">
                  <c:v>28.457380300000001</c:v>
                </c:pt>
                <c:pt idx="6765">
                  <c:v>28.438865700000001</c:v>
                </c:pt>
                <c:pt idx="6766">
                  <c:v>28.420248000000001</c:v>
                </c:pt>
                <c:pt idx="6767">
                  <c:v>28.4015293</c:v>
                </c:pt>
                <c:pt idx="6768">
                  <c:v>28.382705699999999</c:v>
                </c:pt>
                <c:pt idx="6769">
                  <c:v>28.363779099999999</c:v>
                </c:pt>
                <c:pt idx="6770">
                  <c:v>28.3447514</c:v>
                </c:pt>
                <c:pt idx="6771">
                  <c:v>28.325616799999999</c:v>
                </c:pt>
                <c:pt idx="6772">
                  <c:v>28.306381200000001</c:v>
                </c:pt>
                <c:pt idx="6773">
                  <c:v>28.287042599999999</c:v>
                </c:pt>
                <c:pt idx="6774">
                  <c:v>28.2676029</c:v>
                </c:pt>
                <c:pt idx="6775">
                  <c:v>28.2480583</c:v>
                </c:pt>
                <c:pt idx="6776">
                  <c:v>28.228412599999999</c:v>
                </c:pt>
                <c:pt idx="6777">
                  <c:v>28.208662</c:v>
                </c:pt>
                <c:pt idx="6778">
                  <c:v>28.188812299999999</c:v>
                </c:pt>
                <c:pt idx="6779">
                  <c:v>28.168857599999999</c:v>
                </c:pt>
                <c:pt idx="6780">
                  <c:v>28.148801800000001</c:v>
                </c:pt>
                <c:pt idx="6781">
                  <c:v>28.128643</c:v>
                </c:pt>
                <c:pt idx="6782">
                  <c:v>28.108381300000001</c:v>
                </c:pt>
                <c:pt idx="6783">
                  <c:v>28.088018399999999</c:v>
                </c:pt>
                <c:pt idx="6784">
                  <c:v>28.067552599999999</c:v>
                </c:pt>
                <c:pt idx="6785">
                  <c:v>28.046985599999999</c:v>
                </c:pt>
                <c:pt idx="6786">
                  <c:v>28.026315700000001</c:v>
                </c:pt>
                <c:pt idx="6787">
                  <c:v>28.005544700000002</c:v>
                </c:pt>
                <c:pt idx="6788">
                  <c:v>27.984672499999999</c:v>
                </c:pt>
                <c:pt idx="6789">
                  <c:v>27.963697400000001</c:v>
                </c:pt>
                <c:pt idx="6790">
                  <c:v>27.942621200000001</c:v>
                </c:pt>
                <c:pt idx="6791">
                  <c:v>27.921445800000001</c:v>
                </c:pt>
                <c:pt idx="6792">
                  <c:v>27.900165600000001</c:v>
                </c:pt>
                <c:pt idx="6793">
                  <c:v>27.878784199999998</c:v>
                </c:pt>
                <c:pt idx="6794">
                  <c:v>27.857303600000002</c:v>
                </c:pt>
                <c:pt idx="6795">
                  <c:v>27.8357201</c:v>
                </c:pt>
                <c:pt idx="6796">
                  <c:v>27.814035400000002</c:v>
                </c:pt>
                <c:pt idx="6797">
                  <c:v>27.792249699999999</c:v>
                </c:pt>
                <c:pt idx="6798">
                  <c:v>27.770364799999999</c:v>
                </c:pt>
                <c:pt idx="6799">
                  <c:v>27.748376799999999</c:v>
                </c:pt>
                <c:pt idx="6800">
                  <c:v>27.726287800000001</c:v>
                </c:pt>
                <c:pt idx="6801">
                  <c:v>27.7040997</c:v>
                </c:pt>
                <c:pt idx="6802">
                  <c:v>27.6818104</c:v>
                </c:pt>
                <c:pt idx="6803">
                  <c:v>27.659420000000001</c:v>
                </c:pt>
                <c:pt idx="6804">
                  <c:v>27.636930499999998</c:v>
                </c:pt>
                <c:pt idx="6805">
                  <c:v>27.614337899999999</c:v>
                </c:pt>
                <c:pt idx="6806">
                  <c:v>27.5916462</c:v>
                </c:pt>
                <c:pt idx="6807">
                  <c:v>27.568855299999999</c:v>
                </c:pt>
                <c:pt idx="6808">
                  <c:v>27.5459633</c:v>
                </c:pt>
                <c:pt idx="6809">
                  <c:v>27.5229721</c:v>
                </c:pt>
                <c:pt idx="6810">
                  <c:v>27.499877900000001</c:v>
                </c:pt>
                <c:pt idx="6811">
                  <c:v>27.4766865</c:v>
                </c:pt>
                <c:pt idx="6812">
                  <c:v>27.453393899999998</c:v>
                </c:pt>
                <c:pt idx="6813">
                  <c:v>27.430002200000001</c:v>
                </c:pt>
                <c:pt idx="6814">
                  <c:v>27.406511299999998</c:v>
                </c:pt>
                <c:pt idx="6815">
                  <c:v>27.382919300000001</c:v>
                </c:pt>
                <c:pt idx="6816">
                  <c:v>27.35923</c:v>
                </c:pt>
                <c:pt idx="6817">
                  <c:v>27.335439699999998</c:v>
                </c:pt>
                <c:pt idx="6818">
                  <c:v>27.311550100000002</c:v>
                </c:pt>
                <c:pt idx="6819">
                  <c:v>27.287561400000001</c:v>
                </c:pt>
                <c:pt idx="6820">
                  <c:v>27.2634735</c:v>
                </c:pt>
                <c:pt idx="6821">
                  <c:v>27.239286400000001</c:v>
                </c:pt>
                <c:pt idx="6822">
                  <c:v>27.2150021</c:v>
                </c:pt>
                <c:pt idx="6823">
                  <c:v>27.190616599999998</c:v>
                </c:pt>
                <c:pt idx="6824">
                  <c:v>27.166133899999998</c:v>
                </c:pt>
                <c:pt idx="6825">
                  <c:v>27.1415501</c:v>
                </c:pt>
                <c:pt idx="6826">
                  <c:v>27.116870899999999</c:v>
                </c:pt>
                <c:pt idx="6827">
                  <c:v>27.092090599999999</c:v>
                </c:pt>
                <c:pt idx="6828">
                  <c:v>27.0672131</c:v>
                </c:pt>
                <c:pt idx="6829">
                  <c:v>27.042236299999999</c:v>
                </c:pt>
                <c:pt idx="6830">
                  <c:v>27.017160400000002</c:v>
                </c:pt>
                <c:pt idx="6831">
                  <c:v>26.991989100000001</c:v>
                </c:pt>
                <c:pt idx="6832">
                  <c:v>26.966718700000001</c:v>
                </c:pt>
                <c:pt idx="6833">
                  <c:v>26.9413509</c:v>
                </c:pt>
                <c:pt idx="6834">
                  <c:v>26.915882100000001</c:v>
                </c:pt>
                <c:pt idx="6835">
                  <c:v>26.890317899999999</c:v>
                </c:pt>
                <c:pt idx="6836">
                  <c:v>26.864656400000001</c:v>
                </c:pt>
                <c:pt idx="6837">
                  <c:v>26.8388958</c:v>
                </c:pt>
                <c:pt idx="6838">
                  <c:v>26.813037900000001</c:v>
                </c:pt>
                <c:pt idx="6839">
                  <c:v>26.787082699999999</c:v>
                </c:pt>
                <c:pt idx="6840">
                  <c:v>26.761032100000001</c:v>
                </c:pt>
                <c:pt idx="6841">
                  <c:v>26.7348824</c:v>
                </c:pt>
                <c:pt idx="6842">
                  <c:v>26.708635300000001</c:v>
                </c:pt>
                <c:pt idx="6843">
                  <c:v>26.682290999999999</c:v>
                </c:pt>
                <c:pt idx="6844">
                  <c:v>26.6558514</c:v>
                </c:pt>
                <c:pt idx="6845">
                  <c:v>26.629312500000001</c:v>
                </c:pt>
                <c:pt idx="6846">
                  <c:v>26.602678300000001</c:v>
                </c:pt>
                <c:pt idx="6847">
                  <c:v>26.575946800000001</c:v>
                </c:pt>
                <c:pt idx="6848">
                  <c:v>26.549118</c:v>
                </c:pt>
                <c:pt idx="6849">
                  <c:v>26.522193900000001</c:v>
                </c:pt>
                <c:pt idx="6850">
                  <c:v>26.4951744</c:v>
                </c:pt>
                <c:pt idx="6851">
                  <c:v>26.468057600000002</c:v>
                </c:pt>
                <c:pt idx="6852">
                  <c:v>26.440845499999998</c:v>
                </c:pt>
                <c:pt idx="6853">
                  <c:v>26.413536100000002</c:v>
                </c:pt>
                <c:pt idx="6854">
                  <c:v>26.386129400000002</c:v>
                </c:pt>
                <c:pt idx="6855">
                  <c:v>26.358629199999999</c:v>
                </c:pt>
                <c:pt idx="6856">
                  <c:v>26.331031800000002</c:v>
                </c:pt>
                <c:pt idx="6857">
                  <c:v>26.303339000000001</c:v>
                </c:pt>
                <c:pt idx="6858">
                  <c:v>26.275552699999999</c:v>
                </c:pt>
                <c:pt idx="6859">
                  <c:v>26.2476673</c:v>
                </c:pt>
                <c:pt idx="6860">
                  <c:v>26.219688399999999</c:v>
                </c:pt>
                <c:pt idx="6861">
                  <c:v>26.1916142</c:v>
                </c:pt>
                <c:pt idx="6862">
                  <c:v>26.163444500000001</c:v>
                </c:pt>
                <c:pt idx="6863">
                  <c:v>26.1351795</c:v>
                </c:pt>
                <c:pt idx="6864">
                  <c:v>26.106821100000001</c:v>
                </c:pt>
                <c:pt idx="6865">
                  <c:v>26.078367199999999</c:v>
                </c:pt>
                <c:pt idx="6866">
                  <c:v>26.049817999999998</c:v>
                </c:pt>
                <c:pt idx="6867">
                  <c:v>26.0211735</c:v>
                </c:pt>
                <c:pt idx="6868">
                  <c:v>25.992433500000001</c:v>
                </c:pt>
                <c:pt idx="6869">
                  <c:v>25.963602099999999</c:v>
                </c:pt>
                <c:pt idx="6870">
                  <c:v>25.934675200000001</c:v>
                </c:pt>
                <c:pt idx="6871">
                  <c:v>25.905653000000001</c:v>
                </c:pt>
                <c:pt idx="6872">
                  <c:v>25.876537299999999</c:v>
                </c:pt>
                <c:pt idx="6873">
                  <c:v>25.847326299999999</c:v>
                </c:pt>
                <c:pt idx="6874">
                  <c:v>25.818023700000001</c:v>
                </c:pt>
                <c:pt idx="6875">
                  <c:v>25.788625700000001</c:v>
                </c:pt>
                <c:pt idx="6876">
                  <c:v>25.759134299999999</c:v>
                </c:pt>
                <c:pt idx="6877">
                  <c:v>25.7295494</c:v>
                </c:pt>
                <c:pt idx="6878">
                  <c:v>25.699873</c:v>
                </c:pt>
                <c:pt idx="6879">
                  <c:v>25.6700993</c:v>
                </c:pt>
                <c:pt idx="6880">
                  <c:v>25.640234</c:v>
                </c:pt>
                <c:pt idx="6881">
                  <c:v>25.610275300000001</c:v>
                </c:pt>
                <c:pt idx="6882">
                  <c:v>25.580224999999999</c:v>
                </c:pt>
                <c:pt idx="6883">
                  <c:v>25.550081299999999</c:v>
                </c:pt>
                <c:pt idx="6884">
                  <c:v>25.5198441</c:v>
                </c:pt>
                <c:pt idx="6885">
                  <c:v>25.4895134</c:v>
                </c:pt>
                <c:pt idx="6886">
                  <c:v>25.4590912</c:v>
                </c:pt>
                <c:pt idx="6887">
                  <c:v>25.428575500000001</c:v>
                </c:pt>
                <c:pt idx="6888">
                  <c:v>25.397968299999999</c:v>
                </c:pt>
                <c:pt idx="6889">
                  <c:v>25.367269499999999</c:v>
                </c:pt>
                <c:pt idx="6890">
                  <c:v>25.336477299999999</c:v>
                </c:pt>
                <c:pt idx="6891">
                  <c:v>25.305593500000001</c:v>
                </c:pt>
                <c:pt idx="6892">
                  <c:v>25.274618100000001</c:v>
                </c:pt>
                <c:pt idx="6893">
                  <c:v>25.243549300000002</c:v>
                </c:pt>
                <c:pt idx="6894">
                  <c:v>25.212389000000002</c:v>
                </c:pt>
                <c:pt idx="6895">
                  <c:v>25.181139000000002</c:v>
                </c:pt>
                <c:pt idx="6896">
                  <c:v>25.1497955</c:v>
                </c:pt>
                <c:pt idx="6897">
                  <c:v>25.118360500000001</c:v>
                </c:pt>
                <c:pt idx="6898">
                  <c:v>25.086834</c:v>
                </c:pt>
                <c:pt idx="6899">
                  <c:v>25.0552177</c:v>
                </c:pt>
                <c:pt idx="6900">
                  <c:v>25.023510000000002</c:v>
                </c:pt>
                <c:pt idx="6901">
                  <c:v>24.9917126</c:v>
                </c:pt>
                <c:pt idx="6902">
                  <c:v>24.9598236</c:v>
                </c:pt>
                <c:pt idx="6903">
                  <c:v>24.9278431</c:v>
                </c:pt>
                <c:pt idx="6904">
                  <c:v>24.895771</c:v>
                </c:pt>
                <c:pt idx="6905">
                  <c:v>24.863611200000001</c:v>
                </c:pt>
                <c:pt idx="6906">
                  <c:v>24.831359899999999</c:v>
                </c:pt>
                <c:pt idx="6907">
                  <c:v>24.799016999999999</c:v>
                </c:pt>
                <c:pt idx="6908">
                  <c:v>24.7665863</c:v>
                </c:pt>
                <c:pt idx="6909">
                  <c:v>24.7340622</c:v>
                </c:pt>
                <c:pt idx="6910">
                  <c:v>24.701450300000001</c:v>
                </c:pt>
                <c:pt idx="6911">
                  <c:v>24.668748900000001</c:v>
                </c:pt>
                <c:pt idx="6912">
                  <c:v>24.635957699999999</c:v>
                </c:pt>
                <c:pt idx="6913">
                  <c:v>24.603076900000001</c:v>
                </c:pt>
                <c:pt idx="6914">
                  <c:v>24.570108399999999</c:v>
                </c:pt>
                <c:pt idx="6915">
                  <c:v>24.537046400000001</c:v>
                </c:pt>
                <c:pt idx="6916">
                  <c:v>24.503898599999999</c:v>
                </c:pt>
                <c:pt idx="6917">
                  <c:v>24.470661199999999</c:v>
                </c:pt>
                <c:pt idx="6918">
                  <c:v>24.437334100000001</c:v>
                </c:pt>
                <c:pt idx="6919">
                  <c:v>24.403919200000001</c:v>
                </c:pt>
                <c:pt idx="6920">
                  <c:v>24.3704128</c:v>
                </c:pt>
                <c:pt idx="6921">
                  <c:v>24.336820599999999</c:v>
                </c:pt>
                <c:pt idx="6922">
                  <c:v>24.303140599999999</c:v>
                </c:pt>
                <c:pt idx="6923">
                  <c:v>24.269369099999999</c:v>
                </c:pt>
                <c:pt idx="6924">
                  <c:v>24.235511800000001</c:v>
                </c:pt>
                <c:pt idx="6925">
                  <c:v>24.201566700000001</c:v>
                </c:pt>
                <c:pt idx="6926">
                  <c:v>24.167532000000001</c:v>
                </c:pt>
                <c:pt idx="6927">
                  <c:v>24.1334114</c:v>
                </c:pt>
                <c:pt idx="6928">
                  <c:v>24.0992012</c:v>
                </c:pt>
                <c:pt idx="6929">
                  <c:v>24.064905199999998</c:v>
                </c:pt>
                <c:pt idx="6930">
                  <c:v>24.0305195</c:v>
                </c:pt>
                <c:pt idx="6931">
                  <c:v>23.996049899999999</c:v>
                </c:pt>
                <c:pt idx="6932">
                  <c:v>23.961490600000001</c:v>
                </c:pt>
                <c:pt idx="6933">
                  <c:v>23.926843600000002</c:v>
                </c:pt>
                <c:pt idx="6934">
                  <c:v>23.892110800000001</c:v>
                </c:pt>
                <c:pt idx="6935">
                  <c:v>23.8572922</c:v>
                </c:pt>
                <c:pt idx="6936">
                  <c:v>23.822383899999998</c:v>
                </c:pt>
                <c:pt idx="6937">
                  <c:v>23.787391700000001</c:v>
                </c:pt>
                <c:pt idx="6938">
                  <c:v>23.7523117</c:v>
                </c:pt>
                <c:pt idx="6939">
                  <c:v>23.717145899999998</c:v>
                </c:pt>
                <c:pt idx="6940">
                  <c:v>23.681892399999999</c:v>
                </c:pt>
                <c:pt idx="6941">
                  <c:v>23.646554900000002</c:v>
                </c:pt>
                <c:pt idx="6942">
                  <c:v>23.611131700000001</c:v>
                </c:pt>
                <c:pt idx="6943">
                  <c:v>23.575620700000002</c:v>
                </c:pt>
                <c:pt idx="6944">
                  <c:v>23.540025700000001</c:v>
                </c:pt>
                <c:pt idx="6945">
                  <c:v>23.5043449</c:v>
                </c:pt>
                <c:pt idx="6946">
                  <c:v>23.4685764</c:v>
                </c:pt>
                <c:pt idx="6947">
                  <c:v>23.432725900000001</c:v>
                </c:pt>
                <c:pt idx="6948">
                  <c:v>23.3967876</c:v>
                </c:pt>
                <c:pt idx="6949">
                  <c:v>23.360765499999999</c:v>
                </c:pt>
                <c:pt idx="6950">
                  <c:v>23.3246593</c:v>
                </c:pt>
                <c:pt idx="6951">
                  <c:v>23.288469299999999</c:v>
                </c:pt>
                <c:pt idx="6952">
                  <c:v>23.252191499999999</c:v>
                </c:pt>
                <c:pt idx="6953">
                  <c:v>23.215829800000002</c:v>
                </c:pt>
                <c:pt idx="6954">
                  <c:v>23.179384200000001</c:v>
                </c:pt>
                <c:pt idx="6955">
                  <c:v>23.142856600000002</c:v>
                </c:pt>
                <c:pt idx="6956">
                  <c:v>23.106241199999999</c:v>
                </c:pt>
                <c:pt idx="6957">
                  <c:v>23.069543800000002</c:v>
                </c:pt>
                <c:pt idx="6958">
                  <c:v>23.032764400000001</c:v>
                </c:pt>
                <c:pt idx="6959">
                  <c:v>22.9958992</c:v>
                </c:pt>
                <c:pt idx="6960">
                  <c:v>22.958950000000002</c:v>
                </c:pt>
                <c:pt idx="6961">
                  <c:v>22.921917000000001</c:v>
                </c:pt>
                <c:pt idx="6962">
                  <c:v>22.884801899999999</c:v>
                </c:pt>
                <c:pt idx="6963">
                  <c:v>22.847602800000001</c:v>
                </c:pt>
                <c:pt idx="6964">
                  <c:v>22.810321800000001</c:v>
                </c:pt>
                <c:pt idx="6965">
                  <c:v>22.772956799999999</c:v>
                </c:pt>
                <c:pt idx="6966">
                  <c:v>22.7355099</c:v>
                </c:pt>
                <c:pt idx="6967">
                  <c:v>22.697979</c:v>
                </c:pt>
                <c:pt idx="6968">
                  <c:v>22.660367999999998</c:v>
                </c:pt>
                <c:pt idx="6969">
                  <c:v>22.622672999999999</c:v>
                </c:pt>
                <c:pt idx="6970">
                  <c:v>22.584896100000002</c:v>
                </c:pt>
                <c:pt idx="6971">
                  <c:v>22.547037100000001</c:v>
                </c:pt>
                <c:pt idx="6972">
                  <c:v>22.509096100000001</c:v>
                </c:pt>
                <c:pt idx="6973">
                  <c:v>22.471071200000001</c:v>
                </c:pt>
                <c:pt idx="6974">
                  <c:v>22.4329681</c:v>
                </c:pt>
                <c:pt idx="6975">
                  <c:v>22.394783</c:v>
                </c:pt>
                <c:pt idx="6976">
                  <c:v>22.356514000000001</c:v>
                </c:pt>
                <c:pt idx="6977">
                  <c:v>22.318164800000002</c:v>
                </c:pt>
                <c:pt idx="6978">
                  <c:v>22.279735599999999</c:v>
                </c:pt>
                <c:pt idx="6979">
                  <c:v>22.241224299999999</c:v>
                </c:pt>
                <c:pt idx="6980">
                  <c:v>22.202632900000001</c:v>
                </c:pt>
                <c:pt idx="6981">
                  <c:v>22.163961400000002</c:v>
                </c:pt>
                <c:pt idx="6982">
                  <c:v>22.125207899999999</c:v>
                </c:pt>
                <c:pt idx="6983">
                  <c:v>22.0863762</c:v>
                </c:pt>
                <c:pt idx="6984">
                  <c:v>22.047462500000002</c:v>
                </c:pt>
                <c:pt idx="6985">
                  <c:v>22.0084686</c:v>
                </c:pt>
                <c:pt idx="6986">
                  <c:v>21.969394699999999</c:v>
                </c:pt>
                <c:pt idx="6987">
                  <c:v>21.930240600000001</c:v>
                </c:pt>
                <c:pt idx="6988">
                  <c:v>21.8910065</c:v>
                </c:pt>
                <c:pt idx="6989">
                  <c:v>21.851696</c:v>
                </c:pt>
                <c:pt idx="6990">
                  <c:v>21.812303499999999</c:v>
                </c:pt>
                <c:pt idx="6991">
                  <c:v>21.772831</c:v>
                </c:pt>
                <c:pt idx="6992">
                  <c:v>21.733280199999999</c:v>
                </c:pt>
                <c:pt idx="6993">
                  <c:v>21.693651200000001</c:v>
                </c:pt>
                <c:pt idx="6994">
                  <c:v>21.653942099999998</c:v>
                </c:pt>
                <c:pt idx="6995">
                  <c:v>21.614154800000001</c:v>
                </c:pt>
                <c:pt idx="6996">
                  <c:v>21.5742893</c:v>
                </c:pt>
                <c:pt idx="6997">
                  <c:v>21.534347499999999</c:v>
                </c:pt>
                <c:pt idx="6998">
                  <c:v>21.494323699999999</c:v>
                </c:pt>
                <c:pt idx="6999">
                  <c:v>21.454223599999999</c:v>
                </c:pt>
                <c:pt idx="7000">
                  <c:v>21.414045300000002</c:v>
                </c:pt>
                <c:pt idx="7001">
                  <c:v>21.3737888</c:v>
                </c:pt>
                <c:pt idx="7002">
                  <c:v>21.333454100000001</c:v>
                </c:pt>
                <c:pt idx="7003">
                  <c:v>21.293043099999998</c:v>
                </c:pt>
                <c:pt idx="7004">
                  <c:v>21.252553899999999</c:v>
                </c:pt>
                <c:pt idx="7005">
                  <c:v>21.211988399999999</c:v>
                </c:pt>
                <c:pt idx="7006">
                  <c:v>21.1713448</c:v>
                </c:pt>
                <c:pt idx="7007">
                  <c:v>21.1306248</c:v>
                </c:pt>
                <c:pt idx="7008">
                  <c:v>21.089826599999999</c:v>
                </c:pt>
                <c:pt idx="7009">
                  <c:v>21.048953999999998</c:v>
                </c:pt>
                <c:pt idx="7010">
                  <c:v>21.008005099999998</c:v>
                </c:pt>
                <c:pt idx="7011">
                  <c:v>20.966978099999999</c:v>
                </c:pt>
                <c:pt idx="7012">
                  <c:v>20.925874700000001</c:v>
                </c:pt>
                <c:pt idx="7013">
                  <c:v>20.884696999999999</c:v>
                </c:pt>
                <c:pt idx="7014">
                  <c:v>20.843440999999999</c:v>
                </c:pt>
                <c:pt idx="7015">
                  <c:v>20.802112600000001</c:v>
                </c:pt>
                <c:pt idx="7016">
                  <c:v>20.760705900000001</c:v>
                </c:pt>
                <c:pt idx="7017">
                  <c:v>20.719223</c:v>
                </c:pt>
                <c:pt idx="7018">
                  <c:v>20.677667599999999</c:v>
                </c:pt>
                <c:pt idx="7019">
                  <c:v>20.6360359</c:v>
                </c:pt>
                <c:pt idx="7020">
                  <c:v>20.5943279</c:v>
                </c:pt>
                <c:pt idx="7021">
                  <c:v>20.552547499999999</c:v>
                </c:pt>
                <c:pt idx="7022">
                  <c:v>20.510690700000001</c:v>
                </c:pt>
                <c:pt idx="7023">
                  <c:v>20.468759500000001</c:v>
                </c:pt>
                <c:pt idx="7024">
                  <c:v>20.426753999999999</c:v>
                </c:pt>
                <c:pt idx="7025">
                  <c:v>20.384675999999999</c:v>
                </c:pt>
                <c:pt idx="7026">
                  <c:v>20.342521699999999</c:v>
                </c:pt>
                <c:pt idx="7027">
                  <c:v>20.300293</c:v>
                </c:pt>
                <c:pt idx="7028">
                  <c:v>20.2579937</c:v>
                </c:pt>
                <c:pt idx="7029">
                  <c:v>20.215616199999999</c:v>
                </c:pt>
                <c:pt idx="7030">
                  <c:v>20.1731701</c:v>
                </c:pt>
                <c:pt idx="7031">
                  <c:v>20.130647700000001</c:v>
                </c:pt>
                <c:pt idx="7032">
                  <c:v>20.088052699999999</c:v>
                </c:pt>
                <c:pt idx="7033">
                  <c:v>20.0453835</c:v>
                </c:pt>
                <c:pt idx="7034">
                  <c:v>20.0026455</c:v>
                </c:pt>
                <c:pt idx="7035">
                  <c:v>19.959829299999999</c:v>
                </c:pt>
                <c:pt idx="7036">
                  <c:v>19.9169445</c:v>
                </c:pt>
                <c:pt idx="7037">
                  <c:v>19.873987199999998</c:v>
                </c:pt>
                <c:pt idx="7038">
                  <c:v>19.830955500000002</c:v>
                </c:pt>
                <c:pt idx="7039">
                  <c:v>19.787853200000001</c:v>
                </c:pt>
                <c:pt idx="7040">
                  <c:v>19.744678499999999</c:v>
                </c:pt>
                <c:pt idx="7041">
                  <c:v>19.7014332</c:v>
                </c:pt>
                <c:pt idx="7042">
                  <c:v>19.658113499999999</c:v>
                </c:pt>
                <c:pt idx="7043">
                  <c:v>19.6147232</c:v>
                </c:pt>
                <c:pt idx="7044">
                  <c:v>19.571264299999999</c:v>
                </c:pt>
                <c:pt idx="7045">
                  <c:v>19.527732799999999</c:v>
                </c:pt>
                <c:pt idx="7046">
                  <c:v>19.484128999999999</c:v>
                </c:pt>
                <c:pt idx="7047">
                  <c:v>19.440456399999999</c:v>
                </c:pt>
                <c:pt idx="7048">
                  <c:v>19.3967113</c:v>
                </c:pt>
                <c:pt idx="7049">
                  <c:v>19.352897599999999</c:v>
                </c:pt>
                <c:pt idx="7050">
                  <c:v>19.309013400000001</c:v>
                </c:pt>
                <c:pt idx="7051">
                  <c:v>19.265056600000001</c:v>
                </c:pt>
                <c:pt idx="7052">
                  <c:v>19.221031199999999</c:v>
                </c:pt>
                <c:pt idx="7053">
                  <c:v>19.1769371</c:v>
                </c:pt>
                <c:pt idx="7054">
                  <c:v>19.132770499999999</c:v>
                </c:pt>
                <c:pt idx="7055">
                  <c:v>19.088537200000001</c:v>
                </c:pt>
                <c:pt idx="7056">
                  <c:v>19.044233299999998</c:v>
                </c:pt>
                <c:pt idx="7057">
                  <c:v>18.9998608</c:v>
                </c:pt>
                <c:pt idx="7058">
                  <c:v>18.955417600000001</c:v>
                </c:pt>
                <c:pt idx="7059">
                  <c:v>18.910907699999999</c:v>
                </c:pt>
                <c:pt idx="7060">
                  <c:v>18.866327299999998</c:v>
                </c:pt>
                <c:pt idx="7061">
                  <c:v>18.821680099999998</c:v>
                </c:pt>
                <c:pt idx="7062">
                  <c:v>18.776962300000001</c:v>
                </c:pt>
                <c:pt idx="7063">
                  <c:v>18.732177700000001</c:v>
                </c:pt>
                <c:pt idx="7064">
                  <c:v>18.687324499999999</c:v>
                </c:pt>
                <c:pt idx="7065">
                  <c:v>18.642404599999999</c:v>
                </c:pt>
                <c:pt idx="7066">
                  <c:v>18.597415900000001</c:v>
                </c:pt>
                <c:pt idx="7067">
                  <c:v>18.552360499999999</c:v>
                </c:pt>
                <c:pt idx="7068">
                  <c:v>18.507236500000001</c:v>
                </c:pt>
                <c:pt idx="7069">
                  <c:v>18.462045700000001</c:v>
                </c:pt>
                <c:pt idx="7070">
                  <c:v>18.416786200000001</c:v>
                </c:pt>
                <c:pt idx="7071">
                  <c:v>18.3714619</c:v>
                </c:pt>
                <c:pt idx="7072">
                  <c:v>18.3260708</c:v>
                </c:pt>
                <c:pt idx="7073">
                  <c:v>18.280612900000001</c:v>
                </c:pt>
                <c:pt idx="7074">
                  <c:v>18.2350864</c:v>
                </c:pt>
                <c:pt idx="7075">
                  <c:v>18.189496999999999</c:v>
                </c:pt>
                <c:pt idx="7076">
                  <c:v>18.1438408</c:v>
                </c:pt>
                <c:pt idx="7077">
                  <c:v>18.098117800000001</c:v>
                </c:pt>
                <c:pt idx="7078">
                  <c:v>18.0523281</c:v>
                </c:pt>
                <c:pt idx="7079">
                  <c:v>18.006473499999998</c:v>
                </c:pt>
                <c:pt idx="7080">
                  <c:v>17.960552199999999</c:v>
                </c:pt>
                <c:pt idx="7081">
                  <c:v>17.914567900000002</c:v>
                </c:pt>
                <c:pt idx="7082">
                  <c:v>17.8685188</c:v>
                </c:pt>
                <c:pt idx="7083">
                  <c:v>17.822403000000001</c:v>
                </c:pt>
                <c:pt idx="7084">
                  <c:v>17.776222199999999</c:v>
                </c:pt>
                <c:pt idx="7085">
                  <c:v>17.729978599999999</c:v>
                </c:pt>
                <c:pt idx="7086">
                  <c:v>17.683669999999999</c:v>
                </c:pt>
                <c:pt idx="7087">
                  <c:v>17.6372967</c:v>
                </c:pt>
                <c:pt idx="7088">
                  <c:v>17.5908585</c:v>
                </c:pt>
                <c:pt idx="7089">
                  <c:v>17.544357300000001</c:v>
                </c:pt>
                <c:pt idx="7090">
                  <c:v>17.4977932</c:v>
                </c:pt>
                <c:pt idx="7091">
                  <c:v>17.451164200000001</c:v>
                </c:pt>
                <c:pt idx="7092">
                  <c:v>17.4044724</c:v>
                </c:pt>
                <c:pt idx="7093">
                  <c:v>17.357715599999999</c:v>
                </c:pt>
                <c:pt idx="7094">
                  <c:v>17.310897799999999</c:v>
                </c:pt>
                <c:pt idx="7095">
                  <c:v>17.2640171</c:v>
                </c:pt>
                <c:pt idx="7096">
                  <c:v>17.2170734</c:v>
                </c:pt>
                <c:pt idx="7097">
                  <c:v>17.170066800000001</c:v>
                </c:pt>
                <c:pt idx="7098">
                  <c:v>17.122997300000002</c:v>
                </c:pt>
                <c:pt idx="7099">
                  <c:v>17.075866699999999</c:v>
                </c:pt>
                <c:pt idx="7100">
                  <c:v>17.0286732</c:v>
                </c:pt>
                <c:pt idx="7101">
                  <c:v>16.981418600000001</c:v>
                </c:pt>
                <c:pt idx="7102">
                  <c:v>16.934101099999999</c:v>
                </c:pt>
                <c:pt idx="7103">
                  <c:v>16.886722599999999</c:v>
                </c:pt>
                <c:pt idx="7104">
                  <c:v>16.839282999999998</c:v>
                </c:pt>
                <c:pt idx="7105">
                  <c:v>16.791780500000002</c:v>
                </c:pt>
                <c:pt idx="7106">
                  <c:v>16.7442207</c:v>
                </c:pt>
                <c:pt idx="7107">
                  <c:v>16.696596100000001</c:v>
                </c:pt>
                <c:pt idx="7108">
                  <c:v>16.6489124</c:v>
                </c:pt>
                <c:pt idx="7109">
                  <c:v>16.601167700000001</c:v>
                </c:pt>
                <c:pt idx="7110">
                  <c:v>16.5533638</c:v>
                </c:pt>
                <c:pt idx="7111">
                  <c:v>16.505498899999999</c:v>
                </c:pt>
                <c:pt idx="7112">
                  <c:v>16.4575748</c:v>
                </c:pt>
                <c:pt idx="7113">
                  <c:v>16.409589799999999</c:v>
                </c:pt>
                <c:pt idx="7114">
                  <c:v>16.3615475</c:v>
                </c:pt>
                <c:pt idx="7115">
                  <c:v>16.313444100000002</c:v>
                </c:pt>
                <c:pt idx="7116">
                  <c:v>16.265279799999998</c:v>
                </c:pt>
                <c:pt idx="7117">
                  <c:v>16.2170582</c:v>
                </c:pt>
                <c:pt idx="7118">
                  <c:v>16.168777500000001</c:v>
                </c:pt>
                <c:pt idx="7119">
                  <c:v>16.120437599999999</c:v>
                </c:pt>
                <c:pt idx="7120">
                  <c:v>16.072040600000001</c:v>
                </c:pt>
                <c:pt idx="7121">
                  <c:v>16.0235825</c:v>
                </c:pt>
                <c:pt idx="7122">
                  <c:v>15.975069</c:v>
                </c:pt>
                <c:pt idx="7123">
                  <c:v>15.926495600000001</c:v>
                </c:pt>
                <c:pt idx="7124">
                  <c:v>15.877864799999999</c:v>
                </c:pt>
                <c:pt idx="7125">
                  <c:v>15.8291769</c:v>
                </c:pt>
                <c:pt idx="7126">
                  <c:v>15.7804289</c:v>
                </c:pt>
                <c:pt idx="7127">
                  <c:v>15.731626500000001</c:v>
                </c:pt>
                <c:pt idx="7128">
                  <c:v>15.682766900000001</c:v>
                </c:pt>
                <c:pt idx="7129">
                  <c:v>15.633849100000001</c:v>
                </c:pt>
                <c:pt idx="7130">
                  <c:v>15.5848742</c:v>
                </c:pt>
                <c:pt idx="7131">
                  <c:v>15.5358438</c:v>
                </c:pt>
                <c:pt idx="7132">
                  <c:v>15.4867563</c:v>
                </c:pt>
                <c:pt idx="7133">
                  <c:v>15.4376116</c:v>
                </c:pt>
                <c:pt idx="7134">
                  <c:v>15.388412499999999</c:v>
                </c:pt>
                <c:pt idx="7135">
                  <c:v>15.3391571</c:v>
                </c:pt>
                <c:pt idx="7136">
                  <c:v>15.2898455</c:v>
                </c:pt>
                <c:pt idx="7137">
                  <c:v>15.2404776</c:v>
                </c:pt>
                <c:pt idx="7138">
                  <c:v>15.1910553</c:v>
                </c:pt>
                <c:pt idx="7139">
                  <c:v>15.141576799999999</c:v>
                </c:pt>
                <c:pt idx="7140">
                  <c:v>15.0920448</c:v>
                </c:pt>
                <c:pt idx="7141">
                  <c:v>15.042457600000001</c:v>
                </c:pt>
                <c:pt idx="7142">
                  <c:v>14.992815</c:v>
                </c:pt>
                <c:pt idx="7143">
                  <c:v>14.9431181</c:v>
                </c:pt>
                <c:pt idx="7144">
                  <c:v>14.893366800000001</c:v>
                </c:pt>
                <c:pt idx="7145">
                  <c:v>14.8435621</c:v>
                </c:pt>
                <c:pt idx="7146">
                  <c:v>14.7937031</c:v>
                </c:pt>
                <c:pt idx="7147">
                  <c:v>14.743790600000001</c:v>
                </c:pt>
                <c:pt idx="7148">
                  <c:v>14.693823800000001</c:v>
                </c:pt>
                <c:pt idx="7149">
                  <c:v>14.6438036</c:v>
                </c:pt>
                <c:pt idx="7150">
                  <c:v>14.593730000000001</c:v>
                </c:pt>
                <c:pt idx="7151">
                  <c:v>14.5436049</c:v>
                </c:pt>
                <c:pt idx="7152">
                  <c:v>14.4934254</c:v>
                </c:pt>
                <c:pt idx="7153">
                  <c:v>14.443194399999999</c:v>
                </c:pt>
                <c:pt idx="7154">
                  <c:v>14.392910000000001</c:v>
                </c:pt>
                <c:pt idx="7155">
                  <c:v>14.3425732</c:v>
                </c:pt>
                <c:pt idx="7156">
                  <c:v>14.292184799999999</c:v>
                </c:pt>
                <c:pt idx="7157">
                  <c:v>14.241744000000001</c:v>
                </c:pt>
                <c:pt idx="7158">
                  <c:v>14.1912518</c:v>
                </c:pt>
                <c:pt idx="7159">
                  <c:v>14.1407089</c:v>
                </c:pt>
                <c:pt idx="7160">
                  <c:v>14.0901136</c:v>
                </c:pt>
                <c:pt idx="7161">
                  <c:v>14.039466900000001</c:v>
                </c:pt>
                <c:pt idx="7162">
                  <c:v>13.9887695</c:v>
                </c:pt>
                <c:pt idx="7163">
                  <c:v>13.938020699999999</c:v>
                </c:pt>
                <c:pt idx="7164">
                  <c:v>13.887222299999999</c:v>
                </c:pt>
                <c:pt idx="7165">
                  <c:v>13.8363724</c:v>
                </c:pt>
                <c:pt idx="7166">
                  <c:v>13.785471899999999</c:v>
                </c:pt>
                <c:pt idx="7167">
                  <c:v>13.734522800000001</c:v>
                </c:pt>
                <c:pt idx="7168">
                  <c:v>13.6835232</c:v>
                </c:pt>
                <c:pt idx="7169">
                  <c:v>13.632472999999999</c:v>
                </c:pt>
                <c:pt idx="7170">
                  <c:v>13.581374200000001</c:v>
                </c:pt>
                <c:pt idx="7171">
                  <c:v>13.5302267</c:v>
                </c:pt>
                <c:pt idx="7172">
                  <c:v>13.479028700000001</c:v>
                </c:pt>
                <c:pt idx="7173">
                  <c:v>13.4277821</c:v>
                </c:pt>
                <c:pt idx="7174">
                  <c:v>13.3764868</c:v>
                </c:pt>
                <c:pt idx="7175">
                  <c:v>13.325142899999999</c:v>
                </c:pt>
                <c:pt idx="7176">
                  <c:v>13.2737503</c:v>
                </c:pt>
                <c:pt idx="7177">
                  <c:v>13.2223101</c:v>
                </c:pt>
                <c:pt idx="7178">
                  <c:v>13.1708202</c:v>
                </c:pt>
                <c:pt idx="7179">
                  <c:v>13.1192846</c:v>
                </c:pt>
                <c:pt idx="7180">
                  <c:v>13.0677004</c:v>
                </c:pt>
                <c:pt idx="7181">
                  <c:v>13.016068499999999</c:v>
                </c:pt>
                <c:pt idx="7182">
                  <c:v>12.9643888</c:v>
                </c:pt>
                <c:pt idx="7183">
                  <c:v>12.912663500000001</c:v>
                </c:pt>
                <c:pt idx="7184">
                  <c:v>12.860890400000001</c:v>
                </c:pt>
                <c:pt idx="7185">
                  <c:v>12.8090706</c:v>
                </c:pt>
                <c:pt idx="7186">
                  <c:v>12.757204099999999</c:v>
                </c:pt>
                <c:pt idx="7187">
                  <c:v>12.7052917</c:v>
                </c:pt>
                <c:pt idx="7188">
                  <c:v>12.6533318</c:v>
                </c:pt>
                <c:pt idx="7189">
                  <c:v>12.601327899999999</c:v>
                </c:pt>
                <c:pt idx="7190">
                  <c:v>12.5492773</c:v>
                </c:pt>
                <c:pt idx="7191">
                  <c:v>12.49718</c:v>
                </c:pt>
                <c:pt idx="7192">
                  <c:v>12.445038800000001</c:v>
                </c:pt>
                <c:pt idx="7193">
                  <c:v>12.392851800000001</c:v>
                </c:pt>
                <c:pt idx="7194">
                  <c:v>12.340619999999999</c:v>
                </c:pt>
                <c:pt idx="7195">
                  <c:v>12.2883434</c:v>
                </c:pt>
                <c:pt idx="7196">
                  <c:v>12.236022</c:v>
                </c:pt>
                <c:pt idx="7197">
                  <c:v>12.183655699999999</c:v>
                </c:pt>
                <c:pt idx="7198">
                  <c:v>12.1312456</c:v>
                </c:pt>
                <c:pt idx="7199">
                  <c:v>12.078790700000001</c:v>
                </c:pt>
                <c:pt idx="7200">
                  <c:v>12.0262928</c:v>
                </c:pt>
                <c:pt idx="7201">
                  <c:v>11.973751099999999</c:v>
                </c:pt>
                <c:pt idx="7202">
                  <c:v>11.921165500000001</c:v>
                </c:pt>
                <c:pt idx="7203">
                  <c:v>11.868536000000001</c:v>
                </c:pt>
                <c:pt idx="7204">
                  <c:v>11.815864599999999</c:v>
                </c:pt>
                <c:pt idx="7205">
                  <c:v>11.7631493</c:v>
                </c:pt>
                <c:pt idx="7206">
                  <c:v>11.710392000000001</c:v>
                </c:pt>
                <c:pt idx="7207">
                  <c:v>11.6575928</c:v>
                </c:pt>
                <c:pt idx="7208">
                  <c:v>11.604749699999999</c:v>
                </c:pt>
                <c:pt idx="7209">
                  <c:v>11.5518646</c:v>
                </c:pt>
                <c:pt idx="7210">
                  <c:v>11.4989376</c:v>
                </c:pt>
                <c:pt idx="7211">
                  <c:v>11.4459696</c:v>
                </c:pt>
                <c:pt idx="7212">
                  <c:v>11.392959599999999</c:v>
                </c:pt>
                <c:pt idx="7213">
                  <c:v>11.3399076</c:v>
                </c:pt>
                <c:pt idx="7214">
                  <c:v>11.286815600000001</c:v>
                </c:pt>
                <c:pt idx="7215">
                  <c:v>11.2336817</c:v>
                </c:pt>
                <c:pt idx="7216">
                  <c:v>11.1805067</c:v>
                </c:pt>
                <c:pt idx="7217">
                  <c:v>11.127291700000001</c:v>
                </c:pt>
                <c:pt idx="7218">
                  <c:v>11.0740356</c:v>
                </c:pt>
                <c:pt idx="7219">
                  <c:v>11.0207405</c:v>
                </c:pt>
                <c:pt idx="7220">
                  <c:v>10.967404399999999</c:v>
                </c:pt>
                <c:pt idx="7221">
                  <c:v>10.914028200000001</c:v>
                </c:pt>
                <c:pt idx="7222">
                  <c:v>10.8606129</c:v>
                </c:pt>
                <c:pt idx="7223">
                  <c:v>10.8071585</c:v>
                </c:pt>
                <c:pt idx="7224">
                  <c:v>10.753664000000001</c:v>
                </c:pt>
                <c:pt idx="7225">
                  <c:v>10.7001305</c:v>
                </c:pt>
                <c:pt idx="7226">
                  <c:v>10.646558799999999</c:v>
                </c:pt>
                <c:pt idx="7227">
                  <c:v>10.592948</c:v>
                </c:pt>
                <c:pt idx="7228">
                  <c:v>10.5392981</c:v>
                </c:pt>
                <c:pt idx="7229">
                  <c:v>10.485611</c:v>
                </c:pt>
                <c:pt idx="7230">
                  <c:v>10.431884800000001</c:v>
                </c:pt>
                <c:pt idx="7231">
                  <c:v>10.378121399999999</c:v>
                </c:pt>
                <c:pt idx="7232">
                  <c:v>10.3243198</c:v>
                </c:pt>
                <c:pt idx="7233">
                  <c:v>10.2704811</c:v>
                </c:pt>
                <c:pt idx="7234">
                  <c:v>10.2166052</c:v>
                </c:pt>
                <c:pt idx="7235">
                  <c:v>10.1626911</c:v>
                </c:pt>
                <c:pt idx="7236">
                  <c:v>10.1087408</c:v>
                </c:pt>
                <c:pt idx="7237">
                  <c:v>10.054754300000001</c:v>
                </c:pt>
                <c:pt idx="7238">
                  <c:v>10.0007305</c:v>
                </c:pt>
                <c:pt idx="7239">
                  <c:v>9.9466705300000005</c:v>
                </c:pt>
                <c:pt idx="7240">
                  <c:v>9.8925743100000005</c:v>
                </c:pt>
                <c:pt idx="7241">
                  <c:v>9.8384418500000006</c:v>
                </c:pt>
                <c:pt idx="7242">
                  <c:v>9.7842740999999993</c:v>
                </c:pt>
                <c:pt idx="7243">
                  <c:v>9.7300710699999993</c:v>
                </c:pt>
                <c:pt idx="7244">
                  <c:v>9.6758317900000002</c:v>
                </c:pt>
                <c:pt idx="7245">
                  <c:v>9.62155819</c:v>
                </c:pt>
                <c:pt idx="7246">
                  <c:v>9.5672493000000003</c:v>
                </c:pt>
                <c:pt idx="7247">
                  <c:v>9.5129060699999997</c:v>
                </c:pt>
                <c:pt idx="7248">
                  <c:v>9.4585275699999993</c:v>
                </c:pt>
                <c:pt idx="7249">
                  <c:v>9.4041147200000008</c:v>
                </c:pt>
                <c:pt idx="7250">
                  <c:v>9.3496684999999999</c:v>
                </c:pt>
                <c:pt idx="7251">
                  <c:v>9.2951879500000008</c:v>
                </c:pt>
                <c:pt idx="7252">
                  <c:v>9.2406730699999997</c:v>
                </c:pt>
                <c:pt idx="7253">
                  <c:v>9.1861248</c:v>
                </c:pt>
                <c:pt idx="7254">
                  <c:v>9.1315441100000001</c:v>
                </c:pt>
                <c:pt idx="7255">
                  <c:v>9.0769290900000001</c:v>
                </c:pt>
                <c:pt idx="7256">
                  <c:v>9.02228165</c:v>
                </c:pt>
                <c:pt idx="7257">
                  <c:v>8.9676008199999995</c:v>
                </c:pt>
                <c:pt idx="7258">
                  <c:v>8.9128875700000005</c:v>
                </c:pt>
                <c:pt idx="7259">
                  <c:v>8.8581428500000001</c:v>
                </c:pt>
                <c:pt idx="7260">
                  <c:v>8.8033647500000001</c:v>
                </c:pt>
                <c:pt idx="7261">
                  <c:v>8.7485551800000003</c:v>
                </c:pt>
                <c:pt idx="7262">
                  <c:v>8.6937131900000004</c:v>
                </c:pt>
                <c:pt idx="7263">
                  <c:v>8.6388406799999995</c:v>
                </c:pt>
                <c:pt idx="7264">
                  <c:v>8.5839366899999998</c:v>
                </c:pt>
                <c:pt idx="7265">
                  <c:v>8.52900028</c:v>
                </c:pt>
                <c:pt idx="7266">
                  <c:v>8.47403336</c:v>
                </c:pt>
                <c:pt idx="7267">
                  <c:v>8.4190368699999993</c:v>
                </c:pt>
                <c:pt idx="7268">
                  <c:v>8.3640089</c:v>
                </c:pt>
                <c:pt idx="7269">
                  <c:v>8.3089504200000004</c:v>
                </c:pt>
                <c:pt idx="7270">
                  <c:v>8.2538614300000006</c:v>
                </c:pt>
                <c:pt idx="7271">
                  <c:v>8.1987428700000002</c:v>
                </c:pt>
                <c:pt idx="7272">
                  <c:v>8.1435947399999993</c:v>
                </c:pt>
                <c:pt idx="7273">
                  <c:v>8.0884170500000003</c:v>
                </c:pt>
                <c:pt idx="7274">
                  <c:v>8.0332088499999994</c:v>
                </c:pt>
                <c:pt idx="7275">
                  <c:v>7.9779729799999997</c:v>
                </c:pt>
                <c:pt idx="7276">
                  <c:v>7.9227065999999997</c:v>
                </c:pt>
                <c:pt idx="7277">
                  <c:v>7.8674125699999999</c:v>
                </c:pt>
                <c:pt idx="7278">
                  <c:v>7.8120894400000003</c:v>
                </c:pt>
                <c:pt idx="7279">
                  <c:v>7.7567381900000001</c:v>
                </c:pt>
                <c:pt idx="7280">
                  <c:v>7.7013588000000004</c:v>
                </c:pt>
                <c:pt idx="7281">
                  <c:v>7.6459507899999997</c:v>
                </c:pt>
                <c:pt idx="7282">
                  <c:v>7.5905160900000004</c:v>
                </c:pt>
                <c:pt idx="7283">
                  <c:v>7.53505278</c:v>
                </c:pt>
                <c:pt idx="7284">
                  <c:v>7.4795627600000003</c:v>
                </c:pt>
                <c:pt idx="7285">
                  <c:v>7.4240450899999999</c:v>
                </c:pt>
                <c:pt idx="7286">
                  <c:v>7.3685007100000002</c:v>
                </c:pt>
                <c:pt idx="7287">
                  <c:v>7.3129291500000004</c:v>
                </c:pt>
                <c:pt idx="7288">
                  <c:v>7.2573313700000002</c:v>
                </c:pt>
                <c:pt idx="7289">
                  <c:v>7.2017078400000001</c:v>
                </c:pt>
                <c:pt idx="7290">
                  <c:v>7.14605713</c:v>
                </c:pt>
                <c:pt idx="7291">
                  <c:v>7.0903806700000001</c:v>
                </c:pt>
                <c:pt idx="7292">
                  <c:v>7.0346784600000003</c:v>
                </c:pt>
                <c:pt idx="7293">
                  <c:v>6.9789509799999996</c:v>
                </c:pt>
                <c:pt idx="7294">
                  <c:v>6.9231982199999997</c:v>
                </c:pt>
                <c:pt idx="7295">
                  <c:v>6.86741972</c:v>
                </c:pt>
                <c:pt idx="7296">
                  <c:v>6.8116168999999998</c:v>
                </c:pt>
                <c:pt idx="7297">
                  <c:v>6.7557888000000004</c:v>
                </c:pt>
                <c:pt idx="7298">
                  <c:v>6.6999363900000004</c:v>
                </c:pt>
                <c:pt idx="7299">
                  <c:v>6.6440596599999999</c:v>
                </c:pt>
                <c:pt idx="7300">
                  <c:v>6.5881586099999998</c:v>
                </c:pt>
                <c:pt idx="7301">
                  <c:v>6.5322337199999998</c:v>
                </c:pt>
                <c:pt idx="7302">
                  <c:v>6.47628498</c:v>
                </c:pt>
                <c:pt idx="7303">
                  <c:v>6.42031288</c:v>
                </c:pt>
                <c:pt idx="7304">
                  <c:v>6.3643169400000001</c:v>
                </c:pt>
                <c:pt idx="7305">
                  <c:v>6.3082985899999997</c:v>
                </c:pt>
                <c:pt idx="7306">
                  <c:v>6.2522568700000001</c:v>
                </c:pt>
                <c:pt idx="7307">
                  <c:v>6.1961927399999999</c:v>
                </c:pt>
                <c:pt idx="7308">
                  <c:v>6.1401057200000002</c:v>
                </c:pt>
                <c:pt idx="7309">
                  <c:v>6.0839967699999997</c:v>
                </c:pt>
                <c:pt idx="7310">
                  <c:v>6.0278654100000004</c:v>
                </c:pt>
                <c:pt idx="7311">
                  <c:v>5.9717125900000001</c:v>
                </c:pt>
                <c:pt idx="7312">
                  <c:v>5.9155378299999999</c:v>
                </c:pt>
                <c:pt idx="7313">
                  <c:v>5.8593411399999997</c:v>
                </c:pt>
                <c:pt idx="7314">
                  <c:v>5.8031234700000001</c:v>
                </c:pt>
                <c:pt idx="7315">
                  <c:v>5.74688482</c:v>
                </c:pt>
                <c:pt idx="7316">
                  <c:v>5.6906251900000004</c:v>
                </c:pt>
                <c:pt idx="7317">
                  <c:v>5.6343450500000003</c:v>
                </c:pt>
                <c:pt idx="7318">
                  <c:v>5.5780444100000004</c:v>
                </c:pt>
                <c:pt idx="7319">
                  <c:v>5.5217227900000001</c:v>
                </c:pt>
                <c:pt idx="7320">
                  <c:v>5.4653821000000002</c:v>
                </c:pt>
                <c:pt idx="7321">
                  <c:v>5.4090208999999998</c:v>
                </c:pt>
                <c:pt idx="7322">
                  <c:v>5.35264015</c:v>
                </c:pt>
                <c:pt idx="7323">
                  <c:v>5.2962398500000001</c:v>
                </c:pt>
                <c:pt idx="7324">
                  <c:v>5.2398209600000003</c:v>
                </c:pt>
                <c:pt idx="7325">
                  <c:v>5.1833825100000004</c:v>
                </c:pt>
                <c:pt idx="7326">
                  <c:v>5.12692499</c:v>
                </c:pt>
                <c:pt idx="7327">
                  <c:v>5.0704493499999996</c:v>
                </c:pt>
                <c:pt idx="7328">
                  <c:v>5.0139551200000003</c:v>
                </c:pt>
                <c:pt idx="7329">
                  <c:v>4.9574427600000002</c:v>
                </c:pt>
                <c:pt idx="7330">
                  <c:v>4.9009118100000002</c:v>
                </c:pt>
                <c:pt idx="7331">
                  <c:v>4.8443636899999998</c:v>
                </c:pt>
                <c:pt idx="7332">
                  <c:v>4.78779793</c:v>
                </c:pt>
                <c:pt idx="7333">
                  <c:v>4.73121452</c:v>
                </c:pt>
                <c:pt idx="7334">
                  <c:v>4.6746139500000004</c:v>
                </c:pt>
                <c:pt idx="7335">
                  <c:v>4.6179962200000002</c:v>
                </c:pt>
                <c:pt idx="7336">
                  <c:v>4.5613622700000001</c:v>
                </c:pt>
                <c:pt idx="7337">
                  <c:v>4.5047111500000003</c:v>
                </c:pt>
                <c:pt idx="7338">
                  <c:v>4.4480438199999996</c:v>
                </c:pt>
                <c:pt idx="7339">
                  <c:v>4.3913607600000004</c:v>
                </c:pt>
                <c:pt idx="7340">
                  <c:v>4.3346610099999996</c:v>
                </c:pt>
                <c:pt idx="7341">
                  <c:v>4.277946</c:v>
                </c:pt>
                <c:pt idx="7342">
                  <c:v>4.2212152500000002</c:v>
                </c:pt>
                <c:pt idx="7343">
                  <c:v>4.1644692399999998</c:v>
                </c:pt>
                <c:pt idx="7344">
                  <c:v>4.1077079799999998</c:v>
                </c:pt>
                <c:pt idx="7345">
                  <c:v>4.05093193</c:v>
                </c:pt>
                <c:pt idx="7346">
                  <c:v>3.9941411000000002</c:v>
                </c:pt>
                <c:pt idx="7347">
                  <c:v>3.93733573</c:v>
                </c:pt>
                <c:pt idx="7348">
                  <c:v>3.8805160500000002</c:v>
                </c:pt>
                <c:pt idx="7349">
                  <c:v>3.8236823100000001</c:v>
                </c:pt>
                <c:pt idx="7350">
                  <c:v>3.7668347400000002</c:v>
                </c:pt>
                <c:pt idx="7351">
                  <c:v>3.7099735699999998</c:v>
                </c:pt>
                <c:pt idx="7352">
                  <c:v>3.65309858</c:v>
                </c:pt>
                <c:pt idx="7353">
                  <c:v>3.5962104799999999</c:v>
                </c:pt>
                <c:pt idx="7354">
                  <c:v>3.5393094999999999</c:v>
                </c:pt>
                <c:pt idx="7355">
                  <c:v>3.4823954100000001</c:v>
                </c:pt>
                <c:pt idx="7356">
                  <c:v>3.4254686799999998</c:v>
                </c:pt>
                <c:pt idx="7357">
                  <c:v>3.3685295599999998</c:v>
                </c:pt>
                <c:pt idx="7358">
                  <c:v>3.31157827</c:v>
                </c:pt>
                <c:pt idx="7359">
                  <c:v>3.25461483</c:v>
                </c:pt>
                <c:pt idx="7360">
                  <c:v>3.1976396999999999</c:v>
                </c:pt>
                <c:pt idx="7361">
                  <c:v>3.1406528900000001</c:v>
                </c:pt>
                <c:pt idx="7362">
                  <c:v>3.0836543999999999</c:v>
                </c:pt>
                <c:pt idx="7363">
                  <c:v>3.0266449500000001</c:v>
                </c:pt>
                <c:pt idx="7364">
                  <c:v>2.96962452</c:v>
                </c:pt>
                <c:pt idx="7365">
                  <c:v>2.9125931299999999</c:v>
                </c:pt>
                <c:pt idx="7366">
                  <c:v>2.8555514799999999</c:v>
                </c:pt>
                <c:pt idx="7367">
                  <c:v>2.7984991099999998</c:v>
                </c:pt>
                <c:pt idx="7368">
                  <c:v>2.7414367199999998</c:v>
                </c:pt>
                <c:pt idx="7369">
                  <c:v>2.6843643199999998</c:v>
                </c:pt>
                <c:pt idx="7370">
                  <c:v>2.6272821400000002</c:v>
                </c:pt>
                <c:pt idx="7371">
                  <c:v>2.5701904299999998</c:v>
                </c:pt>
                <c:pt idx="7372">
                  <c:v>2.5130896599999999</c:v>
                </c:pt>
                <c:pt idx="7373">
                  <c:v>2.4559793499999998</c:v>
                </c:pt>
                <c:pt idx="7374">
                  <c:v>2.3988604499999999</c:v>
                </c:pt>
                <c:pt idx="7375">
                  <c:v>2.3417327399999999</c:v>
                </c:pt>
                <c:pt idx="7376">
                  <c:v>2.2845962000000002</c:v>
                </c:pt>
                <c:pt idx="7377">
                  <c:v>2.22745156</c:v>
                </c:pt>
                <c:pt idx="7378">
                  <c:v>2.1702990500000001</c:v>
                </c:pt>
                <c:pt idx="7379">
                  <c:v>2.1131384400000002</c:v>
                </c:pt>
                <c:pt idx="7380">
                  <c:v>2.05597019</c:v>
                </c:pt>
                <c:pt idx="7381">
                  <c:v>1.99879444</c:v>
                </c:pt>
                <c:pt idx="7382">
                  <c:v>1.9416114099999999</c:v>
                </c:pt>
                <c:pt idx="7383">
                  <c:v>1.8844212300000001</c:v>
                </c:pt>
                <c:pt idx="7384">
                  <c:v>1.8272243699999999</c:v>
                </c:pt>
                <c:pt idx="7385">
                  <c:v>1.7700208399999999</c:v>
                </c:pt>
                <c:pt idx="7386">
                  <c:v>1.71281087</c:v>
                </c:pt>
                <c:pt idx="7387">
                  <c:v>1.6555947099999999</c:v>
                </c:pt>
                <c:pt idx="7388">
                  <c:v>1.59837246</c:v>
                </c:pt>
                <c:pt idx="7389">
                  <c:v>1.54114437</c:v>
                </c:pt>
                <c:pt idx="7390">
                  <c:v>1.4839106799999999</c:v>
                </c:pt>
                <c:pt idx="7391">
                  <c:v>1.42667174</c:v>
                </c:pt>
                <c:pt idx="7392">
                  <c:v>1.3694274399999999</c:v>
                </c:pt>
                <c:pt idx="7393">
                  <c:v>1.31217837</c:v>
                </c:pt>
                <c:pt idx="7394">
                  <c:v>1.25492442</c:v>
                </c:pt>
                <c:pt idx="7395">
                  <c:v>1.1976659300000001</c:v>
                </c:pt>
                <c:pt idx="7396">
                  <c:v>1.1404030300000001</c:v>
                </c:pt>
                <c:pt idx="7397">
                  <c:v>1.0831359599999999</c:v>
                </c:pt>
                <c:pt idx="7398">
                  <c:v>1.02586496</c:v>
                </c:pt>
                <c:pt idx="7399">
                  <c:v>0.968590379</c:v>
                </c:pt>
                <c:pt idx="7400">
                  <c:v>0.91131216299999995</c:v>
                </c:pt>
                <c:pt idx="7401">
                  <c:v>0.85403066900000002</c:v>
                </c:pt>
                <c:pt idx="7402">
                  <c:v>0.79674601599999995</c:v>
                </c:pt>
                <c:pt idx="7403">
                  <c:v>0.73945850099999999</c:v>
                </c:pt>
                <c:pt idx="7404">
                  <c:v>0.68216830500000003</c:v>
                </c:pt>
                <c:pt idx="7405">
                  <c:v>0.62487566500000002</c:v>
                </c:pt>
                <c:pt idx="7406">
                  <c:v>0.56758070000000005</c:v>
                </c:pt>
                <c:pt idx="7407">
                  <c:v>0.51028370899999997</c:v>
                </c:pt>
                <c:pt idx="7408">
                  <c:v>0.45298481000000002</c:v>
                </c:pt>
                <c:pt idx="7409">
                  <c:v>0.39568430199999999</c:v>
                </c:pt>
                <c:pt idx="7410">
                  <c:v>0.33838233400000001</c:v>
                </c:pt>
                <c:pt idx="7411">
                  <c:v>0.28107917300000002</c:v>
                </c:pt>
                <c:pt idx="7412">
                  <c:v>0.22377496999999999</c:v>
                </c:pt>
                <c:pt idx="7413">
                  <c:v>0.16646994700000001</c:v>
                </c:pt>
                <c:pt idx="7414">
                  <c:v>0.109164335</c:v>
                </c:pt>
                <c:pt idx="7415" formatCode="0.00E+00">
                  <c:v>5.1858313400000002E-2</c:v>
                </c:pt>
                <c:pt idx="7416" formatCode="0.00E+00">
                  <c:v>-5.4478906099999997E-3</c:v>
                </c:pt>
                <c:pt idx="7417" formatCode="0.00E+00">
                  <c:v>-6.2754072199999997E-2</c:v>
                </c:pt>
                <c:pt idx="7418">
                  <c:v>-0.120060034</c:v>
                </c:pt>
                <c:pt idx="7419">
                  <c:v>-0.17736555600000001</c:v>
                </c:pt>
                <c:pt idx="7420">
                  <c:v>-0.23467044500000001</c:v>
                </c:pt>
                <c:pt idx="7421">
                  <c:v>-0.29197445500000002</c:v>
                </c:pt>
                <c:pt idx="7422">
                  <c:v>-0.34927743700000002</c:v>
                </c:pt>
                <c:pt idx="7423">
                  <c:v>-0.40657913699999998</c:v>
                </c:pt>
                <c:pt idx="7424">
                  <c:v>-0.463879347</c:v>
                </c:pt>
                <c:pt idx="7425">
                  <c:v>-0.52117788799999998</c:v>
                </c:pt>
                <c:pt idx="7426">
                  <c:v>-0.57847446199999997</c:v>
                </c:pt>
                <c:pt idx="7427">
                  <c:v>-0.63576900999999997</c:v>
                </c:pt>
                <c:pt idx="7428">
                  <c:v>-0.693061233</c:v>
                </c:pt>
                <c:pt idx="7429">
                  <c:v>-0.75035095200000002</c:v>
                </c:pt>
                <c:pt idx="7430">
                  <c:v>-0.80763792999999995</c:v>
                </c:pt>
                <c:pt idx="7431">
                  <c:v>-0.864921987</c:v>
                </c:pt>
                <c:pt idx="7432">
                  <c:v>-0.92220282600000003</c:v>
                </c:pt>
                <c:pt idx="7433">
                  <c:v>-0.97948038599999998</c:v>
                </c:pt>
                <c:pt idx="7434">
                  <c:v>-1.0367543699999999</c:v>
                </c:pt>
                <c:pt idx="7435">
                  <c:v>-1.0940246600000001</c:v>
                </c:pt>
                <c:pt idx="7436">
                  <c:v>-1.1512907699999999</c:v>
                </c:pt>
                <c:pt idx="7437">
                  <c:v>-1.20855296</c:v>
                </c:pt>
                <c:pt idx="7438">
                  <c:v>-1.2658106099999999</c:v>
                </c:pt>
                <c:pt idx="7439">
                  <c:v>-1.3230637300000001</c:v>
                </c:pt>
                <c:pt idx="7440">
                  <c:v>-1.3803119699999999</c:v>
                </c:pt>
                <c:pt idx="7441">
                  <c:v>-1.4375550699999999</c:v>
                </c:pt>
                <c:pt idx="7442">
                  <c:v>-1.4947931800000001</c:v>
                </c:pt>
                <c:pt idx="7443">
                  <c:v>-1.5520257900000001</c:v>
                </c:pt>
                <c:pt idx="7444">
                  <c:v>-1.6092526899999999</c:v>
                </c:pt>
                <c:pt idx="7445">
                  <c:v>-1.66647375</c:v>
                </c:pt>
                <c:pt idx="7446">
                  <c:v>-1.7236888400000001</c:v>
                </c:pt>
                <c:pt idx="7447">
                  <c:v>-1.78089762</c:v>
                </c:pt>
                <c:pt idx="7448">
                  <c:v>-1.8380998399999999</c:v>
                </c:pt>
                <c:pt idx="7449">
                  <c:v>-1.89529562</c:v>
                </c:pt>
                <c:pt idx="7450">
                  <c:v>-1.9524842499999999</c:v>
                </c:pt>
                <c:pt idx="7451">
                  <c:v>-2.0096659699999999</c:v>
                </c:pt>
                <c:pt idx="7452">
                  <c:v>-2.0668401699999999</c:v>
                </c:pt>
                <c:pt idx="7453">
                  <c:v>-2.1240072300000001</c:v>
                </c:pt>
                <c:pt idx="7454">
                  <c:v>-2.18116617</c:v>
                </c:pt>
                <c:pt idx="7455">
                  <c:v>-2.2383172500000001</c:v>
                </c:pt>
                <c:pt idx="7456">
                  <c:v>-2.2954604600000001</c:v>
                </c:pt>
                <c:pt idx="7457">
                  <c:v>-2.3525950899999999</c:v>
                </c:pt>
                <c:pt idx="7458">
                  <c:v>-2.4097213700000002</c:v>
                </c:pt>
                <c:pt idx="7459">
                  <c:v>-2.4668386</c:v>
                </c:pt>
                <c:pt idx="7460">
                  <c:v>-2.5239470000000002</c:v>
                </c:pt>
                <c:pt idx="7461">
                  <c:v>-2.5810463399999999</c:v>
                </c:pt>
                <c:pt idx="7462">
                  <c:v>-2.6381361499999998</c:v>
                </c:pt>
                <c:pt idx="7463">
                  <c:v>-2.6952164199999999</c:v>
                </c:pt>
                <c:pt idx="7464">
                  <c:v>-2.75228691</c:v>
                </c:pt>
                <c:pt idx="7465">
                  <c:v>-2.8093473900000001</c:v>
                </c:pt>
                <c:pt idx="7466">
                  <c:v>-2.8663978600000002</c:v>
                </c:pt>
                <c:pt idx="7467">
                  <c:v>-2.9234376000000002</c:v>
                </c:pt>
                <c:pt idx="7468">
                  <c:v>-2.9804666000000002</c:v>
                </c:pt>
                <c:pt idx="7469">
                  <c:v>-3.0374851199999999</c:v>
                </c:pt>
                <c:pt idx="7470">
                  <c:v>-3.0944926700000002</c:v>
                </c:pt>
                <c:pt idx="7471">
                  <c:v>-3.1514885399999999</c:v>
                </c:pt>
                <c:pt idx="7472">
                  <c:v>-3.2084732100000002</c:v>
                </c:pt>
                <c:pt idx="7473">
                  <c:v>-3.26544619</c:v>
                </c:pt>
                <c:pt idx="7474">
                  <c:v>-3.3224074799999999</c:v>
                </c:pt>
                <c:pt idx="7475">
                  <c:v>-3.3793566199999998</c:v>
                </c:pt>
                <c:pt idx="7476">
                  <c:v>-3.4362933600000001</c:v>
                </c:pt>
                <c:pt idx="7477">
                  <c:v>-3.4932177100000001</c:v>
                </c:pt>
                <c:pt idx="7478">
                  <c:v>-3.5501291799999999</c:v>
                </c:pt>
                <c:pt idx="7479">
                  <c:v>-3.6070277700000002</c:v>
                </c:pt>
                <c:pt idx="7480">
                  <c:v>-3.6639134900000001</c:v>
                </c:pt>
                <c:pt idx="7481">
                  <c:v>-3.72078562</c:v>
                </c:pt>
                <c:pt idx="7482">
                  <c:v>-3.7776446300000002</c:v>
                </c:pt>
                <c:pt idx="7483">
                  <c:v>-3.8344895800000001</c:v>
                </c:pt>
                <c:pt idx="7484">
                  <c:v>-3.8913204700000001</c:v>
                </c:pt>
                <c:pt idx="7485">
                  <c:v>-3.94813752</c:v>
                </c:pt>
                <c:pt idx="7486">
                  <c:v>-4.0049400300000002</c:v>
                </c:pt>
                <c:pt idx="7487">
                  <c:v>-4.0617284800000002</c:v>
                </c:pt>
                <c:pt idx="7488">
                  <c:v>-4.1185016599999997</c:v>
                </c:pt>
                <c:pt idx="7489">
                  <c:v>-4.1752595899999996</c:v>
                </c:pt>
                <c:pt idx="7490">
                  <c:v>-4.2320027400000004</c:v>
                </c:pt>
                <c:pt idx="7491">
                  <c:v>-4.2887306199999999</c:v>
                </c:pt>
                <c:pt idx="7492">
                  <c:v>-4.34544277</c:v>
                </c:pt>
                <c:pt idx="7493">
                  <c:v>-4.4021391899999998</c:v>
                </c:pt>
                <c:pt idx="7494">
                  <c:v>-4.4588193900000004</c:v>
                </c:pt>
                <c:pt idx="7495">
                  <c:v>-4.51548338</c:v>
                </c:pt>
                <c:pt idx="7496">
                  <c:v>-4.5721311599999996</c:v>
                </c:pt>
                <c:pt idx="7497">
                  <c:v>-4.6287622500000003</c:v>
                </c:pt>
                <c:pt idx="7498">
                  <c:v>-4.6853766400000003</c:v>
                </c:pt>
                <c:pt idx="7499">
                  <c:v>-4.7419743499999996</c:v>
                </c:pt>
                <c:pt idx="7500">
                  <c:v>-4.7985544200000003</c:v>
                </c:pt>
                <c:pt idx="7501">
                  <c:v>-4.8551163700000002</c:v>
                </c:pt>
                <c:pt idx="7502">
                  <c:v>-4.9116616200000003</c:v>
                </c:pt>
                <c:pt idx="7503">
                  <c:v>-4.9681892400000001</c:v>
                </c:pt>
                <c:pt idx="7504">
                  <c:v>-5.0246977800000003</c:v>
                </c:pt>
                <c:pt idx="7505">
                  <c:v>-5.0811886800000003</c:v>
                </c:pt>
                <c:pt idx="7506">
                  <c:v>-5.1376609799999997</c:v>
                </c:pt>
                <c:pt idx="7507">
                  <c:v>-5.1941146900000001</c:v>
                </c:pt>
                <c:pt idx="7508">
                  <c:v>-5.2505493200000002</c:v>
                </c:pt>
                <c:pt idx="7509">
                  <c:v>-5.3069653499999996</c:v>
                </c:pt>
                <c:pt idx="7510">
                  <c:v>-5.3633618399999996</c:v>
                </c:pt>
                <c:pt idx="7511">
                  <c:v>-5.4197387700000004</c:v>
                </c:pt>
                <c:pt idx="7512">
                  <c:v>-5.4760956800000002</c:v>
                </c:pt>
                <c:pt idx="7513">
                  <c:v>-5.53243303</c:v>
                </c:pt>
                <c:pt idx="7514">
                  <c:v>-5.5887503599999997</c:v>
                </c:pt>
                <c:pt idx="7515">
                  <c:v>-5.6450471899999997</c:v>
                </c:pt>
                <c:pt idx="7516">
                  <c:v>-5.7013235099999999</c:v>
                </c:pt>
                <c:pt idx="7517">
                  <c:v>-5.7575788499999998</c:v>
                </c:pt>
                <c:pt idx="7518">
                  <c:v>-5.8138136899999999</c:v>
                </c:pt>
                <c:pt idx="7519">
                  <c:v>-5.8700275399999997</c:v>
                </c:pt>
                <c:pt idx="7520">
                  <c:v>-5.9262199400000002</c:v>
                </c:pt>
                <c:pt idx="7521">
                  <c:v>-5.9823903999999999</c:v>
                </c:pt>
                <c:pt idx="7522">
                  <c:v>-6.03853989</c:v>
                </c:pt>
                <c:pt idx="7523">
                  <c:v>-6.0946664799999999</c:v>
                </c:pt>
                <c:pt idx="7524">
                  <c:v>-6.1507716200000004</c:v>
                </c:pt>
                <c:pt idx="7525">
                  <c:v>-6.2068538699999998</c:v>
                </c:pt>
                <c:pt idx="7526">
                  <c:v>-6.2629141800000001</c:v>
                </c:pt>
                <c:pt idx="7527">
                  <c:v>-6.3189511300000003</c:v>
                </c:pt>
                <c:pt idx="7528">
                  <c:v>-6.3749656699999999</c:v>
                </c:pt>
                <c:pt idx="7529">
                  <c:v>-6.4309568400000003</c:v>
                </c:pt>
                <c:pt idx="7530">
                  <c:v>-6.48692417</c:v>
                </c:pt>
                <c:pt idx="7531">
                  <c:v>-6.5428686100000002</c:v>
                </c:pt>
                <c:pt idx="7532">
                  <c:v>-6.5987892199999996</c:v>
                </c:pt>
                <c:pt idx="7533">
                  <c:v>-6.6546850199999996</c:v>
                </c:pt>
                <c:pt idx="7534">
                  <c:v>-6.7105574600000004</c:v>
                </c:pt>
                <c:pt idx="7535">
                  <c:v>-6.7664055799999998</c:v>
                </c:pt>
                <c:pt idx="7536">
                  <c:v>-6.82222843</c:v>
                </c:pt>
                <c:pt idx="7537">
                  <c:v>-6.8780269599999997</c:v>
                </c:pt>
                <c:pt idx="7538">
                  <c:v>-6.9338006999999999</c:v>
                </c:pt>
                <c:pt idx="7539">
                  <c:v>-6.9895486800000004</c:v>
                </c:pt>
                <c:pt idx="7540">
                  <c:v>-7.0452713999999999</c:v>
                </c:pt>
                <c:pt idx="7541">
                  <c:v>-7.1009683600000004</c:v>
                </c:pt>
                <c:pt idx="7542">
                  <c:v>-7.15664005</c:v>
                </c:pt>
                <c:pt idx="7543">
                  <c:v>-7.21228552</c:v>
                </c:pt>
                <c:pt idx="7544">
                  <c:v>-7.2679047600000004</c:v>
                </c:pt>
                <c:pt idx="7545">
                  <c:v>-7.3234972999999997</c:v>
                </c:pt>
                <c:pt idx="7546">
                  <c:v>-7.3790636100000002</c:v>
                </c:pt>
                <c:pt idx="7547">
                  <c:v>-7.4346027399999999</c:v>
                </c:pt>
                <c:pt idx="7548">
                  <c:v>-7.4901151700000002</c:v>
                </c:pt>
                <c:pt idx="7549">
                  <c:v>-7.5456004099999996</c:v>
                </c:pt>
                <c:pt idx="7550">
                  <c:v>-7.6010575300000003</c:v>
                </c:pt>
                <c:pt idx="7551">
                  <c:v>-7.6564879399999999</c:v>
                </c:pt>
                <c:pt idx="7552">
                  <c:v>-7.7118906999999997</c:v>
                </c:pt>
                <c:pt idx="7553">
                  <c:v>-7.7672643700000004</c:v>
                </c:pt>
                <c:pt idx="7554">
                  <c:v>-7.8226103800000004</c:v>
                </c:pt>
                <c:pt idx="7555">
                  <c:v>-7.8779277800000003</c:v>
                </c:pt>
                <c:pt idx="7556">
                  <c:v>-7.9332165699999999</c:v>
                </c:pt>
                <c:pt idx="7557">
                  <c:v>-7.9884767500000002</c:v>
                </c:pt>
                <c:pt idx="7558">
                  <c:v>-8.0437078500000005</c:v>
                </c:pt>
                <c:pt idx="7559">
                  <c:v>-8.0989103300000007</c:v>
                </c:pt>
                <c:pt idx="7560">
                  <c:v>-8.1540823000000007</c:v>
                </c:pt>
                <c:pt idx="7561">
                  <c:v>-8.2092247</c:v>
                </c:pt>
                <c:pt idx="7562">
                  <c:v>-8.2643384900000001</c:v>
                </c:pt>
                <c:pt idx="7563">
                  <c:v>-8.3194208100000004</c:v>
                </c:pt>
                <c:pt idx="7564">
                  <c:v>-8.3744735699999993</c:v>
                </c:pt>
                <c:pt idx="7565">
                  <c:v>-8.4294958100000006</c:v>
                </c:pt>
                <c:pt idx="7566">
                  <c:v>-8.4844875299999991</c:v>
                </c:pt>
                <c:pt idx="7567">
                  <c:v>-8.5394477799999997</c:v>
                </c:pt>
                <c:pt idx="7568">
                  <c:v>-8.5943775200000001</c:v>
                </c:pt>
                <c:pt idx="7569">
                  <c:v>-8.64927578</c:v>
                </c:pt>
                <c:pt idx="7570">
                  <c:v>-8.7041425700000001</c:v>
                </c:pt>
                <c:pt idx="7571">
                  <c:v>-8.7589778900000006</c:v>
                </c:pt>
                <c:pt idx="7572">
                  <c:v>-8.81378269</c:v>
                </c:pt>
                <c:pt idx="7573">
                  <c:v>-8.8685531599999994</c:v>
                </c:pt>
                <c:pt idx="7574">
                  <c:v>-8.9232931099999995</c:v>
                </c:pt>
                <c:pt idx="7575">
                  <c:v>-8.9779996900000008</c:v>
                </c:pt>
                <c:pt idx="7576">
                  <c:v>-9.0326747899999997</c:v>
                </c:pt>
                <c:pt idx="7577">
                  <c:v>-9.0873155600000004</c:v>
                </c:pt>
                <c:pt idx="7578">
                  <c:v>-9.1419239000000001</c:v>
                </c:pt>
                <c:pt idx="7579">
                  <c:v>-9.1964988699999992</c:v>
                </c:pt>
                <c:pt idx="7580">
                  <c:v>-9.2510404600000005</c:v>
                </c:pt>
                <c:pt idx="7581">
                  <c:v>-9.3055486700000003</c:v>
                </c:pt>
                <c:pt idx="7582">
                  <c:v>-9.3600235000000005</c:v>
                </c:pt>
                <c:pt idx="7583">
                  <c:v>-9.4144630399999993</c:v>
                </c:pt>
                <c:pt idx="7584">
                  <c:v>-9.4688692099999994</c:v>
                </c:pt>
                <c:pt idx="7585">
                  <c:v>-9.5232410400000003</c:v>
                </c:pt>
                <c:pt idx="7586">
                  <c:v>-9.5775775900000006</c:v>
                </c:pt>
                <c:pt idx="7587">
                  <c:v>-9.6318807599999996</c:v>
                </c:pt>
                <c:pt idx="7588">
                  <c:v>-9.6861476900000003</c:v>
                </c:pt>
                <c:pt idx="7589">
                  <c:v>-9.7403793299999997</c:v>
                </c:pt>
                <c:pt idx="7590">
                  <c:v>-9.7945766400000007</c:v>
                </c:pt>
                <c:pt idx="7591">
                  <c:v>-9.8487367599999995</c:v>
                </c:pt>
                <c:pt idx="7592">
                  <c:v>-9.90286255</c:v>
                </c:pt>
                <c:pt idx="7593">
                  <c:v>-9.9569511399999993</c:v>
                </c:pt>
                <c:pt idx="7594">
                  <c:v>-10.011004399999999</c:v>
                </c:pt>
                <c:pt idx="7595">
                  <c:v>-10.0650215</c:v>
                </c:pt>
                <c:pt idx="7596">
                  <c:v>-10.1190014</c:v>
                </c:pt>
                <c:pt idx="7597">
                  <c:v>-10.172945</c:v>
                </c:pt>
                <c:pt idx="7598">
                  <c:v>-10.2268515</c:v>
                </c:pt>
                <c:pt idx="7599">
                  <c:v>-10.2807207</c:v>
                </c:pt>
                <c:pt idx="7600">
                  <c:v>-10.3345518</c:v>
                </c:pt>
                <c:pt idx="7601">
                  <c:v>-10.3883467</c:v>
                </c:pt>
                <c:pt idx="7602">
                  <c:v>-10.442103400000001</c:v>
                </c:pt>
                <c:pt idx="7603">
                  <c:v>-10.495822</c:v>
                </c:pt>
                <c:pt idx="7604">
                  <c:v>-10.5495024</c:v>
                </c:pt>
                <c:pt idx="7605">
                  <c:v>-10.6031437</c:v>
                </c:pt>
                <c:pt idx="7606">
                  <c:v>-10.6567469</c:v>
                </c:pt>
                <c:pt idx="7607">
                  <c:v>-10.710311900000001</c:v>
                </c:pt>
                <c:pt idx="7608">
                  <c:v>-10.763837799999999</c:v>
                </c:pt>
                <c:pt idx="7609">
                  <c:v>-10.8173256</c:v>
                </c:pt>
                <c:pt idx="7610">
                  <c:v>-10.8707724</c:v>
                </c:pt>
                <c:pt idx="7611">
                  <c:v>-10.92418</c:v>
                </c:pt>
                <c:pt idx="7612">
                  <c:v>-10.9775486</c:v>
                </c:pt>
                <c:pt idx="7613">
                  <c:v>-11.0308771</c:v>
                </c:pt>
                <c:pt idx="7614">
                  <c:v>-11.084164599999999</c:v>
                </c:pt>
                <c:pt idx="7615">
                  <c:v>-11.137412100000001</c:v>
                </c:pt>
                <c:pt idx="7616">
                  <c:v>-11.1906204</c:v>
                </c:pt>
                <c:pt idx="7617">
                  <c:v>-11.2437878</c:v>
                </c:pt>
                <c:pt idx="7618">
                  <c:v>-11.296913099999999</c:v>
                </c:pt>
                <c:pt idx="7619">
                  <c:v>-11.349997500000001</c:v>
                </c:pt>
                <c:pt idx="7620">
                  <c:v>-11.4030418</c:v>
                </c:pt>
                <c:pt idx="7621">
                  <c:v>-11.456044199999999</c:v>
                </c:pt>
                <c:pt idx="7622">
                  <c:v>-11.509004600000001</c:v>
                </c:pt>
                <c:pt idx="7623">
                  <c:v>-11.561923</c:v>
                </c:pt>
                <c:pt idx="7624">
                  <c:v>-11.6147995</c:v>
                </c:pt>
                <c:pt idx="7625">
                  <c:v>-11.667634</c:v>
                </c:pt>
                <c:pt idx="7626">
                  <c:v>-11.7204256</c:v>
                </c:pt>
                <c:pt idx="7627">
                  <c:v>-11.7731762</c:v>
                </c:pt>
                <c:pt idx="7628">
                  <c:v>-11.8258829</c:v>
                </c:pt>
                <c:pt idx="7629">
                  <c:v>-11.878546699999999</c:v>
                </c:pt>
                <c:pt idx="7630">
                  <c:v>-11.931166599999999</c:v>
                </c:pt>
                <c:pt idx="7631">
                  <c:v>-11.9837446</c:v>
                </c:pt>
                <c:pt idx="7632">
                  <c:v>-12.036277800000001</c:v>
                </c:pt>
                <c:pt idx="7633">
                  <c:v>-12.088768</c:v>
                </c:pt>
                <c:pt idx="7634">
                  <c:v>-12.141214400000001</c:v>
                </c:pt>
                <c:pt idx="7635">
                  <c:v>-12.193614999999999</c:v>
                </c:pt>
                <c:pt idx="7636">
                  <c:v>-12.2459726</c:v>
                </c:pt>
                <c:pt idx="7637">
                  <c:v>-12.2982855</c:v>
                </c:pt>
                <c:pt idx="7638">
                  <c:v>-12.350554499999999</c:v>
                </c:pt>
                <c:pt idx="7639">
                  <c:v>-12.4027777</c:v>
                </c:pt>
                <c:pt idx="7640">
                  <c:v>-12.4549561</c:v>
                </c:pt>
                <c:pt idx="7641">
                  <c:v>-12.5070896</c:v>
                </c:pt>
                <c:pt idx="7642">
                  <c:v>-12.559177399999999</c:v>
                </c:pt>
                <c:pt idx="7643">
                  <c:v>-12.6112185</c:v>
                </c:pt>
                <c:pt idx="7644">
                  <c:v>-12.663214699999999</c:v>
                </c:pt>
                <c:pt idx="7645">
                  <c:v>-12.7151651</c:v>
                </c:pt>
                <c:pt idx="7646">
                  <c:v>-12.7670689</c:v>
                </c:pt>
                <c:pt idx="7647">
                  <c:v>-12.8189268</c:v>
                </c:pt>
                <c:pt idx="7648">
                  <c:v>-12.870737999999999</c:v>
                </c:pt>
                <c:pt idx="7649">
                  <c:v>-12.9225016</c:v>
                </c:pt>
                <c:pt idx="7650">
                  <c:v>-12.9742193</c:v>
                </c:pt>
                <c:pt idx="7651">
                  <c:v>-13.025888399999999</c:v>
                </c:pt>
                <c:pt idx="7652">
                  <c:v>-13.0775118</c:v>
                </c:pt>
                <c:pt idx="7653">
                  <c:v>-13.1290874</c:v>
                </c:pt>
                <c:pt idx="7654">
                  <c:v>-13.180614500000001</c:v>
                </c:pt>
                <c:pt idx="7655">
                  <c:v>-13.232093799999999</c:v>
                </c:pt>
                <c:pt idx="7656">
                  <c:v>-13.2835255</c:v>
                </c:pt>
                <c:pt idx="7657">
                  <c:v>-13.334908499999999</c:v>
                </c:pt>
                <c:pt idx="7658">
                  <c:v>-13.386242899999999</c:v>
                </c:pt>
                <c:pt idx="7659">
                  <c:v>-13.4375296</c:v>
                </c:pt>
                <c:pt idx="7660">
                  <c:v>-13.488766699999999</c:v>
                </c:pt>
                <c:pt idx="7661">
                  <c:v>-13.5399551</c:v>
                </c:pt>
                <c:pt idx="7662">
                  <c:v>-13.591094</c:v>
                </c:pt>
                <c:pt idx="7663">
                  <c:v>-13.642183299999999</c:v>
                </c:pt>
                <c:pt idx="7664">
                  <c:v>-13.693223</c:v>
                </c:pt>
                <c:pt idx="7665">
                  <c:v>-13.7442131</c:v>
                </c:pt>
                <c:pt idx="7666">
                  <c:v>-13.795153600000001</c:v>
                </c:pt>
                <c:pt idx="7667">
                  <c:v>-13.8460436</c:v>
                </c:pt>
                <c:pt idx="7668">
                  <c:v>-13.896884</c:v>
                </c:pt>
                <c:pt idx="7669">
                  <c:v>-13.9476738</c:v>
                </c:pt>
                <c:pt idx="7670">
                  <c:v>-13.998412099999999</c:v>
                </c:pt>
                <c:pt idx="7671">
                  <c:v>-14.0490999</c:v>
                </c:pt>
                <c:pt idx="7672">
                  <c:v>-14.099736200000001</c:v>
                </c:pt>
                <c:pt idx="7673">
                  <c:v>-14.150321999999999</c:v>
                </c:pt>
                <c:pt idx="7674">
                  <c:v>-14.2008562</c:v>
                </c:pt>
                <c:pt idx="7675">
                  <c:v>-14.251339</c:v>
                </c:pt>
                <c:pt idx="7676">
                  <c:v>-14.3017693</c:v>
                </c:pt>
                <c:pt idx="7677">
                  <c:v>-14.352148100000001</c:v>
                </c:pt>
                <c:pt idx="7678">
                  <c:v>-14.402474399999999</c:v>
                </c:pt>
                <c:pt idx="7679">
                  <c:v>-14.4527483</c:v>
                </c:pt>
                <c:pt idx="7680">
                  <c:v>-14.5029697</c:v>
                </c:pt>
                <c:pt idx="7681">
                  <c:v>-14.5531387</c:v>
                </c:pt>
                <c:pt idx="7682">
                  <c:v>-14.603255300000001</c:v>
                </c:pt>
                <c:pt idx="7683">
                  <c:v>-14.6533184</c:v>
                </c:pt>
                <c:pt idx="7684">
                  <c:v>-14.7033281</c:v>
                </c:pt>
                <c:pt idx="7685">
                  <c:v>-14.753284499999999</c:v>
                </c:pt>
                <c:pt idx="7686">
                  <c:v>-14.803187400000001</c:v>
                </c:pt>
                <c:pt idx="7687">
                  <c:v>-14.8530359</c:v>
                </c:pt>
                <c:pt idx="7688">
                  <c:v>-14.9028311</c:v>
                </c:pt>
                <c:pt idx="7689">
                  <c:v>-14.952571900000001</c:v>
                </c:pt>
                <c:pt idx="7690">
                  <c:v>-15.0022573</c:v>
                </c:pt>
                <c:pt idx="7691">
                  <c:v>-15.0518894</c:v>
                </c:pt>
                <c:pt idx="7692">
                  <c:v>-15.1014681</c:v>
                </c:pt>
                <c:pt idx="7693">
                  <c:v>-15.1509886</c:v>
                </c:pt>
                <c:pt idx="7694">
                  <c:v>-15.200456600000001</c:v>
                </c:pt>
                <c:pt idx="7695">
                  <c:v>-15.2498684</c:v>
                </c:pt>
                <c:pt idx="7696">
                  <c:v>-15.2992249</c:v>
                </c:pt>
                <c:pt idx="7697">
                  <c:v>-15.348526</c:v>
                </c:pt>
                <c:pt idx="7698">
                  <c:v>-15.397770899999999</c:v>
                </c:pt>
                <c:pt idx="7699">
                  <c:v>-15.4469604</c:v>
                </c:pt>
                <c:pt idx="7700">
                  <c:v>-15.4960928</c:v>
                </c:pt>
                <c:pt idx="7701">
                  <c:v>-15.5451698</c:v>
                </c:pt>
                <c:pt idx="7702">
                  <c:v>-15.5941896</c:v>
                </c:pt>
                <c:pt idx="7703">
                  <c:v>-15.6431532</c:v>
                </c:pt>
                <c:pt idx="7704">
                  <c:v>-15.6920605</c:v>
                </c:pt>
                <c:pt idx="7705">
                  <c:v>-15.7409096</c:v>
                </c:pt>
                <c:pt idx="7706">
                  <c:v>-15.7897034</c:v>
                </c:pt>
                <c:pt idx="7707">
                  <c:v>-15.838438</c:v>
                </c:pt>
                <c:pt idx="7708">
                  <c:v>-15.8871155</c:v>
                </c:pt>
                <c:pt idx="7709">
                  <c:v>-15.9357357</c:v>
                </c:pt>
                <c:pt idx="7710">
                  <c:v>-15.9842958</c:v>
                </c:pt>
                <c:pt idx="7711">
                  <c:v>-16.032800699999999</c:v>
                </c:pt>
                <c:pt idx="7712">
                  <c:v>-16.0812454</c:v>
                </c:pt>
                <c:pt idx="7713">
                  <c:v>-16.129632900000001</c:v>
                </c:pt>
                <c:pt idx="7714">
                  <c:v>-16.1779613</c:v>
                </c:pt>
                <c:pt idx="7715">
                  <c:v>-16.226230600000001</c:v>
                </c:pt>
                <c:pt idx="7716">
                  <c:v>-16.274440800000001</c:v>
                </c:pt>
                <c:pt idx="7717">
                  <c:v>-16.322593699999999</c:v>
                </c:pt>
                <c:pt idx="7718">
                  <c:v>-16.370685600000002</c:v>
                </c:pt>
                <c:pt idx="7719">
                  <c:v>-16.418718299999998</c:v>
                </c:pt>
                <c:pt idx="7720">
                  <c:v>-16.466691999999998</c:v>
                </c:pt>
                <c:pt idx="7721">
                  <c:v>-16.514604599999998</c:v>
                </c:pt>
                <c:pt idx="7722">
                  <c:v>-16.562457999999999</c:v>
                </c:pt>
                <c:pt idx="7723">
                  <c:v>-16.6102524</c:v>
                </c:pt>
                <c:pt idx="7724">
                  <c:v>-16.6579838</c:v>
                </c:pt>
                <c:pt idx="7725">
                  <c:v>-16.705656099999999</c:v>
                </c:pt>
                <c:pt idx="7726">
                  <c:v>-16.753267300000001</c:v>
                </c:pt>
                <c:pt idx="7727">
                  <c:v>-16.800817500000001</c:v>
                </c:pt>
                <c:pt idx="7728">
                  <c:v>-16.848306699999998</c:v>
                </c:pt>
                <c:pt idx="7729">
                  <c:v>-16.8957348</c:v>
                </c:pt>
                <c:pt idx="7730">
                  <c:v>-16.943101899999998</c:v>
                </c:pt>
                <c:pt idx="7731">
                  <c:v>-16.990407900000001</c:v>
                </c:pt>
                <c:pt idx="7732">
                  <c:v>-17.037651100000001</c:v>
                </c:pt>
                <c:pt idx="7733">
                  <c:v>-17.084833100000001</c:v>
                </c:pt>
                <c:pt idx="7734">
                  <c:v>-17.131950400000001</c:v>
                </c:pt>
                <c:pt idx="7735">
                  <c:v>-17.179008499999998</c:v>
                </c:pt>
                <c:pt idx="7736">
                  <c:v>-17.226003599999999</c:v>
                </c:pt>
                <c:pt idx="7737">
                  <c:v>-17.2729359</c:v>
                </c:pt>
                <c:pt idx="7738">
                  <c:v>-17.3198051</c:v>
                </c:pt>
                <c:pt idx="7739">
                  <c:v>-17.366611500000001</c:v>
                </c:pt>
                <c:pt idx="7740">
                  <c:v>-17.413354900000002</c:v>
                </c:pt>
                <c:pt idx="7741">
                  <c:v>-17.4600334</c:v>
                </c:pt>
                <c:pt idx="7742">
                  <c:v>-17.5066509</c:v>
                </c:pt>
                <c:pt idx="7743">
                  <c:v>-17.553205500000001</c:v>
                </c:pt>
                <c:pt idx="7744">
                  <c:v>-17.599693299999998</c:v>
                </c:pt>
                <c:pt idx="7745">
                  <c:v>-17.6461182</c:v>
                </c:pt>
                <c:pt idx="7746">
                  <c:v>-17.692480100000001</c:v>
                </c:pt>
                <c:pt idx="7747">
                  <c:v>-17.738777200000001</c:v>
                </c:pt>
                <c:pt idx="7748">
                  <c:v>-17.785007499999999</c:v>
                </c:pt>
                <c:pt idx="7749">
                  <c:v>-17.831176800000001</c:v>
                </c:pt>
                <c:pt idx="7750">
                  <c:v>-17.877279300000001</c:v>
                </c:pt>
                <c:pt idx="7751">
                  <c:v>-17.923317000000001</c:v>
                </c:pt>
                <c:pt idx="7752">
                  <c:v>-17.969289799999999</c:v>
                </c:pt>
                <c:pt idx="7753">
                  <c:v>-18.015195800000001</c:v>
                </c:pt>
                <c:pt idx="7754">
                  <c:v>-18.061039000000001</c:v>
                </c:pt>
                <c:pt idx="7755">
                  <c:v>-18.1068134</c:v>
                </c:pt>
                <c:pt idx="7756">
                  <c:v>-18.152526900000002</c:v>
                </c:pt>
                <c:pt idx="7757">
                  <c:v>-18.198169700000001</c:v>
                </c:pt>
                <c:pt idx="7758">
                  <c:v>-18.2437477</c:v>
                </c:pt>
                <c:pt idx="7759">
                  <c:v>-18.289260899999999</c:v>
                </c:pt>
                <c:pt idx="7760">
                  <c:v>-18.334705400000001</c:v>
                </c:pt>
                <c:pt idx="7761">
                  <c:v>-18.380085000000001</c:v>
                </c:pt>
                <c:pt idx="7762">
                  <c:v>-18.4253979</c:v>
                </c:pt>
                <c:pt idx="7763">
                  <c:v>-18.470642099999999</c:v>
                </c:pt>
                <c:pt idx="7764">
                  <c:v>-18.515819499999999</c:v>
                </c:pt>
                <c:pt idx="7765">
                  <c:v>-18.5609322</c:v>
                </c:pt>
                <c:pt idx="7766">
                  <c:v>-18.605976099999999</c:v>
                </c:pt>
                <c:pt idx="7767">
                  <c:v>-18.6509514</c:v>
                </c:pt>
                <c:pt idx="7768">
                  <c:v>-18.695858000000001</c:v>
                </c:pt>
                <c:pt idx="7769">
                  <c:v>-18.740697900000001</c:v>
                </c:pt>
                <c:pt idx="7770">
                  <c:v>-18.7854691</c:v>
                </c:pt>
                <c:pt idx="7771">
                  <c:v>-18.830173500000001</c:v>
                </c:pt>
                <c:pt idx="7772">
                  <c:v>-18.874807400000002</c:v>
                </c:pt>
                <c:pt idx="7773">
                  <c:v>-18.9193745</c:v>
                </c:pt>
                <c:pt idx="7774">
                  <c:v>-18.963872899999998</c:v>
                </c:pt>
                <c:pt idx="7775">
                  <c:v>-19.008302700000002</c:v>
                </c:pt>
                <c:pt idx="7776">
                  <c:v>-19.0526619</c:v>
                </c:pt>
                <c:pt idx="7777">
                  <c:v>-19.096952399999999</c:v>
                </c:pt>
                <c:pt idx="7778">
                  <c:v>-19.141174299999999</c:v>
                </c:pt>
                <c:pt idx="7779">
                  <c:v>-19.185325599999999</c:v>
                </c:pt>
                <c:pt idx="7780">
                  <c:v>-19.229406399999998</c:v>
                </c:pt>
                <c:pt idx="7781">
                  <c:v>-19.273418400000001</c:v>
                </c:pt>
                <c:pt idx="7782">
                  <c:v>-19.3173618</c:v>
                </c:pt>
                <c:pt idx="7783">
                  <c:v>-19.3612328</c:v>
                </c:pt>
                <c:pt idx="7784">
                  <c:v>-19.405035000000002</c:v>
                </c:pt>
                <c:pt idx="7785">
                  <c:v>-19.448764799999999</c:v>
                </c:pt>
                <c:pt idx="7786">
                  <c:v>-19.492425900000001</c:v>
                </c:pt>
                <c:pt idx="7787">
                  <c:v>-19.536014600000001</c:v>
                </c:pt>
                <c:pt idx="7788">
                  <c:v>-19.5795326</c:v>
                </c:pt>
                <c:pt idx="7789">
                  <c:v>-19.622980099999999</c:v>
                </c:pt>
                <c:pt idx="7790">
                  <c:v>-19.666355100000001</c:v>
                </c:pt>
                <c:pt idx="7791">
                  <c:v>-19.709659599999998</c:v>
                </c:pt>
                <c:pt idx="7792">
                  <c:v>-19.7528915</c:v>
                </c:pt>
                <c:pt idx="7793">
                  <c:v>-19.7960548</c:v>
                </c:pt>
                <c:pt idx="7794">
                  <c:v>-19.839143799999999</c:v>
                </c:pt>
                <c:pt idx="7795">
                  <c:v>-19.8821583</c:v>
                </c:pt>
                <c:pt idx="7796">
                  <c:v>-19.925104099999999</c:v>
                </c:pt>
                <c:pt idx="7797">
                  <c:v>-19.9679775</c:v>
                </c:pt>
                <c:pt idx="7798">
                  <c:v>-20.010776499999999</c:v>
                </c:pt>
                <c:pt idx="7799">
                  <c:v>-20.053502999999999</c:v>
                </c:pt>
                <c:pt idx="7800">
                  <c:v>-20.096157099999999</c:v>
                </c:pt>
                <c:pt idx="7801">
                  <c:v>-20.1387386</c:v>
                </c:pt>
                <c:pt idx="7802">
                  <c:v>-20.181245799999999</c:v>
                </c:pt>
                <c:pt idx="7803">
                  <c:v>-20.2236805</c:v>
                </c:pt>
                <c:pt idx="7804">
                  <c:v>-20.266040799999999</c:v>
                </c:pt>
                <c:pt idx="7805">
                  <c:v>-20.308328599999999</c:v>
                </c:pt>
                <c:pt idx="7806">
                  <c:v>-20.350542099999998</c:v>
                </c:pt>
                <c:pt idx="7807">
                  <c:v>-20.392681100000001</c:v>
                </c:pt>
                <c:pt idx="7808">
                  <c:v>-20.434747699999999</c:v>
                </c:pt>
                <c:pt idx="7809">
                  <c:v>-20.476738000000001</c:v>
                </c:pt>
                <c:pt idx="7810">
                  <c:v>-20.518655800000001</c:v>
                </c:pt>
                <c:pt idx="7811">
                  <c:v>-20.560497300000002</c:v>
                </c:pt>
                <c:pt idx="7812">
                  <c:v>-20.602264399999999</c:v>
                </c:pt>
                <c:pt idx="7813">
                  <c:v>-20.643957100000002</c:v>
                </c:pt>
                <c:pt idx="7814">
                  <c:v>-20.685575499999999</c:v>
                </c:pt>
                <c:pt idx="7815">
                  <c:v>-20.727117499999999</c:v>
                </c:pt>
                <c:pt idx="7816">
                  <c:v>-20.7685833</c:v>
                </c:pt>
                <c:pt idx="7817">
                  <c:v>-20.809976599999999</c:v>
                </c:pt>
                <c:pt idx="7818">
                  <c:v>-20.851291700000001</c:v>
                </c:pt>
                <c:pt idx="7819">
                  <c:v>-20.892532299999999</c:v>
                </c:pt>
                <c:pt idx="7820">
                  <c:v>-20.933694800000001</c:v>
                </c:pt>
                <c:pt idx="7821">
                  <c:v>-20.9747849</c:v>
                </c:pt>
                <c:pt idx="7822">
                  <c:v>-21.015794799999998</c:v>
                </c:pt>
                <c:pt idx="7823">
                  <c:v>-21.056730300000002</c:v>
                </c:pt>
                <c:pt idx="7824">
                  <c:v>-21.097591399999999</c:v>
                </c:pt>
                <c:pt idx="7825">
                  <c:v>-21.138372400000002</c:v>
                </c:pt>
                <c:pt idx="7826">
                  <c:v>-21.179077100000001</c:v>
                </c:pt>
                <c:pt idx="7827">
                  <c:v>-21.219707499999998</c:v>
                </c:pt>
                <c:pt idx="7828">
                  <c:v>-21.260259600000001</c:v>
                </c:pt>
                <c:pt idx="7829">
                  <c:v>-21.3007317</c:v>
                </c:pt>
                <c:pt idx="7830">
                  <c:v>-21.341129299999999</c:v>
                </c:pt>
                <c:pt idx="7831">
                  <c:v>-21.3814487</c:v>
                </c:pt>
                <c:pt idx="7832">
                  <c:v>-21.421690000000002</c:v>
                </c:pt>
                <c:pt idx="7833">
                  <c:v>-21.461853000000001</c:v>
                </c:pt>
                <c:pt idx="7834">
                  <c:v>-21.501939799999999</c:v>
                </c:pt>
                <c:pt idx="7835">
                  <c:v>-21.5419464</c:v>
                </c:pt>
                <c:pt idx="7836">
                  <c:v>-21.581874800000001</c:v>
                </c:pt>
                <c:pt idx="7837">
                  <c:v>-21.621727</c:v>
                </c:pt>
                <c:pt idx="7838">
                  <c:v>-21.661498999999999</c:v>
                </c:pt>
                <c:pt idx="7839">
                  <c:v>-21.7011909</c:v>
                </c:pt>
                <c:pt idx="7840">
                  <c:v>-21.740806599999999</c:v>
                </c:pt>
                <c:pt idx="7841">
                  <c:v>-21.780342099999999</c:v>
                </c:pt>
                <c:pt idx="7842">
                  <c:v>-21.819799400000001</c:v>
                </c:pt>
                <c:pt idx="7843">
                  <c:v>-21.859174700000001</c:v>
                </c:pt>
                <c:pt idx="7844">
                  <c:v>-21.8984737</c:v>
                </c:pt>
                <c:pt idx="7845">
                  <c:v>-21.937690700000001</c:v>
                </c:pt>
                <c:pt idx="7846">
                  <c:v>-21.976829500000001</c:v>
                </c:pt>
                <c:pt idx="7847">
                  <c:v>-22.015888199999999</c:v>
                </c:pt>
                <c:pt idx="7848">
                  <c:v>-22.054866799999999</c:v>
                </c:pt>
                <c:pt idx="7849">
                  <c:v>-22.093765300000001</c:v>
                </c:pt>
                <c:pt idx="7850">
                  <c:v>-22.132581699999999</c:v>
                </c:pt>
                <c:pt idx="7851">
                  <c:v>-22.171320000000001</c:v>
                </c:pt>
                <c:pt idx="7852">
                  <c:v>-22.209978100000001</c:v>
                </c:pt>
                <c:pt idx="7853">
                  <c:v>-22.2485523</c:v>
                </c:pt>
                <c:pt idx="7854">
                  <c:v>-22.287048299999999</c:v>
                </c:pt>
                <c:pt idx="7855">
                  <c:v>-22.325462300000002</c:v>
                </c:pt>
                <c:pt idx="7856">
                  <c:v>-22.363796199999999</c:v>
                </c:pt>
                <c:pt idx="7857">
                  <c:v>-22.402049999999999</c:v>
                </c:pt>
                <c:pt idx="7858">
                  <c:v>-22.440218000000002</c:v>
                </c:pt>
                <c:pt idx="7859">
                  <c:v>-22.478307699999998</c:v>
                </c:pt>
                <c:pt idx="7860">
                  <c:v>-22.516315500000001</c:v>
                </c:pt>
                <c:pt idx="7861">
                  <c:v>-22.5542412</c:v>
                </c:pt>
                <c:pt idx="7862">
                  <c:v>-22.5920849</c:v>
                </c:pt>
                <c:pt idx="7863">
                  <c:v>-22.6298466</c:v>
                </c:pt>
                <c:pt idx="7864">
                  <c:v>-22.6675243</c:v>
                </c:pt>
                <c:pt idx="7865">
                  <c:v>-22.705121999999999</c:v>
                </c:pt>
                <c:pt idx="7866">
                  <c:v>-22.742635700000001</c:v>
                </c:pt>
                <c:pt idx="7867">
                  <c:v>-22.7800674</c:v>
                </c:pt>
                <c:pt idx="7868">
                  <c:v>-22.817415199999999</c:v>
                </c:pt>
                <c:pt idx="7869">
                  <c:v>-22.854680999999999</c:v>
                </c:pt>
                <c:pt idx="7870">
                  <c:v>-22.8918648</c:v>
                </c:pt>
                <c:pt idx="7871">
                  <c:v>-22.9289646</c:v>
                </c:pt>
                <c:pt idx="7872">
                  <c:v>-22.965980500000001</c:v>
                </c:pt>
                <c:pt idx="7873">
                  <c:v>-23.002914400000002</c:v>
                </c:pt>
                <c:pt idx="7874">
                  <c:v>-23.039764399999999</c:v>
                </c:pt>
                <c:pt idx="7875">
                  <c:v>-23.076528499999998</c:v>
                </c:pt>
                <c:pt idx="7876">
                  <c:v>-23.1132107</c:v>
                </c:pt>
                <c:pt idx="7877">
                  <c:v>-23.149806999999999</c:v>
                </c:pt>
                <c:pt idx="7878">
                  <c:v>-23.186321299999999</c:v>
                </c:pt>
                <c:pt idx="7879">
                  <c:v>-23.222749700000001</c:v>
                </c:pt>
                <c:pt idx="7880">
                  <c:v>-23.2590942</c:v>
                </c:pt>
                <c:pt idx="7881">
                  <c:v>-23.295354799999998</c:v>
                </c:pt>
                <c:pt idx="7882">
                  <c:v>-23.331531500000001</c:v>
                </c:pt>
                <c:pt idx="7883">
                  <c:v>-23.367622399999998</c:v>
                </c:pt>
                <c:pt idx="7884">
                  <c:v>-23.403629299999999</c:v>
                </c:pt>
                <c:pt idx="7885">
                  <c:v>-23.439548500000001</c:v>
                </c:pt>
                <c:pt idx="7886">
                  <c:v>-23.4753857</c:v>
                </c:pt>
                <c:pt idx="7887">
                  <c:v>-23.511135100000001</c:v>
                </c:pt>
                <c:pt idx="7888">
                  <c:v>-23.546800600000001</c:v>
                </c:pt>
                <c:pt idx="7889">
                  <c:v>-23.582380300000001</c:v>
                </c:pt>
                <c:pt idx="7890">
                  <c:v>-23.617874100000002</c:v>
                </c:pt>
                <c:pt idx="7891">
                  <c:v>-23.6532822</c:v>
                </c:pt>
                <c:pt idx="7892">
                  <c:v>-23.688602400000001</c:v>
                </c:pt>
                <c:pt idx="7893">
                  <c:v>-23.723838799999999</c:v>
                </c:pt>
                <c:pt idx="7894">
                  <c:v>-23.758987399999999</c:v>
                </c:pt>
                <c:pt idx="7895">
                  <c:v>-23.794050200000001</c:v>
                </c:pt>
                <c:pt idx="7896">
                  <c:v>-23.829027199999999</c:v>
                </c:pt>
                <c:pt idx="7897">
                  <c:v>-23.863916400000001</c:v>
                </c:pt>
                <c:pt idx="7898">
                  <c:v>-23.898721699999999</c:v>
                </c:pt>
                <c:pt idx="7899">
                  <c:v>-23.933437300000001</c:v>
                </c:pt>
                <c:pt idx="7900">
                  <c:v>-23.9680672</c:v>
                </c:pt>
                <c:pt idx="7901">
                  <c:v>-24.0026112</c:v>
                </c:pt>
                <c:pt idx="7902">
                  <c:v>-24.037065500000001</c:v>
                </c:pt>
                <c:pt idx="7903">
                  <c:v>-24.071432099999999</c:v>
                </c:pt>
                <c:pt idx="7904">
                  <c:v>-24.1057129</c:v>
                </c:pt>
                <c:pt idx="7905">
                  <c:v>-24.139905899999999</c:v>
                </c:pt>
                <c:pt idx="7906">
                  <c:v>-24.174011199999999</c:v>
                </c:pt>
                <c:pt idx="7907">
                  <c:v>-24.2080269</c:v>
                </c:pt>
                <c:pt idx="7908">
                  <c:v>-24.241956699999999</c:v>
                </c:pt>
                <c:pt idx="7909">
                  <c:v>-24.2757988</c:v>
                </c:pt>
                <c:pt idx="7910">
                  <c:v>-24.309551200000001</c:v>
                </c:pt>
                <c:pt idx="7911">
                  <c:v>-24.343215900000001</c:v>
                </c:pt>
                <c:pt idx="7912">
                  <c:v>-24.376791000000001</c:v>
                </c:pt>
                <c:pt idx="7913">
                  <c:v>-24.410280199999999</c:v>
                </c:pt>
                <c:pt idx="7914">
                  <c:v>-24.443677900000001</c:v>
                </c:pt>
                <c:pt idx="7915">
                  <c:v>-24.476985899999999</c:v>
                </c:pt>
                <c:pt idx="7916">
                  <c:v>-24.5102081</c:v>
                </c:pt>
                <c:pt idx="7917">
                  <c:v>-24.543338800000001</c:v>
                </c:pt>
                <c:pt idx="7918">
                  <c:v>-24.576381699999999</c:v>
                </c:pt>
                <c:pt idx="7919">
                  <c:v>-24.6093349</c:v>
                </c:pt>
                <c:pt idx="7920">
                  <c:v>-24.6421986</c:v>
                </c:pt>
                <c:pt idx="7921">
                  <c:v>-24.674972499999999</c:v>
                </c:pt>
                <c:pt idx="7922">
                  <c:v>-24.707658800000001</c:v>
                </c:pt>
                <c:pt idx="7923">
                  <c:v>-24.7402534</c:v>
                </c:pt>
                <c:pt idx="7924">
                  <c:v>-24.772758499999998</c:v>
                </c:pt>
                <c:pt idx="7925">
                  <c:v>-24.8051739</c:v>
                </c:pt>
                <c:pt idx="7926">
                  <c:v>-24.8374977</c:v>
                </c:pt>
                <c:pt idx="7927">
                  <c:v>-24.869731900000001</c:v>
                </c:pt>
                <c:pt idx="7928">
                  <c:v>-24.901876399999999</c:v>
                </c:pt>
                <c:pt idx="7929">
                  <c:v>-24.9339294</c:v>
                </c:pt>
                <c:pt idx="7930">
                  <c:v>-24.965892799999999</c:v>
                </c:pt>
                <c:pt idx="7931">
                  <c:v>-24.9977646</c:v>
                </c:pt>
                <c:pt idx="7932">
                  <c:v>-25.029546700000001</c:v>
                </c:pt>
                <c:pt idx="7933">
                  <c:v>-25.061237299999998</c:v>
                </c:pt>
                <c:pt idx="7934">
                  <c:v>-25.092836399999999</c:v>
                </c:pt>
                <c:pt idx="7935">
                  <c:v>-25.1243439</c:v>
                </c:pt>
                <c:pt idx="7936">
                  <c:v>-25.155761699999999</c:v>
                </c:pt>
                <c:pt idx="7937">
                  <c:v>-25.187086099999998</c:v>
                </c:pt>
                <c:pt idx="7938">
                  <c:v>-25.2183189</c:v>
                </c:pt>
                <c:pt idx="7939">
                  <c:v>-25.249464</c:v>
                </c:pt>
                <c:pt idx="7940">
                  <c:v>-25.280513800000001</c:v>
                </c:pt>
                <c:pt idx="7941">
                  <c:v>-25.311471900000001</c:v>
                </c:pt>
                <c:pt idx="7942">
                  <c:v>-25.342338600000001</c:v>
                </c:pt>
                <c:pt idx="7943">
                  <c:v>-25.3731136</c:v>
                </c:pt>
                <c:pt idx="7944">
                  <c:v>-25.403795200000001</c:v>
                </c:pt>
                <c:pt idx="7945">
                  <c:v>-25.434385299999999</c:v>
                </c:pt>
                <c:pt idx="7946">
                  <c:v>-25.464883799999999</c:v>
                </c:pt>
                <c:pt idx="7947">
                  <c:v>-25.4952869</c:v>
                </c:pt>
                <c:pt idx="7948">
                  <c:v>-25.525598500000001</c:v>
                </c:pt>
                <c:pt idx="7949">
                  <c:v>-25.555820499999999</c:v>
                </c:pt>
                <c:pt idx="7950">
                  <c:v>-25.5859451</c:v>
                </c:pt>
                <c:pt idx="7951">
                  <c:v>-25.615980100000002</c:v>
                </c:pt>
                <c:pt idx="7952">
                  <c:v>-25.645919800000001</c:v>
                </c:pt>
                <c:pt idx="7953">
                  <c:v>-25.6757679</c:v>
                </c:pt>
                <c:pt idx="7954">
                  <c:v>-25.7055206</c:v>
                </c:pt>
                <c:pt idx="7955">
                  <c:v>-25.735181799999999</c:v>
                </c:pt>
                <c:pt idx="7956">
                  <c:v>-25.764749500000001</c:v>
                </c:pt>
                <c:pt idx="7957">
                  <c:v>-25.7942219</c:v>
                </c:pt>
                <c:pt idx="7958">
                  <c:v>-25.823602699999999</c:v>
                </c:pt>
                <c:pt idx="7959">
                  <c:v>-25.852888100000001</c:v>
                </c:pt>
                <c:pt idx="7960">
                  <c:v>-25.8820801</c:v>
                </c:pt>
                <c:pt idx="7961">
                  <c:v>-25.9111786</c:v>
                </c:pt>
                <c:pt idx="7962">
                  <c:v>-25.9401817</c:v>
                </c:pt>
                <c:pt idx="7963">
                  <c:v>-25.9690914</c:v>
                </c:pt>
                <c:pt idx="7964">
                  <c:v>-25.9979057</c:v>
                </c:pt>
                <c:pt idx="7965">
                  <c:v>-26.0266266</c:v>
                </c:pt>
                <c:pt idx="7966">
                  <c:v>-26.055252100000001</c:v>
                </c:pt>
                <c:pt idx="7967">
                  <c:v>-26.083782200000002</c:v>
                </c:pt>
                <c:pt idx="7968">
                  <c:v>-26.112218899999998</c:v>
                </c:pt>
                <c:pt idx="7969">
                  <c:v>-26.1405621</c:v>
                </c:pt>
                <c:pt idx="7970">
                  <c:v>-26.168807999999999</c:v>
                </c:pt>
                <c:pt idx="7971">
                  <c:v>-26.196960399999998</c:v>
                </c:pt>
                <c:pt idx="7972">
                  <c:v>-26.225015599999999</c:v>
                </c:pt>
                <c:pt idx="7973">
                  <c:v>-26.252977399999999</c:v>
                </c:pt>
                <c:pt idx="7974">
                  <c:v>-26.280843699999998</c:v>
                </c:pt>
                <c:pt idx="7975">
                  <c:v>-26.308612799999999</c:v>
                </c:pt>
                <c:pt idx="7976">
                  <c:v>-26.3362865</c:v>
                </c:pt>
                <c:pt idx="7977">
                  <c:v>-26.363864899999999</c:v>
                </c:pt>
                <c:pt idx="7978">
                  <c:v>-26.3913498</c:v>
                </c:pt>
                <c:pt idx="7979">
                  <c:v>-26.4187355</c:v>
                </c:pt>
                <c:pt idx="7980">
                  <c:v>-26.446025800000001</c:v>
                </c:pt>
                <c:pt idx="7981">
                  <c:v>-26.4732208</c:v>
                </c:pt>
                <c:pt idx="7982">
                  <c:v>-26.500318499999999</c:v>
                </c:pt>
                <c:pt idx="7983">
                  <c:v>-26.5273228</c:v>
                </c:pt>
                <c:pt idx="7984">
                  <c:v>-26.554225899999999</c:v>
                </c:pt>
                <c:pt idx="7985">
                  <c:v>-26.5810356</c:v>
                </c:pt>
                <c:pt idx="7986">
                  <c:v>-26.607748000000001</c:v>
                </c:pt>
                <c:pt idx="7987">
                  <c:v>-26.6343651</c:v>
                </c:pt>
                <c:pt idx="7988">
                  <c:v>-26.660884899999999</c:v>
                </c:pt>
                <c:pt idx="7989">
                  <c:v>-26.687305500000001</c:v>
                </c:pt>
                <c:pt idx="7990">
                  <c:v>-26.7136326</c:v>
                </c:pt>
                <c:pt idx="7991">
                  <c:v>-26.739860499999999</c:v>
                </c:pt>
                <c:pt idx="7992">
                  <c:v>-26.765991199999998</c:v>
                </c:pt>
                <c:pt idx="7993">
                  <c:v>-26.792024600000001</c:v>
                </c:pt>
                <c:pt idx="7994">
                  <c:v>-26.817962600000001</c:v>
                </c:pt>
                <c:pt idx="7995">
                  <c:v>-26.843801500000001</c:v>
                </c:pt>
                <c:pt idx="7996">
                  <c:v>-26.8695412</c:v>
                </c:pt>
                <c:pt idx="7997">
                  <c:v>-26.895187400000001</c:v>
                </c:pt>
                <c:pt idx="7998">
                  <c:v>-26.9207325</c:v>
                </c:pt>
                <c:pt idx="7999">
                  <c:v>-26.946180300000002</c:v>
                </c:pt>
                <c:pt idx="8000">
                  <c:v>-26.971530900000001</c:v>
                </c:pt>
                <c:pt idx="8001">
                  <c:v>-26.9967823</c:v>
                </c:pt>
                <c:pt idx="8002">
                  <c:v>-27.021938299999999</c:v>
                </c:pt>
                <c:pt idx="8003">
                  <c:v>-27.0469933</c:v>
                </c:pt>
                <c:pt idx="8004">
                  <c:v>-27.071950900000001</c:v>
                </c:pt>
                <c:pt idx="8005">
                  <c:v>-27.096809400000001</c:v>
                </c:pt>
                <c:pt idx="8006">
                  <c:v>-27.121570599999998</c:v>
                </c:pt>
                <c:pt idx="8007">
                  <c:v>-27.146232600000001</c:v>
                </c:pt>
                <c:pt idx="8008">
                  <c:v>-27.170795399999999</c:v>
                </c:pt>
                <c:pt idx="8009">
                  <c:v>-27.195260999999999</c:v>
                </c:pt>
                <c:pt idx="8010">
                  <c:v>-27.2196274</c:v>
                </c:pt>
                <c:pt idx="8011">
                  <c:v>-27.243894600000001</c:v>
                </c:pt>
                <c:pt idx="8012">
                  <c:v>-27.2680626</c:v>
                </c:pt>
                <c:pt idx="8013">
                  <c:v>-27.292129500000001</c:v>
                </c:pt>
                <c:pt idx="8014">
                  <c:v>-27.3160992</c:v>
                </c:pt>
                <c:pt idx="8015">
                  <c:v>-27.339971500000001</c:v>
                </c:pt>
                <c:pt idx="8016">
                  <c:v>-27.3637409</c:v>
                </c:pt>
                <c:pt idx="8017">
                  <c:v>-27.387412999999999</c:v>
                </c:pt>
                <c:pt idx="8018">
                  <c:v>-27.4109859</c:v>
                </c:pt>
                <c:pt idx="8019">
                  <c:v>-27.434459700000001</c:v>
                </c:pt>
                <c:pt idx="8020">
                  <c:v>-27.457830399999999</c:v>
                </c:pt>
                <c:pt idx="8021">
                  <c:v>-27.481103900000001</c:v>
                </c:pt>
                <c:pt idx="8022">
                  <c:v>-27.504276300000001</c:v>
                </c:pt>
                <c:pt idx="8023">
                  <c:v>-27.5273495</c:v>
                </c:pt>
                <c:pt idx="8024">
                  <c:v>-27.550323500000001</c:v>
                </c:pt>
                <c:pt idx="8025">
                  <c:v>-27.5731964</c:v>
                </c:pt>
                <c:pt idx="8026">
                  <c:v>-27.5959702</c:v>
                </c:pt>
                <c:pt idx="8027">
                  <c:v>-27.618640899999999</c:v>
                </c:pt>
                <c:pt idx="8028">
                  <c:v>-27.641214399999999</c:v>
                </c:pt>
                <c:pt idx="8029">
                  <c:v>-27.663684799999999</c:v>
                </c:pt>
                <c:pt idx="8030">
                  <c:v>-27.686054200000001</c:v>
                </c:pt>
                <c:pt idx="8031">
                  <c:v>-27.7083263</c:v>
                </c:pt>
                <c:pt idx="8032">
                  <c:v>-27.730497400000001</c:v>
                </c:pt>
                <c:pt idx="8033">
                  <c:v>-27.752565400000002</c:v>
                </c:pt>
                <c:pt idx="8034">
                  <c:v>-27.774534200000002</c:v>
                </c:pt>
                <c:pt idx="8035">
                  <c:v>-27.7964001</c:v>
                </c:pt>
                <c:pt idx="8036">
                  <c:v>-27.818166699999999</c:v>
                </c:pt>
                <c:pt idx="8037">
                  <c:v>-27.8398304</c:v>
                </c:pt>
                <c:pt idx="8038">
                  <c:v>-27.861396800000001</c:v>
                </c:pt>
                <c:pt idx="8039">
                  <c:v>-27.882856400000001</c:v>
                </c:pt>
                <c:pt idx="8040">
                  <c:v>-27.904220599999999</c:v>
                </c:pt>
                <c:pt idx="8041">
                  <c:v>-27.925477999999998</c:v>
                </c:pt>
                <c:pt idx="8042">
                  <c:v>-27.9466362</c:v>
                </c:pt>
                <c:pt idx="8043">
                  <c:v>-27.967695200000001</c:v>
                </c:pt>
                <c:pt idx="8044">
                  <c:v>-27.9886494</c:v>
                </c:pt>
                <c:pt idx="8045">
                  <c:v>-28.009502399999999</c:v>
                </c:pt>
                <c:pt idx="8046">
                  <c:v>-28.0302544</c:v>
                </c:pt>
                <c:pt idx="8047">
                  <c:v>-28.050903300000002</c:v>
                </c:pt>
                <c:pt idx="8048">
                  <c:v>-28.071451199999998</c:v>
                </c:pt>
                <c:pt idx="8049">
                  <c:v>-28.091898</c:v>
                </c:pt>
                <c:pt idx="8050">
                  <c:v>-28.112241699999998</c:v>
                </c:pt>
                <c:pt idx="8051">
                  <c:v>-28.132482499999998</c:v>
                </c:pt>
                <c:pt idx="8052">
                  <c:v>-28.1526222</c:v>
                </c:pt>
                <c:pt idx="8053">
                  <c:v>-28.172660799999999</c:v>
                </c:pt>
                <c:pt idx="8054">
                  <c:v>-28.192594499999998</c:v>
                </c:pt>
                <c:pt idx="8055">
                  <c:v>-28.212425199999998</c:v>
                </c:pt>
                <c:pt idx="8056">
                  <c:v>-28.2321548</c:v>
                </c:pt>
                <c:pt idx="8057">
                  <c:v>-28.2517815</c:v>
                </c:pt>
                <c:pt idx="8058">
                  <c:v>-28.271307</c:v>
                </c:pt>
                <c:pt idx="8059">
                  <c:v>-28.290729500000001</c:v>
                </c:pt>
                <c:pt idx="8060">
                  <c:v>-28.310047099999998</c:v>
                </c:pt>
                <c:pt idx="8061">
                  <c:v>-28.329263699999998</c:v>
                </c:pt>
                <c:pt idx="8062">
                  <c:v>-28.348375300000001</c:v>
                </c:pt>
                <c:pt idx="8063">
                  <c:v>-28.367385899999999</c:v>
                </c:pt>
                <c:pt idx="8064">
                  <c:v>-28.3862934</c:v>
                </c:pt>
                <c:pt idx="8065">
                  <c:v>-28.405096100000002</c:v>
                </c:pt>
                <c:pt idx="8066">
                  <c:v>-28.423795699999999</c:v>
                </c:pt>
                <c:pt idx="8067">
                  <c:v>-28.4423943</c:v>
                </c:pt>
                <c:pt idx="8068">
                  <c:v>-28.460887899999999</c:v>
                </c:pt>
                <c:pt idx="8069">
                  <c:v>-28.479278600000001</c:v>
                </c:pt>
                <c:pt idx="8070">
                  <c:v>-28.497564300000001</c:v>
                </c:pt>
                <c:pt idx="8071">
                  <c:v>-28.515747099999999</c:v>
                </c:pt>
                <c:pt idx="8072">
                  <c:v>-28.5338268</c:v>
                </c:pt>
                <c:pt idx="8073">
                  <c:v>-28.5518036</c:v>
                </c:pt>
                <c:pt idx="8074">
                  <c:v>-28.569675400000001</c:v>
                </c:pt>
                <c:pt idx="8075">
                  <c:v>-28.587444300000001</c:v>
                </c:pt>
                <c:pt idx="8076">
                  <c:v>-28.6051064</c:v>
                </c:pt>
                <c:pt idx="8077">
                  <c:v>-28.6226673</c:v>
                </c:pt>
                <c:pt idx="8078">
                  <c:v>-28.6401234</c:v>
                </c:pt>
                <c:pt idx="8079">
                  <c:v>-28.6574764</c:v>
                </c:pt>
                <c:pt idx="8080">
                  <c:v>-28.674726499999998</c:v>
                </c:pt>
                <c:pt idx="8081">
                  <c:v>-28.691867800000001</c:v>
                </c:pt>
                <c:pt idx="8082">
                  <c:v>-28.708908099999999</c:v>
                </c:pt>
                <c:pt idx="8083">
                  <c:v>-28.725843399999999</c:v>
                </c:pt>
                <c:pt idx="8084">
                  <c:v>-28.7426739</c:v>
                </c:pt>
                <c:pt idx="8085">
                  <c:v>-28.7593994</c:v>
                </c:pt>
                <c:pt idx="8086">
                  <c:v>-28.776022000000001</c:v>
                </c:pt>
                <c:pt idx="8087">
                  <c:v>-28.792539600000001</c:v>
                </c:pt>
                <c:pt idx="8088">
                  <c:v>-28.808954199999999</c:v>
                </c:pt>
                <c:pt idx="8089">
                  <c:v>-28.825260199999999</c:v>
                </c:pt>
                <c:pt idx="8090">
                  <c:v>-28.841464999999999</c:v>
                </c:pt>
                <c:pt idx="8091">
                  <c:v>-28.857562999999999</c:v>
                </c:pt>
                <c:pt idx="8092">
                  <c:v>-28.873556099999998</c:v>
                </c:pt>
                <c:pt idx="8093">
                  <c:v>-28.889444399999999</c:v>
                </c:pt>
                <c:pt idx="8094">
                  <c:v>-28.905227700000001</c:v>
                </c:pt>
                <c:pt idx="8095">
                  <c:v>-28.920908000000001</c:v>
                </c:pt>
                <c:pt idx="8096">
                  <c:v>-28.936481499999999</c:v>
                </c:pt>
                <c:pt idx="8097">
                  <c:v>-28.9519482</c:v>
                </c:pt>
                <c:pt idx="8098">
                  <c:v>-28.967311899999999</c:v>
                </c:pt>
                <c:pt idx="8099">
                  <c:v>-28.982568700000002</c:v>
                </c:pt>
                <c:pt idx="8100">
                  <c:v>-28.997722599999999</c:v>
                </c:pt>
                <c:pt idx="8101">
                  <c:v>-29.012767799999999</c:v>
                </c:pt>
                <c:pt idx="8102">
                  <c:v>-29.027709999999999</c:v>
                </c:pt>
                <c:pt idx="8103">
                  <c:v>-29.042547200000001</c:v>
                </c:pt>
                <c:pt idx="8104">
                  <c:v>-29.057275799999999</c:v>
                </c:pt>
                <c:pt idx="8105">
                  <c:v>-29.071903200000001</c:v>
                </c:pt>
                <c:pt idx="8106">
                  <c:v>-29.086421999999999</c:v>
                </c:pt>
                <c:pt idx="8107">
                  <c:v>-29.100835799999999</c:v>
                </c:pt>
                <c:pt idx="8108">
                  <c:v>-29.115142800000001</c:v>
                </c:pt>
                <c:pt idx="8109">
                  <c:v>-29.1293449</c:v>
                </c:pt>
                <c:pt idx="8110">
                  <c:v>-29.143442199999999</c:v>
                </c:pt>
                <c:pt idx="8111">
                  <c:v>-29.1574326</c:v>
                </c:pt>
                <c:pt idx="8112">
                  <c:v>-29.171316099999999</c:v>
                </c:pt>
                <c:pt idx="8113">
                  <c:v>-29.185094800000002</c:v>
                </c:pt>
                <c:pt idx="8114">
                  <c:v>-29.1987667</c:v>
                </c:pt>
                <c:pt idx="8115">
                  <c:v>-29.212331800000001</c:v>
                </c:pt>
                <c:pt idx="8116">
                  <c:v>-29.225791900000001</c:v>
                </c:pt>
                <c:pt idx="8117">
                  <c:v>-29.239147200000001</c:v>
                </c:pt>
                <c:pt idx="8118">
                  <c:v>-29.252391800000002</c:v>
                </c:pt>
                <c:pt idx="8119">
                  <c:v>-29.265535400000001</c:v>
                </c:pt>
                <c:pt idx="8120">
                  <c:v>-29.278570200000001</c:v>
                </c:pt>
                <c:pt idx="8121">
                  <c:v>-29.291496299999999</c:v>
                </c:pt>
                <c:pt idx="8122">
                  <c:v>-29.304319400000001</c:v>
                </c:pt>
                <c:pt idx="8123">
                  <c:v>-29.317033800000001</c:v>
                </c:pt>
                <c:pt idx="8124">
                  <c:v>-29.329645200000002</c:v>
                </c:pt>
                <c:pt idx="8125">
                  <c:v>-29.342145899999998</c:v>
                </c:pt>
                <c:pt idx="8126">
                  <c:v>-29.3545418</c:v>
                </c:pt>
                <c:pt idx="8127">
                  <c:v>-29.366828900000002</c:v>
                </c:pt>
                <c:pt idx="8128">
                  <c:v>-29.379013100000002</c:v>
                </c:pt>
                <c:pt idx="8129">
                  <c:v>-29.391088499999999</c:v>
                </c:pt>
                <c:pt idx="8130">
                  <c:v>-29.403057100000002</c:v>
                </c:pt>
                <c:pt idx="8131">
                  <c:v>-29.414916999999999</c:v>
                </c:pt>
                <c:pt idx="8132">
                  <c:v>-29.426672</c:v>
                </c:pt>
                <c:pt idx="8133">
                  <c:v>-29.4383202</c:v>
                </c:pt>
                <c:pt idx="8134">
                  <c:v>-29.449861500000001</c:v>
                </c:pt>
                <c:pt idx="8135">
                  <c:v>-29.461296099999998</c:v>
                </c:pt>
                <c:pt idx="8136">
                  <c:v>-29.472623800000001</c:v>
                </c:pt>
                <c:pt idx="8137">
                  <c:v>-29.483842800000001</c:v>
                </c:pt>
                <c:pt idx="8138">
                  <c:v>-29.494955099999999</c:v>
                </c:pt>
                <c:pt idx="8139">
                  <c:v>-29.5059605</c:v>
                </c:pt>
                <c:pt idx="8140">
                  <c:v>-29.516859100000001</c:v>
                </c:pt>
                <c:pt idx="8141">
                  <c:v>-29.527648899999999</c:v>
                </c:pt>
                <c:pt idx="8142">
                  <c:v>-29.538332</c:v>
                </c:pt>
                <c:pt idx="8143">
                  <c:v>-29.5489082</c:v>
                </c:pt>
                <c:pt idx="8144">
                  <c:v>-29.559377699999999</c:v>
                </c:pt>
                <c:pt idx="8145">
                  <c:v>-29.569740299999999</c:v>
                </c:pt>
                <c:pt idx="8146">
                  <c:v>-29.579992300000001</c:v>
                </c:pt>
                <c:pt idx="8147">
                  <c:v>-29.590137500000001</c:v>
                </c:pt>
                <c:pt idx="8148">
                  <c:v>-29.600177800000001</c:v>
                </c:pt>
                <c:pt idx="8149">
                  <c:v>-29.610109300000001</c:v>
                </c:pt>
                <c:pt idx="8150">
                  <c:v>-29.619932200000001</c:v>
                </c:pt>
                <c:pt idx="8151">
                  <c:v>-29.629648199999998</c:v>
                </c:pt>
                <c:pt idx="8152">
                  <c:v>-29.639255500000001</c:v>
                </c:pt>
                <c:pt idx="8153">
                  <c:v>-29.6487579</c:v>
                </c:pt>
                <c:pt idx="8154">
                  <c:v>-29.658149699999999</c:v>
                </c:pt>
                <c:pt idx="8155">
                  <c:v>-29.667434700000001</c:v>
                </c:pt>
                <c:pt idx="8156">
                  <c:v>-29.6766109</c:v>
                </c:pt>
                <c:pt idx="8157">
                  <c:v>-29.6856823</c:v>
                </c:pt>
                <c:pt idx="8158">
                  <c:v>-29.694642999999999</c:v>
                </c:pt>
                <c:pt idx="8159">
                  <c:v>-29.703496900000001</c:v>
                </c:pt>
                <c:pt idx="8160">
                  <c:v>-29.712242100000001</c:v>
                </c:pt>
                <c:pt idx="8161">
                  <c:v>-29.7208805</c:v>
                </c:pt>
                <c:pt idx="8162">
                  <c:v>-29.7294102</c:v>
                </c:pt>
                <c:pt idx="8163">
                  <c:v>-29.737831100000001</c:v>
                </c:pt>
                <c:pt idx="8164">
                  <c:v>-29.746145200000001</c:v>
                </c:pt>
                <c:pt idx="8165">
                  <c:v>-29.7543507</c:v>
                </c:pt>
                <c:pt idx="8166">
                  <c:v>-29.762447399999999</c:v>
                </c:pt>
                <c:pt idx="8167">
                  <c:v>-29.7704372</c:v>
                </c:pt>
                <c:pt idx="8168">
                  <c:v>-29.778316499999999</c:v>
                </c:pt>
                <c:pt idx="8169">
                  <c:v>-29.786088899999999</c:v>
                </c:pt>
                <c:pt idx="8170">
                  <c:v>-29.7937546</c:v>
                </c:pt>
                <c:pt idx="8171">
                  <c:v>-29.8013096</c:v>
                </c:pt>
                <c:pt idx="8172">
                  <c:v>-29.808757799999999</c:v>
                </c:pt>
                <c:pt idx="8173">
                  <c:v>-29.8160992</c:v>
                </c:pt>
                <c:pt idx="8174">
                  <c:v>-29.823328</c:v>
                </c:pt>
                <c:pt idx="8175">
                  <c:v>-29.830452000000001</c:v>
                </c:pt>
                <c:pt idx="8176">
                  <c:v>-29.837467199999999</c:v>
                </c:pt>
                <c:pt idx="8177">
                  <c:v>-29.844371800000001</c:v>
                </c:pt>
                <c:pt idx="8178">
                  <c:v>-29.851169599999999</c:v>
                </c:pt>
                <c:pt idx="8179">
                  <c:v>-29.857858700000001</c:v>
                </c:pt>
                <c:pt idx="8180">
                  <c:v>-29.864439000000001</c:v>
                </c:pt>
                <c:pt idx="8181">
                  <c:v>-29.870910599999998</c:v>
                </c:pt>
                <c:pt idx="8182">
                  <c:v>-29.877273599999999</c:v>
                </c:pt>
                <c:pt idx="8183">
                  <c:v>-29.8835278</c:v>
                </c:pt>
                <c:pt idx="8184">
                  <c:v>-29.889673200000001</c:v>
                </c:pt>
                <c:pt idx="8185">
                  <c:v>-29.895711899999998</c:v>
                </c:pt>
                <c:pt idx="8186">
                  <c:v>-29.901639899999999</c:v>
                </c:pt>
                <c:pt idx="8187">
                  <c:v>-29.9074612</c:v>
                </c:pt>
                <c:pt idx="8188">
                  <c:v>-29.913171800000001</c:v>
                </c:pt>
                <c:pt idx="8189">
                  <c:v>-29.9187756</c:v>
                </c:pt>
                <c:pt idx="8190">
                  <c:v>-29.9242706</c:v>
                </c:pt>
                <c:pt idx="8191">
                  <c:v>-29.929653200000001</c:v>
                </c:pt>
                <c:pt idx="8192">
                  <c:v>-29.9349308</c:v>
                </c:pt>
                <c:pt idx="8193">
                  <c:v>-29.9400978</c:v>
                </c:pt>
                <c:pt idx="8194">
                  <c:v>-29.945157999999999</c:v>
                </c:pt>
                <c:pt idx="8195">
                  <c:v>-29.950107599999999</c:v>
                </c:pt>
                <c:pt idx="8196">
                  <c:v>-29.9549503</c:v>
                </c:pt>
                <c:pt idx="8197">
                  <c:v>-29.959680599999999</c:v>
                </c:pt>
                <c:pt idx="8198">
                  <c:v>-29.964303999999998</c:v>
                </c:pt>
                <c:pt idx="8199">
                  <c:v>-29.9688187</c:v>
                </c:pt>
                <c:pt idx="8200">
                  <c:v>-29.973224600000002</c:v>
                </c:pt>
                <c:pt idx="8201">
                  <c:v>-29.977521899999999</c:v>
                </c:pt>
                <c:pt idx="8202">
                  <c:v>-29.9817085</c:v>
                </c:pt>
                <c:pt idx="8203">
                  <c:v>-29.985788299999999</c:v>
                </c:pt>
                <c:pt idx="8204">
                  <c:v>-29.9897575</c:v>
                </c:pt>
                <c:pt idx="8205">
                  <c:v>-29.993618000000001</c:v>
                </c:pt>
                <c:pt idx="8206">
                  <c:v>-29.997369800000001</c:v>
                </c:pt>
                <c:pt idx="8207">
                  <c:v>-30.001012800000002</c:v>
                </c:pt>
                <c:pt idx="8208">
                  <c:v>-30.0045471</c:v>
                </c:pt>
                <c:pt idx="8209">
                  <c:v>-30.007970799999999</c:v>
                </c:pt>
                <c:pt idx="8210">
                  <c:v>-30.0112858</c:v>
                </c:pt>
                <c:pt idx="8211">
                  <c:v>-30.014493900000002</c:v>
                </c:pt>
                <c:pt idx="8212">
                  <c:v>-30.017591500000002</c:v>
                </c:pt>
                <c:pt idx="8213">
                  <c:v>-30.020580299999999</c:v>
                </c:pt>
                <c:pt idx="8214">
                  <c:v>-30.0234585</c:v>
                </c:pt>
                <c:pt idx="8215">
                  <c:v>-30.026229900000001</c:v>
                </c:pt>
                <c:pt idx="8216">
                  <c:v>-30.0288906</c:v>
                </c:pt>
                <c:pt idx="8217">
                  <c:v>-30.031440700000001</c:v>
                </c:pt>
                <c:pt idx="8218">
                  <c:v>-30.033885999999999</c:v>
                </c:pt>
                <c:pt idx="8219">
                  <c:v>-30.036218600000002</c:v>
                </c:pt>
                <c:pt idx="8220">
                  <c:v>-30.0384426</c:v>
                </c:pt>
                <c:pt idx="8221">
                  <c:v>-30.0405579</c:v>
                </c:pt>
                <c:pt idx="8222">
                  <c:v>-30.0425644</c:v>
                </c:pt>
                <c:pt idx="8223">
                  <c:v>-30.044462200000002</c:v>
                </c:pt>
                <c:pt idx="8224">
                  <c:v>-30.046249400000001</c:v>
                </c:pt>
                <c:pt idx="8225">
                  <c:v>-30.047925899999999</c:v>
                </c:pt>
                <c:pt idx="8226">
                  <c:v>-30.049495700000001</c:v>
                </c:pt>
                <c:pt idx="8227">
                  <c:v>-30.0509567</c:v>
                </c:pt>
                <c:pt idx="8228">
                  <c:v>-30.0523071</c:v>
                </c:pt>
                <c:pt idx="8229">
                  <c:v>-30.053548800000002</c:v>
                </c:pt>
                <c:pt idx="8230">
                  <c:v>-30.054681800000001</c:v>
                </c:pt>
                <c:pt idx="8231">
                  <c:v>-30.0557041</c:v>
                </c:pt>
                <c:pt idx="8232">
                  <c:v>-30.0566177</c:v>
                </c:pt>
                <c:pt idx="8233">
                  <c:v>-30.0574245</c:v>
                </c:pt>
                <c:pt idx="8234">
                  <c:v>-30.0581207</c:v>
                </c:pt>
                <c:pt idx="8235">
                  <c:v>-30.058706300000001</c:v>
                </c:pt>
                <c:pt idx="8236">
                  <c:v>-30.059183099999998</c:v>
                </c:pt>
                <c:pt idx="8237">
                  <c:v>-30.0595493</c:v>
                </c:pt>
                <c:pt idx="8238">
                  <c:v>-30.059808700000001</c:v>
                </c:pt>
                <c:pt idx="8239">
                  <c:v>-30.059957499999999</c:v>
                </c:pt>
                <c:pt idx="8240">
                  <c:v>-30.059997599999999</c:v>
                </c:pt>
                <c:pt idx="8241">
                  <c:v>-30.059928899999999</c:v>
                </c:pt>
                <c:pt idx="8242">
                  <c:v>-30.0597496</c:v>
                </c:pt>
                <c:pt idx="8243">
                  <c:v>-30.0594635</c:v>
                </c:pt>
                <c:pt idx="8244">
                  <c:v>-30.0590668</c:v>
                </c:pt>
                <c:pt idx="8245">
                  <c:v>-30.058561300000001</c:v>
                </c:pt>
                <c:pt idx="8246">
                  <c:v>-30.0579453</c:v>
                </c:pt>
                <c:pt idx="8247">
                  <c:v>-30.0572205</c:v>
                </c:pt>
                <c:pt idx="8248">
                  <c:v>-30.056384999999999</c:v>
                </c:pt>
                <c:pt idx="8249">
                  <c:v>-30.055442800000002</c:v>
                </c:pt>
                <c:pt idx="8250">
                  <c:v>-30.054390000000001</c:v>
                </c:pt>
                <c:pt idx="8251">
                  <c:v>-30.053228399999998</c:v>
                </c:pt>
                <c:pt idx="8252">
                  <c:v>-30.0519581</c:v>
                </c:pt>
                <c:pt idx="8253">
                  <c:v>-30.0505791</c:v>
                </c:pt>
                <c:pt idx="8254">
                  <c:v>-30.049087499999999</c:v>
                </c:pt>
                <c:pt idx="8255">
                  <c:v>-30.047489200000001</c:v>
                </c:pt>
                <c:pt idx="8256">
                  <c:v>-30.0457821</c:v>
                </c:pt>
                <c:pt idx="8257">
                  <c:v>-30.043966300000001</c:v>
                </c:pt>
                <c:pt idx="8258">
                  <c:v>-30.042039899999999</c:v>
                </c:pt>
                <c:pt idx="8259">
                  <c:v>-30.040004700000001</c:v>
                </c:pt>
                <c:pt idx="8260">
                  <c:v>-30.037859000000001</c:v>
                </c:pt>
                <c:pt idx="8261">
                  <c:v>-30.035606399999999</c:v>
                </c:pt>
                <c:pt idx="8262">
                  <c:v>-30.033243200000001</c:v>
                </c:pt>
                <c:pt idx="8263">
                  <c:v>-30.030771300000001</c:v>
                </c:pt>
                <c:pt idx="8264">
                  <c:v>-30.028190599999999</c:v>
                </c:pt>
                <c:pt idx="8265">
                  <c:v>-30.0254993</c:v>
                </c:pt>
                <c:pt idx="8266">
                  <c:v>-30.022701300000001</c:v>
                </c:pt>
                <c:pt idx="8267">
                  <c:v>-30.019792599999999</c:v>
                </c:pt>
                <c:pt idx="8268">
                  <c:v>-30.016777000000001</c:v>
                </c:pt>
                <c:pt idx="8269">
                  <c:v>-30.013649000000001</c:v>
                </c:pt>
                <c:pt idx="8270">
                  <c:v>-30.010414099999998</c:v>
                </c:pt>
                <c:pt idx="8271">
                  <c:v>-30.0070686</c:v>
                </c:pt>
                <c:pt idx="8272">
                  <c:v>-30.0036144</c:v>
                </c:pt>
                <c:pt idx="8273">
                  <c:v>-30.000051500000001</c:v>
                </c:pt>
                <c:pt idx="8274">
                  <c:v>-29.996379900000001</c:v>
                </c:pt>
                <c:pt idx="8275">
                  <c:v>-29.992599500000001</c:v>
                </c:pt>
                <c:pt idx="8276">
                  <c:v>-29.988708500000001</c:v>
                </c:pt>
                <c:pt idx="8277">
                  <c:v>-29.984710700000001</c:v>
                </c:pt>
                <c:pt idx="8278">
                  <c:v>-29.980602300000001</c:v>
                </c:pt>
                <c:pt idx="8279">
                  <c:v>-29.976385100000002</c:v>
                </c:pt>
                <c:pt idx="8280">
                  <c:v>-29.972061199999999</c:v>
                </c:pt>
                <c:pt idx="8281">
                  <c:v>-29.967626599999999</c:v>
                </c:pt>
                <c:pt idx="8282">
                  <c:v>-29.9630814</c:v>
                </c:pt>
                <c:pt idx="8283">
                  <c:v>-29.958429299999999</c:v>
                </c:pt>
                <c:pt idx="8284">
                  <c:v>-29.9536686</c:v>
                </c:pt>
                <c:pt idx="8285">
                  <c:v>-29.948797200000001</c:v>
                </c:pt>
                <c:pt idx="8286">
                  <c:v>-29.9438171</c:v>
                </c:pt>
                <c:pt idx="8287">
                  <c:v>-29.938730199999998</c:v>
                </c:pt>
                <c:pt idx="8288">
                  <c:v>-29.933532700000001</c:v>
                </c:pt>
                <c:pt idx="8289">
                  <c:v>-29.928228399999998</c:v>
                </c:pt>
                <c:pt idx="8290">
                  <c:v>-29.922813399999999</c:v>
                </c:pt>
                <c:pt idx="8291">
                  <c:v>-29.917291599999999</c:v>
                </c:pt>
                <c:pt idx="8292">
                  <c:v>-29.911659199999999</c:v>
                </c:pt>
                <c:pt idx="8293">
                  <c:v>-29.905919999999998</c:v>
                </c:pt>
                <c:pt idx="8294">
                  <c:v>-29.900068300000001</c:v>
                </c:pt>
                <c:pt idx="8295">
                  <c:v>-29.894111599999999</c:v>
                </c:pt>
                <c:pt idx="8296">
                  <c:v>-29.888044399999998</c:v>
                </c:pt>
                <c:pt idx="8297">
                  <c:v>-29.881870299999999</c:v>
                </c:pt>
                <c:pt idx="8298">
                  <c:v>-29.875587500000002</c:v>
                </c:pt>
                <c:pt idx="8299">
                  <c:v>-29.869194</c:v>
                </c:pt>
                <c:pt idx="8300">
                  <c:v>-29.862693799999999</c:v>
                </c:pt>
                <c:pt idx="8301">
                  <c:v>-29.856084800000001</c:v>
                </c:pt>
                <c:pt idx="8302">
                  <c:v>-29.849365200000001</c:v>
                </c:pt>
                <c:pt idx="8303">
                  <c:v>-29.8425388</c:v>
                </c:pt>
                <c:pt idx="8304">
                  <c:v>-29.835605600000001</c:v>
                </c:pt>
                <c:pt idx="8305">
                  <c:v>-29.828561799999999</c:v>
                </c:pt>
                <c:pt idx="8306">
                  <c:v>-29.821409200000002</c:v>
                </c:pt>
                <c:pt idx="8307">
                  <c:v>-29.8141499</c:v>
                </c:pt>
                <c:pt idx="8308">
                  <c:v>-29.8067818</c:v>
                </c:pt>
                <c:pt idx="8309">
                  <c:v>-29.799305</c:v>
                </c:pt>
                <c:pt idx="8310">
                  <c:v>-29.791721299999999</c:v>
                </c:pt>
                <c:pt idx="8311">
                  <c:v>-29.784027099999999</c:v>
                </c:pt>
                <c:pt idx="8312">
                  <c:v>-29.776226000000001</c:v>
                </c:pt>
                <c:pt idx="8313">
                  <c:v>-29.768316299999999</c:v>
                </c:pt>
                <c:pt idx="8314">
                  <c:v>-29.7602978</c:v>
                </c:pt>
                <c:pt idx="8315">
                  <c:v>-29.7521725</c:v>
                </c:pt>
                <c:pt idx="8316">
                  <c:v>-29.7439365</c:v>
                </c:pt>
                <c:pt idx="8317">
                  <c:v>-29.735595700000001</c:v>
                </c:pt>
                <c:pt idx="8318">
                  <c:v>-29.727144200000001</c:v>
                </c:pt>
                <c:pt idx="8319">
                  <c:v>-29.718585999999998</c:v>
                </c:pt>
                <c:pt idx="8320">
                  <c:v>-29.709918999999999</c:v>
                </c:pt>
                <c:pt idx="8321">
                  <c:v>-29.701145199999999</c:v>
                </c:pt>
                <c:pt idx="8322">
                  <c:v>-29.692262599999999</c:v>
                </c:pt>
                <c:pt idx="8323">
                  <c:v>-29.683271399999999</c:v>
                </c:pt>
                <c:pt idx="8324">
                  <c:v>-29.674175300000002</c:v>
                </c:pt>
                <c:pt idx="8325">
                  <c:v>-29.6649666</c:v>
                </c:pt>
                <c:pt idx="8326">
                  <c:v>-29.655654899999998</c:v>
                </c:pt>
                <c:pt idx="8327">
                  <c:v>-29.646232600000001</c:v>
                </c:pt>
                <c:pt idx="8328">
                  <c:v>-29.636703499999999</c:v>
                </c:pt>
                <c:pt idx="8329">
                  <c:v>-29.6270676</c:v>
                </c:pt>
                <c:pt idx="8330">
                  <c:v>-29.617322900000001</c:v>
                </c:pt>
                <c:pt idx="8331">
                  <c:v>-29.607469600000002</c:v>
                </c:pt>
                <c:pt idx="8332">
                  <c:v>-29.5975094</c:v>
                </c:pt>
                <c:pt idx="8333">
                  <c:v>-29.5874424</c:v>
                </c:pt>
                <c:pt idx="8334">
                  <c:v>-29.577266699999999</c:v>
                </c:pt>
                <c:pt idx="8335">
                  <c:v>-29.5669842</c:v>
                </c:pt>
                <c:pt idx="8336">
                  <c:v>-29.556592899999998</c:v>
                </c:pt>
                <c:pt idx="8337">
                  <c:v>-29.546098700000002</c:v>
                </c:pt>
                <c:pt idx="8338">
                  <c:v>-29.5354919</c:v>
                </c:pt>
                <c:pt idx="8339">
                  <c:v>-29.5247803</c:v>
                </c:pt>
                <c:pt idx="8340">
                  <c:v>-29.5139599</c:v>
                </c:pt>
                <c:pt idx="8341">
                  <c:v>-29.503034599999999</c:v>
                </c:pt>
                <c:pt idx="8342">
                  <c:v>-29.492000600000001</c:v>
                </c:pt>
                <c:pt idx="8343">
                  <c:v>-29.480857799999999</c:v>
                </c:pt>
                <c:pt idx="8344">
                  <c:v>-29.469612099999999</c:v>
                </c:pt>
                <c:pt idx="8345">
                  <c:v>-29.4582558</c:v>
                </c:pt>
                <c:pt idx="8346">
                  <c:v>-29.446792599999998</c:v>
                </c:pt>
                <c:pt idx="8347">
                  <c:v>-29.435222599999999</c:v>
                </c:pt>
                <c:pt idx="8348">
                  <c:v>-29.423545799999999</c:v>
                </c:pt>
                <c:pt idx="8349">
                  <c:v>-29.411764099999999</c:v>
                </c:pt>
                <c:pt idx="8350">
                  <c:v>-29.3998718</c:v>
                </c:pt>
                <c:pt idx="8351">
                  <c:v>-29.387876500000001</c:v>
                </c:pt>
                <c:pt idx="8352">
                  <c:v>-29.3757725</c:v>
                </c:pt>
                <c:pt idx="8353">
                  <c:v>-29.363561600000001</c:v>
                </c:pt>
                <c:pt idx="8354">
                  <c:v>-29.351244000000001</c:v>
                </c:pt>
                <c:pt idx="8355">
                  <c:v>-29.3388195</c:v>
                </c:pt>
                <c:pt idx="8356">
                  <c:v>-29.326290100000001</c:v>
                </c:pt>
                <c:pt idx="8357">
                  <c:v>-29.313652000000001</c:v>
                </c:pt>
                <c:pt idx="8358">
                  <c:v>-29.300909000000001</c:v>
                </c:pt>
                <c:pt idx="8359">
                  <c:v>-29.288059199999999</c:v>
                </c:pt>
                <c:pt idx="8360">
                  <c:v>-29.275100699999999</c:v>
                </c:pt>
                <c:pt idx="8361">
                  <c:v>-29.262037299999999</c:v>
                </c:pt>
                <c:pt idx="8362">
                  <c:v>-29.248868900000002</c:v>
                </c:pt>
                <c:pt idx="8363">
                  <c:v>-29.2355938</c:v>
                </c:pt>
                <c:pt idx="8364">
                  <c:v>-29.2222118</c:v>
                </c:pt>
                <c:pt idx="8365">
                  <c:v>-29.2087231</c:v>
                </c:pt>
                <c:pt idx="8366">
                  <c:v>-29.195127500000002</c:v>
                </c:pt>
                <c:pt idx="8367">
                  <c:v>-29.1814289</c:v>
                </c:pt>
                <c:pt idx="8368">
                  <c:v>-29.1676216</c:v>
                </c:pt>
                <c:pt idx="8369">
                  <c:v>-29.1537094</c:v>
                </c:pt>
                <c:pt idx="8370">
                  <c:v>-29.139690399999999</c:v>
                </c:pt>
                <c:pt idx="8371">
                  <c:v>-29.125566500000001</c:v>
                </c:pt>
                <c:pt idx="8372">
                  <c:v>-29.111335799999999</c:v>
                </c:pt>
                <c:pt idx="8373">
                  <c:v>-29.096998200000002</c:v>
                </c:pt>
                <c:pt idx="8374">
                  <c:v>-29.082557699999999</c:v>
                </c:pt>
                <c:pt idx="8375">
                  <c:v>-29.068010300000001</c:v>
                </c:pt>
                <c:pt idx="8376">
                  <c:v>-29.0533562</c:v>
                </c:pt>
                <c:pt idx="8377">
                  <c:v>-29.0385971</c:v>
                </c:pt>
                <c:pt idx="8378">
                  <c:v>-29.023733100000001</c:v>
                </c:pt>
                <c:pt idx="8379">
                  <c:v>-29.008764299999999</c:v>
                </c:pt>
                <c:pt idx="8380">
                  <c:v>-28.993688599999999</c:v>
                </c:pt>
                <c:pt idx="8381">
                  <c:v>-28.978509899999999</c:v>
                </c:pt>
                <c:pt idx="8382">
                  <c:v>-28.963222500000001</c:v>
                </c:pt>
                <c:pt idx="8383">
                  <c:v>-28.947832099999999</c:v>
                </c:pt>
                <c:pt idx="8384">
                  <c:v>-28.932334900000001</c:v>
                </c:pt>
                <c:pt idx="8385">
                  <c:v>-28.916732799999998</c:v>
                </c:pt>
                <c:pt idx="8386">
                  <c:v>-28.901025799999999</c:v>
                </c:pt>
                <c:pt idx="8387">
                  <c:v>-28.8852139</c:v>
                </c:pt>
                <c:pt idx="8388">
                  <c:v>-28.8692989</c:v>
                </c:pt>
                <c:pt idx="8389">
                  <c:v>-28.853277200000001</c:v>
                </c:pt>
                <c:pt idx="8390">
                  <c:v>-28.837150600000001</c:v>
                </c:pt>
                <c:pt idx="8391">
                  <c:v>-28.820919</c:v>
                </c:pt>
                <c:pt idx="8392">
                  <c:v>-28.804584500000001</c:v>
                </c:pt>
                <c:pt idx="8393">
                  <c:v>-28.7881432</c:v>
                </c:pt>
                <c:pt idx="8394">
                  <c:v>-28.7715988</c:v>
                </c:pt>
                <c:pt idx="8395">
                  <c:v>-28.7549572</c:v>
                </c:pt>
                <c:pt idx="8396">
                  <c:v>-28.738208799999999</c:v>
                </c:pt>
                <c:pt idx="8397">
                  <c:v>-28.7213612</c:v>
                </c:pt>
                <c:pt idx="8398">
                  <c:v>-28.704404799999999</c:v>
                </c:pt>
                <c:pt idx="8399">
                  <c:v>-28.687345499999999</c:v>
                </c:pt>
                <c:pt idx="8400">
                  <c:v>-28.6701832</c:v>
                </c:pt>
                <c:pt idx="8401">
                  <c:v>-28.652916000000001</c:v>
                </c:pt>
                <c:pt idx="8402">
                  <c:v>-28.635545700000002</c:v>
                </c:pt>
                <c:pt idx="8403">
                  <c:v>-28.618070599999999</c:v>
                </c:pt>
                <c:pt idx="8404">
                  <c:v>-28.600492500000001</c:v>
                </c:pt>
                <c:pt idx="8405">
                  <c:v>-28.582811400000001</c:v>
                </c:pt>
                <c:pt idx="8406">
                  <c:v>-28.5650215</c:v>
                </c:pt>
                <c:pt idx="8407">
                  <c:v>-28.547134400000001</c:v>
                </c:pt>
                <c:pt idx="8408">
                  <c:v>-28.5291405</c:v>
                </c:pt>
                <c:pt idx="8409">
                  <c:v>-28.511041599999999</c:v>
                </c:pt>
                <c:pt idx="8410">
                  <c:v>-28.4928417</c:v>
                </c:pt>
                <c:pt idx="8411">
                  <c:v>-28.4745369</c:v>
                </c:pt>
                <c:pt idx="8412">
                  <c:v>-28.456129099999998</c:v>
                </c:pt>
                <c:pt idx="8413">
                  <c:v>-28.437616299999998</c:v>
                </c:pt>
                <c:pt idx="8414">
                  <c:v>-28.419002500000001</c:v>
                </c:pt>
                <c:pt idx="8415">
                  <c:v>-28.400287599999999</c:v>
                </c:pt>
                <c:pt idx="8416">
                  <c:v>-28.381464000000001</c:v>
                </c:pt>
                <c:pt idx="8417">
                  <c:v>-28.3625431</c:v>
                </c:pt>
                <c:pt idx="8418">
                  <c:v>-28.3435135</c:v>
                </c:pt>
                <c:pt idx="8419">
                  <c:v>-28.3243866</c:v>
                </c:pt>
                <c:pt idx="8420">
                  <c:v>-28.3051529</c:v>
                </c:pt>
                <c:pt idx="8421">
                  <c:v>-28.2858181</c:v>
                </c:pt>
                <c:pt idx="8422">
                  <c:v>-28.266378400000001</c:v>
                </c:pt>
                <c:pt idx="8423">
                  <c:v>-28.2468395</c:v>
                </c:pt>
                <c:pt idx="8424">
                  <c:v>-28.227195699999999</c:v>
                </c:pt>
                <c:pt idx="8425">
                  <c:v>-28.207450900000001</c:v>
                </c:pt>
                <c:pt idx="8426">
                  <c:v>-28.187602999999999</c:v>
                </c:pt>
                <c:pt idx="8427">
                  <c:v>-28.167652100000002</c:v>
                </c:pt>
                <c:pt idx="8428">
                  <c:v>-28.147600199999999</c:v>
                </c:pt>
                <c:pt idx="8429">
                  <c:v>-28.1274452</c:v>
                </c:pt>
                <c:pt idx="8430">
                  <c:v>-28.107189200000001</c:v>
                </c:pt>
                <c:pt idx="8431">
                  <c:v>-28.0868301</c:v>
                </c:pt>
                <c:pt idx="8432">
                  <c:v>-28.066368099999998</c:v>
                </c:pt>
                <c:pt idx="8433">
                  <c:v>-28.045806899999999</c:v>
                </c:pt>
                <c:pt idx="8434">
                  <c:v>-28.025140799999999</c:v>
                </c:pt>
                <c:pt idx="8435">
                  <c:v>-28.004375499999998</c:v>
                </c:pt>
                <c:pt idx="8436">
                  <c:v>-27.983507199999998</c:v>
                </c:pt>
                <c:pt idx="8437">
                  <c:v>-27.9625378</c:v>
                </c:pt>
                <c:pt idx="8438">
                  <c:v>-27.941465399999998</c:v>
                </c:pt>
                <c:pt idx="8439">
                  <c:v>-27.9202938</c:v>
                </c:pt>
                <c:pt idx="8440">
                  <c:v>-27.899021099999999</c:v>
                </c:pt>
                <c:pt idx="8441">
                  <c:v>-27.8776455</c:v>
                </c:pt>
                <c:pt idx="8442">
                  <c:v>-27.8561668</c:v>
                </c:pt>
                <c:pt idx="8443">
                  <c:v>-27.834590899999998</c:v>
                </c:pt>
                <c:pt idx="8444">
                  <c:v>-27.812912000000001</c:v>
                </c:pt>
                <c:pt idx="8445">
                  <c:v>-27.791132000000001</c:v>
                </c:pt>
                <c:pt idx="8446">
                  <c:v>-27.769250899999999</c:v>
                </c:pt>
                <c:pt idx="8447">
                  <c:v>-27.7472706</c:v>
                </c:pt>
                <c:pt idx="8448">
                  <c:v>-27.725187300000002</c:v>
                </c:pt>
                <c:pt idx="8449">
                  <c:v>-27.703004799999999</c:v>
                </c:pt>
                <c:pt idx="8450">
                  <c:v>-27.680723199999999</c:v>
                </c:pt>
                <c:pt idx="8451">
                  <c:v>-27.658338499999999</c:v>
                </c:pt>
                <c:pt idx="8452">
                  <c:v>-27.635854699999999</c:v>
                </c:pt>
                <c:pt idx="8453">
                  <c:v>-27.613269800000001</c:v>
                </c:pt>
                <c:pt idx="8454">
                  <c:v>-27.590585699999998</c:v>
                </c:pt>
                <c:pt idx="8455">
                  <c:v>-27.567800500000001</c:v>
                </c:pt>
                <c:pt idx="8456">
                  <c:v>-27.544914200000001</c:v>
                </c:pt>
                <c:pt idx="8457">
                  <c:v>-27.521928800000001</c:v>
                </c:pt>
                <c:pt idx="8458">
                  <c:v>-27.498844099999999</c:v>
                </c:pt>
                <c:pt idx="8459">
                  <c:v>-27.4756584</c:v>
                </c:pt>
                <c:pt idx="8460">
                  <c:v>-27.4523735</c:v>
                </c:pt>
                <c:pt idx="8461">
                  <c:v>-27.4289913</c:v>
                </c:pt>
                <c:pt idx="8462">
                  <c:v>-27.4055061</c:v>
                </c:pt>
                <c:pt idx="8463">
                  <c:v>-27.381921800000001</c:v>
                </c:pt>
                <c:pt idx="8464">
                  <c:v>-27.3582401</c:v>
                </c:pt>
                <c:pt idx="8465">
                  <c:v>-27.334457400000002</c:v>
                </c:pt>
                <c:pt idx="8466">
                  <c:v>-27.310575499999999</c:v>
                </c:pt>
                <c:pt idx="8467">
                  <c:v>-27.286596299999999</c:v>
                </c:pt>
                <c:pt idx="8468">
                  <c:v>-27.262516000000002</c:v>
                </c:pt>
                <c:pt idx="8469">
                  <c:v>-27.238338500000001</c:v>
                </c:pt>
                <c:pt idx="8470">
                  <c:v>-27.214059800000001</c:v>
                </c:pt>
                <c:pt idx="8471">
                  <c:v>-27.189683899999999</c:v>
                </c:pt>
                <c:pt idx="8472">
                  <c:v>-27.165208799999998</c:v>
                </c:pt>
                <c:pt idx="8473">
                  <c:v>-27.140634500000001</c:v>
                </c:pt>
                <c:pt idx="8474">
                  <c:v>-27.115963000000001</c:v>
                </c:pt>
                <c:pt idx="8475">
                  <c:v>-27.091192199999998</c:v>
                </c:pt>
                <c:pt idx="8476">
                  <c:v>-27.0663242</c:v>
                </c:pt>
                <c:pt idx="8477">
                  <c:v>-27.041357000000001</c:v>
                </c:pt>
                <c:pt idx="8478">
                  <c:v>-27.016290699999999</c:v>
                </c:pt>
                <c:pt idx="8479">
                  <c:v>-26.991126999999999</c:v>
                </c:pt>
                <c:pt idx="8480">
                  <c:v>-26.9658661</c:v>
                </c:pt>
                <c:pt idx="8481">
                  <c:v>-26.940505999999999</c:v>
                </c:pt>
                <c:pt idx="8482">
                  <c:v>-26.915048599999999</c:v>
                </c:pt>
                <c:pt idx="8483">
                  <c:v>-26.889493900000002</c:v>
                </c:pt>
                <c:pt idx="8484">
                  <c:v>-26.863840100000001</c:v>
                </c:pt>
                <c:pt idx="8485">
                  <c:v>-26.838090900000001</c:v>
                </c:pt>
                <c:pt idx="8486">
                  <c:v>-26.8122425</c:v>
                </c:pt>
                <c:pt idx="8487">
                  <c:v>-26.786298800000001</c:v>
                </c:pt>
                <c:pt idx="8488">
                  <c:v>-26.760255799999999</c:v>
                </c:pt>
                <c:pt idx="8489">
                  <c:v>-26.7341175</c:v>
                </c:pt>
                <c:pt idx="8490">
                  <c:v>-26.707879999999999</c:v>
                </c:pt>
                <c:pt idx="8491">
                  <c:v>-26.681547200000001</c:v>
                </c:pt>
                <c:pt idx="8492">
                  <c:v>-26.655117000000001</c:v>
                </c:pt>
                <c:pt idx="8493">
                  <c:v>-26.628589600000002</c:v>
                </c:pt>
                <c:pt idx="8494">
                  <c:v>-26.601965</c:v>
                </c:pt>
                <c:pt idx="8495">
                  <c:v>-26.575244900000001</c:v>
                </c:pt>
                <c:pt idx="8496">
                  <c:v>-26.548429500000001</c:v>
                </c:pt>
                <c:pt idx="8497">
                  <c:v>-26.5215149</c:v>
                </c:pt>
                <c:pt idx="8498">
                  <c:v>-26.4945068</c:v>
                </c:pt>
                <c:pt idx="8499">
                  <c:v>-26.4673996</c:v>
                </c:pt>
                <c:pt idx="8500">
                  <c:v>-26.440198899999999</c:v>
                </c:pt>
                <c:pt idx="8501">
                  <c:v>-26.4129009</c:v>
                </c:pt>
                <c:pt idx="8502">
                  <c:v>-26.3855076</c:v>
                </c:pt>
                <c:pt idx="8503">
                  <c:v>-26.358017</c:v>
                </c:pt>
                <c:pt idx="8504">
                  <c:v>-26.330432900000002</c:v>
                </c:pt>
                <c:pt idx="8505">
                  <c:v>-26.302751499999999</c:v>
                </c:pt>
                <c:pt idx="8506">
                  <c:v>-26.274974799999999</c:v>
                </c:pt>
                <c:pt idx="8507">
                  <c:v>-26.247102699999999</c:v>
                </c:pt>
                <c:pt idx="8508">
                  <c:v>-26.219137199999999</c:v>
                </c:pt>
                <c:pt idx="8509">
                  <c:v>-26.191074400000002</c:v>
                </c:pt>
                <c:pt idx="8510">
                  <c:v>-26.162918099999999</c:v>
                </c:pt>
                <c:pt idx="8511">
                  <c:v>-26.1346664</c:v>
                </c:pt>
                <c:pt idx="8512">
                  <c:v>-26.1063194</c:v>
                </c:pt>
                <c:pt idx="8513">
                  <c:v>-26.077877000000001</c:v>
                </c:pt>
                <c:pt idx="8514">
                  <c:v>-26.049341200000001</c:v>
                </c:pt>
                <c:pt idx="8515">
                  <c:v>-26.020710000000001</c:v>
                </c:pt>
                <c:pt idx="8516">
                  <c:v>-25.991983399999999</c:v>
                </c:pt>
                <c:pt idx="8517">
                  <c:v>-25.963163399999999</c:v>
                </c:pt>
                <c:pt idx="8518">
                  <c:v>-25.934248</c:v>
                </c:pt>
                <c:pt idx="8519">
                  <c:v>-25.905241</c:v>
                </c:pt>
                <c:pt idx="8520">
                  <c:v>-25.876136800000001</c:v>
                </c:pt>
                <c:pt idx="8521">
                  <c:v>-25.846941000000001</c:v>
                </c:pt>
                <c:pt idx="8522">
                  <c:v>-25.817651699999999</c:v>
                </c:pt>
                <c:pt idx="8523">
                  <c:v>-25.788269</c:v>
                </c:pt>
                <c:pt idx="8524">
                  <c:v>-25.758789100000001</c:v>
                </c:pt>
                <c:pt idx="8525">
                  <c:v>-25.729219400000002</c:v>
                </c:pt>
                <c:pt idx="8526">
                  <c:v>-25.6995544</c:v>
                </c:pt>
                <c:pt idx="8527">
                  <c:v>-25.669796000000002</c:v>
                </c:pt>
                <c:pt idx="8528">
                  <c:v>-25.639944100000001</c:v>
                </c:pt>
                <c:pt idx="8529">
                  <c:v>-25.610000599999999</c:v>
                </c:pt>
                <c:pt idx="8530">
                  <c:v>-25.5799637</c:v>
                </c:pt>
                <c:pt idx="8531">
                  <c:v>-25.5498333</c:v>
                </c:pt>
                <c:pt idx="8532">
                  <c:v>-25.519611399999999</c:v>
                </c:pt>
                <c:pt idx="8533">
                  <c:v>-25.489296</c:v>
                </c:pt>
                <c:pt idx="8534">
                  <c:v>-25.458888999999999</c:v>
                </c:pt>
                <c:pt idx="8535">
                  <c:v>-25.428388600000002</c:v>
                </c:pt>
                <c:pt idx="8536">
                  <c:v>-25.397794699999999</c:v>
                </c:pt>
                <c:pt idx="8537">
                  <c:v>-25.367109299999999</c:v>
                </c:pt>
                <c:pt idx="8538">
                  <c:v>-25.336332299999999</c:v>
                </c:pt>
                <c:pt idx="8539">
                  <c:v>-25.305463799999998</c:v>
                </c:pt>
                <c:pt idx="8540">
                  <c:v>-25.274501799999999</c:v>
                </c:pt>
                <c:pt idx="8541">
                  <c:v>-25.243450200000002</c:v>
                </c:pt>
                <c:pt idx="8542">
                  <c:v>-25.212305099999998</c:v>
                </c:pt>
                <c:pt idx="8543">
                  <c:v>-25.181070299999998</c:v>
                </c:pt>
                <c:pt idx="8544">
                  <c:v>-25.149742100000001</c:v>
                </c:pt>
                <c:pt idx="8545">
                  <c:v>-25.118324300000001</c:v>
                </c:pt>
                <c:pt idx="8546">
                  <c:v>-25.086812999999999</c:v>
                </c:pt>
                <c:pt idx="8547">
                  <c:v>-25.055212000000001</c:v>
                </c:pt>
                <c:pt idx="8548">
                  <c:v>-25.0235214</c:v>
                </c:pt>
                <c:pt idx="8549">
                  <c:v>-24.991739299999999</c:v>
                </c:pt>
                <c:pt idx="8550">
                  <c:v>-24.959865600000001</c:v>
                </c:pt>
                <c:pt idx="8551">
                  <c:v>-24.927900300000001</c:v>
                </c:pt>
                <c:pt idx="8552">
                  <c:v>-24.8958473</c:v>
                </c:pt>
                <c:pt idx="8553">
                  <c:v>-24.863700900000001</c:v>
                </c:pt>
                <c:pt idx="8554">
                  <c:v>-24.8314667</c:v>
                </c:pt>
                <c:pt idx="8555">
                  <c:v>-24.799140900000001</c:v>
                </c:pt>
                <c:pt idx="8556">
                  <c:v>-24.7667255</c:v>
                </c:pt>
                <c:pt idx="8557">
                  <c:v>-24.734220499999999</c:v>
                </c:pt>
                <c:pt idx="8558">
                  <c:v>-24.701625799999999</c:v>
                </c:pt>
                <c:pt idx="8559">
                  <c:v>-24.668939600000002</c:v>
                </c:pt>
                <c:pt idx="8560">
                  <c:v>-24.636165600000002</c:v>
                </c:pt>
                <c:pt idx="8561">
                  <c:v>-24.603301999999999</c:v>
                </c:pt>
                <c:pt idx="8562">
                  <c:v>-24.5703487</c:v>
                </c:pt>
                <c:pt idx="8563">
                  <c:v>-24.537305799999999</c:v>
                </c:pt>
                <c:pt idx="8564">
                  <c:v>-24.504175199999999</c:v>
                </c:pt>
                <c:pt idx="8565">
                  <c:v>-24.470954899999999</c:v>
                </c:pt>
                <c:pt idx="8566">
                  <c:v>-24.437646900000001</c:v>
                </c:pt>
                <c:pt idx="8567">
                  <c:v>-24.404247300000002</c:v>
                </c:pt>
                <c:pt idx="8568">
                  <c:v>-24.370761900000002</c:v>
                </c:pt>
                <c:pt idx="8569">
                  <c:v>-24.337186800000001</c:v>
                </c:pt>
                <c:pt idx="8570">
                  <c:v>-24.303522099999999</c:v>
                </c:pt>
                <c:pt idx="8571">
                  <c:v>-24.269771599999999</c:v>
                </c:pt>
                <c:pt idx="8572">
                  <c:v>-24.235931399999998</c:v>
                </c:pt>
                <c:pt idx="8573">
                  <c:v>-24.2020035</c:v>
                </c:pt>
                <c:pt idx="8574">
                  <c:v>-24.167987799999999</c:v>
                </c:pt>
                <c:pt idx="8575">
                  <c:v>-24.133884399999999</c:v>
                </c:pt>
                <c:pt idx="8576">
                  <c:v>-24.099693299999998</c:v>
                </c:pt>
                <c:pt idx="8577">
                  <c:v>-24.065414400000002</c:v>
                </c:pt>
                <c:pt idx="8578">
                  <c:v>-24.0310478</c:v>
                </c:pt>
                <c:pt idx="8579">
                  <c:v>-23.9965954</c:v>
                </c:pt>
                <c:pt idx="8580">
                  <c:v>-23.962055200000002</c:v>
                </c:pt>
                <c:pt idx="8581">
                  <c:v>-23.927427300000002</c:v>
                </c:pt>
                <c:pt idx="8582">
                  <c:v>-23.892713499999999</c:v>
                </c:pt>
                <c:pt idx="8583">
                  <c:v>-23.857914000000001</c:v>
                </c:pt>
                <c:pt idx="8584">
                  <c:v>-23.823024700000001</c:v>
                </c:pt>
                <c:pt idx="8585">
                  <c:v>-23.788051599999999</c:v>
                </c:pt>
                <c:pt idx="8586">
                  <c:v>-23.752990700000002</c:v>
                </c:pt>
                <c:pt idx="8587">
                  <c:v>-23.717843999999999</c:v>
                </c:pt>
                <c:pt idx="8588">
                  <c:v>-23.6826115</c:v>
                </c:pt>
                <c:pt idx="8589">
                  <c:v>-23.647291200000002</c:v>
                </c:pt>
                <c:pt idx="8590">
                  <c:v>-23.611886999999999</c:v>
                </c:pt>
                <c:pt idx="8591">
                  <c:v>-23.576396899999999</c:v>
                </c:pt>
                <c:pt idx="8592">
                  <c:v>-23.540823</c:v>
                </c:pt>
                <c:pt idx="8593">
                  <c:v>-23.5051594</c:v>
                </c:pt>
                <c:pt idx="8594">
                  <c:v>-23.469413800000002</c:v>
                </c:pt>
                <c:pt idx="8595">
                  <c:v>-23.4335804</c:v>
                </c:pt>
                <c:pt idx="8596">
                  <c:v>-23.397665</c:v>
                </c:pt>
                <c:pt idx="8597">
                  <c:v>-23.361663799999999</c:v>
                </c:pt>
                <c:pt idx="8598">
                  <c:v>-23.3255768</c:v>
                </c:pt>
                <c:pt idx="8599">
                  <c:v>-23.2894039</c:v>
                </c:pt>
                <c:pt idx="8600">
                  <c:v>-23.253149000000001</c:v>
                </c:pt>
                <c:pt idx="8601">
                  <c:v>-23.2168083</c:v>
                </c:pt>
                <c:pt idx="8602">
                  <c:v>-23.1803837</c:v>
                </c:pt>
                <c:pt idx="8603">
                  <c:v>-23.143875099999999</c:v>
                </c:pt>
                <c:pt idx="8604">
                  <c:v>-23.1072807</c:v>
                </c:pt>
                <c:pt idx="8605">
                  <c:v>-23.070604299999999</c:v>
                </c:pt>
                <c:pt idx="8606">
                  <c:v>-23.033843999999998</c:v>
                </c:pt>
                <c:pt idx="8607">
                  <c:v>-22.9969997</c:v>
                </c:pt>
                <c:pt idx="8608">
                  <c:v>-22.960071599999999</c:v>
                </c:pt>
                <c:pt idx="8609">
                  <c:v>-22.923061400000002</c:v>
                </c:pt>
                <c:pt idx="8610">
                  <c:v>-22.885967300000001</c:v>
                </c:pt>
                <c:pt idx="8611">
                  <c:v>-22.848789199999999</c:v>
                </c:pt>
                <c:pt idx="8612">
                  <c:v>-22.811527300000002</c:v>
                </c:pt>
                <c:pt idx="8613">
                  <c:v>-22.774185200000002</c:v>
                </c:pt>
                <c:pt idx="8614">
                  <c:v>-22.736759200000002</c:v>
                </c:pt>
                <c:pt idx="8615">
                  <c:v>-22.699251199999999</c:v>
                </c:pt>
                <c:pt idx="8616">
                  <c:v>-22.661659199999999</c:v>
                </c:pt>
                <c:pt idx="8617">
                  <c:v>-22.623987199999998</c:v>
                </c:pt>
                <c:pt idx="8618">
                  <c:v>-22.586233100000001</c:v>
                </c:pt>
                <c:pt idx="8619">
                  <c:v>-22.548395200000002</c:v>
                </c:pt>
                <c:pt idx="8620">
                  <c:v>-22.510475199999998</c:v>
                </c:pt>
                <c:pt idx="8621">
                  <c:v>-22.4724751</c:v>
                </c:pt>
                <c:pt idx="8622">
                  <c:v>-22.434391000000002</c:v>
                </c:pt>
                <c:pt idx="8623">
                  <c:v>-22.396228799999999</c:v>
                </c:pt>
                <c:pt idx="8624">
                  <c:v>-22.357984500000001</c:v>
                </c:pt>
                <c:pt idx="8625">
                  <c:v>-22.3196564</c:v>
                </c:pt>
                <c:pt idx="8626">
                  <c:v>-22.28125</c:v>
                </c:pt>
                <c:pt idx="8627">
                  <c:v>-22.242759700000001</c:v>
                </c:pt>
                <c:pt idx="8628">
                  <c:v>-22.2041912</c:v>
                </c:pt>
                <c:pt idx="8629">
                  <c:v>-22.165542599999998</c:v>
                </c:pt>
                <c:pt idx="8630">
                  <c:v>-22.126813899999998</c:v>
                </c:pt>
                <c:pt idx="8631">
                  <c:v>-22.088001299999998</c:v>
                </c:pt>
                <c:pt idx="8632">
                  <c:v>-22.049112300000001</c:v>
                </c:pt>
                <c:pt idx="8633">
                  <c:v>-22.010139500000001</c:v>
                </c:pt>
                <c:pt idx="8634">
                  <c:v>-21.9710903</c:v>
                </c:pt>
                <c:pt idx="8635">
                  <c:v>-21.931959200000001</c:v>
                </c:pt>
                <c:pt idx="8636">
                  <c:v>-21.8927479</c:v>
                </c:pt>
                <c:pt idx="8637">
                  <c:v>-21.853460299999998</c:v>
                </c:pt>
                <c:pt idx="8638">
                  <c:v>-21.814090700000001</c:v>
                </c:pt>
                <c:pt idx="8639">
                  <c:v>-21.7746429</c:v>
                </c:pt>
                <c:pt idx="8640">
                  <c:v>-21.735115100000002</c:v>
                </c:pt>
                <c:pt idx="8641">
                  <c:v>-21.695509000000001</c:v>
                </c:pt>
                <c:pt idx="8642">
                  <c:v>-21.6558247</c:v>
                </c:pt>
                <c:pt idx="8643">
                  <c:v>-21.616062199999998</c:v>
                </c:pt>
                <c:pt idx="8644">
                  <c:v>-21.576219600000002</c:v>
                </c:pt>
                <c:pt idx="8645">
                  <c:v>-21.536298800000001</c:v>
                </c:pt>
                <c:pt idx="8646">
                  <c:v>-21.4963017</c:v>
                </c:pt>
                <c:pt idx="8647">
                  <c:v>-21.4562244</c:v>
                </c:pt>
                <c:pt idx="8648">
                  <c:v>-21.416070900000001</c:v>
                </c:pt>
                <c:pt idx="8649">
                  <c:v>-21.375837300000001</c:v>
                </c:pt>
                <c:pt idx="8650">
                  <c:v>-21.3355274</c:v>
                </c:pt>
                <c:pt idx="8651">
                  <c:v>-21.295139299999999</c:v>
                </c:pt>
                <c:pt idx="8652">
                  <c:v>-21.254676799999999</c:v>
                </c:pt>
                <c:pt idx="8653">
                  <c:v>-21.2141342</c:v>
                </c:pt>
                <c:pt idx="8654">
                  <c:v>-21.173515299999998</c:v>
                </c:pt>
                <c:pt idx="8655">
                  <c:v>-21.1328201</c:v>
                </c:pt>
                <c:pt idx="8656">
                  <c:v>-21.092046700000001</c:v>
                </c:pt>
                <c:pt idx="8657">
                  <c:v>-21.0511971</c:v>
                </c:pt>
                <c:pt idx="8658">
                  <c:v>-21.010273000000002</c:v>
                </c:pt>
                <c:pt idx="8659">
                  <c:v>-20.9692726</c:v>
                </c:pt>
                <c:pt idx="8660">
                  <c:v>-20.9281921</c:v>
                </c:pt>
                <c:pt idx="8661">
                  <c:v>-20.8870392</c:v>
                </c:pt>
                <c:pt idx="8662">
                  <c:v>-20.845809899999999</c:v>
                </c:pt>
                <c:pt idx="8663">
                  <c:v>-20.8045063</c:v>
                </c:pt>
                <c:pt idx="8664">
                  <c:v>-20.7631245</c:v>
                </c:pt>
                <c:pt idx="8665">
                  <c:v>-20.7216682</c:v>
                </c:pt>
                <c:pt idx="8666">
                  <c:v>-20.680137599999998</c:v>
                </c:pt>
                <c:pt idx="8667">
                  <c:v>-20.6385307</c:v>
                </c:pt>
                <c:pt idx="8668">
                  <c:v>-20.5968494</c:v>
                </c:pt>
                <c:pt idx="8669">
                  <c:v>-20.555091900000001</c:v>
                </c:pt>
                <c:pt idx="8670">
                  <c:v>-20.513261799999999</c:v>
                </c:pt>
                <c:pt idx="8671">
                  <c:v>-20.4713554</c:v>
                </c:pt>
                <c:pt idx="8672">
                  <c:v>-20.429376600000001</c:v>
                </c:pt>
                <c:pt idx="8673">
                  <c:v>-20.3873234</c:v>
                </c:pt>
                <c:pt idx="8674">
                  <c:v>-20.345193900000002</c:v>
                </c:pt>
                <c:pt idx="8675">
                  <c:v>-20.302993799999999</c:v>
                </c:pt>
                <c:pt idx="8676">
                  <c:v>-20.260717400000001</c:v>
                </c:pt>
                <c:pt idx="8677">
                  <c:v>-20.2183685</c:v>
                </c:pt>
                <c:pt idx="8678">
                  <c:v>-20.1759472</c:v>
                </c:pt>
                <c:pt idx="8679">
                  <c:v>-20.1334515</c:v>
                </c:pt>
                <c:pt idx="8680">
                  <c:v>-20.090881299999999</c:v>
                </c:pt>
                <c:pt idx="8681">
                  <c:v>-20.048240700000001</c:v>
                </c:pt>
                <c:pt idx="8682">
                  <c:v>-20.005525599999999</c:v>
                </c:pt>
                <c:pt idx="8683">
                  <c:v>-19.962738000000002</c:v>
                </c:pt>
                <c:pt idx="8684">
                  <c:v>-19.919878000000001</c:v>
                </c:pt>
                <c:pt idx="8685">
                  <c:v>-19.876947399999999</c:v>
                </c:pt>
                <c:pt idx="8686">
                  <c:v>-19.833942400000002</c:v>
                </c:pt>
                <c:pt idx="8687">
                  <c:v>-19.790866900000001</c:v>
                </c:pt>
                <c:pt idx="8688">
                  <c:v>-19.747718800000001</c:v>
                </c:pt>
                <c:pt idx="8689">
                  <c:v>-19.704500199999998</c:v>
                </c:pt>
                <c:pt idx="8690">
                  <c:v>-19.661209100000001</c:v>
                </c:pt>
                <c:pt idx="8691">
                  <c:v>-19.617845500000001</c:v>
                </c:pt>
                <c:pt idx="8692">
                  <c:v>-19.574411399999999</c:v>
                </c:pt>
                <c:pt idx="8693">
                  <c:v>-19.530906699999999</c:v>
                </c:pt>
                <c:pt idx="8694">
                  <c:v>-19.487331399999999</c:v>
                </c:pt>
                <c:pt idx="8695">
                  <c:v>-19.443685500000001</c:v>
                </c:pt>
                <c:pt idx="8696">
                  <c:v>-19.399967199999999</c:v>
                </c:pt>
                <c:pt idx="8697">
                  <c:v>-19.356180200000001</c:v>
                </c:pt>
                <c:pt idx="8698">
                  <c:v>-19.312322600000002</c:v>
                </c:pt>
                <c:pt idx="8699">
                  <c:v>-19.268394499999999</c:v>
                </c:pt>
                <c:pt idx="8700">
                  <c:v>-19.2243958</c:v>
                </c:pt>
                <c:pt idx="8701">
                  <c:v>-19.1803284</c:v>
                </c:pt>
                <c:pt idx="8702">
                  <c:v>-19.1361904</c:v>
                </c:pt>
                <c:pt idx="8703">
                  <c:v>-19.091983800000001</c:v>
                </c:pt>
                <c:pt idx="8704">
                  <c:v>-19.047706600000001</c:v>
                </c:pt>
                <c:pt idx="8705">
                  <c:v>-19.0033627</c:v>
                </c:pt>
                <c:pt idx="8706">
                  <c:v>-18.9589462</c:v>
                </c:pt>
                <c:pt idx="8707">
                  <c:v>-18.914465</c:v>
                </c:pt>
                <c:pt idx="8708">
                  <c:v>-18.869913100000002</c:v>
                </c:pt>
                <c:pt idx="8709">
                  <c:v>-18.825292600000001</c:v>
                </c:pt>
                <c:pt idx="8710">
                  <c:v>-18.7806034</c:v>
                </c:pt>
                <c:pt idx="8711">
                  <c:v>-18.735845600000001</c:v>
                </c:pt>
                <c:pt idx="8712">
                  <c:v>-18.6910229</c:v>
                </c:pt>
                <c:pt idx="8713">
                  <c:v>-18.646129599999998</c:v>
                </c:pt>
                <c:pt idx="8714">
                  <c:v>-18.601167700000001</c:v>
                </c:pt>
                <c:pt idx="8715">
                  <c:v>-18.556140899999999</c:v>
                </c:pt>
                <c:pt idx="8716">
                  <c:v>-18.511045500000002</c:v>
                </c:pt>
                <c:pt idx="8717">
                  <c:v>-18.465883300000002</c:v>
                </c:pt>
                <c:pt idx="8718">
                  <c:v>-18.420652400000002</c:v>
                </c:pt>
                <c:pt idx="8719">
                  <c:v>-18.375356700000001</c:v>
                </c:pt>
                <c:pt idx="8720">
                  <c:v>-18.329994200000002</c:v>
                </c:pt>
                <c:pt idx="8721">
                  <c:v>-18.2845631</c:v>
                </c:pt>
                <c:pt idx="8722">
                  <c:v>-18.239069000000001</c:v>
                </c:pt>
                <c:pt idx="8723">
                  <c:v>-18.193504300000001</c:v>
                </c:pt>
                <c:pt idx="8724">
                  <c:v>-18.147876700000001</c:v>
                </c:pt>
                <c:pt idx="8725">
                  <c:v>-18.1021824</c:v>
                </c:pt>
                <c:pt idx="8726">
                  <c:v>-18.056423200000001</c:v>
                </c:pt>
                <c:pt idx="8727">
                  <c:v>-18.010597199999999</c:v>
                </c:pt>
                <c:pt idx="8728">
                  <c:v>-17.964706400000001</c:v>
                </c:pt>
                <c:pt idx="8729">
                  <c:v>-17.918750800000002</c:v>
                </c:pt>
                <c:pt idx="8730">
                  <c:v>-17.872728299999999</c:v>
                </c:pt>
                <c:pt idx="8731">
                  <c:v>-17.8266411</c:v>
                </c:pt>
                <c:pt idx="8732">
                  <c:v>-17.7804909</c:v>
                </c:pt>
                <c:pt idx="8733">
                  <c:v>-17.734275799999999</c:v>
                </c:pt>
                <c:pt idx="8734">
                  <c:v>-17.687997800000002</c:v>
                </c:pt>
                <c:pt idx="8735">
                  <c:v>-17.641653099999999</c:v>
                </c:pt>
                <c:pt idx="8736">
                  <c:v>-17.595243499999999</c:v>
                </c:pt>
                <c:pt idx="8737">
                  <c:v>-17.548772799999998</c:v>
                </c:pt>
                <c:pt idx="8738">
                  <c:v>-17.5022354</c:v>
                </c:pt>
                <c:pt idx="8739">
                  <c:v>-17.455636999999999</c:v>
                </c:pt>
                <c:pt idx="8740">
                  <c:v>-17.408975600000002</c:v>
                </c:pt>
                <c:pt idx="8741">
                  <c:v>-17.3622494</c:v>
                </c:pt>
                <c:pt idx="8742">
                  <c:v>-17.3154602</c:v>
                </c:pt>
                <c:pt idx="8743">
                  <c:v>-17.268608100000002</c:v>
                </c:pt>
                <c:pt idx="8744">
                  <c:v>-17.221694899999999</c:v>
                </c:pt>
                <c:pt idx="8745">
                  <c:v>-17.1747169</c:v>
                </c:pt>
                <c:pt idx="8746">
                  <c:v>-17.127677899999998</c:v>
                </c:pt>
                <c:pt idx="8747">
                  <c:v>-17.080577900000002</c:v>
                </c:pt>
                <c:pt idx="8748">
                  <c:v>-17.033411000000001</c:v>
                </c:pt>
                <c:pt idx="8749">
                  <c:v>-16.986187000000001</c:v>
                </c:pt>
                <c:pt idx="8750">
                  <c:v>-16.9389</c:v>
                </c:pt>
                <c:pt idx="8751">
                  <c:v>-16.891552000000001</c:v>
                </c:pt>
                <c:pt idx="8752">
                  <c:v>-16.844142900000001</c:v>
                </c:pt>
                <c:pt idx="8753">
                  <c:v>-16.796670899999999</c:v>
                </c:pt>
                <c:pt idx="8754">
                  <c:v>-16.749137900000001</c:v>
                </c:pt>
                <c:pt idx="8755">
                  <c:v>-16.701547600000001</c:v>
                </c:pt>
                <c:pt idx="8756">
                  <c:v>-16.653892500000001</c:v>
                </c:pt>
                <c:pt idx="8757">
                  <c:v>-16.6061783</c:v>
                </c:pt>
                <c:pt idx="8758">
                  <c:v>-16.558404899999999</c:v>
                </c:pt>
                <c:pt idx="8759">
                  <c:v>-16.5105705</c:v>
                </c:pt>
                <c:pt idx="8760">
                  <c:v>-16.462675099999998</c:v>
                </c:pt>
                <c:pt idx="8761">
                  <c:v>-16.414722399999999</c:v>
                </c:pt>
                <c:pt idx="8762">
                  <c:v>-16.366708800000001</c:v>
                </c:pt>
                <c:pt idx="8763">
                  <c:v>-16.3186359</c:v>
                </c:pt>
                <c:pt idx="8764">
                  <c:v>-16.270502100000002</c:v>
                </c:pt>
                <c:pt idx="8765">
                  <c:v>-16.222311000000001</c:v>
                </c:pt>
                <c:pt idx="8766">
                  <c:v>-16.1740627</c:v>
                </c:pt>
                <c:pt idx="8767">
                  <c:v>-16.1257515</c:v>
                </c:pt>
                <c:pt idx="8768">
                  <c:v>-16.077384899999998</c:v>
                </c:pt>
                <c:pt idx="8769">
                  <c:v>-16.028957399999999</c:v>
                </c:pt>
                <c:pt idx="8770">
                  <c:v>-15.9804745</c:v>
                </c:pt>
                <c:pt idx="8771">
                  <c:v>-15.9319334</c:v>
                </c:pt>
                <c:pt idx="8772">
                  <c:v>-15.883333199999999</c:v>
                </c:pt>
                <c:pt idx="8773">
                  <c:v>-15.834675799999999</c:v>
                </c:pt>
                <c:pt idx="8774">
                  <c:v>-15.7859602</c:v>
                </c:pt>
                <c:pt idx="8775">
                  <c:v>-15.7371883</c:v>
                </c:pt>
                <c:pt idx="8776">
                  <c:v>-15.688358300000001</c:v>
                </c:pt>
                <c:pt idx="8777">
                  <c:v>-15.6394711</c:v>
                </c:pt>
                <c:pt idx="8778">
                  <c:v>-15.5905275</c:v>
                </c:pt>
                <c:pt idx="8779">
                  <c:v>-15.5415277</c:v>
                </c:pt>
                <c:pt idx="8780">
                  <c:v>-15.492471699999999</c:v>
                </c:pt>
                <c:pt idx="8781">
                  <c:v>-15.4433594</c:v>
                </c:pt>
                <c:pt idx="8782">
                  <c:v>-15.394190800000001</c:v>
                </c:pt>
                <c:pt idx="8783">
                  <c:v>-15.344965</c:v>
                </c:pt>
                <c:pt idx="8784">
                  <c:v>-15.295685799999999</c:v>
                </c:pt>
                <c:pt idx="8785">
                  <c:v>-15.2463493</c:v>
                </c:pt>
                <c:pt idx="8786">
                  <c:v>-15.196958499999999</c:v>
                </c:pt>
                <c:pt idx="8787">
                  <c:v>-15.147513399999999</c:v>
                </c:pt>
                <c:pt idx="8788">
                  <c:v>-15.098011</c:v>
                </c:pt>
                <c:pt idx="8789">
                  <c:v>-15.0484543</c:v>
                </c:pt>
                <c:pt idx="8790">
                  <c:v>-14.998844099999999</c:v>
                </c:pt>
                <c:pt idx="8791">
                  <c:v>-14.949178699999999</c:v>
                </c:pt>
                <c:pt idx="8792">
                  <c:v>-14.899458900000001</c:v>
                </c:pt>
                <c:pt idx="8793">
                  <c:v>-14.8496857</c:v>
                </c:pt>
                <c:pt idx="8794">
                  <c:v>-14.7998581</c:v>
                </c:pt>
                <c:pt idx="8795">
                  <c:v>-14.749977100000001</c:v>
                </c:pt>
                <c:pt idx="8796">
                  <c:v>-14.700041799999999</c:v>
                </c:pt>
                <c:pt idx="8797">
                  <c:v>-14.650054000000001</c:v>
                </c:pt>
                <c:pt idx="8798">
                  <c:v>-14.600011800000001</c:v>
                </c:pt>
                <c:pt idx="8799">
                  <c:v>-14.5499182</c:v>
                </c:pt>
                <c:pt idx="8800">
                  <c:v>-14.4997711</c:v>
                </c:pt>
                <c:pt idx="8801">
                  <c:v>-14.449570700000001</c:v>
                </c:pt>
                <c:pt idx="8802">
                  <c:v>-14.3993187</c:v>
                </c:pt>
                <c:pt idx="8803">
                  <c:v>-14.3490143</c:v>
                </c:pt>
                <c:pt idx="8804">
                  <c:v>-14.2986574</c:v>
                </c:pt>
                <c:pt idx="8805">
                  <c:v>-14.248249100000001</c:v>
                </c:pt>
                <c:pt idx="8806">
                  <c:v>-14.1977882</c:v>
                </c:pt>
                <c:pt idx="8807">
                  <c:v>-14.1472759</c:v>
                </c:pt>
                <c:pt idx="8808">
                  <c:v>-14.096713100000001</c:v>
                </c:pt>
                <c:pt idx="8809">
                  <c:v>-14.0460987</c:v>
                </c:pt>
                <c:pt idx="8810">
                  <c:v>-13.995433800000001</c:v>
                </c:pt>
                <c:pt idx="8811">
                  <c:v>-13.9447174</c:v>
                </c:pt>
                <c:pt idx="8812">
                  <c:v>-13.8939495</c:v>
                </c:pt>
                <c:pt idx="8813">
                  <c:v>-13.843133</c:v>
                </c:pt>
                <c:pt idx="8814">
                  <c:v>-13.7922659</c:v>
                </c:pt>
                <c:pt idx="8815">
                  <c:v>-13.741347299999999</c:v>
                </c:pt>
                <c:pt idx="8816">
                  <c:v>-13.6903801</c:v>
                </c:pt>
                <c:pt idx="8817">
                  <c:v>-13.639363299999999</c:v>
                </c:pt>
                <c:pt idx="8818">
                  <c:v>-13.5882959</c:v>
                </c:pt>
                <c:pt idx="8819">
                  <c:v>-13.5371799</c:v>
                </c:pt>
                <c:pt idx="8820">
                  <c:v>-13.4860144</c:v>
                </c:pt>
                <c:pt idx="8821">
                  <c:v>-13.4348001</c:v>
                </c:pt>
                <c:pt idx="8822">
                  <c:v>-13.3835373</c:v>
                </c:pt>
                <c:pt idx="8823">
                  <c:v>-13.3322258</c:v>
                </c:pt>
                <c:pt idx="8824">
                  <c:v>-13.2808657</c:v>
                </c:pt>
                <c:pt idx="8825">
                  <c:v>-13.229456900000001</c:v>
                </c:pt>
                <c:pt idx="8826">
                  <c:v>-13.178001399999999</c:v>
                </c:pt>
                <c:pt idx="8827">
                  <c:v>-13.1264973</c:v>
                </c:pt>
                <c:pt idx="8828">
                  <c:v>-13.074945400000001</c:v>
                </c:pt>
                <c:pt idx="8829">
                  <c:v>-13.023345900000001</c:v>
                </c:pt>
                <c:pt idx="8830">
                  <c:v>-12.9716997</c:v>
                </c:pt>
                <c:pt idx="8831">
                  <c:v>-12.920006799999999</c:v>
                </c:pt>
                <c:pt idx="8832">
                  <c:v>-12.8682652</c:v>
                </c:pt>
                <c:pt idx="8833">
                  <c:v>-12.816478699999999</c:v>
                </c:pt>
                <c:pt idx="8834">
                  <c:v>-12.7646446</c:v>
                </c:pt>
                <c:pt idx="8835">
                  <c:v>-12.712763799999999</c:v>
                </c:pt>
                <c:pt idx="8836">
                  <c:v>-12.660838099999999</c:v>
                </c:pt>
                <c:pt idx="8837">
                  <c:v>-12.608865700000001</c:v>
                </c:pt>
                <c:pt idx="8838">
                  <c:v>-12.556848499999999</c:v>
                </c:pt>
                <c:pt idx="8839">
                  <c:v>-12.504784600000001</c:v>
                </c:pt>
                <c:pt idx="8840">
                  <c:v>-12.4526749</c:v>
                </c:pt>
                <c:pt idx="8841">
                  <c:v>-12.400521299999999</c:v>
                </c:pt>
                <c:pt idx="8842">
                  <c:v>-12.3483219</c:v>
                </c:pt>
                <c:pt idx="8843">
                  <c:v>-12.296078700000001</c:v>
                </c:pt>
                <c:pt idx="8844">
                  <c:v>-12.2437887</c:v>
                </c:pt>
                <c:pt idx="8845">
                  <c:v>-12.1914558</c:v>
                </c:pt>
                <c:pt idx="8846">
                  <c:v>-12.139078100000001</c:v>
                </c:pt>
                <c:pt idx="8847">
                  <c:v>-12.086657499999999</c:v>
                </c:pt>
                <c:pt idx="8848">
                  <c:v>-12.034191099999999</c:v>
                </c:pt>
                <c:pt idx="8849">
                  <c:v>-11.9816828</c:v>
                </c:pt>
                <c:pt idx="8850">
                  <c:v>-11.9291296</c:v>
                </c:pt>
                <c:pt idx="8851">
                  <c:v>-11.876533500000001</c:v>
                </c:pt>
                <c:pt idx="8852">
                  <c:v>-11.8238945</c:v>
                </c:pt>
                <c:pt idx="8853">
                  <c:v>-11.7712135</c:v>
                </c:pt>
                <c:pt idx="8854">
                  <c:v>-11.7184887</c:v>
                </c:pt>
                <c:pt idx="8855">
                  <c:v>-11.6657209</c:v>
                </c:pt>
                <c:pt idx="8856">
                  <c:v>-11.612911199999999</c:v>
                </c:pt>
                <c:pt idx="8857">
                  <c:v>-11.560059499999999</c:v>
                </c:pt>
                <c:pt idx="8858">
                  <c:v>-11.5071659</c:v>
                </c:pt>
                <c:pt idx="8859">
                  <c:v>-11.4542313</c:v>
                </c:pt>
                <c:pt idx="8860">
                  <c:v>-11.4012537</c:v>
                </c:pt>
                <c:pt idx="8861">
                  <c:v>-11.3482351</c:v>
                </c:pt>
                <c:pt idx="8862">
                  <c:v>-11.295174599999999</c:v>
                </c:pt>
                <c:pt idx="8863">
                  <c:v>-11.242075</c:v>
                </c:pt>
                <c:pt idx="8864">
                  <c:v>-11.1889334</c:v>
                </c:pt>
                <c:pt idx="8865">
                  <c:v>-11.1357508</c:v>
                </c:pt>
                <c:pt idx="8866">
                  <c:v>-11.0825291</c:v>
                </c:pt>
                <c:pt idx="8867">
                  <c:v>-11.0292654</c:v>
                </c:pt>
                <c:pt idx="8868">
                  <c:v>-10.975962600000001</c:v>
                </c:pt>
                <c:pt idx="8869">
                  <c:v>-10.9226198</c:v>
                </c:pt>
                <c:pt idx="8870">
                  <c:v>-10.8692379</c:v>
                </c:pt>
                <c:pt idx="8871">
                  <c:v>-10.8158159</c:v>
                </c:pt>
                <c:pt idx="8872">
                  <c:v>-10.7623549</c:v>
                </c:pt>
                <c:pt idx="8873">
                  <c:v>-10.7088547</c:v>
                </c:pt>
                <c:pt idx="8874">
                  <c:v>-10.655315399999999</c:v>
                </c:pt>
                <c:pt idx="8875">
                  <c:v>-10.601737999999999</c:v>
                </c:pt>
                <c:pt idx="8876">
                  <c:v>-10.548121500000001</c:v>
                </c:pt>
                <c:pt idx="8877">
                  <c:v>-10.4944668</c:v>
                </c:pt>
                <c:pt idx="8878">
                  <c:v>-10.440774899999999</c:v>
                </c:pt>
                <c:pt idx="8879">
                  <c:v>-10.387043999999999</c:v>
                </c:pt>
                <c:pt idx="8880">
                  <c:v>-10.333275799999999</c:v>
                </c:pt>
                <c:pt idx="8881">
                  <c:v>-10.279470399999999</c:v>
                </c:pt>
                <c:pt idx="8882">
                  <c:v>-10.2256269</c:v>
                </c:pt>
                <c:pt idx="8883">
                  <c:v>-10.1717472</c:v>
                </c:pt>
                <c:pt idx="8884">
                  <c:v>-10.1178293</c:v>
                </c:pt>
                <c:pt idx="8885">
                  <c:v>-10.0638752</c:v>
                </c:pt>
                <c:pt idx="8886">
                  <c:v>-10.0098848</c:v>
                </c:pt>
                <c:pt idx="8887">
                  <c:v>-9.9558582300000005</c:v>
                </c:pt>
                <c:pt idx="8888">
                  <c:v>-9.9017953900000002</c:v>
                </c:pt>
                <c:pt idx="8889">
                  <c:v>-9.8476972600000003</c:v>
                </c:pt>
                <c:pt idx="8890">
                  <c:v>-9.79356194</c:v>
                </c:pt>
                <c:pt idx="8891">
                  <c:v>-9.7393913300000001</c:v>
                </c:pt>
                <c:pt idx="8892">
                  <c:v>-9.6851863900000001</c:v>
                </c:pt>
                <c:pt idx="8893">
                  <c:v>-9.6309461600000006</c:v>
                </c:pt>
                <c:pt idx="8894">
                  <c:v>-9.5766696899999992</c:v>
                </c:pt>
                <c:pt idx="8895">
                  <c:v>-9.5223588899999996</c:v>
                </c:pt>
                <c:pt idx="8896">
                  <c:v>-9.4680147199999993</c:v>
                </c:pt>
                <c:pt idx="8897">
                  <c:v>-9.4136352500000005</c:v>
                </c:pt>
                <c:pt idx="8898">
                  <c:v>-9.3592214600000005</c:v>
                </c:pt>
                <c:pt idx="8899">
                  <c:v>-9.3047742800000002</c:v>
                </c:pt>
                <c:pt idx="8900">
                  <c:v>-9.2502927800000005</c:v>
                </c:pt>
                <c:pt idx="8901">
                  <c:v>-9.1957778900000005</c:v>
                </c:pt>
                <c:pt idx="8902">
                  <c:v>-9.1412296299999998</c:v>
                </c:pt>
                <c:pt idx="8903">
                  <c:v>-9.0866479899999995</c:v>
                </c:pt>
                <c:pt idx="8904">
                  <c:v>-9.0320339199999999</c:v>
                </c:pt>
                <c:pt idx="8905">
                  <c:v>-8.9773864700000008</c:v>
                </c:pt>
                <c:pt idx="8906">
                  <c:v>-8.9227065999999997</c:v>
                </c:pt>
                <c:pt idx="8907">
                  <c:v>-8.8679943100000003</c:v>
                </c:pt>
                <c:pt idx="8908">
                  <c:v>-8.8132505400000003</c:v>
                </c:pt>
                <c:pt idx="8909">
                  <c:v>-8.7584733999999997</c:v>
                </c:pt>
                <c:pt idx="8910">
                  <c:v>-8.7036647800000004</c:v>
                </c:pt>
                <c:pt idx="8911">
                  <c:v>-8.6488256499999991</c:v>
                </c:pt>
                <c:pt idx="8912">
                  <c:v>-8.5939540900000004</c:v>
                </c:pt>
                <c:pt idx="8913">
                  <c:v>-8.5390510600000002</c:v>
                </c:pt>
                <c:pt idx="8914">
                  <c:v>-8.4841184599999995</c:v>
                </c:pt>
                <c:pt idx="8915">
                  <c:v>-8.4291534400000003</c:v>
                </c:pt>
                <c:pt idx="8916">
                  <c:v>-8.3741588599999996</c:v>
                </c:pt>
                <c:pt idx="8917">
                  <c:v>-8.3191337599999997</c:v>
                </c:pt>
                <c:pt idx="8918">
                  <c:v>-8.2640781400000005</c:v>
                </c:pt>
                <c:pt idx="8919">
                  <c:v>-8.2089929599999998</c:v>
                </c:pt>
                <c:pt idx="8920">
                  <c:v>-8.1538772599999998</c:v>
                </c:pt>
                <c:pt idx="8921">
                  <c:v>-8.0987329500000005</c:v>
                </c:pt>
                <c:pt idx="8922">
                  <c:v>-8.0435590700000006</c:v>
                </c:pt>
                <c:pt idx="8923">
                  <c:v>-7.9883551600000002</c:v>
                </c:pt>
                <c:pt idx="8924">
                  <c:v>-7.9331226299999997</c:v>
                </c:pt>
                <c:pt idx="8925">
                  <c:v>-7.8778610200000001</c:v>
                </c:pt>
                <c:pt idx="8926">
                  <c:v>-7.82257128</c:v>
                </c:pt>
                <c:pt idx="8927">
                  <c:v>-7.7672529199999998</c:v>
                </c:pt>
                <c:pt idx="8928">
                  <c:v>-7.7119069099999997</c:v>
                </c:pt>
                <c:pt idx="8929">
                  <c:v>-7.6565318099999997</c:v>
                </c:pt>
                <c:pt idx="8930">
                  <c:v>-7.6011295299999997</c:v>
                </c:pt>
                <c:pt idx="8931">
                  <c:v>-7.5457000699999996</c:v>
                </c:pt>
                <c:pt idx="8932">
                  <c:v>-7.49024248</c:v>
                </c:pt>
                <c:pt idx="8933">
                  <c:v>-7.4347577100000004</c:v>
                </c:pt>
                <c:pt idx="8934">
                  <c:v>-7.3792467100000003</c:v>
                </c:pt>
                <c:pt idx="8935">
                  <c:v>-7.3237080600000004</c:v>
                </c:pt>
                <c:pt idx="8936">
                  <c:v>-7.2681436499999998</c:v>
                </c:pt>
                <c:pt idx="8937">
                  <c:v>-7.2125520700000001</c:v>
                </c:pt>
                <c:pt idx="8938">
                  <c:v>-7.1569347399999996</c:v>
                </c:pt>
                <c:pt idx="8939">
                  <c:v>-7.1012911799999996</c:v>
                </c:pt>
                <c:pt idx="8940">
                  <c:v>-7.0456218699999997</c:v>
                </c:pt>
                <c:pt idx="8941">
                  <c:v>-6.9899272899999998</c:v>
                </c:pt>
                <c:pt idx="8942">
                  <c:v>-6.93420696</c:v>
                </c:pt>
                <c:pt idx="8943">
                  <c:v>-6.8784618399999999</c:v>
                </c:pt>
                <c:pt idx="8944">
                  <c:v>-6.8226919199999996</c:v>
                </c:pt>
                <c:pt idx="8945">
                  <c:v>-6.7668962500000003</c:v>
                </c:pt>
                <c:pt idx="8946">
                  <c:v>-6.7110767400000002</c:v>
                </c:pt>
                <c:pt idx="8947">
                  <c:v>-6.6552324299999999</c:v>
                </c:pt>
                <c:pt idx="8948">
                  <c:v>-6.5993647600000003</c:v>
                </c:pt>
                <c:pt idx="8949">
                  <c:v>-6.5434727700000002</c:v>
                </c:pt>
                <c:pt idx="8950">
                  <c:v>-6.4875564600000004</c:v>
                </c:pt>
                <c:pt idx="8951">
                  <c:v>-6.4316172600000003</c:v>
                </c:pt>
                <c:pt idx="8952">
                  <c:v>-6.3756542200000004</c:v>
                </c:pt>
                <c:pt idx="8953">
                  <c:v>-6.3196682900000001</c:v>
                </c:pt>
                <c:pt idx="8954">
                  <c:v>-6.2636594800000003</c:v>
                </c:pt>
                <c:pt idx="8955">
                  <c:v>-6.2076277700000002</c:v>
                </c:pt>
                <c:pt idx="8956">
                  <c:v>-6.1515736600000004</c:v>
                </c:pt>
                <c:pt idx="8957">
                  <c:v>-6.09549713</c:v>
                </c:pt>
                <c:pt idx="8958">
                  <c:v>-6.0393986699999997</c:v>
                </c:pt>
                <c:pt idx="8959">
                  <c:v>-5.9832777999999998</c:v>
                </c:pt>
                <c:pt idx="8960">
                  <c:v>-5.9271354699999996</c:v>
                </c:pt>
                <c:pt idx="8961">
                  <c:v>-5.8709716800000002</c:v>
                </c:pt>
                <c:pt idx="8962">
                  <c:v>-5.8147869099999996</c:v>
                </c:pt>
                <c:pt idx="8963">
                  <c:v>-5.7585806799999997</c:v>
                </c:pt>
                <c:pt idx="8964">
                  <c:v>-5.7023534800000002</c:v>
                </c:pt>
                <c:pt idx="8965">
                  <c:v>-5.6461052900000004</c:v>
                </c:pt>
                <c:pt idx="8966">
                  <c:v>-5.5898370699999997</c:v>
                </c:pt>
                <c:pt idx="8967">
                  <c:v>-5.5335483600000002</c:v>
                </c:pt>
                <c:pt idx="8968">
                  <c:v>-5.4772396099999998</c:v>
                </c:pt>
                <c:pt idx="8969">
                  <c:v>-5.4209113100000001</c:v>
                </c:pt>
                <c:pt idx="8970">
                  <c:v>-5.3645625099999998</c:v>
                </c:pt>
                <c:pt idx="8971">
                  <c:v>-5.30819464</c:v>
                </c:pt>
                <c:pt idx="8972">
                  <c:v>-5.2518076899999997</c:v>
                </c:pt>
                <c:pt idx="8973">
                  <c:v>-5.1954016699999999</c:v>
                </c:pt>
                <c:pt idx="8974">
                  <c:v>-5.1389765699999996</c:v>
                </c:pt>
                <c:pt idx="8975">
                  <c:v>-5.0825333600000002</c:v>
                </c:pt>
                <c:pt idx="8976">
                  <c:v>-5.0260710700000004</c:v>
                </c:pt>
                <c:pt idx="8977">
                  <c:v>-4.9695906599999997</c:v>
                </c:pt>
                <c:pt idx="8978">
                  <c:v>-4.9130926099999996</c:v>
                </c:pt>
                <c:pt idx="8979">
                  <c:v>-4.8565759699999997</c:v>
                </c:pt>
                <c:pt idx="8980">
                  <c:v>-4.8000421500000003</c:v>
                </c:pt>
                <c:pt idx="8981">
                  <c:v>-4.7434906999999997</c:v>
                </c:pt>
                <c:pt idx="8982">
                  <c:v>-4.6869225500000002</c:v>
                </c:pt>
                <c:pt idx="8983">
                  <c:v>-4.6303367599999996</c:v>
                </c:pt>
                <c:pt idx="8984">
                  <c:v>-4.5737347599999998</c:v>
                </c:pt>
                <c:pt idx="8985">
                  <c:v>-4.5171155900000004</c:v>
                </c:pt>
                <c:pt idx="8986">
                  <c:v>-4.4604802100000001</c:v>
                </c:pt>
                <c:pt idx="8987">
                  <c:v>-4.4038286199999996</c:v>
                </c:pt>
                <c:pt idx="8988">
                  <c:v>-4.3471612899999998</c:v>
                </c:pt>
                <c:pt idx="8989">
                  <c:v>-4.29047775</c:v>
                </c:pt>
                <c:pt idx="8990">
                  <c:v>-4.2337789499999996</c:v>
                </c:pt>
                <c:pt idx="8991">
                  <c:v>-4.1770644199999998</c:v>
                </c:pt>
                <c:pt idx="8992">
                  <c:v>-4.1203351000000001</c:v>
                </c:pt>
                <c:pt idx="8993">
                  <c:v>-4.0635909999999997</c:v>
                </c:pt>
                <c:pt idx="8994">
                  <c:v>-4.0068321200000003</c:v>
                </c:pt>
                <c:pt idx="8995">
                  <c:v>-3.9500582199999998</c:v>
                </c:pt>
                <c:pt idx="8996">
                  <c:v>-3.89327025</c:v>
                </c:pt>
                <c:pt idx="8997">
                  <c:v>-3.8364679800000001</c:v>
                </c:pt>
                <c:pt idx="8998">
                  <c:v>-3.7796518799999999</c:v>
                </c:pt>
                <c:pt idx="8999">
                  <c:v>-3.7228219500000002</c:v>
                </c:pt>
                <c:pt idx="9000">
                  <c:v>-3.6659786699999999</c:v>
                </c:pt>
                <c:pt idx="9001">
                  <c:v>-3.6091220399999999</c:v>
                </c:pt>
                <c:pt idx="9002">
                  <c:v>-3.5522525300000001</c:v>
                </c:pt>
                <c:pt idx="9003">
                  <c:v>-3.4953696700000001</c:v>
                </c:pt>
                <c:pt idx="9004">
                  <c:v>-3.4384744199999999</c:v>
                </c:pt>
                <c:pt idx="9005">
                  <c:v>-3.3815665199999998</c:v>
                </c:pt>
                <c:pt idx="9006">
                  <c:v>-3.3246464699999998</c:v>
                </c:pt>
                <c:pt idx="9007">
                  <c:v>-3.26771426</c:v>
                </c:pt>
                <c:pt idx="9008">
                  <c:v>-3.2107701300000002</c:v>
                </c:pt>
                <c:pt idx="9009">
                  <c:v>-3.1538145499999999</c:v>
                </c:pt>
                <c:pt idx="9010">
                  <c:v>-3.0968472999999999</c:v>
                </c:pt>
                <c:pt idx="9011">
                  <c:v>-3.03986907</c:v>
                </c:pt>
                <c:pt idx="9012">
                  <c:v>-2.9828796400000002</c:v>
                </c:pt>
                <c:pt idx="9013">
                  <c:v>-2.9258794799999999</c:v>
                </c:pt>
                <c:pt idx="9014">
                  <c:v>-2.8688685899999999</c:v>
                </c:pt>
                <c:pt idx="9015">
                  <c:v>-2.8118472099999998</c:v>
                </c:pt>
                <c:pt idx="9016">
                  <c:v>-2.7548158200000001</c:v>
                </c:pt>
                <c:pt idx="9017">
                  <c:v>-2.6977744100000001</c:v>
                </c:pt>
                <c:pt idx="9018">
                  <c:v>-2.64072299</c:v>
                </c:pt>
                <c:pt idx="9019">
                  <c:v>-2.5836620300000002</c:v>
                </c:pt>
                <c:pt idx="9020">
                  <c:v>-2.52659178</c:v>
                </c:pt>
                <c:pt idx="9021">
                  <c:v>-2.4695124599999998</c:v>
                </c:pt>
                <c:pt idx="9022">
                  <c:v>-2.4124238500000001</c:v>
                </c:pt>
                <c:pt idx="9023">
                  <c:v>-2.3553268900000002</c:v>
                </c:pt>
                <c:pt idx="9024">
                  <c:v>-2.2982211100000001</c:v>
                </c:pt>
                <c:pt idx="9025">
                  <c:v>-2.24110699</c:v>
                </c:pt>
                <c:pt idx="9026">
                  <c:v>-2.18398476</c:v>
                </c:pt>
                <c:pt idx="9027">
                  <c:v>-2.1268546599999998</c:v>
                </c:pt>
                <c:pt idx="9028">
                  <c:v>-2.0697169299999998</c:v>
                </c:pt>
                <c:pt idx="9029">
                  <c:v>-2.0125713300000001</c:v>
                </c:pt>
                <c:pt idx="9030">
                  <c:v>-1.9554188299999999</c:v>
                </c:pt>
                <c:pt idx="9031">
                  <c:v>-1.8982590399999999</c:v>
                </c:pt>
                <c:pt idx="9032">
                  <c:v>-1.84109247</c:v>
                </c:pt>
                <c:pt idx="9033">
                  <c:v>-1.7839191000000001</c:v>
                </c:pt>
                <c:pt idx="9034">
                  <c:v>-1.72673929</c:v>
                </c:pt>
                <c:pt idx="9035">
                  <c:v>-1.66955316</c:v>
                </c:pt>
                <c:pt idx="9036">
                  <c:v>-1.61236107</c:v>
                </c:pt>
                <c:pt idx="9037">
                  <c:v>-1.5551630299999999</c:v>
                </c:pt>
                <c:pt idx="9038">
                  <c:v>-1.49795938</c:v>
                </c:pt>
                <c:pt idx="9039">
                  <c:v>-1.44075036</c:v>
                </c:pt>
                <c:pt idx="9040">
                  <c:v>-1.38353598</c:v>
                </c:pt>
                <c:pt idx="9041">
                  <c:v>-1.32631671</c:v>
                </c:pt>
                <c:pt idx="9042">
                  <c:v>-1.26909256</c:v>
                </c:pt>
                <c:pt idx="9043">
                  <c:v>-1.21186364</c:v>
                </c:pt>
                <c:pt idx="9044">
                  <c:v>-1.1546305400000001</c:v>
                </c:pt>
                <c:pt idx="9045">
                  <c:v>-1.09739316</c:v>
                </c:pt>
                <c:pt idx="9046">
                  <c:v>-1.0401518300000001</c:v>
                </c:pt>
                <c:pt idx="9047">
                  <c:v>-0.98290675900000002</c:v>
                </c:pt>
                <c:pt idx="9048">
                  <c:v>-0.92565804699999998</c:v>
                </c:pt>
                <c:pt idx="9049">
                  <c:v>-0.86840599799999996</c:v>
                </c:pt>
                <c:pt idx="9050">
                  <c:v>-0.81115078900000004</c:v>
                </c:pt>
                <c:pt idx="9051">
                  <c:v>-0.75389265999999999</c:v>
                </c:pt>
                <c:pt idx="9052">
                  <c:v>-0.696631789</c:v>
                </c:pt>
                <c:pt idx="9053">
                  <c:v>-0.63936841499999997</c:v>
                </c:pt>
                <c:pt idx="9054">
                  <c:v>-0.582102656</c:v>
                </c:pt>
                <c:pt idx="9055">
                  <c:v>-0.52483481200000004</c:v>
                </c:pt>
                <c:pt idx="9056">
                  <c:v>-0.46756502999999999</c:v>
                </c:pt>
                <c:pt idx="9057">
                  <c:v>-0.410293609</c:v>
                </c:pt>
                <c:pt idx="9058">
                  <c:v>-0.35302066799999998</c:v>
                </c:pt>
                <c:pt idx="9059">
                  <c:v>-0.29574641600000001</c:v>
                </c:pt>
                <c:pt idx="9060">
                  <c:v>-0.238471135</c:v>
                </c:pt>
                <c:pt idx="9061">
                  <c:v>-0.18119497600000001</c:v>
                </c:pt>
                <c:pt idx="9062">
                  <c:v>-0.123918161</c:v>
                </c:pt>
                <c:pt idx="9063" formatCode="0.00E+00">
                  <c:v>-6.6640891100000002E-2</c:v>
                </c:pt>
                <c:pt idx="9064" formatCode="0.00E+00">
                  <c:v>-9.3633858499999993E-3</c:v>
                </c:pt>
                <c:pt idx="9065" formatCode="0.00E+00">
                  <c:v>4.7914154799999997E-2</c:v>
                </c:pt>
                <c:pt idx="9066">
                  <c:v>0.105191521</c:v>
                </c:pt>
                <c:pt idx="9067">
                  <c:v>0.16246850800000001</c:v>
                </c:pt>
                <c:pt idx="9068">
                  <c:v>0.21974492100000001</c:v>
                </c:pt>
                <c:pt idx="9069">
                  <c:v>0.277020514</c:v>
                </c:pt>
                <c:pt idx="9070">
                  <c:v>0.33429509400000001</c:v>
                </c:pt>
                <c:pt idx="9071">
                  <c:v>0.391568482</c:v>
                </c:pt>
                <c:pt idx="9072">
                  <c:v>0.44884043899999998</c:v>
                </c:pt>
                <c:pt idx="9073">
                  <c:v>0.50611078700000001</c:v>
                </c:pt>
                <c:pt idx="9074">
                  <c:v>0.56337928800000003</c:v>
                </c:pt>
                <c:pt idx="9075">
                  <c:v>0.62064570200000002</c:v>
                </c:pt>
                <c:pt idx="9076">
                  <c:v>0.67790991099999998</c:v>
                </c:pt>
                <c:pt idx="9077">
                  <c:v>0.73517161600000003</c:v>
                </c:pt>
                <c:pt idx="9078">
                  <c:v>0.79243069899999996</c:v>
                </c:pt>
                <c:pt idx="9079">
                  <c:v>0.84968692099999998</c:v>
                </c:pt>
                <c:pt idx="9080">
                  <c:v>0.90693998300000001</c:v>
                </c:pt>
                <c:pt idx="9081">
                  <c:v>0.964189768</c:v>
                </c:pt>
                <c:pt idx="9082">
                  <c:v>1.0214361000000001</c:v>
                </c:pt>
                <c:pt idx="9083">
                  <c:v>1.07867873</c:v>
                </c:pt>
                <c:pt idx="9084">
                  <c:v>1.13591731</c:v>
                </c:pt>
                <c:pt idx="9085">
                  <c:v>1.1931519500000001</c:v>
                </c:pt>
                <c:pt idx="9086">
                  <c:v>1.2503821799999999</c:v>
                </c:pt>
                <c:pt idx="9087">
                  <c:v>1.3076077699999999</c:v>
                </c:pt>
                <c:pt idx="9088">
                  <c:v>1.3648288200000001</c:v>
                </c:pt>
                <c:pt idx="9089">
                  <c:v>1.42204475</c:v>
                </c:pt>
                <c:pt idx="9090">
                  <c:v>1.4792556800000001</c:v>
                </c:pt>
                <c:pt idx="9091">
                  <c:v>1.5364611100000001</c:v>
                </c:pt>
                <c:pt idx="9092">
                  <c:v>1.5936609500000001</c:v>
                </c:pt>
                <c:pt idx="9093">
                  <c:v>1.65085495</c:v>
                </c:pt>
                <c:pt idx="9094">
                  <c:v>1.7080429800000001</c:v>
                </c:pt>
                <c:pt idx="9095">
                  <c:v>1.76522493</c:v>
                </c:pt>
                <c:pt idx="9096">
                  <c:v>1.8224005700000001</c:v>
                </c:pt>
                <c:pt idx="9097">
                  <c:v>1.8795691699999999</c:v>
                </c:pt>
                <c:pt idx="9098">
                  <c:v>1.9367314600000001</c:v>
                </c:pt>
                <c:pt idx="9099">
                  <c:v>1.99388623</c:v>
                </c:pt>
                <c:pt idx="9100">
                  <c:v>2.0510342100000001</c:v>
                </c:pt>
                <c:pt idx="9101">
                  <c:v>2.1081745600000001</c:v>
                </c:pt>
                <c:pt idx="9102">
                  <c:v>2.1653070400000001</c:v>
                </c:pt>
                <c:pt idx="9103">
                  <c:v>2.2224319000000001</c:v>
                </c:pt>
                <c:pt idx="9104">
                  <c:v>2.2795486500000002</c:v>
                </c:pt>
                <c:pt idx="9105">
                  <c:v>2.3366570499999999</c:v>
                </c:pt>
                <c:pt idx="9106">
                  <c:v>2.3937571000000002</c:v>
                </c:pt>
                <c:pt idx="9107">
                  <c:v>2.4508483399999998</c:v>
                </c:pt>
                <c:pt idx="9108">
                  <c:v>2.5079307599999998</c:v>
                </c:pt>
                <c:pt idx="9109">
                  <c:v>2.5650041099999998</c:v>
                </c:pt>
                <c:pt idx="9110">
                  <c:v>2.62206793</c:v>
                </c:pt>
                <c:pt idx="9111">
                  <c:v>2.6791224499999999</c:v>
                </c:pt>
                <c:pt idx="9112">
                  <c:v>2.7361671900000002</c:v>
                </c:pt>
                <c:pt idx="9113">
                  <c:v>2.79320192</c:v>
                </c:pt>
                <c:pt idx="9114">
                  <c:v>2.8502266399999998</c:v>
                </c:pt>
                <c:pt idx="9115">
                  <c:v>2.9072408699999999</c:v>
                </c:pt>
                <c:pt idx="9116">
                  <c:v>2.9642448400000001</c:v>
                </c:pt>
                <c:pt idx="9117">
                  <c:v>3.02123761</c:v>
                </c:pt>
                <c:pt idx="9118">
                  <c:v>3.0782198900000002</c:v>
                </c:pt>
                <c:pt idx="9119">
                  <c:v>3.1351904899999998</c:v>
                </c:pt>
                <c:pt idx="9120">
                  <c:v>3.19215012</c:v>
                </c:pt>
                <c:pt idx="9121">
                  <c:v>3.2490980600000001</c:v>
                </c:pt>
                <c:pt idx="9122">
                  <c:v>3.3060338499999999</c:v>
                </c:pt>
                <c:pt idx="9123">
                  <c:v>3.3629579500000002</c:v>
                </c:pt>
                <c:pt idx="9124">
                  <c:v>3.4198696599999998</c:v>
                </c:pt>
                <c:pt idx="9125">
                  <c:v>3.4767692100000001</c:v>
                </c:pt>
                <c:pt idx="9126">
                  <c:v>3.53365588</c:v>
                </c:pt>
                <c:pt idx="9127">
                  <c:v>3.5905299199999998</c:v>
                </c:pt>
                <c:pt idx="9128">
                  <c:v>3.6473908399999999</c:v>
                </c:pt>
                <c:pt idx="9129">
                  <c:v>3.7042386500000002</c:v>
                </c:pt>
                <c:pt idx="9130">
                  <c:v>3.7610731099999999</c:v>
                </c:pt>
                <c:pt idx="9131">
                  <c:v>3.8178937400000001</c:v>
                </c:pt>
                <c:pt idx="9132">
                  <c:v>3.87470055</c:v>
                </c:pt>
                <c:pt idx="9133">
                  <c:v>3.9314930399999999</c:v>
                </c:pt>
                <c:pt idx="9134">
                  <c:v>3.9882714699999999</c:v>
                </c:pt>
                <c:pt idx="9135">
                  <c:v>4.04503536</c:v>
                </c:pt>
                <c:pt idx="9136">
                  <c:v>4.1017842299999998</c:v>
                </c:pt>
                <c:pt idx="9137">
                  <c:v>4.1585187899999996</c:v>
                </c:pt>
                <c:pt idx="9138">
                  <c:v>4.2152380899999997</c:v>
                </c:pt>
                <c:pt idx="9139">
                  <c:v>4.2719421400000002</c:v>
                </c:pt>
                <c:pt idx="9140">
                  <c:v>4.3286304500000004</c:v>
                </c:pt>
                <c:pt idx="9141">
                  <c:v>4.3853030200000003</c:v>
                </c:pt>
                <c:pt idx="9142">
                  <c:v>4.4419598599999999</c:v>
                </c:pt>
                <c:pt idx="9143">
                  <c:v>4.4986004800000003</c:v>
                </c:pt>
                <c:pt idx="9144">
                  <c:v>4.5552248999999998</c:v>
                </c:pt>
                <c:pt idx="9145">
                  <c:v>4.6118331000000001</c:v>
                </c:pt>
                <c:pt idx="9146">
                  <c:v>4.6684236500000003</c:v>
                </c:pt>
                <c:pt idx="9147">
                  <c:v>4.7249975199999996</c:v>
                </c:pt>
                <c:pt idx="9148">
                  <c:v>4.7815551799999998</c:v>
                </c:pt>
                <c:pt idx="9149">
                  <c:v>4.8380942300000003</c:v>
                </c:pt>
                <c:pt idx="9150">
                  <c:v>4.8946161300000002</c:v>
                </c:pt>
                <c:pt idx="9151">
                  <c:v>4.9511208499999997</c:v>
                </c:pt>
                <c:pt idx="9152">
                  <c:v>5.0076069800000003</c:v>
                </c:pt>
                <c:pt idx="9153">
                  <c:v>5.0640749899999999</c:v>
                </c:pt>
                <c:pt idx="9154">
                  <c:v>5.1205248799999996</c:v>
                </c:pt>
                <c:pt idx="9155">
                  <c:v>5.1769556999999997</c:v>
                </c:pt>
                <c:pt idx="9156">
                  <c:v>5.2333683999999998</c:v>
                </c:pt>
                <c:pt idx="9157">
                  <c:v>5.28976107</c:v>
                </c:pt>
                <c:pt idx="9158">
                  <c:v>5.3461356200000001</c:v>
                </c:pt>
                <c:pt idx="9159">
                  <c:v>5.4024901400000003</c:v>
                </c:pt>
                <c:pt idx="9160">
                  <c:v>5.4588251100000003</c:v>
                </c:pt>
                <c:pt idx="9161">
                  <c:v>5.51514053</c:v>
                </c:pt>
                <c:pt idx="9162">
                  <c:v>5.5714359299999998</c:v>
                </c:pt>
                <c:pt idx="9163">
                  <c:v>5.6277108199999999</c:v>
                </c:pt>
                <c:pt idx="9164">
                  <c:v>5.68396568</c:v>
                </c:pt>
                <c:pt idx="9165">
                  <c:v>5.7401995699999997</c:v>
                </c:pt>
                <c:pt idx="9166">
                  <c:v>5.7964124699999999</c:v>
                </c:pt>
                <c:pt idx="9167">
                  <c:v>5.8526043899999998</c:v>
                </c:pt>
                <c:pt idx="9168">
                  <c:v>5.9087753300000001</c:v>
                </c:pt>
                <c:pt idx="9169">
                  <c:v>5.9649243399999996</c:v>
                </c:pt>
                <c:pt idx="9170">
                  <c:v>6.0210523599999997</c:v>
                </c:pt>
                <c:pt idx="9171">
                  <c:v>6.0771584499999998</c:v>
                </c:pt>
                <c:pt idx="9172">
                  <c:v>6.1332416500000004</c:v>
                </c:pt>
                <c:pt idx="9173">
                  <c:v>6.1893038699999998</c:v>
                </c:pt>
                <c:pt idx="9174">
                  <c:v>6.24534273</c:v>
                </c:pt>
                <c:pt idx="9175">
                  <c:v>6.3013586999999998</c:v>
                </c:pt>
                <c:pt idx="9176">
                  <c:v>6.3573522599999999</c:v>
                </c:pt>
                <c:pt idx="9177">
                  <c:v>6.4133229299999996</c:v>
                </c:pt>
                <c:pt idx="9178">
                  <c:v>6.4692697499999996</c:v>
                </c:pt>
                <c:pt idx="9179">
                  <c:v>6.52519369</c:v>
                </c:pt>
                <c:pt idx="9180">
                  <c:v>6.58109331</c:v>
                </c:pt>
                <c:pt idx="9181">
                  <c:v>6.6369695699999998</c:v>
                </c:pt>
                <c:pt idx="9182">
                  <c:v>6.6928215</c:v>
                </c:pt>
                <c:pt idx="9183">
                  <c:v>6.7486491199999996</c:v>
                </c:pt>
                <c:pt idx="9184">
                  <c:v>6.8044519399999999</c:v>
                </c:pt>
                <c:pt idx="9185">
                  <c:v>6.8602304500000004</c:v>
                </c:pt>
                <c:pt idx="9186">
                  <c:v>6.9159841499999999</c:v>
                </c:pt>
                <c:pt idx="9187">
                  <c:v>6.9717125900000001</c:v>
                </c:pt>
                <c:pt idx="9188">
                  <c:v>7.0274157500000003</c:v>
                </c:pt>
                <c:pt idx="9189">
                  <c:v>7.0830931699999997</c:v>
                </c:pt>
                <c:pt idx="9190">
                  <c:v>7.1387448300000003</c:v>
                </c:pt>
                <c:pt idx="9191">
                  <c:v>7.1943712199999998</c:v>
                </c:pt>
                <c:pt idx="9192">
                  <c:v>7.24997091</c:v>
                </c:pt>
                <c:pt idx="9193">
                  <c:v>7.3055443799999997</c:v>
                </c:pt>
                <c:pt idx="9194">
                  <c:v>7.3610916099999999</c:v>
                </c:pt>
                <c:pt idx="9195">
                  <c:v>7.41661167</c:v>
                </c:pt>
                <c:pt idx="9196">
                  <c:v>7.4721050299999998</c:v>
                </c:pt>
                <c:pt idx="9197">
                  <c:v>7.5275711999999997</c:v>
                </c:pt>
                <c:pt idx="9198">
                  <c:v>7.5830097199999997</c:v>
                </c:pt>
                <c:pt idx="9199">
                  <c:v>7.6384215400000004</c:v>
                </c:pt>
                <c:pt idx="9200">
                  <c:v>7.6938052199999998</c:v>
                </c:pt>
                <c:pt idx="9201">
                  <c:v>7.7491607699999996</c:v>
                </c:pt>
                <c:pt idx="9202">
                  <c:v>7.8044881799999999</c:v>
                </c:pt>
                <c:pt idx="9203">
                  <c:v>7.8597879400000004</c:v>
                </c:pt>
                <c:pt idx="9204">
                  <c:v>7.9150576600000004</c:v>
                </c:pt>
                <c:pt idx="9205">
                  <c:v>7.9702997199999999</c:v>
                </c:pt>
                <c:pt idx="9206">
                  <c:v>8.0255136500000006</c:v>
                </c:pt>
                <c:pt idx="9207">
                  <c:v>8.0806961099999999</c:v>
                </c:pt>
                <c:pt idx="9208">
                  <c:v>8.1358518600000007</c:v>
                </c:pt>
                <c:pt idx="9209">
                  <c:v>8.1909761400000001</c:v>
                </c:pt>
                <c:pt idx="9210">
                  <c:v>8.2460718199999992</c:v>
                </c:pt>
                <c:pt idx="9211">
                  <c:v>8.3011369699999999</c:v>
                </c:pt>
                <c:pt idx="9212">
                  <c:v>8.3561716100000005</c:v>
                </c:pt>
                <c:pt idx="9213">
                  <c:v>8.4111766800000005</c:v>
                </c:pt>
                <c:pt idx="9214">
                  <c:v>8.4661512400000003</c:v>
                </c:pt>
                <c:pt idx="9215">
                  <c:v>8.5210943199999996</c:v>
                </c:pt>
                <c:pt idx="9216">
                  <c:v>8.5760068900000004</c:v>
                </c:pt>
                <c:pt idx="9217">
                  <c:v>8.6308879899999997</c:v>
                </c:pt>
                <c:pt idx="9218">
                  <c:v>8.6857395200000003</c:v>
                </c:pt>
                <c:pt idx="9219">
                  <c:v>8.7405576699999994</c:v>
                </c:pt>
                <c:pt idx="9220">
                  <c:v>8.7953443500000006</c:v>
                </c:pt>
                <c:pt idx="9221">
                  <c:v>8.8500995600000003</c:v>
                </c:pt>
                <c:pt idx="9222">
                  <c:v>8.9048223499999999</c:v>
                </c:pt>
                <c:pt idx="9223">
                  <c:v>8.9595127100000003</c:v>
                </c:pt>
                <c:pt idx="9224">
                  <c:v>9.0141706500000005</c:v>
                </c:pt>
                <c:pt idx="9225">
                  <c:v>9.0687952000000003</c:v>
                </c:pt>
                <c:pt idx="9226">
                  <c:v>9.1233882899999994</c:v>
                </c:pt>
                <c:pt idx="9227">
                  <c:v>9.1779480000000007</c:v>
                </c:pt>
                <c:pt idx="9228">
                  <c:v>9.2324733699999992</c:v>
                </c:pt>
                <c:pt idx="9229">
                  <c:v>9.2869653700000008</c:v>
                </c:pt>
                <c:pt idx="9230">
                  <c:v>9.3414239899999991</c:v>
                </c:pt>
                <c:pt idx="9231">
                  <c:v>9.3958492299999996</c:v>
                </c:pt>
                <c:pt idx="9232">
                  <c:v>9.4502391800000005</c:v>
                </c:pt>
                <c:pt idx="9233">
                  <c:v>9.5045947999999996</c:v>
                </c:pt>
                <c:pt idx="9234">
                  <c:v>9.5589170499999998</c:v>
                </c:pt>
                <c:pt idx="9235">
                  <c:v>9.6132049599999991</c:v>
                </c:pt>
                <c:pt idx="9236">
                  <c:v>9.6674566300000002</c:v>
                </c:pt>
                <c:pt idx="9237">
                  <c:v>9.7216730099999999</c:v>
                </c:pt>
                <c:pt idx="9238">
                  <c:v>9.7758560200000009</c:v>
                </c:pt>
                <c:pt idx="9239">
                  <c:v>9.8300008800000001</c:v>
                </c:pt>
                <c:pt idx="9240">
                  <c:v>9.8841123599999996</c:v>
                </c:pt>
                <c:pt idx="9241">
                  <c:v>9.9381866500000005</c:v>
                </c:pt>
                <c:pt idx="9242">
                  <c:v>9.9922246900000005</c:v>
                </c:pt>
                <c:pt idx="9243">
                  <c:v>10.046227500000001</c:v>
                </c:pt>
                <c:pt idx="9244">
                  <c:v>10.100194</c:v>
                </c:pt>
                <c:pt idx="9245">
                  <c:v>10.1541224</c:v>
                </c:pt>
                <c:pt idx="9246">
                  <c:v>10.208014500000001</c:v>
                </c:pt>
                <c:pt idx="9247">
                  <c:v>10.261870399999999</c:v>
                </c:pt>
                <c:pt idx="9248">
                  <c:v>10.315688099999999</c:v>
                </c:pt>
                <c:pt idx="9249">
                  <c:v>10.369468700000001</c:v>
                </c:pt>
                <c:pt idx="9250">
                  <c:v>10.4232111</c:v>
                </c:pt>
                <c:pt idx="9251">
                  <c:v>10.476916299999999</c:v>
                </c:pt>
                <c:pt idx="9252">
                  <c:v>10.530583399999999</c:v>
                </c:pt>
                <c:pt idx="9253">
                  <c:v>10.584212300000001</c:v>
                </c:pt>
                <c:pt idx="9254">
                  <c:v>10.6378021</c:v>
                </c:pt>
                <c:pt idx="9255">
                  <c:v>10.6913538</c:v>
                </c:pt>
                <c:pt idx="9256">
                  <c:v>10.744867299999999</c:v>
                </c:pt>
                <c:pt idx="9257">
                  <c:v>10.7983408</c:v>
                </c:pt>
                <c:pt idx="9258">
                  <c:v>10.851775200000001</c:v>
                </c:pt>
                <c:pt idx="9259">
                  <c:v>10.9051714</c:v>
                </c:pt>
                <c:pt idx="9260">
                  <c:v>10.958526600000001</c:v>
                </c:pt>
                <c:pt idx="9261">
                  <c:v>11.011842700000001</c:v>
                </c:pt>
                <c:pt idx="9262">
                  <c:v>11.0651188</c:v>
                </c:pt>
                <c:pt idx="9263">
                  <c:v>11.1183538</c:v>
                </c:pt>
                <c:pt idx="9264">
                  <c:v>11.171549799999999</c:v>
                </c:pt>
                <c:pt idx="9265">
                  <c:v>11.2247047</c:v>
                </c:pt>
                <c:pt idx="9266">
                  <c:v>11.277818699999999</c:v>
                </c:pt>
                <c:pt idx="9267">
                  <c:v>11.330891599999999</c:v>
                </c:pt>
                <c:pt idx="9268">
                  <c:v>11.3839235</c:v>
                </c:pt>
                <c:pt idx="9269">
                  <c:v>11.436913499999999</c:v>
                </c:pt>
                <c:pt idx="9270">
                  <c:v>11.489863400000001</c:v>
                </c:pt>
                <c:pt idx="9271">
                  <c:v>11.5427713</c:v>
                </c:pt>
                <c:pt idx="9272">
                  <c:v>11.5956364</c:v>
                </c:pt>
                <c:pt idx="9273">
                  <c:v>11.648460399999999</c:v>
                </c:pt>
                <c:pt idx="9274">
                  <c:v>11.7012415</c:v>
                </c:pt>
                <c:pt idx="9275">
                  <c:v>11.7539797</c:v>
                </c:pt>
                <c:pt idx="9276">
                  <c:v>11.8066759</c:v>
                </c:pt>
                <c:pt idx="9277">
                  <c:v>11.859329199999999</c:v>
                </c:pt>
                <c:pt idx="9278">
                  <c:v>11.9119387</c:v>
                </c:pt>
                <c:pt idx="9279">
                  <c:v>11.9645052</c:v>
                </c:pt>
                <c:pt idx="9280">
                  <c:v>12.0170288</c:v>
                </c:pt>
                <c:pt idx="9281">
                  <c:v>12.069508600000001</c:v>
                </c:pt>
                <c:pt idx="9282">
                  <c:v>12.1219444</c:v>
                </c:pt>
                <c:pt idx="9283">
                  <c:v>12.1743355</c:v>
                </c:pt>
                <c:pt idx="9284">
                  <c:v>12.226683599999999</c:v>
                </c:pt>
                <c:pt idx="9285">
                  <c:v>12.2789869</c:v>
                </c:pt>
                <c:pt idx="9286">
                  <c:v>12.331246399999999</c:v>
                </c:pt>
                <c:pt idx="9287">
                  <c:v>12.3834591</c:v>
                </c:pt>
                <c:pt idx="9288">
                  <c:v>12.435628899999999</c:v>
                </c:pt>
                <c:pt idx="9289">
                  <c:v>12.487752</c:v>
                </c:pt>
                <c:pt idx="9290">
                  <c:v>12.5398312</c:v>
                </c:pt>
                <c:pt idx="9291">
                  <c:v>12.5918636</c:v>
                </c:pt>
                <c:pt idx="9292">
                  <c:v>12.6438513</c:v>
                </c:pt>
                <c:pt idx="9293">
                  <c:v>12.6957922</c:v>
                </c:pt>
                <c:pt idx="9294">
                  <c:v>12.747687300000001</c:v>
                </c:pt>
                <c:pt idx="9295">
                  <c:v>12.799536700000001</c:v>
                </c:pt>
                <c:pt idx="9296">
                  <c:v>12.851339299999999</c:v>
                </c:pt>
                <c:pt idx="9297">
                  <c:v>12.903094299999999</c:v>
                </c:pt>
                <c:pt idx="9298">
                  <c:v>12.954803500000001</c:v>
                </c:pt>
                <c:pt idx="9299">
                  <c:v>13.0064659</c:v>
                </c:pt>
                <c:pt idx="9300">
                  <c:v>13.0580807</c:v>
                </c:pt>
                <c:pt idx="9301">
                  <c:v>13.109647799999999</c:v>
                </c:pt>
                <c:pt idx="9302">
                  <c:v>13.161168099999999</c:v>
                </c:pt>
                <c:pt idx="9303">
                  <c:v>13.2126389</c:v>
                </c:pt>
                <c:pt idx="9304">
                  <c:v>13.264062900000001</c:v>
                </c:pt>
                <c:pt idx="9305">
                  <c:v>13.3154392</c:v>
                </c:pt>
                <c:pt idx="9306">
                  <c:v>13.366766</c:v>
                </c:pt>
                <c:pt idx="9307">
                  <c:v>13.418044999999999</c:v>
                </c:pt>
                <c:pt idx="9308">
                  <c:v>13.4692755</c:v>
                </c:pt>
                <c:pt idx="9309">
                  <c:v>13.5204573</c:v>
                </c:pt>
                <c:pt idx="9310">
                  <c:v>13.571588500000001</c:v>
                </c:pt>
                <c:pt idx="9311">
                  <c:v>13.622672100000001</c:v>
                </c:pt>
                <c:pt idx="9312">
                  <c:v>13.6737061</c:v>
                </c:pt>
                <c:pt idx="9313">
                  <c:v>13.7246895</c:v>
                </c:pt>
                <c:pt idx="9314">
                  <c:v>13.775623299999999</c:v>
                </c:pt>
                <c:pt idx="9315">
                  <c:v>13.8265066</c:v>
                </c:pt>
                <c:pt idx="9316">
                  <c:v>13.8773403</c:v>
                </c:pt>
                <c:pt idx="9317">
                  <c:v>13.9281244</c:v>
                </c:pt>
                <c:pt idx="9318">
                  <c:v>13.978858000000001</c:v>
                </c:pt>
                <c:pt idx="9319">
                  <c:v>14.0295401</c:v>
                </c:pt>
                <c:pt idx="9320">
                  <c:v>14.080170600000001</c:v>
                </c:pt>
                <c:pt idx="9321">
                  <c:v>14.1307507</c:v>
                </c:pt>
                <c:pt idx="9322">
                  <c:v>14.181279200000001</c:v>
                </c:pt>
                <c:pt idx="9323">
                  <c:v>14.2317562</c:v>
                </c:pt>
                <c:pt idx="9324">
                  <c:v>14.2821827</c:v>
                </c:pt>
                <c:pt idx="9325">
                  <c:v>14.3325558</c:v>
                </c:pt>
                <c:pt idx="9326">
                  <c:v>14.382877300000001</c:v>
                </c:pt>
                <c:pt idx="9327">
                  <c:v>14.433147399999999</c:v>
                </c:pt>
                <c:pt idx="9328">
                  <c:v>14.483364099999999</c:v>
                </c:pt>
                <c:pt idx="9329">
                  <c:v>14.5335283</c:v>
                </c:pt>
                <c:pt idx="9330">
                  <c:v>14.5836401</c:v>
                </c:pt>
                <c:pt idx="9331">
                  <c:v>14.633699399999999</c:v>
                </c:pt>
                <c:pt idx="9332">
                  <c:v>14.6837044</c:v>
                </c:pt>
                <c:pt idx="9333">
                  <c:v>14.7336559</c:v>
                </c:pt>
                <c:pt idx="9334">
                  <c:v>14.783556000000001</c:v>
                </c:pt>
                <c:pt idx="9335">
                  <c:v>14.8333998</c:v>
                </c:pt>
                <c:pt idx="9336">
                  <c:v>14.8831921</c:v>
                </c:pt>
                <c:pt idx="9337">
                  <c:v>14.932929</c:v>
                </c:pt>
                <c:pt idx="9338">
                  <c:v>14.9826126</c:v>
                </c:pt>
                <c:pt idx="9339">
                  <c:v>15.0322409</c:v>
                </c:pt>
                <c:pt idx="9340">
                  <c:v>15.0818148</c:v>
                </c:pt>
                <c:pt idx="9341">
                  <c:v>15.131333400000001</c:v>
                </c:pt>
                <c:pt idx="9342">
                  <c:v>15.1807976</c:v>
                </c:pt>
                <c:pt idx="9343">
                  <c:v>15.230207399999999</c:v>
                </c:pt>
                <c:pt idx="9344">
                  <c:v>15.279562</c:v>
                </c:pt>
                <c:pt idx="9345">
                  <c:v>15.3288593</c:v>
                </c:pt>
                <c:pt idx="9346">
                  <c:v>15.378103299999999</c:v>
                </c:pt>
                <c:pt idx="9347">
                  <c:v>15.427289</c:v>
                </c:pt>
                <c:pt idx="9348">
                  <c:v>15.4764204</c:v>
                </c:pt>
                <c:pt idx="9349">
                  <c:v>15.5254955</c:v>
                </c:pt>
                <c:pt idx="9350">
                  <c:v>15.5745144</c:v>
                </c:pt>
                <c:pt idx="9351">
                  <c:v>15.6234751</c:v>
                </c:pt>
                <c:pt idx="9352">
                  <c:v>15.672381400000001</c:v>
                </c:pt>
                <c:pt idx="9353">
                  <c:v>15.721229599999999</c:v>
                </c:pt>
                <c:pt idx="9354">
                  <c:v>15.7700195</c:v>
                </c:pt>
                <c:pt idx="9355">
                  <c:v>15.818754200000001</c:v>
                </c:pt>
                <c:pt idx="9356">
                  <c:v>15.8674316</c:v>
                </c:pt>
                <c:pt idx="9357">
                  <c:v>15.91605</c:v>
                </c:pt>
                <c:pt idx="9358">
                  <c:v>15.9646101</c:v>
                </c:pt>
                <c:pt idx="9359">
                  <c:v>16.013114900000001</c:v>
                </c:pt>
                <c:pt idx="9360">
                  <c:v>16.061557799999999</c:v>
                </c:pt>
                <c:pt idx="9361">
                  <c:v>16.1099453</c:v>
                </c:pt>
                <c:pt idx="9362">
                  <c:v>16.158273699999999</c:v>
                </c:pt>
                <c:pt idx="9363">
                  <c:v>16.206543</c:v>
                </c:pt>
                <c:pt idx="9364">
                  <c:v>16.254753099999999</c:v>
                </c:pt>
                <c:pt idx="9365">
                  <c:v>16.302904099999999</c:v>
                </c:pt>
                <c:pt idx="9366">
                  <c:v>16.350997899999999</c:v>
                </c:pt>
                <c:pt idx="9367">
                  <c:v>16.399030700000001</c:v>
                </c:pt>
                <c:pt idx="9368">
                  <c:v>16.4470043</c:v>
                </c:pt>
                <c:pt idx="9369">
                  <c:v>16.4949169</c:v>
                </c:pt>
                <c:pt idx="9370">
                  <c:v>16.542772299999999</c:v>
                </c:pt>
                <c:pt idx="9371">
                  <c:v>16.590566599999999</c:v>
                </c:pt>
                <c:pt idx="9372">
                  <c:v>16.6382999</c:v>
                </c:pt>
                <c:pt idx="9373">
                  <c:v>16.685972199999998</c:v>
                </c:pt>
                <c:pt idx="9374">
                  <c:v>16.733585399999999</c:v>
                </c:pt>
                <c:pt idx="9375">
                  <c:v>16.7811375</c:v>
                </c:pt>
                <c:pt idx="9376">
                  <c:v>16.828628500000001</c:v>
                </c:pt>
                <c:pt idx="9377">
                  <c:v>16.8760586</c:v>
                </c:pt>
                <c:pt idx="9378">
                  <c:v>16.9234276</c:v>
                </c:pt>
                <c:pt idx="9379">
                  <c:v>16.970733599999999</c:v>
                </c:pt>
                <c:pt idx="9380">
                  <c:v>17.017980600000001</c:v>
                </c:pt>
                <c:pt idx="9381">
                  <c:v>17.065162699999998</c:v>
                </c:pt>
                <c:pt idx="9382">
                  <c:v>17.1122856</c:v>
                </c:pt>
                <c:pt idx="9383">
                  <c:v>17.159343700000001</c:v>
                </c:pt>
                <c:pt idx="9384">
                  <c:v>17.2063408</c:v>
                </c:pt>
                <c:pt idx="9385">
                  <c:v>17.253276799999998</c:v>
                </c:pt>
                <c:pt idx="9386">
                  <c:v>17.300148</c:v>
                </c:pt>
                <c:pt idx="9387">
                  <c:v>17.3469582</c:v>
                </c:pt>
                <c:pt idx="9388">
                  <c:v>17.393703500000001</c:v>
                </c:pt>
                <c:pt idx="9389">
                  <c:v>17.440387699999999</c:v>
                </c:pt>
                <c:pt idx="9390">
                  <c:v>17.4870071</c:v>
                </c:pt>
                <c:pt idx="9391">
                  <c:v>17.533563600000001</c:v>
                </c:pt>
                <c:pt idx="9392">
                  <c:v>17.580057100000001</c:v>
                </c:pt>
                <c:pt idx="9393">
                  <c:v>17.626485800000001</c:v>
                </c:pt>
                <c:pt idx="9394">
                  <c:v>17.672851600000001</c:v>
                </c:pt>
                <c:pt idx="9395">
                  <c:v>17.7191525</c:v>
                </c:pt>
                <c:pt idx="9396">
                  <c:v>17.7653885</c:v>
                </c:pt>
                <c:pt idx="9397">
                  <c:v>17.811561600000001</c:v>
                </c:pt>
                <c:pt idx="9398">
                  <c:v>17.857667899999999</c:v>
                </c:pt>
                <c:pt idx="9399">
                  <c:v>17.903711300000001</c:v>
                </c:pt>
                <c:pt idx="9400">
                  <c:v>17.949687999999998</c:v>
                </c:pt>
                <c:pt idx="9401">
                  <c:v>17.995601700000002</c:v>
                </c:pt>
                <c:pt idx="9402">
                  <c:v>18.041446700000002</c:v>
                </c:pt>
                <c:pt idx="9403">
                  <c:v>18.087228799999998</c:v>
                </c:pt>
                <c:pt idx="9404">
                  <c:v>18.1329441</c:v>
                </c:pt>
                <c:pt idx="9405">
                  <c:v>18.1785946</c:v>
                </c:pt>
                <c:pt idx="9406">
                  <c:v>18.224178299999998</c:v>
                </c:pt>
                <c:pt idx="9407">
                  <c:v>18.269695299999999</c:v>
                </c:pt>
                <c:pt idx="9408">
                  <c:v>18.315147400000001</c:v>
                </c:pt>
                <c:pt idx="9409">
                  <c:v>18.360534699999999</c:v>
                </c:pt>
                <c:pt idx="9410">
                  <c:v>18.4058514</c:v>
                </c:pt>
                <c:pt idx="9411">
                  <c:v>18.451103199999999</c:v>
                </c:pt>
                <c:pt idx="9412">
                  <c:v>18.496286399999999</c:v>
                </c:pt>
                <c:pt idx="9413">
                  <c:v>18.541404700000001</c:v>
                </c:pt>
                <c:pt idx="9414">
                  <c:v>18.586454400000001</c:v>
                </c:pt>
                <c:pt idx="9415">
                  <c:v>18.631437300000002</c:v>
                </c:pt>
                <c:pt idx="9416">
                  <c:v>18.676351499999999</c:v>
                </c:pt>
                <c:pt idx="9417">
                  <c:v>18.721198999999999</c:v>
                </c:pt>
                <c:pt idx="9418">
                  <c:v>18.765977899999999</c:v>
                </c:pt>
                <c:pt idx="9419">
                  <c:v>18.8106899</c:v>
                </c:pt>
                <c:pt idx="9420">
                  <c:v>18.855331400000001</c:v>
                </c:pt>
                <c:pt idx="9421">
                  <c:v>18.8999062</c:v>
                </c:pt>
                <c:pt idx="9422">
                  <c:v>18.944412199999999</c:v>
                </c:pt>
                <c:pt idx="9423">
                  <c:v>18.988849600000002</c:v>
                </c:pt>
                <c:pt idx="9424">
                  <c:v>19.033216500000002</c:v>
                </c:pt>
                <c:pt idx="9425">
                  <c:v>19.077516599999999</c:v>
                </c:pt>
                <c:pt idx="9426">
                  <c:v>19.121744199999998</c:v>
                </c:pt>
                <c:pt idx="9427">
                  <c:v>19.165904999999999</c:v>
                </c:pt>
                <c:pt idx="9428">
                  <c:v>19.209995299999999</c:v>
                </c:pt>
                <c:pt idx="9429">
                  <c:v>19.254014999999999</c:v>
                </c:pt>
                <c:pt idx="9430">
                  <c:v>19.297965999999999</c:v>
                </c:pt>
                <c:pt idx="9431">
                  <c:v>19.3418484</c:v>
                </c:pt>
                <c:pt idx="9432">
                  <c:v>19.385658299999999</c:v>
                </c:pt>
                <c:pt idx="9433">
                  <c:v>19.429397600000001</c:v>
                </c:pt>
                <c:pt idx="9434">
                  <c:v>19.4730682</c:v>
                </c:pt>
                <c:pt idx="9435">
                  <c:v>19.516666399999998</c:v>
                </c:pt>
                <c:pt idx="9436">
                  <c:v>19.560193999999999</c:v>
                </c:pt>
                <c:pt idx="9437">
                  <c:v>19.603653000000001</c:v>
                </c:pt>
                <c:pt idx="9438">
                  <c:v>19.6470375</c:v>
                </c:pt>
                <c:pt idx="9439">
                  <c:v>19.690351499999998</c:v>
                </c:pt>
                <c:pt idx="9440">
                  <c:v>19.7335949</c:v>
                </c:pt>
                <c:pt idx="9441">
                  <c:v>19.7767658</c:v>
                </c:pt>
                <c:pt idx="9442">
                  <c:v>19.8198662</c:v>
                </c:pt>
                <c:pt idx="9443">
                  <c:v>19.862894099999998</c:v>
                </c:pt>
                <c:pt idx="9444">
                  <c:v>19.9058514</c:v>
                </c:pt>
                <c:pt idx="9445">
                  <c:v>19.948734300000002</c:v>
                </c:pt>
                <c:pt idx="9446">
                  <c:v>19.991544699999999</c:v>
                </c:pt>
                <c:pt idx="9447">
                  <c:v>20.034282699999999</c:v>
                </c:pt>
                <c:pt idx="9448">
                  <c:v>20.0769482</c:v>
                </c:pt>
                <c:pt idx="9449">
                  <c:v>20.1195412</c:v>
                </c:pt>
                <c:pt idx="9450">
                  <c:v>20.162061699999999</c:v>
                </c:pt>
                <c:pt idx="9451">
                  <c:v>20.204505900000001</c:v>
                </c:pt>
                <c:pt idx="9452">
                  <c:v>20.246881500000001</c:v>
                </c:pt>
                <c:pt idx="9453">
                  <c:v>20.289178799999998</c:v>
                </c:pt>
                <c:pt idx="9454">
                  <c:v>20.3314056</c:v>
                </c:pt>
                <c:pt idx="9455">
                  <c:v>20.373556099999998</c:v>
                </c:pt>
                <c:pt idx="9456">
                  <c:v>20.4156361</c:v>
                </c:pt>
                <c:pt idx="9457">
                  <c:v>20.457637800000001</c:v>
                </c:pt>
                <c:pt idx="9458">
                  <c:v>20.4995689</c:v>
                </c:pt>
                <c:pt idx="9459">
                  <c:v>20.5414238</c:v>
                </c:pt>
                <c:pt idx="9460">
                  <c:v>20.583206199999999</c:v>
                </c:pt>
                <c:pt idx="9461">
                  <c:v>20.624910400000001</c:v>
                </c:pt>
                <c:pt idx="9462">
                  <c:v>20.666542100000001</c:v>
                </c:pt>
                <c:pt idx="9463">
                  <c:v>20.708097500000001</c:v>
                </c:pt>
                <c:pt idx="9464">
                  <c:v>20.749578499999998</c:v>
                </c:pt>
                <c:pt idx="9465">
                  <c:v>20.790983199999999</c:v>
                </c:pt>
                <c:pt idx="9466">
                  <c:v>20.832315399999999</c:v>
                </c:pt>
                <c:pt idx="9467">
                  <c:v>20.873569499999999</c:v>
                </c:pt>
                <c:pt idx="9468">
                  <c:v>20.9147453</c:v>
                </c:pt>
                <c:pt idx="9469">
                  <c:v>20.955850600000002</c:v>
                </c:pt>
                <c:pt idx="9470">
                  <c:v>20.996875800000002</c:v>
                </c:pt>
                <c:pt idx="9471">
                  <c:v>21.037826500000001</c:v>
                </c:pt>
                <c:pt idx="9472">
                  <c:v>21.078700999999999</c:v>
                </c:pt>
                <c:pt idx="9473">
                  <c:v>21.119497299999999</c:v>
                </c:pt>
                <c:pt idx="9474">
                  <c:v>21.1602192</c:v>
                </c:pt>
                <c:pt idx="9475">
                  <c:v>21.200861</c:v>
                </c:pt>
                <c:pt idx="9476">
                  <c:v>21.241430300000001</c:v>
                </c:pt>
                <c:pt idx="9477">
                  <c:v>21.281919500000001</c:v>
                </c:pt>
                <c:pt idx="9478">
                  <c:v>21.3223305</c:v>
                </c:pt>
                <c:pt idx="9479">
                  <c:v>21.362667099999999</c:v>
                </c:pt>
                <c:pt idx="9480">
                  <c:v>21.402923600000001</c:v>
                </c:pt>
                <c:pt idx="9481">
                  <c:v>21.443103799999999</c:v>
                </c:pt>
                <c:pt idx="9482">
                  <c:v>21.4832058</c:v>
                </c:pt>
                <c:pt idx="9483">
                  <c:v>21.523231500000001</c:v>
                </c:pt>
                <c:pt idx="9484">
                  <c:v>21.5631752</c:v>
                </c:pt>
                <c:pt idx="9485">
                  <c:v>21.603042599999998</c:v>
                </c:pt>
                <c:pt idx="9486">
                  <c:v>21.642833700000001</c:v>
                </c:pt>
                <c:pt idx="9487">
                  <c:v>21.6825428</c:v>
                </c:pt>
                <c:pt idx="9488">
                  <c:v>21.7221756</c:v>
                </c:pt>
                <c:pt idx="9489">
                  <c:v>21.761728300000001</c:v>
                </c:pt>
                <c:pt idx="9490">
                  <c:v>21.801202799999999</c:v>
                </c:pt>
                <c:pt idx="9491">
                  <c:v>21.840597200000001</c:v>
                </c:pt>
                <c:pt idx="9492">
                  <c:v>21.879913299999998</c:v>
                </c:pt>
                <c:pt idx="9493">
                  <c:v>21.919147500000001</c:v>
                </c:pt>
                <c:pt idx="9494">
                  <c:v>21.9583035</c:v>
                </c:pt>
                <c:pt idx="9495">
                  <c:v>21.9973812</c:v>
                </c:pt>
                <c:pt idx="9496">
                  <c:v>22.036378899999999</c:v>
                </c:pt>
                <c:pt idx="9497">
                  <c:v>22.075296399999999</c:v>
                </c:pt>
                <c:pt idx="9498">
                  <c:v>22.1141319</c:v>
                </c:pt>
                <c:pt idx="9499">
                  <c:v>22.1528873</c:v>
                </c:pt>
                <c:pt idx="9500">
                  <c:v>22.1915646</c:v>
                </c:pt>
                <c:pt idx="9501">
                  <c:v>22.230159799999999</c:v>
                </c:pt>
                <c:pt idx="9502">
                  <c:v>22.268674900000001</c:v>
                </c:pt>
                <c:pt idx="9503">
                  <c:v>22.307107899999998</c:v>
                </c:pt>
                <c:pt idx="9504">
                  <c:v>22.345460899999999</c:v>
                </c:pt>
                <c:pt idx="9505">
                  <c:v>22.3837318</c:v>
                </c:pt>
                <c:pt idx="9506">
                  <c:v>22.4219227</c:v>
                </c:pt>
                <c:pt idx="9507">
                  <c:v>22.4600334</c:v>
                </c:pt>
                <c:pt idx="9508">
                  <c:v>22.498060200000001</c:v>
                </c:pt>
                <c:pt idx="9509">
                  <c:v>22.5360069</c:v>
                </c:pt>
                <c:pt idx="9510">
                  <c:v>22.573869699999999</c:v>
                </c:pt>
                <c:pt idx="9511">
                  <c:v>22.611652400000001</c:v>
                </c:pt>
                <c:pt idx="9512">
                  <c:v>22.649353000000001</c:v>
                </c:pt>
                <c:pt idx="9513">
                  <c:v>22.6869698</c:v>
                </c:pt>
                <c:pt idx="9514">
                  <c:v>22.724506399999999</c:v>
                </c:pt>
                <c:pt idx="9515">
                  <c:v>22.761959099999999</c:v>
                </c:pt>
                <c:pt idx="9516">
                  <c:v>22.799327900000002</c:v>
                </c:pt>
                <c:pt idx="9517">
                  <c:v>22.836616500000002</c:v>
                </c:pt>
                <c:pt idx="9518">
                  <c:v>22.873821299999999</c:v>
                </c:pt>
                <c:pt idx="9519">
                  <c:v>22.9109421</c:v>
                </c:pt>
                <c:pt idx="9520">
                  <c:v>22.947979</c:v>
                </c:pt>
                <c:pt idx="9521">
                  <c:v>22.984935799999999</c:v>
                </c:pt>
                <c:pt idx="9522">
                  <c:v>23.021806699999999</c:v>
                </c:pt>
                <c:pt idx="9523">
                  <c:v>23.058595700000001</c:v>
                </c:pt>
                <c:pt idx="9524">
                  <c:v>23.095300699999999</c:v>
                </c:pt>
                <c:pt idx="9525">
                  <c:v>23.1319199</c:v>
                </c:pt>
                <c:pt idx="9526">
                  <c:v>23.168455099999999</c:v>
                </c:pt>
                <c:pt idx="9527">
                  <c:v>23.204908400000001</c:v>
                </c:pt>
                <c:pt idx="9528">
                  <c:v>23.2412758</c:v>
                </c:pt>
                <c:pt idx="9529">
                  <c:v>23.277561200000001</c:v>
                </c:pt>
                <c:pt idx="9530">
                  <c:v>23.3137589</c:v>
                </c:pt>
                <c:pt idx="9531">
                  <c:v>23.349874499999999</c:v>
                </c:pt>
                <c:pt idx="9532">
                  <c:v>23.3859043</c:v>
                </c:pt>
                <c:pt idx="9533">
                  <c:v>23.4218464</c:v>
                </c:pt>
                <c:pt idx="9534">
                  <c:v>23.457708400000001</c:v>
                </c:pt>
                <c:pt idx="9535">
                  <c:v>23.4934826</c:v>
                </c:pt>
                <c:pt idx="9536">
                  <c:v>23.529171000000002</c:v>
                </c:pt>
                <c:pt idx="9537">
                  <c:v>23.5647755</c:v>
                </c:pt>
                <c:pt idx="9538">
                  <c:v>23.600294099999999</c:v>
                </c:pt>
                <c:pt idx="9539">
                  <c:v>23.635726900000002</c:v>
                </c:pt>
                <c:pt idx="9540">
                  <c:v>23.6710739</c:v>
                </c:pt>
                <c:pt idx="9541">
                  <c:v>23.7063332</c:v>
                </c:pt>
                <c:pt idx="9542">
                  <c:v>23.741508499999998</c:v>
                </c:pt>
                <c:pt idx="9543">
                  <c:v>23.776598</c:v>
                </c:pt>
                <c:pt idx="9544">
                  <c:v>23.811599699999999</c:v>
                </c:pt>
                <c:pt idx="9545">
                  <c:v>23.846515700000001</c:v>
                </c:pt>
                <c:pt idx="9546">
                  <c:v>23.881345700000001</c:v>
                </c:pt>
                <c:pt idx="9547">
                  <c:v>23.916086199999999</c:v>
                </c:pt>
                <c:pt idx="9548">
                  <c:v>23.9507446</c:v>
                </c:pt>
                <c:pt idx="9549">
                  <c:v>23.985311500000002</c:v>
                </c:pt>
                <c:pt idx="9550">
                  <c:v>24.019792599999999</c:v>
                </c:pt>
                <c:pt idx="9551">
                  <c:v>24.054187800000001</c:v>
                </c:pt>
                <c:pt idx="9552">
                  <c:v>24.088495300000002</c:v>
                </c:pt>
                <c:pt idx="9553">
                  <c:v>24.122714999999999</c:v>
                </c:pt>
                <c:pt idx="9554">
                  <c:v>24.156846999999999</c:v>
                </c:pt>
                <c:pt idx="9555">
                  <c:v>24.190891300000001</c:v>
                </c:pt>
                <c:pt idx="9556">
                  <c:v>24.224847799999999</c:v>
                </c:pt>
                <c:pt idx="9557">
                  <c:v>24.2587166</c:v>
                </c:pt>
                <c:pt idx="9558">
                  <c:v>24.292497600000001</c:v>
                </c:pt>
                <c:pt idx="9559">
                  <c:v>24.326188999999999</c:v>
                </c:pt>
                <c:pt idx="9560">
                  <c:v>24.3597927</c:v>
                </c:pt>
                <c:pt idx="9561">
                  <c:v>24.393308600000001</c:v>
                </c:pt>
                <c:pt idx="9562">
                  <c:v>24.4267368</c:v>
                </c:pt>
                <c:pt idx="9563">
                  <c:v>24.460075400000001</c:v>
                </c:pt>
                <c:pt idx="9564">
                  <c:v>24.493324300000001</c:v>
                </c:pt>
                <c:pt idx="9565">
                  <c:v>24.526485399999999</c:v>
                </c:pt>
                <c:pt idx="9566">
                  <c:v>24.559557000000002</c:v>
                </c:pt>
                <c:pt idx="9567">
                  <c:v>24.5925388</c:v>
                </c:pt>
                <c:pt idx="9568">
                  <c:v>24.6254311</c:v>
                </c:pt>
                <c:pt idx="9569">
                  <c:v>24.6582355</c:v>
                </c:pt>
                <c:pt idx="9570">
                  <c:v>24.690948500000001</c:v>
                </c:pt>
                <c:pt idx="9571">
                  <c:v>24.723573699999999</c:v>
                </c:pt>
                <c:pt idx="9572">
                  <c:v>24.7561073</c:v>
                </c:pt>
                <c:pt idx="9573">
                  <c:v>24.788553199999999</c:v>
                </c:pt>
                <c:pt idx="9574">
                  <c:v>24.820907600000002</c:v>
                </c:pt>
                <c:pt idx="9575">
                  <c:v>24.853172300000001</c:v>
                </c:pt>
                <c:pt idx="9576">
                  <c:v>24.885347400000001</c:v>
                </c:pt>
                <c:pt idx="9577">
                  <c:v>24.917430899999999</c:v>
                </c:pt>
                <c:pt idx="9578">
                  <c:v>24.949424700000002</c:v>
                </c:pt>
                <c:pt idx="9579">
                  <c:v>24.981327100000001</c:v>
                </c:pt>
                <c:pt idx="9580">
                  <c:v>25.0131397</c:v>
                </c:pt>
                <c:pt idx="9581">
                  <c:v>25.044862699999999</c:v>
                </c:pt>
                <c:pt idx="9582">
                  <c:v>25.076492300000002</c:v>
                </c:pt>
                <c:pt idx="9583">
                  <c:v>25.1080322</c:v>
                </c:pt>
                <c:pt idx="9584">
                  <c:v>25.139480599999999</c:v>
                </c:pt>
                <c:pt idx="9585">
                  <c:v>25.1708374</c:v>
                </c:pt>
                <c:pt idx="9586">
                  <c:v>25.202102700000001</c:v>
                </c:pt>
                <c:pt idx="9587">
                  <c:v>25.233276400000001</c:v>
                </c:pt>
                <c:pt idx="9588">
                  <c:v>25.264360400000001</c:v>
                </c:pt>
                <c:pt idx="9589">
                  <c:v>25.295351</c:v>
                </c:pt>
                <c:pt idx="9590">
                  <c:v>25.326252</c:v>
                </c:pt>
                <c:pt idx="9591">
                  <c:v>25.357057600000001</c:v>
                </c:pt>
                <c:pt idx="9592">
                  <c:v>25.387773500000002</c:v>
                </c:pt>
                <c:pt idx="9593">
                  <c:v>25.418396000000001</c:v>
                </c:pt>
                <c:pt idx="9594">
                  <c:v>25.4489269</c:v>
                </c:pt>
                <c:pt idx="9595">
                  <c:v>25.479364400000001</c:v>
                </c:pt>
                <c:pt idx="9596">
                  <c:v>25.509710299999998</c:v>
                </c:pt>
                <c:pt idx="9597">
                  <c:v>25.539962800000001</c:v>
                </c:pt>
                <c:pt idx="9598">
                  <c:v>25.5701237</c:v>
                </c:pt>
                <c:pt idx="9599">
                  <c:v>25.600189199999999</c:v>
                </c:pt>
                <c:pt idx="9600">
                  <c:v>25.630165099999999</c:v>
                </c:pt>
                <c:pt idx="9601">
                  <c:v>25.660047500000001</c:v>
                </c:pt>
                <c:pt idx="9602">
                  <c:v>25.689834600000001</c:v>
                </c:pt>
                <c:pt idx="9603">
                  <c:v>25.7195301</c:v>
                </c:pt>
                <c:pt idx="9604">
                  <c:v>25.749132199999998</c:v>
                </c:pt>
                <c:pt idx="9605">
                  <c:v>25.7786388</c:v>
                </c:pt>
                <c:pt idx="9606">
                  <c:v>25.808053999999998</c:v>
                </c:pt>
                <c:pt idx="9607">
                  <c:v>25.837375600000001</c:v>
                </c:pt>
                <c:pt idx="9608">
                  <c:v>25.866601899999999</c:v>
                </c:pt>
                <c:pt idx="9609">
                  <c:v>25.8957348</c:v>
                </c:pt>
                <c:pt idx="9610">
                  <c:v>25.924776099999999</c:v>
                </c:pt>
                <c:pt idx="9611">
                  <c:v>25.953720100000002</c:v>
                </c:pt>
                <c:pt idx="9612">
                  <c:v>25.982570599999999</c:v>
                </c:pt>
                <c:pt idx="9613">
                  <c:v>26.011327699999999</c:v>
                </c:pt>
                <c:pt idx="9614">
                  <c:v>26.039989500000001</c:v>
                </c:pt>
                <c:pt idx="9615">
                  <c:v>26.068557699999999</c:v>
                </c:pt>
                <c:pt idx="9616">
                  <c:v>26.097028699999999</c:v>
                </c:pt>
                <c:pt idx="9617">
                  <c:v>26.125408199999999</c:v>
                </c:pt>
                <c:pt idx="9618">
                  <c:v>26.153692199999998</c:v>
                </c:pt>
                <c:pt idx="9619">
                  <c:v>26.181878999999999</c:v>
                </c:pt>
                <c:pt idx="9620">
                  <c:v>26.209974299999999</c:v>
                </c:pt>
                <c:pt idx="9621">
                  <c:v>26.237970399999998</c:v>
                </c:pt>
                <c:pt idx="9622">
                  <c:v>26.265872999999999</c:v>
                </c:pt>
                <c:pt idx="9623">
                  <c:v>26.293680200000001</c:v>
                </c:pt>
                <c:pt idx="9624">
                  <c:v>26.321394000000002</c:v>
                </c:pt>
                <c:pt idx="9625">
                  <c:v>26.349008600000001</c:v>
                </c:pt>
                <c:pt idx="9626">
                  <c:v>26.376529699999999</c:v>
                </c:pt>
                <c:pt idx="9627">
                  <c:v>26.403955499999999</c:v>
                </c:pt>
                <c:pt idx="9628">
                  <c:v>26.431284000000002</c:v>
                </c:pt>
                <c:pt idx="9629">
                  <c:v>26.458517100000002</c:v>
                </c:pt>
                <c:pt idx="9630">
                  <c:v>26.485654799999999</c:v>
                </c:pt>
                <c:pt idx="9631">
                  <c:v>26.512697200000002</c:v>
                </c:pt>
                <c:pt idx="9632">
                  <c:v>26.5396404</c:v>
                </c:pt>
                <c:pt idx="9633">
                  <c:v>26.5664883</c:v>
                </c:pt>
                <c:pt idx="9634">
                  <c:v>26.593240699999999</c:v>
                </c:pt>
                <c:pt idx="9635">
                  <c:v>26.6198959</c:v>
                </c:pt>
                <c:pt idx="9636">
                  <c:v>26.646455799999998</c:v>
                </c:pt>
                <c:pt idx="9637">
                  <c:v>26.672916399999998</c:v>
                </c:pt>
                <c:pt idx="9638">
                  <c:v>26.6992817</c:v>
                </c:pt>
                <c:pt idx="9639">
                  <c:v>26.725547800000001</c:v>
                </c:pt>
                <c:pt idx="9640">
                  <c:v>26.7517204</c:v>
                </c:pt>
                <c:pt idx="9641">
                  <c:v>26.7777958</c:v>
                </c:pt>
                <c:pt idx="9642">
                  <c:v>26.803771999999999</c:v>
                </c:pt>
                <c:pt idx="9643">
                  <c:v>26.829650900000001</c:v>
                </c:pt>
                <c:pt idx="9644">
                  <c:v>26.855432499999999</c:v>
                </c:pt>
                <c:pt idx="9645">
                  <c:v>26.881118799999999</c:v>
                </c:pt>
                <c:pt idx="9646">
                  <c:v>26.9067039</c:v>
                </c:pt>
                <c:pt idx="9647">
                  <c:v>26.932191799999998</c:v>
                </c:pt>
                <c:pt idx="9648">
                  <c:v>26.957584399999998</c:v>
                </c:pt>
                <c:pt idx="9649">
                  <c:v>26.9828777</c:v>
                </c:pt>
                <c:pt idx="9650">
                  <c:v>27.008073799999998</c:v>
                </c:pt>
                <c:pt idx="9651">
                  <c:v>27.0331726</c:v>
                </c:pt>
                <c:pt idx="9652">
                  <c:v>27.058172200000001</c:v>
                </c:pt>
                <c:pt idx="9653">
                  <c:v>27.083072699999999</c:v>
                </c:pt>
                <c:pt idx="9654">
                  <c:v>27.107875799999999</c:v>
                </c:pt>
                <c:pt idx="9655">
                  <c:v>27.132579799999998</c:v>
                </c:pt>
                <c:pt idx="9656">
                  <c:v>27.157184600000001</c:v>
                </c:pt>
                <c:pt idx="9657">
                  <c:v>27.181692099999999</c:v>
                </c:pt>
                <c:pt idx="9658">
                  <c:v>27.206100500000002</c:v>
                </c:pt>
                <c:pt idx="9659">
                  <c:v>27.230411499999999</c:v>
                </c:pt>
                <c:pt idx="9660">
                  <c:v>27.2546234</c:v>
                </c:pt>
                <c:pt idx="9661">
                  <c:v>27.278734199999999</c:v>
                </c:pt>
                <c:pt idx="9662">
                  <c:v>27.3027458</c:v>
                </c:pt>
                <c:pt idx="9663">
                  <c:v>27.326660199999999</c:v>
                </c:pt>
                <c:pt idx="9664">
                  <c:v>27.350475299999999</c:v>
                </c:pt>
                <c:pt idx="9665">
                  <c:v>27.3741913</c:v>
                </c:pt>
                <c:pt idx="9666">
                  <c:v>27.397808099999999</c:v>
                </c:pt>
                <c:pt idx="9667">
                  <c:v>27.4213238</c:v>
                </c:pt>
                <c:pt idx="9668">
                  <c:v>27.444740299999999</c:v>
                </c:pt>
                <c:pt idx="9669">
                  <c:v>27.468057600000002</c:v>
                </c:pt>
                <c:pt idx="9670">
                  <c:v>27.491273899999999</c:v>
                </c:pt>
                <c:pt idx="9671">
                  <c:v>27.514392900000001</c:v>
                </c:pt>
                <c:pt idx="9672">
                  <c:v>27.537410699999999</c:v>
                </c:pt>
                <c:pt idx="9673">
                  <c:v>27.560329400000001</c:v>
                </c:pt>
                <c:pt idx="9674">
                  <c:v>27.583147</c:v>
                </c:pt>
                <c:pt idx="9675">
                  <c:v>27.605863599999999</c:v>
                </c:pt>
                <c:pt idx="9676">
                  <c:v>27.6284828</c:v>
                </c:pt>
                <c:pt idx="9677">
                  <c:v>27.6509991</c:v>
                </c:pt>
                <c:pt idx="9678">
                  <c:v>27.6734142</c:v>
                </c:pt>
                <c:pt idx="9679">
                  <c:v>27.6957302</c:v>
                </c:pt>
                <c:pt idx="9680">
                  <c:v>27.717945100000001</c:v>
                </c:pt>
                <c:pt idx="9681">
                  <c:v>27.740060799999998</c:v>
                </c:pt>
                <c:pt idx="9682">
                  <c:v>27.762075400000001</c:v>
                </c:pt>
                <c:pt idx="9683">
                  <c:v>27.783990899999999</c:v>
                </c:pt>
                <c:pt idx="9684">
                  <c:v>27.805803300000001</c:v>
                </c:pt>
                <c:pt idx="9685">
                  <c:v>27.827514600000001</c:v>
                </c:pt>
                <c:pt idx="9686">
                  <c:v>27.8491249</c:v>
                </c:pt>
                <c:pt idx="9687">
                  <c:v>27.8706341</c:v>
                </c:pt>
                <c:pt idx="9688">
                  <c:v>27.8920441</c:v>
                </c:pt>
                <c:pt idx="9689">
                  <c:v>27.9133511</c:v>
                </c:pt>
                <c:pt idx="9690">
                  <c:v>27.934555100000001</c:v>
                </c:pt>
                <c:pt idx="9691">
                  <c:v>27.955659900000001</c:v>
                </c:pt>
                <c:pt idx="9692">
                  <c:v>27.976661700000001</c:v>
                </c:pt>
                <c:pt idx="9693">
                  <c:v>27.997564300000001</c:v>
                </c:pt>
                <c:pt idx="9694">
                  <c:v>28.018362</c:v>
                </c:pt>
                <c:pt idx="9695">
                  <c:v>28.039060599999999</c:v>
                </c:pt>
                <c:pt idx="9696">
                  <c:v>28.059656100000002</c:v>
                </c:pt>
                <c:pt idx="9697">
                  <c:v>28.080152500000001</c:v>
                </c:pt>
                <c:pt idx="9698">
                  <c:v>28.100543999999999</c:v>
                </c:pt>
                <c:pt idx="9699">
                  <c:v>28.1208344</c:v>
                </c:pt>
                <c:pt idx="9700">
                  <c:v>28.1410217</c:v>
                </c:pt>
                <c:pt idx="9701">
                  <c:v>28.161107999999999</c:v>
                </c:pt>
                <c:pt idx="9702">
                  <c:v>28.181091299999999</c:v>
                </c:pt>
                <c:pt idx="9703">
                  <c:v>28.2009735</c:v>
                </c:pt>
                <c:pt idx="9704">
                  <c:v>28.220750800000001</c:v>
                </c:pt>
                <c:pt idx="9705">
                  <c:v>28.240428900000001</c:v>
                </c:pt>
                <c:pt idx="9706">
                  <c:v>28.260002100000001</c:v>
                </c:pt>
                <c:pt idx="9707">
                  <c:v>28.2794743</c:v>
                </c:pt>
                <c:pt idx="9708">
                  <c:v>28.298843399999999</c:v>
                </c:pt>
                <c:pt idx="9709">
                  <c:v>28.318109499999998</c:v>
                </c:pt>
                <c:pt idx="9710">
                  <c:v>28.337272599999999</c:v>
                </c:pt>
                <c:pt idx="9711">
                  <c:v>28.356332800000001</c:v>
                </c:pt>
                <c:pt idx="9712">
                  <c:v>28.375289899999999</c:v>
                </c:pt>
                <c:pt idx="9713">
                  <c:v>28.394144099999998</c:v>
                </c:pt>
                <c:pt idx="9714">
                  <c:v>28.412895200000001</c:v>
                </c:pt>
                <c:pt idx="9715">
                  <c:v>28.431543399999999</c:v>
                </c:pt>
                <c:pt idx="9716">
                  <c:v>28.450086599999999</c:v>
                </c:pt>
                <c:pt idx="9717">
                  <c:v>28.4685287</c:v>
                </c:pt>
                <c:pt idx="9718">
                  <c:v>28.4868679</c:v>
                </c:pt>
                <c:pt idx="9719">
                  <c:v>28.5051022</c:v>
                </c:pt>
                <c:pt idx="9720">
                  <c:v>28.523233399999999</c:v>
                </c:pt>
                <c:pt idx="9721">
                  <c:v>28.541259799999999</c:v>
                </c:pt>
                <c:pt idx="9722">
                  <c:v>28.559184999999999</c:v>
                </c:pt>
                <c:pt idx="9723">
                  <c:v>28.577005400000001</c:v>
                </c:pt>
                <c:pt idx="9724">
                  <c:v>28.594722699999998</c:v>
                </c:pt>
                <c:pt idx="9725">
                  <c:v>28.6123352</c:v>
                </c:pt>
                <c:pt idx="9726">
                  <c:v>28.6298447</c:v>
                </c:pt>
                <c:pt idx="9727">
                  <c:v>28.647249200000001</c:v>
                </c:pt>
                <c:pt idx="9728">
                  <c:v>28.664550800000001</c:v>
                </c:pt>
                <c:pt idx="9729">
                  <c:v>28.681747399999999</c:v>
                </c:pt>
                <c:pt idx="9730">
                  <c:v>28.698841099999999</c:v>
                </c:pt>
                <c:pt idx="9731">
                  <c:v>28.715827900000001</c:v>
                </c:pt>
                <c:pt idx="9732">
                  <c:v>28.732711800000001</c:v>
                </c:pt>
                <c:pt idx="9733">
                  <c:v>28.7494926</c:v>
                </c:pt>
                <c:pt idx="9734">
                  <c:v>28.766166699999999</c:v>
                </c:pt>
                <c:pt idx="9735">
                  <c:v>28.782739599999999</c:v>
                </c:pt>
                <c:pt idx="9736">
                  <c:v>28.7992077</c:v>
                </c:pt>
                <c:pt idx="9737">
                  <c:v>28.815568899999999</c:v>
                </c:pt>
                <c:pt idx="9738">
                  <c:v>28.831825299999998</c:v>
                </c:pt>
                <c:pt idx="9739">
                  <c:v>28.847978600000001</c:v>
                </c:pt>
                <c:pt idx="9740">
                  <c:v>28.864025099999999</c:v>
                </c:pt>
                <c:pt idx="9741">
                  <c:v>28.8799706</c:v>
                </c:pt>
                <c:pt idx="9742">
                  <c:v>28.895809199999999</c:v>
                </c:pt>
                <c:pt idx="9743">
                  <c:v>28.911542900000001</c:v>
                </c:pt>
                <c:pt idx="9744">
                  <c:v>28.927169800000001</c:v>
                </c:pt>
                <c:pt idx="9745">
                  <c:v>28.9426937</c:v>
                </c:pt>
                <c:pt idx="9746">
                  <c:v>28.958112700000001</c:v>
                </c:pt>
                <c:pt idx="9747">
                  <c:v>28.973426799999999</c:v>
                </c:pt>
                <c:pt idx="9748">
                  <c:v>28.988634099999999</c:v>
                </c:pt>
                <c:pt idx="9749">
                  <c:v>29.003736499999999</c:v>
                </c:pt>
                <c:pt idx="9750">
                  <c:v>29.018733999999998</c:v>
                </c:pt>
                <c:pt idx="9751">
                  <c:v>29.033626600000002</c:v>
                </c:pt>
                <c:pt idx="9752">
                  <c:v>29.048412299999999</c:v>
                </c:pt>
                <c:pt idx="9753">
                  <c:v>29.063095100000002</c:v>
                </c:pt>
                <c:pt idx="9754">
                  <c:v>29.077669100000001</c:v>
                </c:pt>
                <c:pt idx="9755">
                  <c:v>29.092140199999999</c:v>
                </c:pt>
                <c:pt idx="9756">
                  <c:v>29.106504399999999</c:v>
                </c:pt>
                <c:pt idx="9757">
                  <c:v>29.120763799999999</c:v>
                </c:pt>
                <c:pt idx="9758">
                  <c:v>29.1349163</c:v>
                </c:pt>
                <c:pt idx="9759">
                  <c:v>29.148963899999998</c:v>
                </c:pt>
                <c:pt idx="9760">
                  <c:v>29.162904699999999</c:v>
                </c:pt>
                <c:pt idx="9761">
                  <c:v>29.176740599999999</c:v>
                </c:pt>
                <c:pt idx="9762">
                  <c:v>29.190471599999999</c:v>
                </c:pt>
                <c:pt idx="9763">
                  <c:v>29.204095800000001</c:v>
                </c:pt>
                <c:pt idx="9764">
                  <c:v>29.217611300000002</c:v>
                </c:pt>
                <c:pt idx="9765">
                  <c:v>29.231023799999999</c:v>
                </c:pt>
                <c:pt idx="9766">
                  <c:v>29.244329499999999</c:v>
                </c:pt>
                <c:pt idx="9767">
                  <c:v>29.257530200000001</c:v>
                </c:pt>
                <c:pt idx="9768">
                  <c:v>29.270622299999999</c:v>
                </c:pt>
                <c:pt idx="9769">
                  <c:v>29.2836094</c:v>
                </c:pt>
                <c:pt idx="9770">
                  <c:v>29.296489699999999</c:v>
                </c:pt>
                <c:pt idx="9771">
                  <c:v>29.3092632</c:v>
                </c:pt>
                <c:pt idx="9772">
                  <c:v>29.321931800000002</c:v>
                </c:pt>
                <c:pt idx="9773">
                  <c:v>29.334491700000001</c:v>
                </c:pt>
                <c:pt idx="9774">
                  <c:v>29.3469467</c:v>
                </c:pt>
                <c:pt idx="9775">
                  <c:v>29.359294899999998</c:v>
                </c:pt>
                <c:pt idx="9776">
                  <c:v>29.3715382</c:v>
                </c:pt>
                <c:pt idx="9777">
                  <c:v>29.383670800000001</c:v>
                </c:pt>
                <c:pt idx="9778">
                  <c:v>29.3957005</c:v>
                </c:pt>
                <c:pt idx="9779">
                  <c:v>29.407623300000001</c:v>
                </c:pt>
                <c:pt idx="9780">
                  <c:v>29.4194374</c:v>
                </c:pt>
                <c:pt idx="9781">
                  <c:v>29.431144700000001</c:v>
                </c:pt>
                <c:pt idx="9782">
                  <c:v>29.442747099999998</c:v>
                </c:pt>
                <c:pt idx="9783">
                  <c:v>29.454240800000001</c:v>
                </c:pt>
                <c:pt idx="9784">
                  <c:v>29.465627699999999</c:v>
                </c:pt>
                <c:pt idx="9785">
                  <c:v>29.476909599999999</c:v>
                </c:pt>
                <c:pt idx="9786">
                  <c:v>29.488082899999998</c:v>
                </c:pt>
                <c:pt idx="9787">
                  <c:v>29.499147399999998</c:v>
                </c:pt>
                <c:pt idx="9788">
                  <c:v>29.510107000000001</c:v>
                </c:pt>
                <c:pt idx="9789">
                  <c:v>29.520957899999999</c:v>
                </c:pt>
                <c:pt idx="9790">
                  <c:v>29.5317039</c:v>
                </c:pt>
                <c:pt idx="9791">
                  <c:v>29.542341199999999</c:v>
                </c:pt>
                <c:pt idx="9792">
                  <c:v>29.552871700000001</c:v>
                </c:pt>
                <c:pt idx="9793">
                  <c:v>29.563295400000001</c:v>
                </c:pt>
                <c:pt idx="9794">
                  <c:v>29.573610299999999</c:v>
                </c:pt>
                <c:pt idx="9795">
                  <c:v>29.583818399999998</c:v>
                </c:pt>
                <c:pt idx="9796">
                  <c:v>29.593919799999998</c:v>
                </c:pt>
                <c:pt idx="9797">
                  <c:v>29.603912399999999</c:v>
                </c:pt>
                <c:pt idx="9798">
                  <c:v>29.613800000000001</c:v>
                </c:pt>
                <c:pt idx="9799">
                  <c:v>29.623577099999999</c:v>
                </c:pt>
                <c:pt idx="9800">
                  <c:v>29.633249299999999</c:v>
                </c:pt>
                <c:pt idx="9801">
                  <c:v>29.642810799999999</c:v>
                </c:pt>
                <c:pt idx="9802">
                  <c:v>29.652267500000001</c:v>
                </c:pt>
                <c:pt idx="9803">
                  <c:v>29.661615399999999</c:v>
                </c:pt>
                <c:pt idx="9804">
                  <c:v>29.670856499999999</c:v>
                </c:pt>
                <c:pt idx="9805">
                  <c:v>29.679988900000001</c:v>
                </c:pt>
                <c:pt idx="9806">
                  <c:v>29.689014400000001</c:v>
                </c:pt>
                <c:pt idx="9807">
                  <c:v>29.6979313</c:v>
                </c:pt>
                <c:pt idx="9808">
                  <c:v>29.7067394</c:v>
                </c:pt>
                <c:pt idx="9809">
                  <c:v>29.715442700000001</c:v>
                </c:pt>
                <c:pt idx="9810">
                  <c:v>29.724035300000001</c:v>
                </c:pt>
                <c:pt idx="9811">
                  <c:v>29.7325211</c:v>
                </c:pt>
                <c:pt idx="9812">
                  <c:v>29.740898099999999</c:v>
                </c:pt>
                <c:pt idx="9813">
                  <c:v>29.749166500000001</c:v>
                </c:pt>
                <c:pt idx="9814">
                  <c:v>29.757328000000001</c:v>
                </c:pt>
                <c:pt idx="9815">
                  <c:v>29.765382800000001</c:v>
                </c:pt>
                <c:pt idx="9816">
                  <c:v>29.773328800000002</c:v>
                </c:pt>
                <c:pt idx="9817">
                  <c:v>29.7811661</c:v>
                </c:pt>
                <c:pt idx="9818">
                  <c:v>29.7888947</c:v>
                </c:pt>
                <c:pt idx="9819">
                  <c:v>29.796516400000002</c:v>
                </c:pt>
                <c:pt idx="9820">
                  <c:v>29.804029499999999</c:v>
                </c:pt>
                <c:pt idx="9821">
                  <c:v>29.811435700000001</c:v>
                </c:pt>
                <c:pt idx="9822">
                  <c:v>29.8187313</c:v>
                </c:pt>
                <c:pt idx="9823">
                  <c:v>29.8259182</c:v>
                </c:pt>
                <c:pt idx="9824">
                  <c:v>29.8329983</c:v>
                </c:pt>
                <c:pt idx="9825">
                  <c:v>29.8399696</c:v>
                </c:pt>
                <c:pt idx="9826">
                  <c:v>29.8468342</c:v>
                </c:pt>
                <c:pt idx="9827">
                  <c:v>29.8535881</c:v>
                </c:pt>
                <c:pt idx="9828">
                  <c:v>29.860235200000002</c:v>
                </c:pt>
                <c:pt idx="9829">
                  <c:v>29.866773599999998</c:v>
                </c:pt>
                <c:pt idx="9830">
                  <c:v>29.8732033</c:v>
                </c:pt>
                <c:pt idx="9831">
                  <c:v>29.879524199999999</c:v>
                </c:pt>
                <c:pt idx="9832">
                  <c:v>29.8857365</c:v>
                </c:pt>
                <c:pt idx="9833">
                  <c:v>29.891841899999999</c:v>
                </c:pt>
                <c:pt idx="9834">
                  <c:v>29.897836699999999</c:v>
                </c:pt>
                <c:pt idx="9835">
                  <c:v>29.903724700000001</c:v>
                </c:pt>
                <c:pt idx="9836">
                  <c:v>29.909502</c:v>
                </c:pt>
                <c:pt idx="9837">
                  <c:v>29.915172599999998</c:v>
                </c:pt>
                <c:pt idx="9838">
                  <c:v>29.920734400000001</c:v>
                </c:pt>
                <c:pt idx="9839">
                  <c:v>29.926187500000001</c:v>
                </c:pt>
                <c:pt idx="9840">
                  <c:v>29.9315319</c:v>
                </c:pt>
                <c:pt idx="9841">
                  <c:v>29.9367676</c:v>
                </c:pt>
                <c:pt idx="9842">
                  <c:v>29.941892599999999</c:v>
                </c:pt>
                <c:pt idx="9843">
                  <c:v>29.946910899999999</c:v>
                </c:pt>
                <c:pt idx="9844">
                  <c:v>29.951820399999999</c:v>
                </c:pt>
                <c:pt idx="9845">
                  <c:v>29.956621200000001</c:v>
                </c:pt>
                <c:pt idx="9846">
                  <c:v>29.961313199999999</c:v>
                </c:pt>
                <c:pt idx="9847">
                  <c:v>29.965896600000001</c:v>
                </c:pt>
                <c:pt idx="9848">
                  <c:v>29.970371199999999</c:v>
                </c:pt>
                <c:pt idx="9849">
                  <c:v>29.974735299999999</c:v>
                </c:pt>
                <c:pt idx="9850">
                  <c:v>29.9789925</c:v>
                </c:pt>
                <c:pt idx="9851">
                  <c:v>29.983140899999999</c:v>
                </c:pt>
                <c:pt idx="9852">
                  <c:v>29.987178799999999</c:v>
                </c:pt>
                <c:pt idx="9853">
                  <c:v>29.9911098</c:v>
                </c:pt>
                <c:pt idx="9854">
                  <c:v>29.9949303</c:v>
                </c:pt>
                <c:pt idx="9855">
                  <c:v>29.998642</c:v>
                </c:pt>
                <c:pt idx="9856">
                  <c:v>30.002244900000001</c:v>
                </c:pt>
                <c:pt idx="9857">
                  <c:v>30.005741100000002</c:v>
                </c:pt>
                <c:pt idx="9858">
                  <c:v>30.009124799999999</c:v>
                </c:pt>
                <c:pt idx="9859">
                  <c:v>30.012403500000001</c:v>
                </c:pt>
                <c:pt idx="9860">
                  <c:v>30.0155697</c:v>
                </c:pt>
                <c:pt idx="9861">
                  <c:v>30.018629099999998</c:v>
                </c:pt>
                <c:pt idx="9862">
                  <c:v>30.021577799999999</c:v>
                </c:pt>
                <c:pt idx="9863">
                  <c:v>30.0244179</c:v>
                </c:pt>
                <c:pt idx="9864">
                  <c:v>30.0271492</c:v>
                </c:pt>
                <c:pt idx="9865">
                  <c:v>30.029771799999999</c:v>
                </c:pt>
                <c:pt idx="9866">
                  <c:v>30.032285699999999</c:v>
                </c:pt>
                <c:pt idx="9867">
                  <c:v>30.034688899999999</c:v>
                </c:pt>
                <c:pt idx="9868">
                  <c:v>30.036985399999999</c:v>
                </c:pt>
                <c:pt idx="9869">
                  <c:v>30.039173099999999</c:v>
                </c:pt>
                <c:pt idx="9870">
                  <c:v>30.041248299999999</c:v>
                </c:pt>
                <c:pt idx="9871">
                  <c:v>30.043218599999999</c:v>
                </c:pt>
                <c:pt idx="9872">
                  <c:v>30.045076399999999</c:v>
                </c:pt>
                <c:pt idx="9873">
                  <c:v>30.0468273</c:v>
                </c:pt>
                <c:pt idx="9874">
                  <c:v>30.048467599999999</c:v>
                </c:pt>
                <c:pt idx="9875">
                  <c:v>30.049999199999998</c:v>
                </c:pt>
                <c:pt idx="9876">
                  <c:v>30.0514221</c:v>
                </c:pt>
                <c:pt idx="9877">
                  <c:v>30.052736299999999</c:v>
                </c:pt>
                <c:pt idx="9878">
                  <c:v>30.053939799999998</c:v>
                </c:pt>
                <c:pt idx="9879">
                  <c:v>30.0550365</c:v>
                </c:pt>
                <c:pt idx="9880">
                  <c:v>30.056022599999999</c:v>
                </c:pt>
                <c:pt idx="9881">
                  <c:v>30.056899999999999</c:v>
                </c:pt>
                <c:pt idx="9882">
                  <c:v>30.0576668</c:v>
                </c:pt>
                <c:pt idx="9883">
                  <c:v>30.058326699999999</c:v>
                </c:pt>
                <c:pt idx="9884">
                  <c:v>30.058876000000001</c:v>
                </c:pt>
                <c:pt idx="9885">
                  <c:v>30.059316599999999</c:v>
                </c:pt>
                <c:pt idx="9886">
                  <c:v>30.059648500000002</c:v>
                </c:pt>
                <c:pt idx="9887">
                  <c:v>30.059869800000001</c:v>
                </c:pt>
                <c:pt idx="9888">
                  <c:v>30.059984199999999</c:v>
                </c:pt>
                <c:pt idx="9889">
                  <c:v>30.0599861</c:v>
                </c:pt>
                <c:pt idx="9890">
                  <c:v>30.0598831</c:v>
                </c:pt>
                <c:pt idx="9891">
                  <c:v>30.059667600000001</c:v>
                </c:pt>
                <c:pt idx="9892">
                  <c:v>30.059345199999999</c:v>
                </c:pt>
                <c:pt idx="9893">
                  <c:v>30.058912299999999</c:v>
                </c:pt>
                <c:pt idx="9894">
                  <c:v>30.0583706</c:v>
                </c:pt>
                <c:pt idx="9895">
                  <c:v>30.057720199999999</c:v>
                </c:pt>
                <c:pt idx="9896">
                  <c:v>30.056961099999999</c:v>
                </c:pt>
                <c:pt idx="9897">
                  <c:v>30.056091299999999</c:v>
                </c:pt>
                <c:pt idx="9898">
                  <c:v>30.0551128</c:v>
                </c:pt>
                <c:pt idx="9899">
                  <c:v>30.0540257</c:v>
                </c:pt>
                <c:pt idx="9900">
                  <c:v>30.052831600000001</c:v>
                </c:pt>
                <c:pt idx="9901">
                  <c:v>30.051525099999999</c:v>
                </c:pt>
                <c:pt idx="9902">
                  <c:v>30.050109899999999</c:v>
                </c:pt>
                <c:pt idx="9903">
                  <c:v>30.048585899999999</c:v>
                </c:pt>
                <c:pt idx="9904">
                  <c:v>30.046953200000001</c:v>
                </c:pt>
                <c:pt idx="9905">
                  <c:v>30.045211800000001</c:v>
                </c:pt>
                <c:pt idx="9906">
                  <c:v>30.043359800000001</c:v>
                </c:pt>
                <c:pt idx="9907">
                  <c:v>30.041400899999999</c:v>
                </c:pt>
                <c:pt idx="9908">
                  <c:v>30.039331399999998</c:v>
                </c:pt>
                <c:pt idx="9909">
                  <c:v>30.037153199999999</c:v>
                </c:pt>
                <c:pt idx="9910">
                  <c:v>30.0348644</c:v>
                </c:pt>
                <c:pt idx="9911">
                  <c:v>30.032470700000001</c:v>
                </c:pt>
                <c:pt idx="9912">
                  <c:v>30.029964400000001</c:v>
                </c:pt>
                <c:pt idx="9913">
                  <c:v>30.027351400000001</c:v>
                </c:pt>
                <c:pt idx="9914">
                  <c:v>30.0246277</c:v>
                </c:pt>
                <c:pt idx="9915">
                  <c:v>30.021795300000001</c:v>
                </c:pt>
                <c:pt idx="9916">
                  <c:v>30.018852200000001</c:v>
                </c:pt>
                <c:pt idx="9917">
                  <c:v>30.015802399999998</c:v>
                </c:pt>
                <c:pt idx="9918">
                  <c:v>30.012641899999998</c:v>
                </c:pt>
                <c:pt idx="9919">
                  <c:v>30.009374600000001</c:v>
                </c:pt>
                <c:pt idx="9920">
                  <c:v>30.005996700000001</c:v>
                </c:pt>
                <c:pt idx="9921">
                  <c:v>30.002511999999999</c:v>
                </c:pt>
                <c:pt idx="9922">
                  <c:v>29.998916600000001</c:v>
                </c:pt>
                <c:pt idx="9923">
                  <c:v>29.995212599999999</c:v>
                </c:pt>
                <c:pt idx="9924">
                  <c:v>29.9913998</c:v>
                </c:pt>
                <c:pt idx="9925">
                  <c:v>29.987478299999999</c:v>
                </c:pt>
                <c:pt idx="9926">
                  <c:v>29.983446099999998</c:v>
                </c:pt>
                <c:pt idx="9927">
                  <c:v>29.979307200000001</c:v>
                </c:pt>
                <c:pt idx="9928">
                  <c:v>29.9750595</c:v>
                </c:pt>
                <c:pt idx="9929">
                  <c:v>29.970701200000001</c:v>
                </c:pt>
                <c:pt idx="9930">
                  <c:v>29.9662361</c:v>
                </c:pt>
                <c:pt idx="9931">
                  <c:v>29.9616604</c:v>
                </c:pt>
                <c:pt idx="9932">
                  <c:v>29.956977800000001</c:v>
                </c:pt>
                <c:pt idx="9933">
                  <c:v>29.9521847</c:v>
                </c:pt>
                <c:pt idx="9934">
                  <c:v>29.947284700000001</c:v>
                </c:pt>
                <c:pt idx="9935">
                  <c:v>29.942272200000001</c:v>
                </c:pt>
                <c:pt idx="9936">
                  <c:v>29.937156699999999</c:v>
                </c:pt>
                <c:pt idx="9937">
                  <c:v>29.931926700000002</c:v>
                </c:pt>
                <c:pt idx="9938">
                  <c:v>29.926591899999998</c:v>
                </c:pt>
                <c:pt idx="9939">
                  <c:v>29.921146400000001</c:v>
                </c:pt>
                <c:pt idx="9940">
                  <c:v>29.9155941</c:v>
                </c:pt>
                <c:pt idx="9941">
                  <c:v>29.9099331</c:v>
                </c:pt>
                <c:pt idx="9942">
                  <c:v>29.904161500000001</c:v>
                </c:pt>
                <c:pt idx="9943">
                  <c:v>29.898282999999999</c:v>
                </c:pt>
                <c:pt idx="9944">
                  <c:v>29.892295799999999</c:v>
                </c:pt>
                <c:pt idx="9945">
                  <c:v>29.886199999999999</c:v>
                </c:pt>
                <c:pt idx="9946">
                  <c:v>29.879995300000001</c:v>
                </c:pt>
                <c:pt idx="9947">
                  <c:v>29.873680100000001</c:v>
                </c:pt>
                <c:pt idx="9948">
                  <c:v>29.867260000000002</c:v>
                </c:pt>
                <c:pt idx="9949">
                  <c:v>29.860731099999999</c:v>
                </c:pt>
                <c:pt idx="9950">
                  <c:v>29.8540916</c:v>
                </c:pt>
                <c:pt idx="9951">
                  <c:v>29.8473434</c:v>
                </c:pt>
                <c:pt idx="9952">
                  <c:v>29.840488400000002</c:v>
                </c:pt>
                <c:pt idx="9953">
                  <c:v>29.833524700000002</c:v>
                </c:pt>
                <c:pt idx="9954">
                  <c:v>29.8264523</c:v>
                </c:pt>
                <c:pt idx="9955">
                  <c:v>29.819272999999999</c:v>
                </c:pt>
                <c:pt idx="9956">
                  <c:v>29.811985</c:v>
                </c:pt>
                <c:pt idx="9957">
                  <c:v>29.804588299999999</c:v>
                </c:pt>
                <c:pt idx="9958">
                  <c:v>29.797082899999999</c:v>
                </c:pt>
                <c:pt idx="9959">
                  <c:v>29.789470699999999</c:v>
                </c:pt>
                <c:pt idx="9960">
                  <c:v>29.781749699999999</c:v>
                </c:pt>
                <c:pt idx="9961">
                  <c:v>29.773920100000002</c:v>
                </c:pt>
                <c:pt idx="9962">
                  <c:v>29.765981700000001</c:v>
                </c:pt>
                <c:pt idx="9963">
                  <c:v>29.7579384</c:v>
                </c:pt>
                <c:pt idx="9964">
                  <c:v>29.749784500000001</c:v>
                </c:pt>
                <c:pt idx="9965">
                  <c:v>29.741521800000001</c:v>
                </c:pt>
                <c:pt idx="9966">
                  <c:v>29.733152400000002</c:v>
                </c:pt>
                <c:pt idx="9967">
                  <c:v>29.724674199999999</c:v>
                </c:pt>
                <c:pt idx="9968">
                  <c:v>29.716091200000001</c:v>
                </c:pt>
                <c:pt idx="9969">
                  <c:v>29.707397499999999</c:v>
                </c:pt>
                <c:pt idx="9970">
                  <c:v>29.698595000000001</c:v>
                </c:pt>
                <c:pt idx="9971">
                  <c:v>29.689685799999999</c:v>
                </c:pt>
                <c:pt idx="9972">
                  <c:v>29.6806698</c:v>
                </c:pt>
                <c:pt idx="9973">
                  <c:v>29.671544999999998</c:v>
                </c:pt>
                <c:pt idx="9974">
                  <c:v>29.662311599999999</c:v>
                </c:pt>
                <c:pt idx="9975">
                  <c:v>29.652971300000001</c:v>
                </c:pt>
                <c:pt idx="9976">
                  <c:v>29.643524200000002</c:v>
                </c:pt>
                <c:pt idx="9977">
                  <c:v>29.633968400000001</c:v>
                </c:pt>
                <c:pt idx="9978">
                  <c:v>29.624305700000001</c:v>
                </c:pt>
                <c:pt idx="9979">
                  <c:v>29.614536300000001</c:v>
                </c:pt>
                <c:pt idx="9980">
                  <c:v>29.604658100000002</c:v>
                </c:pt>
                <c:pt idx="9981">
                  <c:v>29.594673199999999</c:v>
                </c:pt>
                <c:pt idx="9982">
                  <c:v>29.5845795</c:v>
                </c:pt>
                <c:pt idx="9983">
                  <c:v>29.574380900000001</c:v>
                </c:pt>
                <c:pt idx="9984">
                  <c:v>29.5640717</c:v>
                </c:pt>
                <c:pt idx="9985">
                  <c:v>29.5536575</c:v>
                </c:pt>
                <c:pt idx="9986">
                  <c:v>29.5431347</c:v>
                </c:pt>
                <c:pt idx="9987">
                  <c:v>29.532505</c:v>
                </c:pt>
                <c:pt idx="9988">
                  <c:v>29.521768600000001</c:v>
                </c:pt>
                <c:pt idx="9989">
                  <c:v>29.5109253</c:v>
                </c:pt>
                <c:pt idx="9990">
                  <c:v>29.499973300000001</c:v>
                </c:pt>
                <c:pt idx="9991">
                  <c:v>29.4889145</c:v>
                </c:pt>
                <c:pt idx="9992">
                  <c:v>29.477750799999999</c:v>
                </c:pt>
                <c:pt idx="9993">
                  <c:v>29.466478299999999</c:v>
                </c:pt>
                <c:pt idx="9994">
                  <c:v>29.455099100000002</c:v>
                </c:pt>
                <c:pt idx="9995">
                  <c:v>29.443611099999998</c:v>
                </c:pt>
                <c:pt idx="9996">
                  <c:v>29.4320202</c:v>
                </c:pt>
                <c:pt idx="9997">
                  <c:v>29.420318600000002</c:v>
                </c:pt>
                <c:pt idx="9998">
                  <c:v>29.408512099999999</c:v>
                </c:pt>
                <c:pt idx="9999">
                  <c:v>29.3965988</c:v>
                </c:pt>
                <c:pt idx="10000">
                  <c:v>29.384578699999999</c:v>
                </c:pt>
                <c:pt idx="10001">
                  <c:v>29.3724518</c:v>
                </c:pt>
                <c:pt idx="10002">
                  <c:v>29.360218</c:v>
                </c:pt>
                <c:pt idx="10003">
                  <c:v>29.3478794</c:v>
                </c:pt>
                <c:pt idx="10004">
                  <c:v>29.335432099999998</c:v>
                </c:pt>
                <c:pt idx="10005">
                  <c:v>29.322876000000001</c:v>
                </c:pt>
                <c:pt idx="10006">
                  <c:v>29.310218800000001</c:v>
                </c:pt>
                <c:pt idx="10007">
                  <c:v>29.2974529</c:v>
                </c:pt>
                <c:pt idx="10008">
                  <c:v>29.2845783</c:v>
                </c:pt>
                <c:pt idx="10009">
                  <c:v>29.2716007</c:v>
                </c:pt>
                <c:pt idx="10010">
                  <c:v>29.258514399999999</c:v>
                </c:pt>
                <c:pt idx="10011">
                  <c:v>29.245325099999999</c:v>
                </c:pt>
                <c:pt idx="10012">
                  <c:v>29.2320271</c:v>
                </c:pt>
                <c:pt idx="10013">
                  <c:v>29.218622199999999</c:v>
                </c:pt>
                <c:pt idx="10014">
                  <c:v>29.205112499999998</c:v>
                </c:pt>
                <c:pt idx="10015">
                  <c:v>29.1914978</c:v>
                </c:pt>
                <c:pt idx="10016">
                  <c:v>29.177774400000001</c:v>
                </c:pt>
                <c:pt idx="10017">
                  <c:v>29.163948099999999</c:v>
                </c:pt>
                <c:pt idx="10018">
                  <c:v>29.150014899999999</c:v>
                </c:pt>
                <c:pt idx="10019">
                  <c:v>29.135974900000001</c:v>
                </c:pt>
                <c:pt idx="10020">
                  <c:v>29.121828099999998</c:v>
                </c:pt>
                <c:pt idx="10021">
                  <c:v>29.1075783</c:v>
                </c:pt>
                <c:pt idx="10022">
                  <c:v>29.093221700000001</c:v>
                </c:pt>
                <c:pt idx="10023">
                  <c:v>29.0787601</c:v>
                </c:pt>
                <c:pt idx="10024">
                  <c:v>29.064189899999999</c:v>
                </c:pt>
                <c:pt idx="10025">
                  <c:v>29.049518599999999</c:v>
                </c:pt>
                <c:pt idx="10026">
                  <c:v>29.0347385</c:v>
                </c:pt>
                <c:pt idx="10027">
                  <c:v>29.019855499999998</c:v>
                </c:pt>
                <c:pt idx="10028">
                  <c:v>29.004865599999999</c:v>
                </c:pt>
                <c:pt idx="10029">
                  <c:v>28.9897709</c:v>
                </c:pt>
                <c:pt idx="10030">
                  <c:v>28.974569299999999</c:v>
                </c:pt>
                <c:pt idx="10031">
                  <c:v>28.9592648</c:v>
                </c:pt>
                <c:pt idx="10032">
                  <c:v>28.943853399999998</c:v>
                </c:pt>
                <c:pt idx="10033">
                  <c:v>28.928339000000001</c:v>
                </c:pt>
                <c:pt idx="10034">
                  <c:v>28.912717799999999</c:v>
                </c:pt>
                <c:pt idx="10035">
                  <c:v>28.896991700000001</c:v>
                </c:pt>
                <c:pt idx="10036">
                  <c:v>28.8811626</c:v>
                </c:pt>
                <c:pt idx="10037">
                  <c:v>28.865226700000001</c:v>
                </c:pt>
                <c:pt idx="10038">
                  <c:v>28.849185899999998</c:v>
                </c:pt>
                <c:pt idx="10039">
                  <c:v>28.8330421</c:v>
                </c:pt>
                <c:pt idx="10040">
                  <c:v>28.816791500000001</c:v>
                </c:pt>
                <c:pt idx="10041">
                  <c:v>28.800437899999999</c:v>
                </c:pt>
                <c:pt idx="10042">
                  <c:v>28.7839794</c:v>
                </c:pt>
                <c:pt idx="10043">
                  <c:v>28.7674141</c:v>
                </c:pt>
                <c:pt idx="10044">
                  <c:v>28.750747700000002</c:v>
                </c:pt>
                <c:pt idx="10045">
                  <c:v>28.7339764</c:v>
                </c:pt>
                <c:pt idx="10046">
                  <c:v>28.717098199999999</c:v>
                </c:pt>
                <c:pt idx="10047">
                  <c:v>28.7001171</c:v>
                </c:pt>
                <c:pt idx="10048">
                  <c:v>28.683032999999998</c:v>
                </c:pt>
                <c:pt idx="10049">
                  <c:v>28.665844</c:v>
                </c:pt>
                <c:pt idx="10050">
                  <c:v>28.64855</c:v>
                </c:pt>
                <c:pt idx="10051">
                  <c:v>28.631153099999999</c:v>
                </c:pt>
                <c:pt idx="10052">
                  <c:v>28.613653200000002</c:v>
                </c:pt>
                <c:pt idx="10053">
                  <c:v>28.596048400000001</c:v>
                </c:pt>
                <c:pt idx="10054">
                  <c:v>28.578338599999999</c:v>
                </c:pt>
                <c:pt idx="10055">
                  <c:v>28.560525899999998</c:v>
                </c:pt>
                <c:pt idx="10056">
                  <c:v>28.542610199999999</c:v>
                </c:pt>
                <c:pt idx="10057">
                  <c:v>28.524591399999998</c:v>
                </c:pt>
                <c:pt idx="10058">
                  <c:v>28.506465899999998</c:v>
                </c:pt>
                <c:pt idx="10059">
                  <c:v>28.488241200000001</c:v>
                </c:pt>
                <c:pt idx="10060">
                  <c:v>28.469909699999999</c:v>
                </c:pt>
                <c:pt idx="10061">
                  <c:v>28.4514751</c:v>
                </c:pt>
                <c:pt idx="10062">
                  <c:v>28.4329395</c:v>
                </c:pt>
                <c:pt idx="10063">
                  <c:v>28.414297099999999</c:v>
                </c:pt>
                <c:pt idx="10064">
                  <c:v>28.3955555</c:v>
                </c:pt>
                <c:pt idx="10065">
                  <c:v>28.376707100000001</c:v>
                </c:pt>
                <c:pt idx="10066">
                  <c:v>28.3577595</c:v>
                </c:pt>
                <c:pt idx="10067">
                  <c:v>28.338705099999999</c:v>
                </c:pt>
                <c:pt idx="10068">
                  <c:v>28.319549599999998</c:v>
                </c:pt>
                <c:pt idx="10069">
                  <c:v>28.300291099999999</c:v>
                </c:pt>
                <c:pt idx="10070">
                  <c:v>28.280931500000001</c:v>
                </c:pt>
                <c:pt idx="10071">
                  <c:v>28.261467</c:v>
                </c:pt>
                <c:pt idx="10072">
                  <c:v>28.2419014</c:v>
                </c:pt>
                <c:pt idx="10073">
                  <c:v>28.2222309</c:v>
                </c:pt>
                <c:pt idx="10074">
                  <c:v>28.202459300000001</c:v>
                </c:pt>
                <c:pt idx="10075">
                  <c:v>28.182586700000002</c:v>
                </c:pt>
                <c:pt idx="10076">
                  <c:v>28.162610999999998</c:v>
                </c:pt>
                <c:pt idx="10077">
                  <c:v>28.142532299999999</c:v>
                </c:pt>
                <c:pt idx="10078">
                  <c:v>28.122352599999999</c:v>
                </c:pt>
                <c:pt idx="10079">
                  <c:v>28.1020699</c:v>
                </c:pt>
                <c:pt idx="10080">
                  <c:v>28.081686000000001</c:v>
                </c:pt>
                <c:pt idx="10081">
                  <c:v>28.061199200000001</c:v>
                </c:pt>
                <c:pt idx="10082">
                  <c:v>28.040611299999998</c:v>
                </c:pt>
                <c:pt idx="10083">
                  <c:v>28.019920299999999</c:v>
                </c:pt>
                <c:pt idx="10084">
                  <c:v>27.999126400000002</c:v>
                </c:pt>
                <c:pt idx="10085">
                  <c:v>27.978233299999999</c:v>
                </c:pt>
                <c:pt idx="10086">
                  <c:v>27.9572392</c:v>
                </c:pt>
                <c:pt idx="10087">
                  <c:v>27.936142</c:v>
                </c:pt>
                <c:pt idx="10088">
                  <c:v>27.914945599999999</c:v>
                </c:pt>
                <c:pt idx="10089">
                  <c:v>27.893644299999998</c:v>
                </c:pt>
                <c:pt idx="10090">
                  <c:v>27.872243900000001</c:v>
                </c:pt>
                <c:pt idx="10091">
                  <c:v>27.8507423</c:v>
                </c:pt>
                <c:pt idx="10092">
                  <c:v>27.829137800000002</c:v>
                </c:pt>
                <c:pt idx="10093">
                  <c:v>27.807434099999998</c:v>
                </c:pt>
                <c:pt idx="10094">
                  <c:v>27.7856293</c:v>
                </c:pt>
                <c:pt idx="10095">
                  <c:v>27.7637234</c:v>
                </c:pt>
                <c:pt idx="10096">
                  <c:v>27.741716400000001</c:v>
                </c:pt>
                <c:pt idx="10097">
                  <c:v>27.719608300000001</c:v>
                </c:pt>
                <c:pt idx="10098">
                  <c:v>27.697403000000001</c:v>
                </c:pt>
                <c:pt idx="10099">
                  <c:v>27.6750927</c:v>
                </c:pt>
                <c:pt idx="10100">
                  <c:v>27.6526833</c:v>
                </c:pt>
                <c:pt idx="10101">
                  <c:v>27.630172699999999</c:v>
                </c:pt>
                <c:pt idx="10102">
                  <c:v>27.607562999999999</c:v>
                </c:pt>
                <c:pt idx="10103">
                  <c:v>27.584854100000001</c:v>
                </c:pt>
                <c:pt idx="10104">
                  <c:v>27.562044100000001</c:v>
                </c:pt>
                <c:pt idx="10105">
                  <c:v>27.539133100000001</c:v>
                </c:pt>
                <c:pt idx="10106">
                  <c:v>27.516122800000002</c:v>
                </c:pt>
                <c:pt idx="10107">
                  <c:v>27.493011500000001</c:v>
                </c:pt>
                <c:pt idx="10108">
                  <c:v>27.469802900000001</c:v>
                </c:pt>
                <c:pt idx="10109">
                  <c:v>27.446493100000001</c:v>
                </c:pt>
                <c:pt idx="10110">
                  <c:v>27.423082399999998</c:v>
                </c:pt>
                <c:pt idx="10111">
                  <c:v>27.399574300000001</c:v>
                </c:pt>
                <c:pt idx="10112">
                  <c:v>27.375966999999999</c:v>
                </c:pt>
                <c:pt idx="10113">
                  <c:v>27.3522587</c:v>
                </c:pt>
                <c:pt idx="10114">
                  <c:v>27.3284512</c:v>
                </c:pt>
                <c:pt idx="10115">
                  <c:v>27.304544400000001</c:v>
                </c:pt>
                <c:pt idx="10116">
                  <c:v>27.280540500000001</c:v>
                </c:pt>
                <c:pt idx="10117">
                  <c:v>27.2564335</c:v>
                </c:pt>
                <c:pt idx="10118">
                  <c:v>27.2322311</c:v>
                </c:pt>
                <c:pt idx="10119">
                  <c:v>27.2079296</c:v>
                </c:pt>
                <c:pt idx="10120">
                  <c:v>27.183527000000002</c:v>
                </c:pt>
                <c:pt idx="10121">
                  <c:v>27.159027099999999</c:v>
                </c:pt>
                <c:pt idx="10122">
                  <c:v>27.134428</c:v>
                </c:pt>
                <c:pt idx="10123">
                  <c:v>27.109731700000001</c:v>
                </c:pt>
                <c:pt idx="10124">
                  <c:v>27.0849361</c:v>
                </c:pt>
                <c:pt idx="10125">
                  <c:v>27.060041399999999</c:v>
                </c:pt>
                <c:pt idx="10126">
                  <c:v>27.035051299999999</c:v>
                </c:pt>
                <c:pt idx="10127">
                  <c:v>27.009960199999998</c:v>
                </c:pt>
                <c:pt idx="10128">
                  <c:v>26.9847717</c:v>
                </c:pt>
                <c:pt idx="10129">
                  <c:v>26.959485999999998</c:v>
                </c:pt>
                <c:pt idx="10130">
                  <c:v>26.934103</c:v>
                </c:pt>
                <c:pt idx="10131">
                  <c:v>26.908620800000001</c:v>
                </c:pt>
                <c:pt idx="10132">
                  <c:v>26.8830414</c:v>
                </c:pt>
                <c:pt idx="10133">
                  <c:v>26.857362699999999</c:v>
                </c:pt>
                <c:pt idx="10134">
                  <c:v>26.8315868</c:v>
                </c:pt>
                <c:pt idx="10135">
                  <c:v>26.8057175</c:v>
                </c:pt>
                <c:pt idx="10136">
                  <c:v>26.779747</c:v>
                </c:pt>
                <c:pt idx="10137">
                  <c:v>26.753681199999999</c:v>
                </c:pt>
                <c:pt idx="10138">
                  <c:v>26.7275162</c:v>
                </c:pt>
                <c:pt idx="10139">
                  <c:v>26.701253900000001</c:v>
                </c:pt>
                <c:pt idx="10140">
                  <c:v>26.674896199999999</c:v>
                </c:pt>
                <c:pt idx="10141">
                  <c:v>26.648441300000002</c:v>
                </c:pt>
                <c:pt idx="10142">
                  <c:v>26.621891000000002</c:v>
                </c:pt>
                <c:pt idx="10143">
                  <c:v>26.595243499999999</c:v>
                </c:pt>
                <c:pt idx="10144">
                  <c:v>26.568498600000002</c:v>
                </c:pt>
                <c:pt idx="10145">
                  <c:v>26.541658399999999</c:v>
                </c:pt>
                <c:pt idx="10146">
                  <c:v>26.5147209</c:v>
                </c:pt>
                <c:pt idx="10147">
                  <c:v>26.487686199999999</c:v>
                </c:pt>
                <c:pt idx="10148">
                  <c:v>26.460557900000001</c:v>
                </c:pt>
                <c:pt idx="10149">
                  <c:v>26.4333305</c:v>
                </c:pt>
                <c:pt idx="10150">
                  <c:v>26.406009699999998</c:v>
                </c:pt>
                <c:pt idx="10151">
                  <c:v>26.378591499999999</c:v>
                </c:pt>
                <c:pt idx="10152">
                  <c:v>26.351078000000001</c:v>
                </c:pt>
                <c:pt idx="10153">
                  <c:v>26.323467300000001</c:v>
                </c:pt>
                <c:pt idx="10154">
                  <c:v>26.295763000000001</c:v>
                </c:pt>
                <c:pt idx="10155">
                  <c:v>26.267961499999998</c:v>
                </c:pt>
                <c:pt idx="10156">
                  <c:v>26.240066500000001</c:v>
                </c:pt>
                <c:pt idx="10157">
                  <c:v>26.212076199999998</c:v>
                </c:pt>
                <c:pt idx="10158">
                  <c:v>26.1839905</c:v>
                </c:pt>
                <c:pt idx="10159">
                  <c:v>26.155809399999999</c:v>
                </c:pt>
                <c:pt idx="10160">
                  <c:v>26.127533</c:v>
                </c:pt>
                <c:pt idx="10161">
                  <c:v>26.099163099999998</c:v>
                </c:pt>
                <c:pt idx="10162">
                  <c:v>26.0706959</c:v>
                </c:pt>
                <c:pt idx="10163">
                  <c:v>26.042137100000001</c:v>
                </c:pt>
                <c:pt idx="10164">
                  <c:v>26.0134811</c:v>
                </c:pt>
                <c:pt idx="10165">
                  <c:v>25.984731700000001</c:v>
                </c:pt>
                <c:pt idx="10166">
                  <c:v>25.955888699999999</c:v>
                </c:pt>
                <c:pt idx="10167">
                  <c:v>25.9269505</c:v>
                </c:pt>
                <c:pt idx="10168">
                  <c:v>25.897916800000001</c:v>
                </c:pt>
                <c:pt idx="10169">
                  <c:v>25.868791600000002</c:v>
                </c:pt>
                <c:pt idx="10170">
                  <c:v>25.8395729</c:v>
                </c:pt>
                <c:pt idx="10171">
                  <c:v>25.810258900000001</c:v>
                </c:pt>
                <c:pt idx="10172">
                  <c:v>25.7808514</c:v>
                </c:pt>
                <c:pt idx="10173">
                  <c:v>25.7513504</c:v>
                </c:pt>
                <c:pt idx="10174">
                  <c:v>25.721754099999998</c:v>
                </c:pt>
                <c:pt idx="10175">
                  <c:v>25.692066199999999</c:v>
                </c:pt>
                <c:pt idx="10176">
                  <c:v>25.6622849</c:v>
                </c:pt>
                <c:pt idx="10177">
                  <c:v>25.63241</c:v>
                </c:pt>
                <c:pt idx="10178">
                  <c:v>25.602441800000001</c:v>
                </c:pt>
                <c:pt idx="10179">
                  <c:v>25.572382000000001</c:v>
                </c:pt>
                <c:pt idx="10180">
                  <c:v>25.5422306</c:v>
                </c:pt>
                <c:pt idx="10181">
                  <c:v>25.511982</c:v>
                </c:pt>
                <c:pt idx="10182">
                  <c:v>25.4816456</c:v>
                </c:pt>
                <c:pt idx="10183">
                  <c:v>25.451211900000001</c:v>
                </c:pt>
                <c:pt idx="10184">
                  <c:v>25.420688599999998</c:v>
                </c:pt>
                <c:pt idx="10185">
                  <c:v>25.3900738</c:v>
                </c:pt>
                <c:pt idx="10186">
                  <c:v>25.359365499999999</c:v>
                </c:pt>
                <c:pt idx="10187">
                  <c:v>25.3285637</c:v>
                </c:pt>
                <c:pt idx="10188">
                  <c:v>25.297672299999999</c:v>
                </c:pt>
                <c:pt idx="10189">
                  <c:v>25.266689299999999</c:v>
                </c:pt>
                <c:pt idx="10190">
                  <c:v>25.2356129</c:v>
                </c:pt>
                <c:pt idx="10191">
                  <c:v>25.204444899999999</c:v>
                </c:pt>
                <c:pt idx="10192">
                  <c:v>25.173187299999999</c:v>
                </c:pt>
                <c:pt idx="10193">
                  <c:v>25.1418362</c:v>
                </c:pt>
                <c:pt idx="10194">
                  <c:v>25.110393500000001</c:v>
                </c:pt>
                <c:pt idx="10195">
                  <c:v>25.078861199999999</c:v>
                </c:pt>
                <c:pt idx="10196">
                  <c:v>25.0472374</c:v>
                </c:pt>
                <c:pt idx="10197">
                  <c:v>25.015522000000001</c:v>
                </c:pt>
                <c:pt idx="10198">
                  <c:v>24.9837189</c:v>
                </c:pt>
                <c:pt idx="10199">
                  <c:v>24.9518223</c:v>
                </c:pt>
                <c:pt idx="10200">
                  <c:v>24.919834099999999</c:v>
                </c:pt>
                <c:pt idx="10201">
                  <c:v>24.887758300000002</c:v>
                </c:pt>
                <c:pt idx="10202">
                  <c:v>24.855588900000001</c:v>
                </c:pt>
                <c:pt idx="10203">
                  <c:v>24.823329900000001</c:v>
                </c:pt>
                <c:pt idx="10204">
                  <c:v>24.790983199999999</c:v>
                </c:pt>
                <c:pt idx="10205">
                  <c:v>24.758546800000001</c:v>
                </c:pt>
                <c:pt idx="10206">
                  <c:v>24.726016999999999</c:v>
                </c:pt>
                <c:pt idx="10207">
                  <c:v>24.693399400000001</c:v>
                </c:pt>
                <c:pt idx="10208">
                  <c:v>24.6606922</c:v>
                </c:pt>
                <c:pt idx="10209">
                  <c:v>24.6278954</c:v>
                </c:pt>
                <c:pt idx="10210">
                  <c:v>24.5950089</c:v>
                </c:pt>
                <c:pt idx="10211">
                  <c:v>24.5620346</c:v>
                </c:pt>
                <c:pt idx="10212">
                  <c:v>24.528968800000001</c:v>
                </c:pt>
                <c:pt idx="10213">
                  <c:v>24.495813399999999</c:v>
                </c:pt>
                <c:pt idx="10214">
                  <c:v>24.462572099999999</c:v>
                </c:pt>
                <c:pt idx="10215">
                  <c:v>24.429239299999999</c:v>
                </c:pt>
                <c:pt idx="10216">
                  <c:v>24.3958206</c:v>
                </c:pt>
                <c:pt idx="10217">
                  <c:v>24.362312299999999</c:v>
                </c:pt>
                <c:pt idx="10218">
                  <c:v>24.328712500000002</c:v>
                </c:pt>
                <c:pt idx="10219">
                  <c:v>24.295026799999999</c:v>
                </c:pt>
                <c:pt idx="10220">
                  <c:v>24.261253400000001</c:v>
                </c:pt>
                <c:pt idx="10221">
                  <c:v>24.227392200000001</c:v>
                </c:pt>
                <c:pt idx="10222">
                  <c:v>24.193443299999998</c:v>
                </c:pt>
                <c:pt idx="10223">
                  <c:v>24.159402799999999</c:v>
                </c:pt>
                <c:pt idx="10224">
                  <c:v>24.1252785</c:v>
                </c:pt>
                <c:pt idx="10225">
                  <c:v>24.091066399999999</c:v>
                </c:pt>
                <c:pt idx="10226">
                  <c:v>24.056764600000001</c:v>
                </c:pt>
                <c:pt idx="10227">
                  <c:v>24.022376999999999</c:v>
                </c:pt>
                <c:pt idx="10228">
                  <c:v>23.987901699999998</c:v>
                </c:pt>
                <c:pt idx="10229">
                  <c:v>23.953340499999999</c:v>
                </c:pt>
                <c:pt idx="10230">
                  <c:v>23.918689700000002</c:v>
                </c:pt>
                <c:pt idx="10231">
                  <c:v>23.883953099999999</c:v>
                </c:pt>
                <c:pt idx="10232">
                  <c:v>23.8491325</c:v>
                </c:pt>
                <c:pt idx="10233">
                  <c:v>23.814222300000001</c:v>
                </c:pt>
                <c:pt idx="10234">
                  <c:v>23.779226300000001</c:v>
                </c:pt>
                <c:pt idx="10235">
                  <c:v>23.7441444</c:v>
                </c:pt>
                <c:pt idx="10236">
                  <c:v>23.708976700000001</c:v>
                </c:pt>
                <c:pt idx="10237">
                  <c:v>23.6737213</c:v>
                </c:pt>
                <c:pt idx="10238">
                  <c:v>23.638382</c:v>
                </c:pt>
                <c:pt idx="10239">
                  <c:v>23.6029549</c:v>
                </c:pt>
                <c:pt idx="10240">
                  <c:v>23.567443799999999</c:v>
                </c:pt>
                <c:pt idx="10241">
                  <c:v>23.531846999999999</c:v>
                </c:pt>
                <c:pt idx="10242">
                  <c:v>23.496162399999999</c:v>
                </c:pt>
                <c:pt idx="10243">
                  <c:v>23.4603939</c:v>
                </c:pt>
                <c:pt idx="10244">
                  <c:v>23.4245415</c:v>
                </c:pt>
                <c:pt idx="10245">
                  <c:v>23.388603199999999</c:v>
                </c:pt>
                <c:pt idx="10246">
                  <c:v>23.3525791</c:v>
                </c:pt>
                <c:pt idx="10247">
                  <c:v>23.316471100000001</c:v>
                </c:pt>
                <c:pt idx="10248">
                  <c:v>23.280279199999999</c:v>
                </c:pt>
                <c:pt idx="10249">
                  <c:v>23.244001399999998</c:v>
                </c:pt>
                <c:pt idx="10250">
                  <c:v>23.207639700000001</c:v>
                </c:pt>
                <c:pt idx="10251">
                  <c:v>23.171194100000001</c:v>
                </c:pt>
                <c:pt idx="10252">
                  <c:v>23.1346645</c:v>
                </c:pt>
                <c:pt idx="10253">
                  <c:v>23.098051099999999</c:v>
                </c:pt>
                <c:pt idx="10254">
                  <c:v>23.061351800000001</c:v>
                </c:pt>
                <c:pt idx="10255">
                  <c:v>23.024570499999999</c:v>
                </c:pt>
                <c:pt idx="10256">
                  <c:v>22.9877033</c:v>
                </c:pt>
                <c:pt idx="10257">
                  <c:v>22.950754199999999</c:v>
                </c:pt>
                <c:pt idx="10258">
                  <c:v>22.913723000000001</c:v>
                </c:pt>
                <c:pt idx="10259">
                  <c:v>22.8766079</c:v>
                </c:pt>
                <c:pt idx="10260">
                  <c:v>22.8394108</c:v>
                </c:pt>
                <c:pt idx="10261">
                  <c:v>22.802127800000001</c:v>
                </c:pt>
                <c:pt idx="10262">
                  <c:v>22.764764799999998</c:v>
                </c:pt>
                <c:pt idx="10263">
                  <c:v>22.727319699999999</c:v>
                </c:pt>
                <c:pt idx="10264">
                  <c:v>22.6897907</c:v>
                </c:pt>
                <c:pt idx="10265">
                  <c:v>22.6521778</c:v>
                </c:pt>
                <c:pt idx="10266">
                  <c:v>22.6144848</c:v>
                </c:pt>
                <c:pt idx="10267">
                  <c:v>22.576707800000001</c:v>
                </c:pt>
                <c:pt idx="10268">
                  <c:v>22.538850799999999</c:v>
                </c:pt>
                <c:pt idx="10269">
                  <c:v>22.5009117</c:v>
                </c:pt>
                <c:pt idx="10270">
                  <c:v>22.462888700000001</c:v>
                </c:pt>
                <c:pt idx="10271">
                  <c:v>22.4247856</c:v>
                </c:pt>
                <c:pt idx="10272">
                  <c:v>22.3866005</c:v>
                </c:pt>
                <c:pt idx="10273">
                  <c:v>22.348335299999999</c:v>
                </c:pt>
                <c:pt idx="10274">
                  <c:v>22.309989900000001</c:v>
                </c:pt>
                <c:pt idx="10275">
                  <c:v>22.271560699999998</c:v>
                </c:pt>
                <c:pt idx="10276">
                  <c:v>22.233053200000001</c:v>
                </c:pt>
                <c:pt idx="10277">
                  <c:v>22.1944637</c:v>
                </c:pt>
                <c:pt idx="10278">
                  <c:v>22.1557922</c:v>
                </c:pt>
                <c:pt idx="10279">
                  <c:v>22.1170425</c:v>
                </c:pt>
                <c:pt idx="10280">
                  <c:v>22.078210800000001</c:v>
                </c:pt>
                <c:pt idx="10281">
                  <c:v>22.039300900000001</c:v>
                </c:pt>
                <c:pt idx="10282">
                  <c:v>22.000310899999999</c:v>
                </c:pt>
                <c:pt idx="10283">
                  <c:v>21.961238900000001</c:v>
                </c:pt>
                <c:pt idx="10284">
                  <c:v>21.922088599999999</c:v>
                </c:pt>
                <c:pt idx="10285">
                  <c:v>21.882858299999999</c:v>
                </c:pt>
                <c:pt idx="10286">
                  <c:v>21.843549700000001</c:v>
                </c:pt>
                <c:pt idx="10287">
                  <c:v>21.804161100000002</c:v>
                </c:pt>
                <c:pt idx="10288">
                  <c:v>21.7646923</c:v>
                </c:pt>
                <c:pt idx="10289">
                  <c:v>21.725145300000001</c:v>
                </c:pt>
                <c:pt idx="10290">
                  <c:v>21.685518299999998</c:v>
                </c:pt>
                <c:pt idx="10291">
                  <c:v>21.645814900000001</c:v>
                </c:pt>
                <c:pt idx="10292">
                  <c:v>21.606031399999999</c:v>
                </c:pt>
                <c:pt idx="10293">
                  <c:v>21.5661697</c:v>
                </c:pt>
                <c:pt idx="10294">
                  <c:v>21.526229900000001</c:v>
                </c:pt>
                <c:pt idx="10295">
                  <c:v>21.4862118</c:v>
                </c:pt>
                <c:pt idx="10296">
                  <c:v>21.446115500000001</c:v>
                </c:pt>
                <c:pt idx="10297">
                  <c:v>21.405940999999999</c:v>
                </c:pt>
                <c:pt idx="10298">
                  <c:v>21.3656902</c:v>
                </c:pt>
                <c:pt idx="10299">
                  <c:v>21.325361300000001</c:v>
                </c:pt>
                <c:pt idx="10300">
                  <c:v>21.2849541</c:v>
                </c:pt>
                <c:pt idx="10301">
                  <c:v>21.2444706</c:v>
                </c:pt>
                <c:pt idx="10302">
                  <c:v>21.203907000000001</c:v>
                </c:pt>
                <c:pt idx="10303">
                  <c:v>21.163269</c:v>
                </c:pt>
                <c:pt idx="10304">
                  <c:v>21.1225548</c:v>
                </c:pt>
                <c:pt idx="10305">
                  <c:v>21.081764199999999</c:v>
                </c:pt>
                <c:pt idx="10306">
                  <c:v>21.040895500000001</c:v>
                </c:pt>
                <c:pt idx="10307">
                  <c:v>20.999950399999999</c:v>
                </c:pt>
                <c:pt idx="10308">
                  <c:v>20.958929099999999</c:v>
                </c:pt>
                <c:pt idx="10309">
                  <c:v>20.917833300000002</c:v>
                </c:pt>
                <c:pt idx="10310">
                  <c:v>20.876659400000001</c:v>
                </c:pt>
                <c:pt idx="10311">
                  <c:v>20.835411100000002</c:v>
                </c:pt>
                <c:pt idx="10312">
                  <c:v>20.794086499999999</c:v>
                </c:pt>
                <c:pt idx="10313">
                  <c:v>20.7526875</c:v>
                </c:pt>
                <c:pt idx="10314">
                  <c:v>20.711212199999999</c:v>
                </c:pt>
                <c:pt idx="10315">
                  <c:v>20.669662500000001</c:v>
                </c:pt>
                <c:pt idx="10316">
                  <c:v>20.6280365</c:v>
                </c:pt>
                <c:pt idx="10317">
                  <c:v>20.5863361</c:v>
                </c:pt>
                <c:pt idx="10318">
                  <c:v>20.544561399999999</c:v>
                </c:pt>
                <c:pt idx="10319">
                  <c:v>20.5027103</c:v>
                </c:pt>
                <c:pt idx="10320">
                  <c:v>20.460788699999998</c:v>
                </c:pt>
                <c:pt idx="10321">
                  <c:v>20.418788899999999</c:v>
                </c:pt>
                <c:pt idx="10322">
                  <c:v>20.376716600000002</c:v>
                </c:pt>
                <c:pt idx="10323">
                  <c:v>20.334569900000002</c:v>
                </c:pt>
                <c:pt idx="10324">
                  <c:v>20.2923489</c:v>
                </c:pt>
                <c:pt idx="10325">
                  <c:v>20.2500553</c:v>
                </c:pt>
                <c:pt idx="10326">
                  <c:v>20.207689299999998</c:v>
                </c:pt>
                <c:pt idx="10327">
                  <c:v>20.165248900000002</c:v>
                </c:pt>
                <c:pt idx="10328">
                  <c:v>20.122732200000002</c:v>
                </c:pt>
                <c:pt idx="10329">
                  <c:v>20.080144900000001</c:v>
                </c:pt>
                <c:pt idx="10330">
                  <c:v>20.037486999999999</c:v>
                </c:pt>
                <c:pt idx="10331">
                  <c:v>19.994754799999999</c:v>
                </c:pt>
                <c:pt idx="10332">
                  <c:v>19.9519482</c:v>
                </c:pt>
                <c:pt idx="10333">
                  <c:v>19.909071000000001</c:v>
                </c:pt>
                <c:pt idx="10334">
                  <c:v>19.866119399999999</c:v>
                </c:pt>
                <c:pt idx="10335">
                  <c:v>19.823097199999999</c:v>
                </c:pt>
                <c:pt idx="10336">
                  <c:v>19.7800045</c:v>
                </c:pt>
                <c:pt idx="10337">
                  <c:v>19.7368393</c:v>
                </c:pt>
                <c:pt idx="10338">
                  <c:v>19.6935997</c:v>
                </c:pt>
                <c:pt idx="10339">
                  <c:v>19.6502914</c:v>
                </c:pt>
                <c:pt idx="10340">
                  <c:v>19.6069107</c:v>
                </c:pt>
                <c:pt idx="10341">
                  <c:v>19.563457499999998</c:v>
                </c:pt>
                <c:pt idx="10342">
                  <c:v>19.5199356</c:v>
                </c:pt>
                <c:pt idx="10343">
                  <c:v>19.476343199999999</c:v>
                </c:pt>
                <c:pt idx="10344">
                  <c:v>19.432676300000001</c:v>
                </c:pt>
                <c:pt idx="10345">
                  <c:v>19.388942700000001</c:v>
                </c:pt>
                <c:pt idx="10346">
                  <c:v>19.3451366</c:v>
                </c:pt>
                <c:pt idx="10347">
                  <c:v>19.3012619</c:v>
                </c:pt>
                <c:pt idx="10348">
                  <c:v>19.257316599999999</c:v>
                </c:pt>
                <c:pt idx="10349">
                  <c:v>19.213300700000001</c:v>
                </c:pt>
                <c:pt idx="10350">
                  <c:v>19.169216200000001</c:v>
                </c:pt>
                <c:pt idx="10351">
                  <c:v>19.125060999999999</c:v>
                </c:pt>
                <c:pt idx="10352">
                  <c:v>19.0808353</c:v>
                </c:pt>
                <c:pt idx="10353">
                  <c:v>19.036542900000001</c:v>
                </c:pt>
                <c:pt idx="10354">
                  <c:v>18.9921799</c:v>
                </c:pt>
                <c:pt idx="10355">
                  <c:v>18.947748199999999</c:v>
                </c:pt>
                <c:pt idx="10356">
                  <c:v>18.903247799999999</c:v>
                </c:pt>
                <c:pt idx="10357">
                  <c:v>18.8586788</c:v>
                </c:pt>
                <c:pt idx="10358">
                  <c:v>18.814041100000001</c:v>
                </c:pt>
                <c:pt idx="10359">
                  <c:v>18.769334799999999</c:v>
                </c:pt>
                <c:pt idx="10360">
                  <c:v>18.724559800000002</c:v>
                </c:pt>
                <c:pt idx="10361">
                  <c:v>18.679719899999998</c:v>
                </c:pt>
                <c:pt idx="10362">
                  <c:v>18.634809499999999</c:v>
                </c:pt>
                <c:pt idx="10363">
                  <c:v>18.589832300000001</c:v>
                </c:pt>
                <c:pt idx="10364">
                  <c:v>18.544786500000001</c:v>
                </c:pt>
                <c:pt idx="10365">
                  <c:v>18.499675799999999</c:v>
                </c:pt>
                <c:pt idx="10366">
                  <c:v>18.454494499999999</c:v>
                </c:pt>
                <c:pt idx="10367">
                  <c:v>18.409248399999999</c:v>
                </c:pt>
                <c:pt idx="10368">
                  <c:v>18.3639355</c:v>
                </c:pt>
                <c:pt idx="10369">
                  <c:v>18.318555799999999</c:v>
                </c:pt>
                <c:pt idx="10370">
                  <c:v>18.273109399999999</c:v>
                </c:pt>
                <c:pt idx="10371">
                  <c:v>18.227596299999998</c:v>
                </c:pt>
                <c:pt idx="10372">
                  <c:v>18.182016399999998</c:v>
                </c:pt>
                <c:pt idx="10373">
                  <c:v>18.1363716</c:v>
                </c:pt>
                <c:pt idx="10374">
                  <c:v>18.090660100000001</c:v>
                </c:pt>
                <c:pt idx="10375">
                  <c:v>18.0448837</c:v>
                </c:pt>
                <c:pt idx="10376">
                  <c:v>17.999042500000002</c:v>
                </c:pt>
                <c:pt idx="10377">
                  <c:v>17.953134500000001</c:v>
                </c:pt>
                <c:pt idx="10378">
                  <c:v>17.9071617</c:v>
                </c:pt>
                <c:pt idx="10379">
                  <c:v>17.861125900000001</c:v>
                </c:pt>
                <c:pt idx="10380">
                  <c:v>17.815023400000001</c:v>
                </c:pt>
                <c:pt idx="10381">
                  <c:v>17.768856</c:v>
                </c:pt>
                <c:pt idx="10382">
                  <c:v>17.722623800000001</c:v>
                </c:pt>
                <c:pt idx="10383">
                  <c:v>17.676328699999999</c:v>
                </c:pt>
                <c:pt idx="10384">
                  <c:v>17.629966700000001</c:v>
                </c:pt>
                <c:pt idx="10385">
                  <c:v>17.583543800000001</c:v>
                </c:pt>
                <c:pt idx="10386">
                  <c:v>17.537054099999999</c:v>
                </c:pt>
                <c:pt idx="10387">
                  <c:v>17.4905033</c:v>
                </c:pt>
                <c:pt idx="10388">
                  <c:v>17.443887700000001</c:v>
                </c:pt>
                <c:pt idx="10389">
                  <c:v>17.397209199999999</c:v>
                </c:pt>
                <c:pt idx="10390">
                  <c:v>17.350467699999999</c:v>
                </c:pt>
                <c:pt idx="10391">
                  <c:v>17.3036633</c:v>
                </c:pt>
                <c:pt idx="10392">
                  <c:v>17.2567959</c:v>
                </c:pt>
                <c:pt idx="10393">
                  <c:v>17.209865600000001</c:v>
                </c:pt>
                <c:pt idx="10394">
                  <c:v>17.1628723</c:v>
                </c:pt>
                <c:pt idx="10395">
                  <c:v>17.115818000000001</c:v>
                </c:pt>
                <c:pt idx="10396">
                  <c:v>17.068698900000001</c:v>
                </c:pt>
                <c:pt idx="10397">
                  <c:v>17.0215225</c:v>
                </c:pt>
                <c:pt idx="10398">
                  <c:v>16.9742794</c:v>
                </c:pt>
                <c:pt idx="10399">
                  <c:v>16.9269791</c:v>
                </c:pt>
                <c:pt idx="10400">
                  <c:v>16.879613899999999</c:v>
                </c:pt>
                <c:pt idx="10401">
                  <c:v>16.832187699999999</c:v>
                </c:pt>
                <c:pt idx="10402">
                  <c:v>16.784702299999999</c:v>
                </c:pt>
                <c:pt idx="10403">
                  <c:v>16.737155900000001</c:v>
                </c:pt>
                <c:pt idx="10404">
                  <c:v>16.689548500000001</c:v>
                </c:pt>
                <c:pt idx="10405">
                  <c:v>16.6418781</c:v>
                </c:pt>
                <c:pt idx="10406">
                  <c:v>16.5941486</c:v>
                </c:pt>
                <c:pt idx="10407">
                  <c:v>16.54636</c:v>
                </c:pt>
                <c:pt idx="10408">
                  <c:v>16.498510400000001</c:v>
                </c:pt>
                <c:pt idx="10409">
                  <c:v>16.450601599999999</c:v>
                </c:pt>
                <c:pt idx="10410">
                  <c:v>16.402631800000002</c:v>
                </c:pt>
                <c:pt idx="10411">
                  <c:v>16.354602799999999</c:v>
                </c:pt>
                <c:pt idx="10412">
                  <c:v>16.306514700000001</c:v>
                </c:pt>
                <c:pt idx="10413">
                  <c:v>16.258367499999999</c:v>
                </c:pt>
                <c:pt idx="10414">
                  <c:v>16.210161200000002</c:v>
                </c:pt>
                <c:pt idx="10415">
                  <c:v>16.1618958</c:v>
                </c:pt>
                <c:pt idx="10416">
                  <c:v>16.1135731</c:v>
                </c:pt>
                <c:pt idx="10417">
                  <c:v>16.065189400000001</c:v>
                </c:pt>
                <c:pt idx="10418">
                  <c:v>16.016750300000002</c:v>
                </c:pt>
                <c:pt idx="10419">
                  <c:v>15.968251199999999</c:v>
                </c:pt>
                <c:pt idx="10420">
                  <c:v>15.9196939</c:v>
                </c:pt>
                <c:pt idx="10421">
                  <c:v>15.871079399999999</c:v>
                </c:pt>
                <c:pt idx="10422">
                  <c:v>15.822407699999999</c:v>
                </c:pt>
                <c:pt idx="10423">
                  <c:v>15.7736778</c:v>
                </c:pt>
                <c:pt idx="10424">
                  <c:v>15.724891700000001</c:v>
                </c:pt>
                <c:pt idx="10425">
                  <c:v>15.6760473</c:v>
                </c:pt>
                <c:pt idx="10426">
                  <c:v>15.627146700000001</c:v>
                </c:pt>
                <c:pt idx="10427">
                  <c:v>15.578189800000001</c:v>
                </c:pt>
                <c:pt idx="10428">
                  <c:v>15.5291748</c:v>
                </c:pt>
                <c:pt idx="10429">
                  <c:v>15.4801035</c:v>
                </c:pt>
                <c:pt idx="10430">
                  <c:v>15.4309788</c:v>
                </c:pt>
                <c:pt idx="10431">
                  <c:v>15.381793999999999</c:v>
                </c:pt>
                <c:pt idx="10432">
                  <c:v>15.3325558</c:v>
                </c:pt>
                <c:pt idx="10433">
                  <c:v>15.283262300000001</c:v>
                </c:pt>
                <c:pt idx="10434">
                  <c:v>15.2339134</c:v>
                </c:pt>
                <c:pt idx="10435">
                  <c:v>15.1845064</c:v>
                </c:pt>
                <c:pt idx="10436">
                  <c:v>15.135045999999999</c:v>
                </c:pt>
                <c:pt idx="10437">
                  <c:v>15.085532199999999</c:v>
                </c:pt>
                <c:pt idx="10438">
                  <c:v>15.035962100000001</c:v>
                </c:pt>
                <c:pt idx="10439">
                  <c:v>14.9863377</c:v>
                </c:pt>
                <c:pt idx="10440">
                  <c:v>14.936658899999999</c:v>
                </c:pt>
                <c:pt idx="10441">
                  <c:v>14.8869247</c:v>
                </c:pt>
                <c:pt idx="10442">
                  <c:v>14.837137200000001</c:v>
                </c:pt>
                <c:pt idx="10443">
                  <c:v>14.7872963</c:v>
                </c:pt>
                <c:pt idx="10444">
                  <c:v>14.737401999999999</c:v>
                </c:pt>
                <c:pt idx="10445">
                  <c:v>14.687454199999999</c:v>
                </c:pt>
                <c:pt idx="10446">
                  <c:v>14.637452100000001</c:v>
                </c:pt>
                <c:pt idx="10447">
                  <c:v>14.587397599999999</c:v>
                </c:pt>
                <c:pt idx="10448">
                  <c:v>14.537289599999999</c:v>
                </c:pt>
                <c:pt idx="10449">
                  <c:v>14.4871292</c:v>
                </c:pt>
                <c:pt idx="10450">
                  <c:v>14.436916399999999</c:v>
                </c:pt>
                <c:pt idx="10451">
                  <c:v>14.386651000000001</c:v>
                </c:pt>
                <c:pt idx="10452">
                  <c:v>14.3363323</c:v>
                </c:pt>
                <c:pt idx="10453">
                  <c:v>14.2859631</c:v>
                </c:pt>
                <c:pt idx="10454">
                  <c:v>14.2355413</c:v>
                </c:pt>
                <c:pt idx="10455">
                  <c:v>14.185068100000001</c:v>
                </c:pt>
                <c:pt idx="10456">
                  <c:v>14.1345434</c:v>
                </c:pt>
                <c:pt idx="10457">
                  <c:v>14.0839672</c:v>
                </c:pt>
                <c:pt idx="10458">
                  <c:v>14.0333405</c:v>
                </c:pt>
                <c:pt idx="10459">
                  <c:v>13.982661200000001</c:v>
                </c:pt>
                <c:pt idx="10460">
                  <c:v>13.931932400000001</c:v>
                </c:pt>
                <c:pt idx="10461">
                  <c:v>13.881152200000001</c:v>
                </c:pt>
                <c:pt idx="10462">
                  <c:v>13.830322300000001</c:v>
                </c:pt>
                <c:pt idx="10463">
                  <c:v>13.779441800000001</c:v>
                </c:pt>
                <c:pt idx="10464">
                  <c:v>13.728512800000001</c:v>
                </c:pt>
                <c:pt idx="10465">
                  <c:v>13.6775322</c:v>
                </c:pt>
                <c:pt idx="10466">
                  <c:v>13.626502</c:v>
                </c:pt>
                <c:pt idx="10467">
                  <c:v>13.575423199999999</c:v>
                </c:pt>
                <c:pt idx="10468">
                  <c:v>13.524294899999999</c:v>
                </c:pt>
                <c:pt idx="10469">
                  <c:v>13.473116900000001</c:v>
                </c:pt>
                <c:pt idx="10470">
                  <c:v>13.421891199999999</c:v>
                </c:pt>
                <c:pt idx="10471">
                  <c:v>13.370616</c:v>
                </c:pt>
                <c:pt idx="10472">
                  <c:v>13.319291099999999</c:v>
                </c:pt>
                <c:pt idx="10473">
                  <c:v>13.2679195</c:v>
                </c:pt>
                <c:pt idx="10474">
                  <c:v>13.216499300000001</c:v>
                </c:pt>
                <c:pt idx="10475">
                  <c:v>13.1650305</c:v>
                </c:pt>
                <c:pt idx="10476">
                  <c:v>13.1135149</c:v>
                </c:pt>
                <c:pt idx="10477">
                  <c:v>13.061950700000001</c:v>
                </c:pt>
                <c:pt idx="10478">
                  <c:v>13.010339699999999</c:v>
                </c:pt>
                <c:pt idx="10479">
                  <c:v>12.9586811</c:v>
                </c:pt>
                <c:pt idx="10480">
                  <c:v>12.9069757</c:v>
                </c:pt>
                <c:pt idx="10481">
                  <c:v>12.8552237</c:v>
                </c:pt>
                <c:pt idx="10482">
                  <c:v>12.8034248</c:v>
                </c:pt>
                <c:pt idx="10483">
                  <c:v>12.7515793</c:v>
                </c:pt>
                <c:pt idx="10484">
                  <c:v>12.699687000000001</c:v>
                </c:pt>
                <c:pt idx="10485">
                  <c:v>12.647749900000001</c:v>
                </c:pt>
                <c:pt idx="10486">
                  <c:v>12.595766100000001</c:v>
                </c:pt>
                <c:pt idx="10487">
                  <c:v>12.5437365</c:v>
                </c:pt>
                <c:pt idx="10488">
                  <c:v>12.4916611</c:v>
                </c:pt>
                <c:pt idx="10489">
                  <c:v>12.439540900000001</c:v>
                </c:pt>
                <c:pt idx="10490">
                  <c:v>12.387374899999999</c:v>
                </c:pt>
                <c:pt idx="10491">
                  <c:v>12.3351641</c:v>
                </c:pt>
                <c:pt idx="10492">
                  <c:v>12.282909399999999</c:v>
                </c:pt>
                <c:pt idx="10493">
                  <c:v>12.2306089</c:v>
                </c:pt>
                <c:pt idx="10494">
                  <c:v>12.1782646</c:v>
                </c:pt>
                <c:pt idx="10495">
                  <c:v>12.125876399999999</c:v>
                </c:pt>
                <c:pt idx="10496">
                  <c:v>12.0734444</c:v>
                </c:pt>
                <c:pt idx="10497">
                  <c:v>12.020967499999999</c:v>
                </c:pt>
                <c:pt idx="10498">
                  <c:v>11.968446699999999</c:v>
                </c:pt>
                <c:pt idx="10499">
                  <c:v>11.915884</c:v>
                </c:pt>
                <c:pt idx="10500">
                  <c:v>11.8632765</c:v>
                </c:pt>
                <c:pt idx="10501">
                  <c:v>11.810627</c:v>
                </c:pt>
                <c:pt idx="10502">
                  <c:v>11.7579346</c:v>
                </c:pt>
                <c:pt idx="10503">
                  <c:v>11.705199199999999</c:v>
                </c:pt>
                <c:pt idx="10504">
                  <c:v>11.652421</c:v>
                </c:pt>
                <c:pt idx="10505">
                  <c:v>11.599600799999999</c:v>
                </c:pt>
                <c:pt idx="10506">
                  <c:v>11.546738599999999</c:v>
                </c:pt>
                <c:pt idx="10507">
                  <c:v>11.493833499999999</c:v>
                </c:pt>
                <c:pt idx="10508">
                  <c:v>11.440887500000001</c:v>
                </c:pt>
                <c:pt idx="10509">
                  <c:v>11.387900399999999</c:v>
                </c:pt>
                <c:pt idx="10510">
                  <c:v>11.3348722</c:v>
                </c:pt>
                <c:pt idx="10511">
                  <c:v>11.2818012</c:v>
                </c:pt>
                <c:pt idx="10512">
                  <c:v>11.2286901</c:v>
                </c:pt>
                <c:pt idx="10513">
                  <c:v>11.175539000000001</c:v>
                </c:pt>
                <c:pt idx="10514">
                  <c:v>11.1223469</c:v>
                </c:pt>
                <c:pt idx="10515">
                  <c:v>11.069113700000001</c:v>
                </c:pt>
                <c:pt idx="10516">
                  <c:v>11.015841500000001</c:v>
                </c:pt>
                <c:pt idx="10517">
                  <c:v>10.9625282</c:v>
                </c:pt>
                <c:pt idx="10518">
                  <c:v>10.909175899999999</c:v>
                </c:pt>
                <c:pt idx="10519">
                  <c:v>10.855783499999999</c:v>
                </c:pt>
                <c:pt idx="10520">
                  <c:v>10.802352000000001</c:v>
                </c:pt>
                <c:pt idx="10521">
                  <c:v>10.748880399999999</c:v>
                </c:pt>
                <c:pt idx="10522">
                  <c:v>10.6953707</c:v>
                </c:pt>
                <c:pt idx="10523">
                  <c:v>10.641820900000001</c:v>
                </c:pt>
                <c:pt idx="10524">
                  <c:v>10.5882349</c:v>
                </c:pt>
                <c:pt idx="10525">
                  <c:v>10.534608800000001</c:v>
                </c:pt>
                <c:pt idx="10526">
                  <c:v>10.480943699999999</c:v>
                </c:pt>
                <c:pt idx="10527">
                  <c:v>10.4272423</c:v>
                </c:pt>
                <c:pt idx="10528">
                  <c:v>10.3735018</c:v>
                </c:pt>
                <c:pt idx="10529">
                  <c:v>10.319725</c:v>
                </c:pt>
                <c:pt idx="10530">
                  <c:v>10.265909199999999</c:v>
                </c:pt>
                <c:pt idx="10531">
                  <c:v>10.212057100000001</c:v>
                </c:pt>
                <c:pt idx="10532">
                  <c:v>10.158167799999999</c:v>
                </c:pt>
                <c:pt idx="10533">
                  <c:v>10.1042404</c:v>
                </c:pt>
                <c:pt idx="10534">
                  <c:v>10.050277700000001</c:v>
                </c:pt>
                <c:pt idx="10535">
                  <c:v>9.9962778100000005</c:v>
                </c:pt>
                <c:pt idx="10536">
                  <c:v>9.94224262</c:v>
                </c:pt>
                <c:pt idx="10537">
                  <c:v>9.8881702400000009</c:v>
                </c:pt>
                <c:pt idx="10538">
                  <c:v>9.8340625799999994</c:v>
                </c:pt>
                <c:pt idx="10539">
                  <c:v>9.7799186700000007</c:v>
                </c:pt>
                <c:pt idx="10540">
                  <c:v>9.7257394799999997</c:v>
                </c:pt>
                <c:pt idx="10541">
                  <c:v>9.6715250000000008</c:v>
                </c:pt>
                <c:pt idx="10542">
                  <c:v>9.6172752399999997</c:v>
                </c:pt>
                <c:pt idx="10543">
                  <c:v>9.5629921000000007</c:v>
                </c:pt>
                <c:pt idx="10544">
                  <c:v>9.5086727100000008</c:v>
                </c:pt>
                <c:pt idx="10545">
                  <c:v>9.4543189999999999</c:v>
                </c:pt>
                <c:pt idx="10546">
                  <c:v>9.3999299999999995</c:v>
                </c:pt>
                <c:pt idx="10547">
                  <c:v>9.3455076199999993</c:v>
                </c:pt>
                <c:pt idx="10548">
                  <c:v>9.2910518599999996</c:v>
                </c:pt>
                <c:pt idx="10549">
                  <c:v>9.2365627299999993</c:v>
                </c:pt>
                <c:pt idx="10550">
                  <c:v>9.1820392599999998</c:v>
                </c:pt>
                <c:pt idx="10551">
                  <c:v>9.1274824100000007</c:v>
                </c:pt>
                <c:pt idx="10552">
                  <c:v>9.0728931399999997</c:v>
                </c:pt>
                <c:pt idx="10553">
                  <c:v>9.0182695400000004</c:v>
                </c:pt>
                <c:pt idx="10554">
                  <c:v>8.9636144600000005</c:v>
                </c:pt>
                <c:pt idx="10555">
                  <c:v>8.9089269600000005</c:v>
                </c:pt>
                <c:pt idx="10556">
                  <c:v>8.8542060899999999</c:v>
                </c:pt>
                <c:pt idx="10557">
                  <c:v>8.7994537400000006</c:v>
                </c:pt>
                <c:pt idx="10558">
                  <c:v>8.7446689600000003</c:v>
                </c:pt>
                <c:pt idx="10559">
                  <c:v>8.6898527100000003</c:v>
                </c:pt>
                <c:pt idx="10560">
                  <c:v>8.6350049999999996</c:v>
                </c:pt>
                <c:pt idx="10561">
                  <c:v>8.5801258100000002</c:v>
                </c:pt>
                <c:pt idx="10562">
                  <c:v>8.5252160999999997</c:v>
                </c:pt>
                <c:pt idx="10563">
                  <c:v>8.4702749300000004</c:v>
                </c:pt>
                <c:pt idx="10564">
                  <c:v>8.4153022800000006</c:v>
                </c:pt>
                <c:pt idx="10565">
                  <c:v>8.3603000600000001</c:v>
                </c:pt>
                <c:pt idx="10566">
                  <c:v>8.3052673299999995</c:v>
                </c:pt>
                <c:pt idx="10567">
                  <c:v>8.2502031299999992</c:v>
                </c:pt>
                <c:pt idx="10568">
                  <c:v>8.1951112699999999</c:v>
                </c:pt>
                <c:pt idx="10569">
                  <c:v>8.1399879500000001</c:v>
                </c:pt>
                <c:pt idx="10570">
                  <c:v>8.0848360100000001</c:v>
                </c:pt>
                <c:pt idx="10571">
                  <c:v>8.0296544999999995</c:v>
                </c:pt>
                <c:pt idx="10572">
                  <c:v>7.9744434399999999</c:v>
                </c:pt>
                <c:pt idx="10573">
                  <c:v>7.9192037600000003</c:v>
                </c:pt>
                <c:pt idx="10574">
                  <c:v>7.8639345199999999</c:v>
                </c:pt>
                <c:pt idx="10575">
                  <c:v>7.8086380999999996</c:v>
                </c:pt>
                <c:pt idx="10576">
                  <c:v>7.7533125900000002</c:v>
                </c:pt>
                <c:pt idx="10577">
                  <c:v>7.6979589500000003</c:v>
                </c:pt>
                <c:pt idx="10578">
                  <c:v>7.64257717</c:v>
                </c:pt>
                <c:pt idx="10579">
                  <c:v>7.5871682199999997</c:v>
                </c:pt>
                <c:pt idx="10580">
                  <c:v>7.5317316099999996</c:v>
                </c:pt>
                <c:pt idx="10581">
                  <c:v>7.4762673399999997</c:v>
                </c:pt>
                <c:pt idx="10582">
                  <c:v>7.4207758899999998</c:v>
                </c:pt>
                <c:pt idx="10583">
                  <c:v>7.3652577399999997</c:v>
                </c:pt>
                <c:pt idx="10584">
                  <c:v>7.3097128900000001</c:v>
                </c:pt>
                <c:pt idx="10585">
                  <c:v>7.2541413300000004</c:v>
                </c:pt>
                <c:pt idx="10586">
                  <c:v>7.1985435500000001</c:v>
                </c:pt>
                <c:pt idx="10587">
                  <c:v>7.1429190599999997</c:v>
                </c:pt>
                <c:pt idx="10588">
                  <c:v>7.0872693099999999</c:v>
                </c:pt>
                <c:pt idx="10589">
                  <c:v>7.0315937999999996</c:v>
                </c:pt>
                <c:pt idx="10590">
                  <c:v>6.9758925400000003</c:v>
                </c:pt>
                <c:pt idx="10591">
                  <c:v>6.9201660199999999</c:v>
                </c:pt>
                <c:pt idx="10592">
                  <c:v>6.8644146900000003</c:v>
                </c:pt>
                <c:pt idx="10593">
                  <c:v>6.8086380999999996</c:v>
                </c:pt>
                <c:pt idx="10594">
                  <c:v>6.7528362299999998</c:v>
                </c:pt>
                <c:pt idx="10595">
                  <c:v>6.6970105200000001</c:v>
                </c:pt>
                <c:pt idx="10596">
                  <c:v>6.6411604899999999</c:v>
                </c:pt>
                <c:pt idx="10597">
                  <c:v>6.58528614</c:v>
                </c:pt>
                <c:pt idx="10598">
                  <c:v>6.52938843</c:v>
                </c:pt>
                <c:pt idx="10599">
                  <c:v>6.4734664000000004</c:v>
                </c:pt>
                <c:pt idx="10600">
                  <c:v>6.4175209999999998</c:v>
                </c:pt>
                <c:pt idx="10601">
                  <c:v>6.3615527199999997</c:v>
                </c:pt>
                <c:pt idx="10602">
                  <c:v>6.3055605899999998</c:v>
                </c:pt>
                <c:pt idx="10603">
                  <c:v>6.2495460500000002</c:v>
                </c:pt>
                <c:pt idx="10604">
                  <c:v>6.1935086300000002</c:v>
                </c:pt>
                <c:pt idx="10605">
                  <c:v>6.1374487899999997</c:v>
                </c:pt>
                <c:pt idx="10606">
                  <c:v>6.0813665400000003</c:v>
                </c:pt>
                <c:pt idx="10607">
                  <c:v>6.0252623600000002</c:v>
                </c:pt>
                <c:pt idx="10608">
                  <c:v>5.9691362400000001</c:v>
                </c:pt>
                <c:pt idx="10609">
                  <c:v>5.9129886599999999</c:v>
                </c:pt>
                <c:pt idx="10610">
                  <c:v>5.8568196300000004</c:v>
                </c:pt>
                <c:pt idx="10611">
                  <c:v>5.8006291399999999</c:v>
                </c:pt>
                <c:pt idx="10612">
                  <c:v>5.7444176699999998</c:v>
                </c:pt>
                <c:pt idx="10613">
                  <c:v>5.6881852100000003</c:v>
                </c:pt>
                <c:pt idx="10614">
                  <c:v>5.6319317800000004</c:v>
                </c:pt>
                <c:pt idx="10615">
                  <c:v>5.5756583199999996</c:v>
                </c:pt>
                <c:pt idx="10616">
                  <c:v>5.5193648299999998</c:v>
                </c:pt>
                <c:pt idx="10617">
                  <c:v>5.4630508400000002</c:v>
                </c:pt>
                <c:pt idx="10618">
                  <c:v>5.4067173000000004</c:v>
                </c:pt>
                <c:pt idx="10619">
                  <c:v>5.3503642100000004</c:v>
                </c:pt>
                <c:pt idx="10620">
                  <c:v>5.2939915700000002</c:v>
                </c:pt>
                <c:pt idx="10621">
                  <c:v>5.2375998499999996</c:v>
                </c:pt>
                <c:pt idx="10622">
                  <c:v>5.1811885799999997</c:v>
                </c:pt>
                <c:pt idx="10623">
                  <c:v>5.1247591999999997</c:v>
                </c:pt>
                <c:pt idx="10624">
                  <c:v>5.0683112100000001</c:v>
                </c:pt>
                <c:pt idx="10625">
                  <c:v>5.0118441599999999</c:v>
                </c:pt>
                <c:pt idx="10626">
                  <c:v>4.9553589799999997</c:v>
                </c:pt>
                <c:pt idx="10627">
                  <c:v>4.8988561600000002</c:v>
                </c:pt>
                <c:pt idx="10628">
                  <c:v>4.8423356999999996</c:v>
                </c:pt>
                <c:pt idx="10629">
                  <c:v>4.7857971199999998</c:v>
                </c:pt>
                <c:pt idx="10630">
                  <c:v>4.7292418500000002</c:v>
                </c:pt>
                <c:pt idx="10631">
                  <c:v>4.6726689300000004</c:v>
                </c:pt>
                <c:pt idx="10632">
                  <c:v>4.6160788500000001</c:v>
                </c:pt>
                <c:pt idx="10633">
                  <c:v>4.5594725599999997</c:v>
                </c:pt>
                <c:pt idx="10634">
                  <c:v>4.5028495800000004</c:v>
                </c:pt>
                <c:pt idx="10635">
                  <c:v>4.4462099100000003</c:v>
                </c:pt>
                <c:pt idx="10636">
                  <c:v>4.3895545</c:v>
                </c:pt>
                <c:pt idx="10637">
                  <c:v>4.3328828799999997</c:v>
                </c:pt>
                <c:pt idx="10638">
                  <c:v>4.2761959999999997</c:v>
                </c:pt>
                <c:pt idx="10639">
                  <c:v>4.2194929099999996</c:v>
                </c:pt>
                <c:pt idx="10640">
                  <c:v>4.1627750399999996</c:v>
                </c:pt>
                <c:pt idx="10641">
                  <c:v>4.1060414300000003</c:v>
                </c:pt>
                <c:pt idx="10642">
                  <c:v>4.04929352</c:v>
                </c:pt>
                <c:pt idx="10643">
                  <c:v>3.9925305799999999</c:v>
                </c:pt>
                <c:pt idx="10644">
                  <c:v>3.9357533500000002</c:v>
                </c:pt>
                <c:pt idx="10645">
                  <c:v>3.87896156</c:v>
                </c:pt>
                <c:pt idx="10646">
                  <c:v>3.8221557100000001</c:v>
                </c:pt>
                <c:pt idx="10647">
                  <c:v>3.76533651</c:v>
                </c:pt>
                <c:pt idx="10648">
                  <c:v>3.7085032500000001</c:v>
                </c:pt>
                <c:pt idx="10649">
                  <c:v>3.6516566300000002</c:v>
                </c:pt>
                <c:pt idx="10650">
                  <c:v>3.5947964200000002</c:v>
                </c:pt>
                <c:pt idx="10651">
                  <c:v>3.5379233399999999</c:v>
                </c:pt>
                <c:pt idx="10652">
                  <c:v>3.4810376199999999</c:v>
                </c:pt>
                <c:pt idx="10653">
                  <c:v>3.42413926</c:v>
                </c:pt>
                <c:pt idx="10654">
                  <c:v>3.36722827</c:v>
                </c:pt>
                <c:pt idx="10655">
                  <c:v>3.3103048799999999</c:v>
                </c:pt>
                <c:pt idx="10656">
                  <c:v>3.2533698100000001</c:v>
                </c:pt>
                <c:pt idx="10657">
                  <c:v>3.19642282</c:v>
                </c:pt>
                <c:pt idx="10658">
                  <c:v>3.1394641399999998</c:v>
                </c:pt>
                <c:pt idx="10659">
                  <c:v>3.0824942599999998</c:v>
                </c:pt>
                <c:pt idx="10660">
                  <c:v>3.02551317</c:v>
                </c:pt>
                <c:pt idx="10661">
                  <c:v>2.9685208799999998</c:v>
                </c:pt>
                <c:pt idx="10662">
                  <c:v>2.9115180999999999</c:v>
                </c:pt>
                <c:pt idx="10663">
                  <c:v>2.8545045899999999</c:v>
                </c:pt>
                <c:pt idx="10664">
                  <c:v>2.7974805800000002</c:v>
                </c:pt>
                <c:pt idx="10665">
                  <c:v>2.7404468099999999</c:v>
                </c:pt>
                <c:pt idx="10666">
                  <c:v>2.6834027800000002</c:v>
                </c:pt>
                <c:pt idx="10667">
                  <c:v>2.62634897</c:v>
                </c:pt>
                <c:pt idx="10668">
                  <c:v>2.56928563</c:v>
                </c:pt>
                <c:pt idx="10669">
                  <c:v>2.5122129900000001</c:v>
                </c:pt>
                <c:pt idx="10670">
                  <c:v>2.4551312900000002</c:v>
                </c:pt>
                <c:pt idx="10671">
                  <c:v>2.3980407700000002</c:v>
                </c:pt>
                <c:pt idx="10672">
                  <c:v>2.34094143</c:v>
                </c:pt>
                <c:pt idx="10673">
                  <c:v>2.2838335000000001</c:v>
                </c:pt>
                <c:pt idx="10674">
                  <c:v>2.2267174700000001</c:v>
                </c:pt>
                <c:pt idx="10675">
                  <c:v>2.1695931000000002</c:v>
                </c:pt>
                <c:pt idx="10676">
                  <c:v>2.11246109</c:v>
                </c:pt>
                <c:pt idx="10677">
                  <c:v>2.0553212200000002</c:v>
                </c:pt>
                <c:pt idx="10678">
                  <c:v>1.9981740699999999</c:v>
                </c:pt>
                <c:pt idx="10679">
                  <c:v>1.9410196500000001</c:v>
                </c:pt>
                <c:pt idx="10680">
                  <c:v>1.8838581999999999</c:v>
                </c:pt>
                <c:pt idx="10681">
                  <c:v>1.8266897200000001</c:v>
                </c:pt>
                <c:pt idx="10682">
                  <c:v>1.7695148000000001</c:v>
                </c:pt>
                <c:pt idx="10683">
                  <c:v>1.7123334400000001</c:v>
                </c:pt>
                <c:pt idx="10684">
                  <c:v>1.6551457599999999</c:v>
                </c:pt>
                <c:pt idx="10685">
                  <c:v>1.5979521299999999</c:v>
                </c:pt>
                <c:pt idx="10686">
                  <c:v>1.5407526499999999</c:v>
                </c:pt>
                <c:pt idx="10687">
                  <c:v>1.48354757</c:v>
                </c:pt>
                <c:pt idx="10688">
                  <c:v>1.4263372400000001</c:v>
                </c:pt>
                <c:pt idx="10689">
                  <c:v>1.36912155</c:v>
                </c:pt>
                <c:pt idx="10690">
                  <c:v>1.3119009699999999</c:v>
                </c:pt>
                <c:pt idx="10691">
                  <c:v>1.2546757500000001</c:v>
                </c:pt>
                <c:pt idx="10692">
                  <c:v>1.19744575</c:v>
                </c:pt>
                <c:pt idx="10693">
                  <c:v>1.14021146</c:v>
                </c:pt>
                <c:pt idx="10694">
                  <c:v>1.0829731199999999</c:v>
                </c:pt>
                <c:pt idx="10695">
                  <c:v>1.02573085</c:v>
                </c:pt>
                <c:pt idx="10696">
                  <c:v>0.96848487900000002</c:v>
                </c:pt>
                <c:pt idx="10697">
                  <c:v>0.91123527299999996</c:v>
                </c:pt>
                <c:pt idx="10698">
                  <c:v>0.85398244899999998</c:v>
                </c:pt>
                <c:pt idx="10699">
                  <c:v>0.796726406</c:v>
                </c:pt>
                <c:pt idx="10700">
                  <c:v>0.73946762099999996</c:v>
                </c:pt>
                <c:pt idx="10701">
                  <c:v>0.68220609399999999</c:v>
                </c:pt>
                <c:pt idx="10702">
                  <c:v>0.62494206399999996</c:v>
                </c:pt>
                <c:pt idx="10703">
                  <c:v>0.56767576900000005</c:v>
                </c:pt>
                <c:pt idx="10704">
                  <c:v>0.51040744800000004</c:v>
                </c:pt>
                <c:pt idx="10705">
                  <c:v>0.45313721899999998</c:v>
                </c:pt>
                <c:pt idx="10706">
                  <c:v>0.39586538100000002</c:v>
                </c:pt>
                <c:pt idx="10707">
                  <c:v>0.33859208200000002</c:v>
                </c:pt>
                <c:pt idx="10708">
                  <c:v>0.28131756200000002</c:v>
                </c:pt>
                <c:pt idx="10709">
                  <c:v>0.22404205799999999</c:v>
                </c:pt>
                <c:pt idx="10710">
                  <c:v>0.16676570499999999</c:v>
                </c:pt>
                <c:pt idx="10711">
                  <c:v>0.109488748</c:v>
                </c:pt>
                <c:pt idx="10712" formatCode="0.00E+00">
                  <c:v>5.2211400099999999E-2</c:v>
                </c:pt>
                <c:pt idx="10713" formatCode="0.00E+00">
                  <c:v>-5.06613636E-3</c:v>
                </c:pt>
                <c:pt idx="10714" formatCode="0.00E+00">
                  <c:v>-6.2343653300000003E-2</c:v>
                </c:pt>
                <c:pt idx="10715">
                  <c:v>-0.119620949</c:v>
                </c:pt>
                <c:pt idx="10716">
                  <c:v>-0.17689780899999999</c:v>
                </c:pt>
                <c:pt idx="10717">
                  <c:v>-0.23417402800000001</c:v>
                </c:pt>
                <c:pt idx="10718">
                  <c:v>-0.29144939800000003</c:v>
                </c:pt>
                <c:pt idx="10719">
                  <c:v>-0.34872371000000002</c:v>
                </c:pt>
                <c:pt idx="10720">
                  <c:v>-0.40599674000000002</c:v>
                </c:pt>
                <c:pt idx="10721">
                  <c:v>-0.46326831000000002</c:v>
                </c:pt>
                <c:pt idx="10722">
                  <c:v>-0.520538151</c:v>
                </c:pt>
                <c:pt idx="10723">
                  <c:v>-0.57780617499999998</c:v>
                </c:pt>
                <c:pt idx="10724">
                  <c:v>-0.63507205200000005</c:v>
                </c:pt>
                <c:pt idx="10725">
                  <c:v>-0.69233572499999996</c:v>
                </c:pt>
                <c:pt idx="10726">
                  <c:v>-0.74959677499999999</c:v>
                </c:pt>
                <c:pt idx="10727">
                  <c:v>-0.80685508299999997</c:v>
                </c:pt>
                <c:pt idx="10728">
                  <c:v>-0.86411052899999996</c:v>
                </c:pt>
                <c:pt idx="10729">
                  <c:v>-0.921362817</c:v>
                </c:pt>
                <c:pt idx="10730">
                  <c:v>-0.97861176699999997</c:v>
                </c:pt>
                <c:pt idx="10731">
                  <c:v>-1.0358571999999999</c:v>
                </c:pt>
                <c:pt idx="10732">
                  <c:v>-1.0930987599999999</c:v>
                </c:pt>
                <c:pt idx="10733">
                  <c:v>-1.1503365000000001</c:v>
                </c:pt>
                <c:pt idx="10734">
                  <c:v>-1.2075699600000001</c:v>
                </c:pt>
                <c:pt idx="10735">
                  <c:v>-1.264799</c:v>
                </c:pt>
                <c:pt idx="10736">
                  <c:v>-1.32202351</c:v>
                </c:pt>
                <c:pt idx="10737">
                  <c:v>-1.37924325</c:v>
                </c:pt>
                <c:pt idx="10738">
                  <c:v>-1.4364578699999999</c:v>
                </c:pt>
                <c:pt idx="10739">
                  <c:v>-1.49366748</c:v>
                </c:pt>
                <c:pt idx="10740">
                  <c:v>-1.55087149</c:v>
                </c:pt>
                <c:pt idx="10741">
                  <c:v>-1.60807002</c:v>
                </c:pt>
                <c:pt idx="10742">
                  <c:v>-1.66526258</c:v>
                </c:pt>
                <c:pt idx="10743">
                  <c:v>-1.72244906</c:v>
                </c:pt>
                <c:pt idx="10744">
                  <c:v>-1.77962935</c:v>
                </c:pt>
                <c:pt idx="10745">
                  <c:v>-1.8368032000000001</c:v>
                </c:pt>
                <c:pt idx="10746">
                  <c:v>-1.8939703699999999</c:v>
                </c:pt>
                <c:pt idx="10747">
                  <c:v>-1.95113063</c:v>
                </c:pt>
                <c:pt idx="10748">
                  <c:v>-2.0082838500000002</c:v>
                </c:pt>
                <c:pt idx="10749">
                  <c:v>-2.0654296900000002</c:v>
                </c:pt>
                <c:pt idx="10750">
                  <c:v>-2.1225681299999999</c:v>
                </c:pt>
                <c:pt idx="10751">
                  <c:v>-2.1796989400000002</c:v>
                </c:pt>
                <c:pt idx="10752">
                  <c:v>-2.23682165</c:v>
                </c:pt>
                <c:pt idx="10753">
                  <c:v>-2.2939364900000001</c:v>
                </c:pt>
                <c:pt idx="10754">
                  <c:v>-2.35104275</c:v>
                </c:pt>
                <c:pt idx="10755">
                  <c:v>-2.4081406599999999</c:v>
                </c:pt>
                <c:pt idx="10756">
                  <c:v>-2.4652295099999999</c:v>
                </c:pt>
                <c:pt idx="10757">
                  <c:v>-2.5223097800000001</c:v>
                </c:pt>
                <c:pt idx="10758">
                  <c:v>-2.5793807499999999</c:v>
                </c:pt>
                <c:pt idx="10759">
                  <c:v>-2.63644218</c:v>
                </c:pt>
                <c:pt idx="10760">
                  <c:v>-2.6934943200000001</c:v>
                </c:pt>
                <c:pt idx="10761">
                  <c:v>-2.7505364399999999</c:v>
                </c:pt>
                <c:pt idx="10762">
                  <c:v>-2.8075687899999999</c:v>
                </c:pt>
                <c:pt idx="10763">
                  <c:v>-2.8645908800000002</c:v>
                </c:pt>
                <c:pt idx="10764">
                  <c:v>-2.9216024900000002</c:v>
                </c:pt>
                <c:pt idx="10765">
                  <c:v>-2.9786036</c:v>
                </c:pt>
                <c:pt idx="10766">
                  <c:v>-3.0355937499999999</c:v>
                </c:pt>
                <c:pt idx="10767">
                  <c:v>-3.0925729300000002</c:v>
                </c:pt>
                <c:pt idx="10768">
                  <c:v>-3.1495411400000002</c:v>
                </c:pt>
                <c:pt idx="10769">
                  <c:v>-3.2064974300000002</c:v>
                </c:pt>
                <c:pt idx="10770">
                  <c:v>-3.2634425199999999</c:v>
                </c:pt>
                <c:pt idx="10771">
                  <c:v>-3.3203754399999998</c:v>
                </c:pt>
                <c:pt idx="10772">
                  <c:v>-3.3772964499999998</c:v>
                </c:pt>
                <c:pt idx="10773">
                  <c:v>-3.43420529</c:v>
                </c:pt>
                <c:pt idx="10774">
                  <c:v>-3.4911015000000001</c:v>
                </c:pt>
                <c:pt idx="10775">
                  <c:v>-3.54798532</c:v>
                </c:pt>
                <c:pt idx="10776">
                  <c:v>-3.6048557799999998</c:v>
                </c:pt>
                <c:pt idx="10777">
                  <c:v>-3.6617133599999998</c:v>
                </c:pt>
                <c:pt idx="10778">
                  <c:v>-3.71855783</c:v>
                </c:pt>
                <c:pt idx="10779">
                  <c:v>-3.7753889599999999</c:v>
                </c:pt>
                <c:pt idx="10780">
                  <c:v>-3.8322060100000002</c:v>
                </c:pt>
                <c:pt idx="10781">
                  <c:v>-3.88900924</c:v>
                </c:pt>
                <c:pt idx="10782">
                  <c:v>-3.9457981599999998</c:v>
                </c:pt>
                <c:pt idx="10783">
                  <c:v>-4.0025730099999999</c:v>
                </c:pt>
                <c:pt idx="10784">
                  <c:v>-4.0593333200000004</c:v>
                </c:pt>
                <c:pt idx="10785">
                  <c:v>-4.1160788500000001</c:v>
                </c:pt>
                <c:pt idx="10786">
                  <c:v>-4.1728091200000001</c:v>
                </c:pt>
                <c:pt idx="10787">
                  <c:v>-4.2295246100000004</c:v>
                </c:pt>
                <c:pt idx="10788">
                  <c:v>-4.2862243700000002</c:v>
                </c:pt>
                <c:pt idx="10789">
                  <c:v>-4.3429088599999996</c:v>
                </c:pt>
                <c:pt idx="10790">
                  <c:v>-4.3995776199999996</c:v>
                </c:pt>
                <c:pt idx="10791">
                  <c:v>-4.4562306400000002</c:v>
                </c:pt>
                <c:pt idx="10792">
                  <c:v>-4.5128669700000001</c:v>
                </c:pt>
                <c:pt idx="10793">
                  <c:v>-4.5694875699999997</c:v>
                </c:pt>
                <c:pt idx="10794">
                  <c:v>-4.6260909999999997</c:v>
                </c:pt>
                <c:pt idx="10795">
                  <c:v>-4.6826777499999999</c:v>
                </c:pt>
                <c:pt idx="10796">
                  <c:v>-4.7392478000000002</c:v>
                </c:pt>
                <c:pt idx="10797">
                  <c:v>-4.7958002100000003</c:v>
                </c:pt>
                <c:pt idx="10798">
                  <c:v>-4.85233545</c:v>
                </c:pt>
                <c:pt idx="10799">
                  <c:v>-4.9088525799999996</c:v>
                </c:pt>
                <c:pt idx="10800">
                  <c:v>-4.9653525399999996</c:v>
                </c:pt>
                <c:pt idx="10801">
                  <c:v>-5.0218343699999997</c:v>
                </c:pt>
                <c:pt idx="10802">
                  <c:v>-5.0782976199999998</c:v>
                </c:pt>
                <c:pt idx="10803">
                  <c:v>-5.1347427400000001</c:v>
                </c:pt>
                <c:pt idx="10804">
                  <c:v>-5.1911687899999999</c:v>
                </c:pt>
                <c:pt idx="10805">
                  <c:v>-5.2475767099999997</c:v>
                </c:pt>
                <c:pt idx="10806">
                  <c:v>-5.3039650900000002</c:v>
                </c:pt>
                <c:pt idx="10807">
                  <c:v>-5.3603344000000002</c:v>
                </c:pt>
                <c:pt idx="10808">
                  <c:v>-5.41668415</c:v>
                </c:pt>
                <c:pt idx="10809">
                  <c:v>-5.4730143499999997</c:v>
                </c:pt>
                <c:pt idx="10810">
                  <c:v>-5.5293245300000002</c:v>
                </c:pt>
                <c:pt idx="10811">
                  <c:v>-5.5856146799999999</c:v>
                </c:pt>
                <c:pt idx="10812">
                  <c:v>-5.6418843299999999</c:v>
                </c:pt>
                <c:pt idx="10813">
                  <c:v>-5.6981339499999999</c:v>
                </c:pt>
                <c:pt idx="10814">
                  <c:v>-5.7543625799999996</c:v>
                </c:pt>
                <c:pt idx="10815">
                  <c:v>-5.8105702399999997</c:v>
                </c:pt>
                <c:pt idx="10816">
                  <c:v>-5.8667573900000001</c:v>
                </c:pt>
                <c:pt idx="10817">
                  <c:v>-5.9229226099999996</c:v>
                </c:pt>
                <c:pt idx="10818">
                  <c:v>-5.97906637</c:v>
                </c:pt>
                <c:pt idx="10819">
                  <c:v>-6.0351886700000001</c:v>
                </c:pt>
                <c:pt idx="10820">
                  <c:v>-6.0912890400000004</c:v>
                </c:pt>
                <c:pt idx="10821">
                  <c:v>-6.147367</c:v>
                </c:pt>
                <c:pt idx="10822">
                  <c:v>-6.2034235000000004</c:v>
                </c:pt>
                <c:pt idx="10823">
                  <c:v>-6.2594566299999999</c:v>
                </c:pt>
                <c:pt idx="10824">
                  <c:v>-6.3154668799999998</c:v>
                </c:pt>
                <c:pt idx="10825">
                  <c:v>-6.37145472</c:v>
                </c:pt>
                <c:pt idx="10826">
                  <c:v>-6.4274191900000002</c:v>
                </c:pt>
                <c:pt idx="10827">
                  <c:v>-6.4833602900000002</c:v>
                </c:pt>
                <c:pt idx="10828">
                  <c:v>-6.5392780300000002</c:v>
                </c:pt>
                <c:pt idx="10829">
                  <c:v>-6.5951719300000002</c:v>
                </c:pt>
                <c:pt idx="10830">
                  <c:v>-6.6510424600000002</c:v>
                </c:pt>
                <c:pt idx="10831">
                  <c:v>-6.7068877200000001</c:v>
                </c:pt>
                <c:pt idx="10832">
                  <c:v>-6.7627096199999999</c:v>
                </c:pt>
                <c:pt idx="10833">
                  <c:v>-6.8185062399999996</c:v>
                </c:pt>
                <c:pt idx="10834">
                  <c:v>-6.8742785499999997</c:v>
                </c:pt>
                <c:pt idx="10835">
                  <c:v>-6.9300255799999997</c:v>
                </c:pt>
                <c:pt idx="10836">
                  <c:v>-6.9857478100000003</c:v>
                </c:pt>
                <c:pt idx="10837">
                  <c:v>-7.0414443000000002</c:v>
                </c:pt>
                <c:pt idx="10838">
                  <c:v>-7.0971159899999998</c:v>
                </c:pt>
                <c:pt idx="10839">
                  <c:v>-7.15276098</c:v>
                </c:pt>
                <c:pt idx="10840">
                  <c:v>-7.2083802199999996</c:v>
                </c:pt>
                <c:pt idx="10841">
                  <c:v>-7.2639737100000001</c:v>
                </c:pt>
                <c:pt idx="10842">
                  <c:v>-7.3195404999999996</c:v>
                </c:pt>
                <c:pt idx="10843">
                  <c:v>-7.3750805899999996</c:v>
                </c:pt>
                <c:pt idx="10844">
                  <c:v>-7.4305944400000001</c:v>
                </c:pt>
                <c:pt idx="10845">
                  <c:v>-7.4860806499999999</c:v>
                </c:pt>
                <c:pt idx="10846">
                  <c:v>-7.5415396699999997</c:v>
                </c:pt>
                <c:pt idx="10847">
                  <c:v>-7.5969719900000001</c:v>
                </c:pt>
                <c:pt idx="10848">
                  <c:v>-7.6523761700000001</c:v>
                </c:pt>
                <c:pt idx="10849">
                  <c:v>-7.7077527000000003</c:v>
                </c:pt>
                <c:pt idx="10850">
                  <c:v>-7.7631015799999998</c:v>
                </c:pt>
                <c:pt idx="10851">
                  <c:v>-7.8184223199999998</c:v>
                </c:pt>
                <c:pt idx="10852">
                  <c:v>-7.8737139699999998</c:v>
                </c:pt>
                <c:pt idx="10853">
                  <c:v>-7.9289774900000003</c:v>
                </c:pt>
                <c:pt idx="10854">
                  <c:v>-7.9842123999999997</c:v>
                </c:pt>
                <c:pt idx="10855">
                  <c:v>-8.0394182199999999</c:v>
                </c:pt>
                <c:pt idx="10856">
                  <c:v>-8.0945940000000007</c:v>
                </c:pt>
                <c:pt idx="10857">
                  <c:v>-8.1497411700000004</c:v>
                </c:pt>
                <c:pt idx="10858">
                  <c:v>-8.2048587800000004</c:v>
                </c:pt>
                <c:pt idx="10859">
                  <c:v>-8.2599468199999997</c:v>
                </c:pt>
                <c:pt idx="10860">
                  <c:v>-8.3150043500000006</c:v>
                </c:pt>
                <c:pt idx="10861">
                  <c:v>-8.3700313600000005</c:v>
                </c:pt>
                <c:pt idx="10862">
                  <c:v>-8.4250287999999998</c:v>
                </c:pt>
                <c:pt idx="10863">
                  <c:v>-8.4799957300000006</c:v>
                </c:pt>
                <c:pt idx="10864">
                  <c:v>-8.5349311799999992</c:v>
                </c:pt>
                <c:pt idx="10865">
                  <c:v>-8.5898361199999993</c:v>
                </c:pt>
                <c:pt idx="10866">
                  <c:v>-8.6447095899999997</c:v>
                </c:pt>
                <c:pt idx="10867">
                  <c:v>-8.6995525399999991</c:v>
                </c:pt>
                <c:pt idx="10868">
                  <c:v>-8.7543630599999993</c:v>
                </c:pt>
                <c:pt idx="10869">
                  <c:v>-8.8091421099999998</c:v>
                </c:pt>
                <c:pt idx="10870">
                  <c:v>-8.8638887400000002</c:v>
                </c:pt>
                <c:pt idx="10871">
                  <c:v>-8.9186029399999995</c:v>
                </c:pt>
                <c:pt idx="10872">
                  <c:v>-8.97328568</c:v>
                </c:pt>
                <c:pt idx="10873">
                  <c:v>-9.0279350300000001</c:v>
                </c:pt>
                <c:pt idx="10874">
                  <c:v>-9.08255196</c:v>
                </c:pt>
                <c:pt idx="10875">
                  <c:v>-9.1371355100000002</c:v>
                </c:pt>
                <c:pt idx="10876">
                  <c:v>-9.1916866299999995</c:v>
                </c:pt>
                <c:pt idx="10877">
                  <c:v>-9.2462034200000005</c:v>
                </c:pt>
                <c:pt idx="10878">
                  <c:v>-9.3006877899999996</c:v>
                </c:pt>
                <c:pt idx="10879">
                  <c:v>-9.3551387800000008</c:v>
                </c:pt>
                <c:pt idx="10880">
                  <c:v>-9.4095535300000002</c:v>
                </c:pt>
                <c:pt idx="10881">
                  <c:v>-9.4639358500000004</c:v>
                </c:pt>
                <c:pt idx="10882">
                  <c:v>-9.5182838400000005</c:v>
                </c:pt>
                <c:pt idx="10883">
                  <c:v>-9.5725965500000001</c:v>
                </c:pt>
                <c:pt idx="10884">
                  <c:v>-9.6268749200000006</c:v>
                </c:pt>
                <c:pt idx="10885">
                  <c:v>-9.68111897</c:v>
                </c:pt>
                <c:pt idx="10886">
                  <c:v>-9.7353258100000009</c:v>
                </c:pt>
                <c:pt idx="10887">
                  <c:v>-9.7894992799999994</c:v>
                </c:pt>
                <c:pt idx="10888">
                  <c:v>-9.8436365099999996</c:v>
                </c:pt>
                <c:pt idx="10889">
                  <c:v>-9.8977374999999999</c:v>
                </c:pt>
                <c:pt idx="10890">
                  <c:v>-9.95180416</c:v>
                </c:pt>
                <c:pt idx="10891">
                  <c:v>-10.005832699999999</c:v>
                </c:pt>
                <c:pt idx="10892">
                  <c:v>-10.059826899999999</c:v>
                </c:pt>
                <c:pt idx="10893">
                  <c:v>-10.1137829</c:v>
                </c:pt>
                <c:pt idx="10894">
                  <c:v>-10.1677027</c:v>
                </c:pt>
                <c:pt idx="10895">
                  <c:v>-10.221586200000001</c:v>
                </c:pt>
                <c:pt idx="10896">
                  <c:v>-10.275431599999999</c:v>
                </c:pt>
                <c:pt idx="10897">
                  <c:v>-10.329240800000001</c:v>
                </c:pt>
                <c:pt idx="10898">
                  <c:v>-10.3830118</c:v>
                </c:pt>
                <c:pt idx="10899">
                  <c:v>-10.436743699999999</c:v>
                </c:pt>
                <c:pt idx="10900">
                  <c:v>-10.490440400000001</c:v>
                </c:pt>
                <c:pt idx="10901">
                  <c:v>-10.544097900000001</c:v>
                </c:pt>
                <c:pt idx="10902">
                  <c:v>-10.5977163</c:v>
                </c:pt>
                <c:pt idx="10903">
                  <c:v>-10.6512966</c:v>
                </c:pt>
                <c:pt idx="10904">
                  <c:v>-10.704839700000001</c:v>
                </c:pt>
                <c:pt idx="10905">
                  <c:v>-10.7583418</c:v>
                </c:pt>
                <c:pt idx="10906">
                  <c:v>-10.811805700000001</c:v>
                </c:pt>
                <c:pt idx="10907">
                  <c:v>-10.8652315</c:v>
                </c:pt>
                <c:pt idx="10908">
                  <c:v>-10.9186163</c:v>
                </c:pt>
                <c:pt idx="10909">
                  <c:v>-10.971962</c:v>
                </c:pt>
                <c:pt idx="10910">
                  <c:v>-11.0252686</c:v>
                </c:pt>
                <c:pt idx="10911">
                  <c:v>-11.078534100000001</c:v>
                </c:pt>
                <c:pt idx="10912">
                  <c:v>-11.131759600000001</c:v>
                </c:pt>
                <c:pt idx="10913">
                  <c:v>-11.1849442</c:v>
                </c:pt>
                <c:pt idx="10914">
                  <c:v>-11.238088599999999</c:v>
                </c:pt>
                <c:pt idx="10915">
                  <c:v>-11.291193</c:v>
                </c:pt>
                <c:pt idx="10916">
                  <c:v>-11.3442554</c:v>
                </c:pt>
                <c:pt idx="10917">
                  <c:v>-11.397277799999999</c:v>
                </c:pt>
                <c:pt idx="10918">
                  <c:v>-11.450257300000001</c:v>
                </c:pt>
                <c:pt idx="10919">
                  <c:v>-11.5031958</c:v>
                </c:pt>
                <c:pt idx="10920">
                  <c:v>-11.5560923</c:v>
                </c:pt>
                <c:pt idx="10921">
                  <c:v>-11.608947799999999</c:v>
                </c:pt>
                <c:pt idx="10922">
                  <c:v>-11.661760299999999</c:v>
                </c:pt>
                <c:pt idx="10923">
                  <c:v>-11.7145309</c:v>
                </c:pt>
                <c:pt idx="10924">
                  <c:v>-11.7672586</c:v>
                </c:pt>
                <c:pt idx="10925">
                  <c:v>-11.819944400000001</c:v>
                </c:pt>
                <c:pt idx="10926">
                  <c:v>-11.8725863</c:v>
                </c:pt>
                <c:pt idx="10927">
                  <c:v>-11.9251852</c:v>
                </c:pt>
                <c:pt idx="10928">
                  <c:v>-11.977741200000001</c:v>
                </c:pt>
                <c:pt idx="10929">
                  <c:v>-12.0302544</c:v>
                </c:pt>
                <c:pt idx="10930">
                  <c:v>-12.0827227</c:v>
                </c:pt>
                <c:pt idx="10931">
                  <c:v>-12.135147099999999</c:v>
                </c:pt>
                <c:pt idx="10932">
                  <c:v>-12.1875277</c:v>
                </c:pt>
                <c:pt idx="10933">
                  <c:v>-12.239864300000001</c:v>
                </c:pt>
                <c:pt idx="10934">
                  <c:v>-12.292156200000001</c:v>
                </c:pt>
                <c:pt idx="10935">
                  <c:v>-12.3444033</c:v>
                </c:pt>
                <c:pt idx="10936">
                  <c:v>-12.3966064</c:v>
                </c:pt>
                <c:pt idx="10937">
                  <c:v>-12.4487638</c:v>
                </c:pt>
                <c:pt idx="10938">
                  <c:v>-12.500876399999999</c:v>
                </c:pt>
                <c:pt idx="10939">
                  <c:v>-12.5529432</c:v>
                </c:pt>
                <c:pt idx="10940">
                  <c:v>-12.604964300000001</c:v>
                </c:pt>
                <c:pt idx="10941">
                  <c:v>-12.656940499999999</c:v>
                </c:pt>
                <c:pt idx="10942">
                  <c:v>-12.708870900000001</c:v>
                </c:pt>
                <c:pt idx="10943">
                  <c:v>-12.7607546</c:v>
                </c:pt>
                <c:pt idx="10944">
                  <c:v>-12.812591599999999</c:v>
                </c:pt>
                <c:pt idx="10945">
                  <c:v>-12.8643818</c:v>
                </c:pt>
                <c:pt idx="10946">
                  <c:v>-12.916125299999999</c:v>
                </c:pt>
                <c:pt idx="10947">
                  <c:v>-12.967822999999999</c:v>
                </c:pt>
                <c:pt idx="10948">
                  <c:v>-13.019474000000001</c:v>
                </c:pt>
                <c:pt idx="10949">
                  <c:v>-13.0710754</c:v>
                </c:pt>
                <c:pt idx="10950">
                  <c:v>-13.122631999999999</c:v>
                </c:pt>
                <c:pt idx="10951">
                  <c:v>-13.174139</c:v>
                </c:pt>
                <c:pt idx="10952">
                  <c:v>-13.2255983</c:v>
                </c:pt>
                <c:pt idx="10953">
                  <c:v>-13.277010000000001</c:v>
                </c:pt>
                <c:pt idx="10954">
                  <c:v>-13.328373900000001</c:v>
                </c:pt>
                <c:pt idx="10955">
                  <c:v>-13.3796892</c:v>
                </c:pt>
                <c:pt idx="10956">
                  <c:v>-13.430955900000001</c:v>
                </c:pt>
                <c:pt idx="10957">
                  <c:v>-13.482173899999999</c:v>
                </c:pt>
                <c:pt idx="10958">
                  <c:v>-13.5333433</c:v>
                </c:pt>
                <c:pt idx="10959">
                  <c:v>-13.584462200000001</c:v>
                </c:pt>
                <c:pt idx="10960">
                  <c:v>-13.635533300000001</c:v>
                </c:pt>
                <c:pt idx="10961">
                  <c:v>-13.686553999999999</c:v>
                </c:pt>
                <c:pt idx="10962">
                  <c:v>-13.737525</c:v>
                </c:pt>
                <c:pt idx="10963">
                  <c:v>-13.7884464</c:v>
                </c:pt>
                <c:pt idx="10964">
                  <c:v>-13.8393183</c:v>
                </c:pt>
                <c:pt idx="10965">
                  <c:v>-13.8901386</c:v>
                </c:pt>
                <c:pt idx="10966">
                  <c:v>-13.940910300000001</c:v>
                </c:pt>
                <c:pt idx="10967">
                  <c:v>-13.9916296</c:v>
                </c:pt>
                <c:pt idx="10968">
                  <c:v>-14.0422993</c:v>
                </c:pt>
                <c:pt idx="10969">
                  <c:v>-14.092917399999999</c:v>
                </c:pt>
                <c:pt idx="10970">
                  <c:v>-14.143485099999999</c:v>
                </c:pt>
                <c:pt idx="10971">
                  <c:v>-14.1940002</c:v>
                </c:pt>
                <c:pt idx="10972">
                  <c:v>-14.244464900000001</c:v>
                </c:pt>
                <c:pt idx="10973">
                  <c:v>-14.294878000000001</c:v>
                </c:pt>
                <c:pt idx="10974">
                  <c:v>-14.345238699999999</c:v>
                </c:pt>
                <c:pt idx="10975">
                  <c:v>-14.395546</c:v>
                </c:pt>
                <c:pt idx="10976">
                  <c:v>-14.4458027</c:v>
                </c:pt>
                <c:pt idx="10977">
                  <c:v>-14.496007000000001</c:v>
                </c:pt>
                <c:pt idx="10978">
                  <c:v>-14.5461578</c:v>
                </c:pt>
                <c:pt idx="10979">
                  <c:v>-14.5962563</c:v>
                </c:pt>
                <c:pt idx="10980">
                  <c:v>-14.646301299999999</c:v>
                </c:pt>
                <c:pt idx="10981">
                  <c:v>-14.696293799999999</c:v>
                </c:pt>
                <c:pt idx="10982">
                  <c:v>-14.746231999999999</c:v>
                </c:pt>
                <c:pt idx="10983">
                  <c:v>-14.7961168</c:v>
                </c:pt>
                <c:pt idx="10984">
                  <c:v>-14.8459492</c:v>
                </c:pt>
                <c:pt idx="10985">
                  <c:v>-14.8957272</c:v>
                </c:pt>
                <c:pt idx="10986">
                  <c:v>-14.9454508</c:v>
                </c:pt>
                <c:pt idx="10987">
                  <c:v>-14.9951191</c:v>
                </c:pt>
                <c:pt idx="10988">
                  <c:v>-15.044734999999999</c:v>
                </c:pt>
                <c:pt idx="10989">
                  <c:v>-15.094295499999999</c:v>
                </c:pt>
                <c:pt idx="10990">
                  <c:v>-15.1438007</c:v>
                </c:pt>
                <c:pt idx="10991">
                  <c:v>-15.193249700000001</c:v>
                </c:pt>
                <c:pt idx="10992">
                  <c:v>-15.242646199999999</c:v>
                </c:pt>
                <c:pt idx="10993">
                  <c:v>-15.2919865</c:v>
                </c:pt>
                <c:pt idx="10994">
                  <c:v>-15.341270400000001</c:v>
                </c:pt>
                <c:pt idx="10995">
                  <c:v>-15.390500100000001</c:v>
                </c:pt>
                <c:pt idx="10996">
                  <c:v>-15.439671499999999</c:v>
                </c:pt>
                <c:pt idx="10997">
                  <c:v>-15.488788599999999</c:v>
                </c:pt>
                <c:pt idx="10998">
                  <c:v>-15.537849400000001</c:v>
                </c:pt>
                <c:pt idx="10999">
                  <c:v>-15.586854000000001</c:v>
                </c:pt>
                <c:pt idx="11000">
                  <c:v>-15.6358023</c:v>
                </c:pt>
                <c:pt idx="11001">
                  <c:v>-15.684692399999999</c:v>
                </c:pt>
                <c:pt idx="11002">
                  <c:v>-15.7335262</c:v>
                </c:pt>
                <c:pt idx="11003">
                  <c:v>-15.782303799999999</c:v>
                </c:pt>
                <c:pt idx="11004">
                  <c:v>-15.831022300000001</c:v>
                </c:pt>
                <c:pt idx="11005">
                  <c:v>-15.8796854</c:v>
                </c:pt>
                <c:pt idx="11006">
                  <c:v>-15.928288500000001</c:v>
                </c:pt>
                <c:pt idx="11007">
                  <c:v>-15.976835299999999</c:v>
                </c:pt>
                <c:pt idx="11008">
                  <c:v>-16.025321999999999</c:v>
                </c:pt>
                <c:pt idx="11009">
                  <c:v>-16.073753400000001</c:v>
                </c:pt>
                <c:pt idx="11010">
                  <c:v>-16.1221256</c:v>
                </c:pt>
                <c:pt idx="11011">
                  <c:v>-16.170438799999999</c:v>
                </c:pt>
                <c:pt idx="11012">
                  <c:v>-16.218692799999999</c:v>
                </c:pt>
                <c:pt idx="11013">
                  <c:v>-16.266889599999999</c:v>
                </c:pt>
                <c:pt idx="11014">
                  <c:v>-16.315027199999999</c:v>
                </c:pt>
                <c:pt idx="11015">
                  <c:v>-16.363103899999999</c:v>
                </c:pt>
                <c:pt idx="11016">
                  <c:v>-16.411121399999999</c:v>
                </c:pt>
                <c:pt idx="11017">
                  <c:v>-16.459081600000001</c:v>
                </c:pt>
                <c:pt idx="11018">
                  <c:v>-16.506979000000001</c:v>
                </c:pt>
                <c:pt idx="11019">
                  <c:v>-16.554817199999999</c:v>
                </c:pt>
                <c:pt idx="11020">
                  <c:v>-16.602598199999999</c:v>
                </c:pt>
                <c:pt idx="11021">
                  <c:v>-16.650314300000002</c:v>
                </c:pt>
                <c:pt idx="11022">
                  <c:v>-16.697971299999999</c:v>
                </c:pt>
                <c:pt idx="11023">
                  <c:v>-16.745571099999999</c:v>
                </c:pt>
                <c:pt idx="11024">
                  <c:v>-16.793106099999999</c:v>
                </c:pt>
                <c:pt idx="11025">
                  <c:v>-16.8405819</c:v>
                </c:pt>
                <c:pt idx="11026">
                  <c:v>-16.887996699999999</c:v>
                </c:pt>
                <c:pt idx="11027">
                  <c:v>-16.935350400000001</c:v>
                </c:pt>
                <c:pt idx="11028">
                  <c:v>-16.9826412</c:v>
                </c:pt>
                <c:pt idx="11029">
                  <c:v>-17.029871</c:v>
                </c:pt>
                <c:pt idx="11030">
                  <c:v>-17.0770397</c:v>
                </c:pt>
                <c:pt idx="11031">
                  <c:v>-17.124145500000001</c:v>
                </c:pt>
                <c:pt idx="11032">
                  <c:v>-17.171190299999999</c:v>
                </c:pt>
                <c:pt idx="11033">
                  <c:v>-17.2181721</c:v>
                </c:pt>
                <c:pt idx="11034">
                  <c:v>-17.265090900000001</c:v>
                </c:pt>
                <c:pt idx="11035">
                  <c:v>-17.311946899999999</c:v>
                </c:pt>
                <c:pt idx="11036">
                  <c:v>-17.358741800000001</c:v>
                </c:pt>
                <c:pt idx="11037">
                  <c:v>-17.4054699</c:v>
                </c:pt>
                <c:pt idx="11038">
                  <c:v>-17.452138900000001</c:v>
                </c:pt>
                <c:pt idx="11039">
                  <c:v>-17.4987411</c:v>
                </c:pt>
                <c:pt idx="11040">
                  <c:v>-17.545284299999999</c:v>
                </c:pt>
                <c:pt idx="11041">
                  <c:v>-17.591760600000001</c:v>
                </c:pt>
                <c:pt idx="11042">
                  <c:v>-17.638174100000001</c:v>
                </c:pt>
                <c:pt idx="11043">
                  <c:v>-17.6845207</c:v>
                </c:pt>
                <c:pt idx="11044">
                  <c:v>-17.730806399999999</c:v>
                </c:pt>
                <c:pt idx="11045">
                  <c:v>-17.777025200000001</c:v>
                </c:pt>
                <c:pt idx="11046">
                  <c:v>-17.823183100000001</c:v>
                </c:pt>
                <c:pt idx="11047">
                  <c:v>-17.869274099999998</c:v>
                </c:pt>
                <c:pt idx="11048">
                  <c:v>-17.9153004</c:v>
                </c:pt>
                <c:pt idx="11049">
                  <c:v>-17.961259800000001</c:v>
                </c:pt>
                <c:pt idx="11050">
                  <c:v>-18.0071583</c:v>
                </c:pt>
                <c:pt idx="11051">
                  <c:v>-18.0529881</c:v>
                </c:pt>
                <c:pt idx="11052">
                  <c:v>-18.098751100000001</c:v>
                </c:pt>
                <c:pt idx="11053">
                  <c:v>-18.144451100000001</c:v>
                </c:pt>
                <c:pt idx="11054">
                  <c:v>-18.190084500000001</c:v>
                </c:pt>
                <c:pt idx="11055">
                  <c:v>-18.235651000000001</c:v>
                </c:pt>
                <c:pt idx="11056">
                  <c:v>-18.2811527</c:v>
                </c:pt>
                <c:pt idx="11057">
                  <c:v>-18.326587700000001</c:v>
                </c:pt>
                <c:pt idx="11058">
                  <c:v>-18.3719559</c:v>
                </c:pt>
                <c:pt idx="11059">
                  <c:v>-18.417257299999999</c:v>
                </c:pt>
                <c:pt idx="11060">
                  <c:v>-18.462492000000001</c:v>
                </c:pt>
                <c:pt idx="11061">
                  <c:v>-18.5076599</c:v>
                </c:pt>
                <c:pt idx="11062">
                  <c:v>-18.552759200000001</c:v>
                </c:pt>
                <c:pt idx="11063">
                  <c:v>-18.597793599999999</c:v>
                </c:pt>
                <c:pt idx="11064">
                  <c:v>-18.642759300000002</c:v>
                </c:pt>
                <c:pt idx="11065">
                  <c:v>-18.687656400000002</c:v>
                </c:pt>
                <c:pt idx="11066">
                  <c:v>-18.732486699999999</c:v>
                </c:pt>
                <c:pt idx="11067">
                  <c:v>-18.777248400000001</c:v>
                </c:pt>
                <c:pt idx="11068">
                  <c:v>-18.8219414</c:v>
                </c:pt>
                <c:pt idx="11069">
                  <c:v>-18.8665676</c:v>
                </c:pt>
                <c:pt idx="11070">
                  <c:v>-18.911125200000001</c:v>
                </c:pt>
                <c:pt idx="11071">
                  <c:v>-18.955612200000001</c:v>
                </c:pt>
                <c:pt idx="11072">
                  <c:v>-19.000032399999998</c:v>
                </c:pt>
                <c:pt idx="11073">
                  <c:v>-19.044384000000001</c:v>
                </c:pt>
                <c:pt idx="11074">
                  <c:v>-19.088663100000002</c:v>
                </c:pt>
                <c:pt idx="11075">
                  <c:v>-19.1328754</c:v>
                </c:pt>
                <c:pt idx="11076">
                  <c:v>-19.177019099999999</c:v>
                </c:pt>
                <c:pt idx="11077">
                  <c:v>-19.2210903</c:v>
                </c:pt>
                <c:pt idx="11078">
                  <c:v>-19.265096700000001</c:v>
                </c:pt>
                <c:pt idx="11079">
                  <c:v>-19.309028600000001</c:v>
                </c:pt>
                <c:pt idx="11080">
                  <c:v>-19.352891899999999</c:v>
                </c:pt>
                <c:pt idx="11081">
                  <c:v>-19.3966846</c:v>
                </c:pt>
                <c:pt idx="11082">
                  <c:v>-19.440406800000002</c:v>
                </c:pt>
                <c:pt idx="11083">
                  <c:v>-19.484060299999999</c:v>
                </c:pt>
                <c:pt idx="11084">
                  <c:v>-19.527639400000002</c:v>
                </c:pt>
                <c:pt idx="11085">
                  <c:v>-19.571149800000001</c:v>
                </c:pt>
                <c:pt idx="11086">
                  <c:v>-19.6145897</c:v>
                </c:pt>
                <c:pt idx="11087">
                  <c:v>-19.657957100000001</c:v>
                </c:pt>
                <c:pt idx="11088">
                  <c:v>-19.701253900000001</c:v>
                </c:pt>
                <c:pt idx="11089">
                  <c:v>-19.7444782</c:v>
                </c:pt>
                <c:pt idx="11090">
                  <c:v>-19.787631999999999</c:v>
                </c:pt>
                <c:pt idx="11091">
                  <c:v>-19.830713299999999</c:v>
                </c:pt>
                <c:pt idx="11092">
                  <c:v>-19.873723999999999</c:v>
                </c:pt>
                <c:pt idx="11093">
                  <c:v>-19.9166603</c:v>
                </c:pt>
                <c:pt idx="11094">
                  <c:v>-19.959526100000001</c:v>
                </c:pt>
                <c:pt idx="11095">
                  <c:v>-20.0023193</c:v>
                </c:pt>
                <c:pt idx="11096">
                  <c:v>-20.0450382</c:v>
                </c:pt>
                <c:pt idx="11097">
                  <c:v>-20.087684599999999</c:v>
                </c:pt>
                <c:pt idx="11098">
                  <c:v>-20.130260499999999</c:v>
                </c:pt>
                <c:pt idx="11099">
                  <c:v>-20.172761900000001</c:v>
                </c:pt>
                <c:pt idx="11100">
                  <c:v>-20.215188999999999</c:v>
                </c:pt>
                <c:pt idx="11101">
                  <c:v>-20.257543600000002</c:v>
                </c:pt>
                <c:pt idx="11102">
                  <c:v>-20.299823799999999</c:v>
                </c:pt>
                <c:pt idx="11103">
                  <c:v>-20.342031500000001</c:v>
                </c:pt>
                <c:pt idx="11104">
                  <c:v>-20.3841629</c:v>
                </c:pt>
                <c:pt idx="11105">
                  <c:v>-20.426223799999999</c:v>
                </c:pt>
                <c:pt idx="11106">
                  <c:v>-20.468210200000001</c:v>
                </c:pt>
                <c:pt idx="11107">
                  <c:v>-20.510120400000002</c:v>
                </c:pt>
                <c:pt idx="11108">
                  <c:v>-20.551956199999999</c:v>
                </c:pt>
                <c:pt idx="11109">
                  <c:v>-20.593719499999999</c:v>
                </c:pt>
                <c:pt idx="11110">
                  <c:v>-20.635404600000001</c:v>
                </c:pt>
                <c:pt idx="11111">
                  <c:v>-20.677017200000002</c:v>
                </c:pt>
                <c:pt idx="11112">
                  <c:v>-20.718555500000001</c:v>
                </c:pt>
                <c:pt idx="11113">
                  <c:v>-20.760017399999999</c:v>
                </c:pt>
                <c:pt idx="11114">
                  <c:v>-20.801403000000001</c:v>
                </c:pt>
                <c:pt idx="11115">
                  <c:v>-20.842714300000001</c:v>
                </c:pt>
                <c:pt idx="11116">
                  <c:v>-20.883949300000001</c:v>
                </c:pt>
                <c:pt idx="11117">
                  <c:v>-20.925109899999999</c:v>
                </c:pt>
                <c:pt idx="11118">
                  <c:v>-20.966192199999998</c:v>
                </c:pt>
                <c:pt idx="11119">
                  <c:v>-21.007198299999999</c:v>
                </c:pt>
                <c:pt idx="11120">
                  <c:v>-21.04813</c:v>
                </c:pt>
                <c:pt idx="11121">
                  <c:v>-21.088985399999999</c:v>
                </c:pt>
                <c:pt idx="11122">
                  <c:v>-21.129762599999999</c:v>
                </c:pt>
                <c:pt idx="11123">
                  <c:v>-21.170465499999999</c:v>
                </c:pt>
                <c:pt idx="11124">
                  <c:v>-21.211088199999999</c:v>
                </c:pt>
                <c:pt idx="11125">
                  <c:v>-21.2516365</c:v>
                </c:pt>
                <c:pt idx="11126">
                  <c:v>-21.2921066</c:v>
                </c:pt>
                <c:pt idx="11127">
                  <c:v>-21.332500499999998</c:v>
                </c:pt>
                <c:pt idx="11128">
                  <c:v>-21.372816100000001</c:v>
                </c:pt>
                <c:pt idx="11129">
                  <c:v>-21.413055400000001</c:v>
                </c:pt>
                <c:pt idx="11130">
                  <c:v>-21.453214599999999</c:v>
                </c:pt>
                <c:pt idx="11131">
                  <c:v>-21.493295700000001</c:v>
                </c:pt>
                <c:pt idx="11132">
                  <c:v>-21.533300400000002</c:v>
                </c:pt>
                <c:pt idx="11133">
                  <c:v>-21.573226900000002</c:v>
                </c:pt>
                <c:pt idx="11134">
                  <c:v>-21.613075299999998</c:v>
                </c:pt>
                <c:pt idx="11135">
                  <c:v>-21.652843499999999</c:v>
                </c:pt>
                <c:pt idx="11136">
                  <c:v>-21.692535400000001</c:v>
                </c:pt>
                <c:pt idx="11137">
                  <c:v>-21.7321472</c:v>
                </c:pt>
                <c:pt idx="11138">
                  <c:v>-21.771680799999999</c:v>
                </c:pt>
                <c:pt idx="11139">
                  <c:v>-21.811134299999999</c:v>
                </c:pt>
                <c:pt idx="11140">
                  <c:v>-21.850509599999999</c:v>
                </c:pt>
                <c:pt idx="11141">
                  <c:v>-21.8898048</c:v>
                </c:pt>
                <c:pt idx="11142">
                  <c:v>-21.9290199</c:v>
                </c:pt>
                <c:pt idx="11143">
                  <c:v>-21.968156799999999</c:v>
                </c:pt>
                <c:pt idx="11144">
                  <c:v>-22.007211699999999</c:v>
                </c:pt>
                <c:pt idx="11145">
                  <c:v>-22.046190299999999</c:v>
                </c:pt>
                <c:pt idx="11146">
                  <c:v>-22.085086799999999</c:v>
                </c:pt>
                <c:pt idx="11147">
                  <c:v>-22.123903299999998</c:v>
                </c:pt>
                <c:pt idx="11148">
                  <c:v>-22.162639599999999</c:v>
                </c:pt>
                <c:pt idx="11149">
                  <c:v>-22.2012939</c:v>
                </c:pt>
                <c:pt idx="11150">
                  <c:v>-22.239870100000001</c:v>
                </c:pt>
                <c:pt idx="11151">
                  <c:v>-22.2783661</c:v>
                </c:pt>
                <c:pt idx="11152">
                  <c:v>-22.316778200000002</c:v>
                </c:pt>
                <c:pt idx="11153">
                  <c:v>-22.355110199999999</c:v>
                </c:pt>
                <c:pt idx="11154">
                  <c:v>-22.393362</c:v>
                </c:pt>
                <c:pt idx="11155">
                  <c:v>-22.4315319</c:v>
                </c:pt>
                <c:pt idx="11156">
                  <c:v>-22.4696198</c:v>
                </c:pt>
                <c:pt idx="11157">
                  <c:v>-22.507627500000002</c:v>
                </c:pt>
                <c:pt idx="11158">
                  <c:v>-22.545553200000001</c:v>
                </c:pt>
                <c:pt idx="11159">
                  <c:v>-22.5833969</c:v>
                </c:pt>
                <c:pt idx="11160">
                  <c:v>-22.621158600000001</c:v>
                </c:pt>
                <c:pt idx="11161">
                  <c:v>-22.658836399999998</c:v>
                </c:pt>
                <c:pt idx="11162">
                  <c:v>-22.696434</c:v>
                </c:pt>
                <c:pt idx="11163">
                  <c:v>-22.733947799999999</c:v>
                </c:pt>
                <c:pt idx="11164">
                  <c:v>-22.771381399999999</c:v>
                </c:pt>
                <c:pt idx="11165">
                  <c:v>-22.808729199999998</c:v>
                </c:pt>
                <c:pt idx="11166">
                  <c:v>-22.845996899999999</c:v>
                </c:pt>
                <c:pt idx="11167">
                  <c:v>-22.883180599999999</c:v>
                </c:pt>
                <c:pt idx="11168">
                  <c:v>-22.920282400000001</c:v>
                </c:pt>
                <c:pt idx="11169">
                  <c:v>-22.957298300000001</c:v>
                </c:pt>
                <c:pt idx="11170">
                  <c:v>-22.994232199999999</c:v>
                </c:pt>
                <c:pt idx="11171">
                  <c:v>-23.0310822</c:v>
                </c:pt>
                <c:pt idx="11172">
                  <c:v>-23.0678482</c:v>
                </c:pt>
                <c:pt idx="11173">
                  <c:v>-23.104532200000001</c:v>
                </c:pt>
                <c:pt idx="11174">
                  <c:v>-23.1411324</c:v>
                </c:pt>
                <c:pt idx="11175">
                  <c:v>-23.177646599999999</c:v>
                </c:pt>
                <c:pt idx="11176">
                  <c:v>-23.214078900000001</c:v>
                </c:pt>
                <c:pt idx="11177">
                  <c:v>-23.2504253</c:v>
                </c:pt>
                <c:pt idx="11178">
                  <c:v>-23.2866879</c:v>
                </c:pt>
                <c:pt idx="11179">
                  <c:v>-23.322866399999999</c:v>
                </c:pt>
                <c:pt idx="11180">
                  <c:v>-23.3589573</c:v>
                </c:pt>
                <c:pt idx="11181">
                  <c:v>-23.394966100000001</c:v>
                </c:pt>
                <c:pt idx="11182">
                  <c:v>-23.430889100000002</c:v>
                </c:pt>
                <c:pt idx="11183">
                  <c:v>-23.466728199999999</c:v>
                </c:pt>
                <c:pt idx="11184">
                  <c:v>-23.502481499999998</c:v>
                </c:pt>
                <c:pt idx="11185">
                  <c:v>-23.538148899999999</c:v>
                </c:pt>
                <c:pt idx="11186">
                  <c:v>-23.5737305</c:v>
                </c:pt>
                <c:pt idx="11187">
                  <c:v>-23.609228099999999</c:v>
                </c:pt>
                <c:pt idx="11188">
                  <c:v>-23.644639999999999</c:v>
                </c:pt>
                <c:pt idx="11189">
                  <c:v>-23.679964099999999</c:v>
                </c:pt>
                <c:pt idx="11190">
                  <c:v>-23.715202300000001</c:v>
                </c:pt>
                <c:pt idx="11191">
                  <c:v>-23.750356700000001</c:v>
                </c:pt>
                <c:pt idx="11192">
                  <c:v>-23.785423300000001</c:v>
                </c:pt>
                <c:pt idx="11193">
                  <c:v>-23.820404100000001</c:v>
                </c:pt>
                <c:pt idx="11194">
                  <c:v>-23.855297100000001</c:v>
                </c:pt>
                <c:pt idx="11195">
                  <c:v>-23.890104300000001</c:v>
                </c:pt>
                <c:pt idx="11196">
                  <c:v>-23.9248276</c:v>
                </c:pt>
                <c:pt idx="11197">
                  <c:v>-23.9594612</c:v>
                </c:pt>
                <c:pt idx="11198">
                  <c:v>-23.994007100000001</c:v>
                </c:pt>
                <c:pt idx="11199">
                  <c:v>-24.028467200000001</c:v>
                </c:pt>
                <c:pt idx="11200">
                  <c:v>-24.062839499999999</c:v>
                </c:pt>
                <c:pt idx="11201">
                  <c:v>-24.097124099999998</c:v>
                </c:pt>
                <c:pt idx="11202">
                  <c:v>-24.131321</c:v>
                </c:pt>
                <c:pt idx="11203">
                  <c:v>-24.165431999999999</c:v>
                </c:pt>
                <c:pt idx="11204">
                  <c:v>-24.199453399999999</c:v>
                </c:pt>
                <c:pt idx="11205">
                  <c:v>-24.233388900000001</c:v>
                </c:pt>
                <c:pt idx="11206">
                  <c:v>-24.267234800000001</c:v>
                </c:pt>
                <c:pt idx="11207">
                  <c:v>-24.300992999999998</c:v>
                </c:pt>
                <c:pt idx="11208">
                  <c:v>-24.3346634</c:v>
                </c:pt>
                <c:pt idx="11209">
                  <c:v>-24.3682461</c:v>
                </c:pt>
                <c:pt idx="11210">
                  <c:v>-24.4017391</c:v>
                </c:pt>
                <c:pt idx="11211">
                  <c:v>-24.435142500000001</c:v>
                </c:pt>
                <c:pt idx="11212">
                  <c:v>-24.468458200000001</c:v>
                </c:pt>
                <c:pt idx="11213">
                  <c:v>-24.501686100000001</c:v>
                </c:pt>
                <c:pt idx="11214">
                  <c:v>-24.534822500000001</c:v>
                </c:pt>
                <c:pt idx="11215">
                  <c:v>-24.567872999999999</c:v>
                </c:pt>
                <c:pt idx="11216">
                  <c:v>-24.600833900000001</c:v>
                </c:pt>
                <c:pt idx="11217">
                  <c:v>-24.633703199999999</c:v>
                </c:pt>
                <c:pt idx="11218">
                  <c:v>-24.666484799999999</c:v>
                </c:pt>
                <c:pt idx="11219">
                  <c:v>-24.699174899999999</c:v>
                </c:pt>
                <c:pt idx="11220">
                  <c:v>-24.7317772</c:v>
                </c:pt>
                <c:pt idx="11221">
                  <c:v>-24.764289900000001</c:v>
                </c:pt>
                <c:pt idx="11222">
                  <c:v>-24.796712899999999</c:v>
                </c:pt>
                <c:pt idx="11223">
                  <c:v>-24.8290443</c:v>
                </c:pt>
                <c:pt idx="11224">
                  <c:v>-24.861286199999999</c:v>
                </c:pt>
                <c:pt idx="11225">
                  <c:v>-24.8934383</c:v>
                </c:pt>
                <c:pt idx="11226">
                  <c:v>-24.925498999999999</c:v>
                </c:pt>
                <c:pt idx="11227">
                  <c:v>-24.9574718</c:v>
                </c:pt>
                <c:pt idx="11228">
                  <c:v>-24.989351299999999</c:v>
                </c:pt>
                <c:pt idx="11229">
                  <c:v>-25.021139099999999</c:v>
                </c:pt>
                <c:pt idx="11230">
                  <c:v>-25.052839299999999</c:v>
                </c:pt>
                <c:pt idx="11231">
                  <c:v>-25.084446</c:v>
                </c:pt>
                <c:pt idx="11232">
                  <c:v>-25.115963000000001</c:v>
                </c:pt>
                <c:pt idx="11233">
                  <c:v>-25.147390399999999</c:v>
                </c:pt>
                <c:pt idx="11234">
                  <c:v>-25.178722400000002</c:v>
                </c:pt>
                <c:pt idx="11235">
                  <c:v>-25.209964800000002</c:v>
                </c:pt>
                <c:pt idx="11236">
                  <c:v>-25.241115600000001</c:v>
                </c:pt>
                <c:pt idx="11237">
                  <c:v>-25.272176699999999</c:v>
                </c:pt>
                <c:pt idx="11238">
                  <c:v>-25.3031425</c:v>
                </c:pt>
                <c:pt idx="11239">
                  <c:v>-25.334020599999999</c:v>
                </c:pt>
                <c:pt idx="11240">
                  <c:v>-25.364803299999998</c:v>
                </c:pt>
                <c:pt idx="11241">
                  <c:v>-25.395496399999999</c:v>
                </c:pt>
                <c:pt idx="11242">
                  <c:v>-25.426096000000001</c:v>
                </c:pt>
                <c:pt idx="11243">
                  <c:v>-25.456602100000001</c:v>
                </c:pt>
                <c:pt idx="11244">
                  <c:v>-25.487018599999999</c:v>
                </c:pt>
                <c:pt idx="11245">
                  <c:v>-25.517339700000001</c:v>
                </c:pt>
                <c:pt idx="11246">
                  <c:v>-25.547569299999999</c:v>
                </c:pt>
                <c:pt idx="11247">
                  <c:v>-25.5777073</c:v>
                </c:pt>
                <c:pt idx="11248">
                  <c:v>-25.607751799999999</c:v>
                </c:pt>
                <c:pt idx="11249">
                  <c:v>-25.637701</c:v>
                </c:pt>
                <c:pt idx="11250">
                  <c:v>-25.667560600000002</c:v>
                </c:pt>
                <c:pt idx="11251">
                  <c:v>-25.697324800000001</c:v>
                </c:pt>
                <c:pt idx="11252">
                  <c:v>-25.726997399999998</c:v>
                </c:pt>
                <c:pt idx="11253">
                  <c:v>-25.7565746</c:v>
                </c:pt>
                <c:pt idx="11254">
                  <c:v>-25.786058400000002</c:v>
                </c:pt>
                <c:pt idx="11255">
                  <c:v>-25.8154507</c:v>
                </c:pt>
                <c:pt idx="11256">
                  <c:v>-25.8447475</c:v>
                </c:pt>
                <c:pt idx="11257">
                  <c:v>-25.873951000000002</c:v>
                </c:pt>
                <c:pt idx="11258">
                  <c:v>-25.903058999999999</c:v>
                </c:pt>
                <c:pt idx="11259">
                  <c:v>-25.932077400000001</c:v>
                </c:pt>
                <c:pt idx="11260">
                  <c:v>-25.960996600000001</c:v>
                </c:pt>
                <c:pt idx="11261">
                  <c:v>-25.989824299999999</c:v>
                </c:pt>
                <c:pt idx="11262">
                  <c:v>-26.0185566</c:v>
                </c:pt>
                <c:pt idx="11263">
                  <c:v>-26.0471954</c:v>
                </c:pt>
                <c:pt idx="11264">
                  <c:v>-26.075738900000001</c:v>
                </c:pt>
                <c:pt idx="11265">
                  <c:v>-26.1041889</c:v>
                </c:pt>
                <c:pt idx="11266">
                  <c:v>-26.132543600000002</c:v>
                </c:pt>
                <c:pt idx="11267">
                  <c:v>-26.160800900000002</c:v>
                </c:pt>
                <c:pt idx="11268">
                  <c:v>-26.188964800000001</c:v>
                </c:pt>
                <c:pt idx="11269">
                  <c:v>-26.217035299999999</c:v>
                </c:pt>
                <c:pt idx="11270">
                  <c:v>-26.245008500000001</c:v>
                </c:pt>
                <c:pt idx="11271">
                  <c:v>-26.272888200000001</c:v>
                </c:pt>
                <c:pt idx="11272">
                  <c:v>-26.300672500000001</c:v>
                </c:pt>
                <c:pt idx="11273">
                  <c:v>-26.328359599999999</c:v>
                </c:pt>
                <c:pt idx="11274">
                  <c:v>-26.355951300000001</c:v>
                </c:pt>
                <c:pt idx="11275">
                  <c:v>-26.3834476</c:v>
                </c:pt>
                <c:pt idx="11276">
                  <c:v>-26.410850499999999</c:v>
                </c:pt>
                <c:pt idx="11277">
                  <c:v>-26.4381542</c:v>
                </c:pt>
                <c:pt idx="11278">
                  <c:v>-26.465362500000001</c:v>
                </c:pt>
                <c:pt idx="11279">
                  <c:v>-26.492475500000001</c:v>
                </c:pt>
                <c:pt idx="11280">
                  <c:v>-26.519493099999998</c:v>
                </c:pt>
                <c:pt idx="11281">
                  <c:v>-26.546413399999999</c:v>
                </c:pt>
                <c:pt idx="11282">
                  <c:v>-26.5732365</c:v>
                </c:pt>
                <c:pt idx="11283">
                  <c:v>-26.599964100000001</c:v>
                </c:pt>
                <c:pt idx="11284">
                  <c:v>-26.626596500000002</c:v>
                </c:pt>
                <c:pt idx="11285">
                  <c:v>-26.6531296</c:v>
                </c:pt>
                <c:pt idx="11286">
                  <c:v>-26.679567299999999</c:v>
                </c:pt>
                <c:pt idx="11287">
                  <c:v>-26.705907799999999</c:v>
                </c:pt>
                <c:pt idx="11288">
                  <c:v>-26.732151000000002</c:v>
                </c:pt>
                <c:pt idx="11289">
                  <c:v>-26.758296999999999</c:v>
                </c:pt>
                <c:pt idx="11290">
                  <c:v>-26.784347499999999</c:v>
                </c:pt>
                <c:pt idx="11291">
                  <c:v>-26.8103008</c:v>
                </c:pt>
                <c:pt idx="11292">
                  <c:v>-26.8361549</c:v>
                </c:pt>
                <c:pt idx="11293">
                  <c:v>-26.861911800000001</c:v>
                </c:pt>
                <c:pt idx="11294">
                  <c:v>-26.887571300000001</c:v>
                </c:pt>
                <c:pt idx="11295">
                  <c:v>-26.913133599999998</c:v>
                </c:pt>
                <c:pt idx="11296">
                  <c:v>-26.9386005</c:v>
                </c:pt>
                <c:pt idx="11297">
                  <c:v>-26.9639664</c:v>
                </c:pt>
                <c:pt idx="11298">
                  <c:v>-26.9892349</c:v>
                </c:pt>
                <c:pt idx="11299">
                  <c:v>-27.0144062</c:v>
                </c:pt>
                <c:pt idx="11300">
                  <c:v>-27.039478299999999</c:v>
                </c:pt>
                <c:pt idx="11301">
                  <c:v>-27.064453100000001</c:v>
                </c:pt>
                <c:pt idx="11302">
                  <c:v>-27.089328800000001</c:v>
                </c:pt>
                <c:pt idx="11303">
                  <c:v>-27.114107099999998</c:v>
                </c:pt>
                <c:pt idx="11304">
                  <c:v>-27.1387882</c:v>
                </c:pt>
                <c:pt idx="11305">
                  <c:v>-27.163368200000001</c:v>
                </c:pt>
                <c:pt idx="11306">
                  <c:v>-27.187850999999998</c:v>
                </c:pt>
                <c:pt idx="11307">
                  <c:v>-27.212234500000001</c:v>
                </c:pt>
                <c:pt idx="11308">
                  <c:v>-27.2365189</c:v>
                </c:pt>
                <c:pt idx="11309">
                  <c:v>-27.260705900000001</c:v>
                </c:pt>
                <c:pt idx="11310">
                  <c:v>-27.2847939</c:v>
                </c:pt>
                <c:pt idx="11311">
                  <c:v>-27.3087807</c:v>
                </c:pt>
                <c:pt idx="11312">
                  <c:v>-27.332670199999999</c:v>
                </c:pt>
                <c:pt idx="11313">
                  <c:v>-27.356460599999998</c:v>
                </c:pt>
                <c:pt idx="11314">
                  <c:v>-27.380149800000002</c:v>
                </c:pt>
                <c:pt idx="11315">
                  <c:v>-27.403739900000001</c:v>
                </c:pt>
                <c:pt idx="11316">
                  <c:v>-27.4272308</c:v>
                </c:pt>
                <c:pt idx="11317">
                  <c:v>-27.4506245</c:v>
                </c:pt>
                <c:pt idx="11318">
                  <c:v>-27.473915099999999</c:v>
                </c:pt>
                <c:pt idx="11319">
                  <c:v>-27.4971085</c:v>
                </c:pt>
                <c:pt idx="11320">
                  <c:v>-27.5202007</c:v>
                </c:pt>
                <c:pt idx="11321">
                  <c:v>-27.5431919</c:v>
                </c:pt>
                <c:pt idx="11322">
                  <c:v>-27.5660858</c:v>
                </c:pt>
                <c:pt idx="11323">
                  <c:v>-27.588878600000001</c:v>
                </c:pt>
                <c:pt idx="11324">
                  <c:v>-27.611572299999999</c:v>
                </c:pt>
                <c:pt idx="11325">
                  <c:v>-27.6341629</c:v>
                </c:pt>
                <c:pt idx="11326">
                  <c:v>-27.656654400000001</c:v>
                </c:pt>
                <c:pt idx="11327">
                  <c:v>-27.6790466</c:v>
                </c:pt>
                <c:pt idx="11328">
                  <c:v>-27.7013359</c:v>
                </c:pt>
                <c:pt idx="11329">
                  <c:v>-27.723527900000001</c:v>
                </c:pt>
                <c:pt idx="11330">
                  <c:v>-27.745616900000002</c:v>
                </c:pt>
                <c:pt idx="11331">
                  <c:v>-27.767606700000002</c:v>
                </c:pt>
                <c:pt idx="11332">
                  <c:v>-27.7894936</c:v>
                </c:pt>
                <c:pt idx="11333">
                  <c:v>-27.8112812</c:v>
                </c:pt>
                <c:pt idx="11334">
                  <c:v>-27.832967799999999</c:v>
                </c:pt>
                <c:pt idx="11335">
                  <c:v>-27.854553200000002</c:v>
                </c:pt>
                <c:pt idx="11336">
                  <c:v>-27.876035699999999</c:v>
                </c:pt>
                <c:pt idx="11337">
                  <c:v>-27.8974209</c:v>
                </c:pt>
                <c:pt idx="11338">
                  <c:v>-27.918703099999998</c:v>
                </c:pt>
                <c:pt idx="11339">
                  <c:v>-27.939882300000001</c:v>
                </c:pt>
                <c:pt idx="11340">
                  <c:v>-27.960960400000001</c:v>
                </c:pt>
                <c:pt idx="11341">
                  <c:v>-27.9819374</c:v>
                </c:pt>
                <c:pt idx="11342">
                  <c:v>-28.0028133</c:v>
                </c:pt>
                <c:pt idx="11343">
                  <c:v>-28.023588199999999</c:v>
                </c:pt>
                <c:pt idx="11344">
                  <c:v>-28.044260000000001</c:v>
                </c:pt>
                <c:pt idx="11345">
                  <c:v>-28.064828899999998</c:v>
                </c:pt>
                <c:pt idx="11346">
                  <c:v>-28.0852985</c:v>
                </c:pt>
                <c:pt idx="11347">
                  <c:v>-28.1056633</c:v>
                </c:pt>
                <c:pt idx="11348">
                  <c:v>-28.125930799999999</c:v>
                </c:pt>
                <c:pt idx="11349">
                  <c:v>-28.146093400000002</c:v>
                </c:pt>
                <c:pt idx="11350">
                  <c:v>-28.166153000000001</c:v>
                </c:pt>
                <c:pt idx="11351">
                  <c:v>-28.186109500000001</c:v>
                </c:pt>
                <c:pt idx="11352">
                  <c:v>-28.2059669</c:v>
                </c:pt>
                <c:pt idx="11353">
                  <c:v>-28.225717499999998</c:v>
                </c:pt>
                <c:pt idx="11354">
                  <c:v>-28.245369</c:v>
                </c:pt>
                <c:pt idx="11355">
                  <c:v>-28.264917400000002</c:v>
                </c:pt>
                <c:pt idx="11356">
                  <c:v>-28.2843628</c:v>
                </c:pt>
                <c:pt idx="11357">
                  <c:v>-28.3037052</c:v>
                </c:pt>
                <c:pt idx="11358">
                  <c:v>-28.3229446</c:v>
                </c:pt>
                <c:pt idx="11359">
                  <c:v>-28.342082999999999</c:v>
                </c:pt>
                <c:pt idx="11360">
                  <c:v>-28.361118300000001</c:v>
                </c:pt>
                <c:pt idx="11361">
                  <c:v>-28.380048800000001</c:v>
                </c:pt>
                <c:pt idx="11362">
                  <c:v>-28.3988762</c:v>
                </c:pt>
                <c:pt idx="11363">
                  <c:v>-28.417602500000001</c:v>
                </c:pt>
                <c:pt idx="11364">
                  <c:v>-28.4362259</c:v>
                </c:pt>
                <c:pt idx="11365">
                  <c:v>-28.454744300000002</c:v>
                </c:pt>
                <c:pt idx="11366">
                  <c:v>-28.473159800000001</c:v>
                </c:pt>
                <c:pt idx="11367">
                  <c:v>-28.4914703</c:v>
                </c:pt>
                <c:pt idx="11368">
                  <c:v>-28.509679800000001</c:v>
                </c:pt>
                <c:pt idx="11369">
                  <c:v>-28.5277843</c:v>
                </c:pt>
                <c:pt idx="11370">
                  <c:v>-28.545785899999998</c:v>
                </c:pt>
                <c:pt idx="11371">
                  <c:v>-28.563684500000001</c:v>
                </c:pt>
                <c:pt idx="11372">
                  <c:v>-28.581479999999999</c:v>
                </c:pt>
                <c:pt idx="11373">
                  <c:v>-28.599168800000001</c:v>
                </c:pt>
                <c:pt idx="11374">
                  <c:v>-28.6167564</c:v>
                </c:pt>
                <c:pt idx="11375">
                  <c:v>-28.634237299999999</c:v>
                </c:pt>
                <c:pt idx="11376">
                  <c:v>-28.651617099999999</c:v>
                </c:pt>
                <c:pt idx="11377">
                  <c:v>-28.668891899999998</c:v>
                </c:pt>
                <c:pt idx="11378">
                  <c:v>-28.686063799999999</c:v>
                </c:pt>
                <c:pt idx="11379">
                  <c:v>-28.703128800000002</c:v>
                </c:pt>
                <c:pt idx="11380">
                  <c:v>-28.7200928</c:v>
                </c:pt>
                <c:pt idx="11381">
                  <c:v>-28.736949899999999</c:v>
                </c:pt>
                <c:pt idx="11382">
                  <c:v>-28.753702199999999</c:v>
                </c:pt>
                <c:pt idx="11383">
                  <c:v>-28.7703533</c:v>
                </c:pt>
                <c:pt idx="11384">
                  <c:v>-28.786897700000001</c:v>
                </c:pt>
                <c:pt idx="11385">
                  <c:v>-28.803339000000001</c:v>
                </c:pt>
                <c:pt idx="11386">
                  <c:v>-28.8196735</c:v>
                </c:pt>
                <c:pt idx="11387">
                  <c:v>-28.835905100000002</c:v>
                </c:pt>
                <c:pt idx="11388">
                  <c:v>-28.852031700000001</c:v>
                </c:pt>
                <c:pt idx="11389">
                  <c:v>-28.868053400000001</c:v>
                </c:pt>
                <c:pt idx="11390">
                  <c:v>-28.883970300000001</c:v>
                </c:pt>
                <c:pt idx="11391">
                  <c:v>-28.8997803</c:v>
                </c:pt>
                <c:pt idx="11392">
                  <c:v>-28.9154892</c:v>
                </c:pt>
                <c:pt idx="11393">
                  <c:v>-28.931091299999999</c:v>
                </c:pt>
                <c:pt idx="11394">
                  <c:v>-28.946588500000001</c:v>
                </c:pt>
                <c:pt idx="11395">
                  <c:v>-28.961980799999999</c:v>
                </c:pt>
                <c:pt idx="11396">
                  <c:v>-28.9772663</c:v>
                </c:pt>
                <c:pt idx="11397">
                  <c:v>-28.992448799999998</c:v>
                </c:pt>
                <c:pt idx="11398">
                  <c:v>-29.007524499999999</c:v>
                </c:pt>
                <c:pt idx="11399">
                  <c:v>-29.022495299999999</c:v>
                </c:pt>
                <c:pt idx="11400">
                  <c:v>-29.037361099999998</c:v>
                </c:pt>
                <c:pt idx="11401">
                  <c:v>-29.052122099999998</c:v>
                </c:pt>
                <c:pt idx="11402">
                  <c:v>-29.066776300000001</c:v>
                </c:pt>
                <c:pt idx="11403">
                  <c:v>-29.081325499999998</c:v>
                </c:pt>
                <c:pt idx="11404">
                  <c:v>-29.095768</c:v>
                </c:pt>
                <c:pt idx="11405">
                  <c:v>-29.1101074</c:v>
                </c:pt>
                <c:pt idx="11406">
                  <c:v>-29.1243382</c:v>
                </c:pt>
                <c:pt idx="11407">
                  <c:v>-29.1384659</c:v>
                </c:pt>
                <c:pt idx="11408">
                  <c:v>-29.152486799999998</c:v>
                </c:pt>
                <c:pt idx="11409">
                  <c:v>-29.166400899999999</c:v>
                </c:pt>
                <c:pt idx="11410">
                  <c:v>-29.1802101</c:v>
                </c:pt>
                <c:pt idx="11411">
                  <c:v>-29.1939125</c:v>
                </c:pt>
                <c:pt idx="11412">
                  <c:v>-29.207509999999999</c:v>
                </c:pt>
                <c:pt idx="11413">
                  <c:v>-29.221002599999998</c:v>
                </c:pt>
                <c:pt idx="11414">
                  <c:v>-29.234386400000002</c:v>
                </c:pt>
                <c:pt idx="11415">
                  <c:v>-29.247663500000002</c:v>
                </c:pt>
                <c:pt idx="11416">
                  <c:v>-29.260837599999999</c:v>
                </c:pt>
                <c:pt idx="11417">
                  <c:v>-29.2739048</c:v>
                </c:pt>
                <c:pt idx="11418">
                  <c:v>-29.2868633</c:v>
                </c:pt>
                <c:pt idx="11419">
                  <c:v>-29.2997169</c:v>
                </c:pt>
                <c:pt idx="11420">
                  <c:v>-29.312465700000001</c:v>
                </c:pt>
                <c:pt idx="11421">
                  <c:v>-29.325105700000002</c:v>
                </c:pt>
                <c:pt idx="11422">
                  <c:v>-29.337640799999999</c:v>
                </c:pt>
                <c:pt idx="11423">
                  <c:v>-29.3500671</c:v>
                </c:pt>
                <c:pt idx="11424">
                  <c:v>-29.3623905</c:v>
                </c:pt>
                <c:pt idx="11425">
                  <c:v>-29.3746033</c:v>
                </c:pt>
                <c:pt idx="11426">
                  <c:v>-29.386713</c:v>
                </c:pt>
                <c:pt idx="11427">
                  <c:v>-29.398714099999999</c:v>
                </c:pt>
                <c:pt idx="11428">
                  <c:v>-29.4106083</c:v>
                </c:pt>
                <c:pt idx="11429">
                  <c:v>-29.422395699999999</c:v>
                </c:pt>
                <c:pt idx="11430">
                  <c:v>-29.434078199999998</c:v>
                </c:pt>
                <c:pt idx="11431">
                  <c:v>-29.445651999999999</c:v>
                </c:pt>
                <c:pt idx="11432">
                  <c:v>-29.457118999999999</c:v>
                </c:pt>
                <c:pt idx="11433">
                  <c:v>-29.468479200000001</c:v>
                </c:pt>
                <c:pt idx="11434">
                  <c:v>-29.479732500000001</c:v>
                </c:pt>
                <c:pt idx="11435">
                  <c:v>-29.490879100000001</c:v>
                </c:pt>
                <c:pt idx="11436">
                  <c:v>-29.501918799999999</c:v>
                </c:pt>
                <c:pt idx="11437">
                  <c:v>-29.512849800000001</c:v>
                </c:pt>
                <c:pt idx="11438">
                  <c:v>-29.523675900000001</c:v>
                </c:pt>
                <c:pt idx="11439">
                  <c:v>-29.534395199999999</c:v>
                </c:pt>
                <c:pt idx="11440">
                  <c:v>-29.545005799999998</c:v>
                </c:pt>
                <c:pt idx="11441">
                  <c:v>-29.5555077</c:v>
                </c:pt>
                <c:pt idx="11442">
                  <c:v>-29.565902699999999</c:v>
                </c:pt>
                <c:pt idx="11443">
                  <c:v>-29.5761909</c:v>
                </c:pt>
                <c:pt idx="11444">
                  <c:v>-29.586374299999999</c:v>
                </c:pt>
                <c:pt idx="11445">
                  <c:v>-29.596447000000001</c:v>
                </c:pt>
                <c:pt idx="11446">
                  <c:v>-29.6064148</c:v>
                </c:pt>
                <c:pt idx="11447">
                  <c:v>-29.616271999999999</c:v>
                </c:pt>
                <c:pt idx="11448">
                  <c:v>-29.6260242</c:v>
                </c:pt>
                <c:pt idx="11449">
                  <c:v>-29.6356678</c:v>
                </c:pt>
                <c:pt idx="11450">
                  <c:v>-29.645204499999998</c:v>
                </c:pt>
                <c:pt idx="11451">
                  <c:v>-29.654632599999999</c:v>
                </c:pt>
                <c:pt idx="11452">
                  <c:v>-29.663953800000002</c:v>
                </c:pt>
                <c:pt idx="11453">
                  <c:v>-29.673166299999998</c:v>
                </c:pt>
                <c:pt idx="11454">
                  <c:v>-29.682272000000001</c:v>
                </c:pt>
                <c:pt idx="11455">
                  <c:v>-29.691268900000001</c:v>
                </c:pt>
                <c:pt idx="11456">
                  <c:v>-29.700161000000001</c:v>
                </c:pt>
                <c:pt idx="11457">
                  <c:v>-29.708942400000002</c:v>
                </c:pt>
                <c:pt idx="11458">
                  <c:v>-29.717617000000001</c:v>
                </c:pt>
                <c:pt idx="11459">
                  <c:v>-29.726182900000001</c:v>
                </c:pt>
                <c:pt idx="11460">
                  <c:v>-29.734642000000001</c:v>
                </c:pt>
                <c:pt idx="11461">
                  <c:v>-29.742990500000001</c:v>
                </c:pt>
                <c:pt idx="11462">
                  <c:v>-29.751234100000001</c:v>
                </c:pt>
                <c:pt idx="11463">
                  <c:v>-29.759367000000001</c:v>
                </c:pt>
                <c:pt idx="11464">
                  <c:v>-29.767395</c:v>
                </c:pt>
                <c:pt idx="11465">
                  <c:v>-29.775314300000002</c:v>
                </c:pt>
                <c:pt idx="11466">
                  <c:v>-29.783123</c:v>
                </c:pt>
                <c:pt idx="11467">
                  <c:v>-29.7908249</c:v>
                </c:pt>
                <c:pt idx="11468">
                  <c:v>-29.79842</c:v>
                </c:pt>
                <c:pt idx="11469">
                  <c:v>-29.8059063</c:v>
                </c:pt>
                <c:pt idx="11470">
                  <c:v>-29.813282000000001</c:v>
                </c:pt>
                <c:pt idx="11471">
                  <c:v>-29.820550900000001</c:v>
                </c:pt>
                <c:pt idx="11472">
                  <c:v>-29.827712999999999</c:v>
                </c:pt>
                <c:pt idx="11473">
                  <c:v>-29.834764499999999</c:v>
                </c:pt>
                <c:pt idx="11474">
                  <c:v>-29.841709099999999</c:v>
                </c:pt>
                <c:pt idx="11475">
                  <c:v>-29.848547</c:v>
                </c:pt>
                <c:pt idx="11476">
                  <c:v>-29.855272299999999</c:v>
                </c:pt>
                <c:pt idx="11477">
                  <c:v>-29.861892699999999</c:v>
                </c:pt>
                <c:pt idx="11478">
                  <c:v>-29.868404399999999</c:v>
                </c:pt>
                <c:pt idx="11479">
                  <c:v>-29.874805500000001</c:v>
                </c:pt>
                <c:pt idx="11480">
                  <c:v>-29.8810997</c:v>
                </c:pt>
                <c:pt idx="11481">
                  <c:v>-29.887285200000001</c:v>
                </c:pt>
                <c:pt idx="11482">
                  <c:v>-29.893362</c:v>
                </c:pt>
                <c:pt idx="11483">
                  <c:v>-29.8993301</c:v>
                </c:pt>
                <c:pt idx="11484">
                  <c:v>-29.905189499999999</c:v>
                </c:pt>
                <c:pt idx="11485">
                  <c:v>-29.9109421</c:v>
                </c:pt>
                <c:pt idx="11486">
                  <c:v>-29.916584</c:v>
                </c:pt>
                <c:pt idx="11487">
                  <c:v>-29.922117199999999</c:v>
                </c:pt>
                <c:pt idx="11488">
                  <c:v>-29.9275436</c:v>
                </c:pt>
                <c:pt idx="11489">
                  <c:v>-29.932861299999999</c:v>
                </c:pt>
                <c:pt idx="11490">
                  <c:v>-29.938068399999999</c:v>
                </c:pt>
                <c:pt idx="11491">
                  <c:v>-29.943166699999999</c:v>
                </c:pt>
                <c:pt idx="11492">
                  <c:v>-29.948158299999999</c:v>
                </c:pt>
                <c:pt idx="11493">
                  <c:v>-29.9530411</c:v>
                </c:pt>
                <c:pt idx="11494">
                  <c:v>-29.957815199999999</c:v>
                </c:pt>
                <c:pt idx="11495">
                  <c:v>-29.962478600000001</c:v>
                </c:pt>
                <c:pt idx="11496">
                  <c:v>-29.967035299999999</c:v>
                </c:pt>
                <c:pt idx="11497">
                  <c:v>-29.9714794</c:v>
                </c:pt>
                <c:pt idx="11498">
                  <c:v>-29.9758186</c:v>
                </c:pt>
                <c:pt idx="11499">
                  <c:v>-29.980047200000001</c:v>
                </c:pt>
                <c:pt idx="11500">
                  <c:v>-29.984169000000001</c:v>
                </c:pt>
                <c:pt idx="11501">
                  <c:v>-29.988180199999999</c:v>
                </c:pt>
                <c:pt idx="11502">
                  <c:v>-29.9920826</c:v>
                </c:pt>
                <c:pt idx="11503">
                  <c:v>-29.995876299999999</c:v>
                </c:pt>
                <c:pt idx="11504">
                  <c:v>-29.9995613</c:v>
                </c:pt>
                <c:pt idx="11505">
                  <c:v>-30.003135700000001</c:v>
                </c:pt>
                <c:pt idx="11506">
                  <c:v>-30.006603200000001</c:v>
                </c:pt>
                <c:pt idx="11507">
                  <c:v>-30.009960199999998</c:v>
                </c:pt>
                <c:pt idx="11508">
                  <c:v>-30.013210300000001</c:v>
                </c:pt>
                <c:pt idx="11509">
                  <c:v>-30.0163498</c:v>
                </c:pt>
                <c:pt idx="11510">
                  <c:v>-30.019380600000002</c:v>
                </c:pt>
                <c:pt idx="11511">
                  <c:v>-30.0223026</c:v>
                </c:pt>
                <c:pt idx="11512">
                  <c:v>-30.025116000000001</c:v>
                </c:pt>
                <c:pt idx="11513">
                  <c:v>-30.027820599999998</c:v>
                </c:pt>
                <c:pt idx="11514">
                  <c:v>-30.030416500000001</c:v>
                </c:pt>
                <c:pt idx="11515">
                  <c:v>-30.032901800000001</c:v>
                </c:pt>
                <c:pt idx="11516">
                  <c:v>-30.035278300000002</c:v>
                </c:pt>
                <c:pt idx="11517">
                  <c:v>-30.037548099999999</c:v>
                </c:pt>
                <c:pt idx="11518">
                  <c:v>-30.039705300000001</c:v>
                </c:pt>
                <c:pt idx="11519">
                  <c:v>-30.041753799999999</c:v>
                </c:pt>
                <c:pt idx="11520">
                  <c:v>-30.043697399999999</c:v>
                </c:pt>
                <c:pt idx="11521">
                  <c:v>-30.045528399999998</c:v>
                </c:pt>
                <c:pt idx="11522">
                  <c:v>-30.047248799999998</c:v>
                </c:pt>
                <c:pt idx="11523">
                  <c:v>-30.048864399999999</c:v>
                </c:pt>
                <c:pt idx="11524">
                  <c:v>-30.050367399999999</c:v>
                </c:pt>
                <c:pt idx="11525">
                  <c:v>-30.0517635</c:v>
                </c:pt>
                <c:pt idx="11526">
                  <c:v>-30.053049099999999</c:v>
                </c:pt>
                <c:pt idx="11527">
                  <c:v>-30.054225899999999</c:v>
                </c:pt>
                <c:pt idx="11528">
                  <c:v>-30.055294</c:v>
                </c:pt>
                <c:pt idx="11529">
                  <c:v>-30.056253399999999</c:v>
                </c:pt>
                <c:pt idx="11530">
                  <c:v>-30.057102199999999</c:v>
                </c:pt>
                <c:pt idx="11531">
                  <c:v>-30.057844200000002</c:v>
                </c:pt>
                <c:pt idx="11532">
                  <c:v>-30.0584755</c:v>
                </c:pt>
                <c:pt idx="11533">
                  <c:v>-30.0589981</c:v>
                </c:pt>
                <c:pt idx="11534">
                  <c:v>-30.059410100000001</c:v>
                </c:pt>
                <c:pt idx="11535">
                  <c:v>-30.059715300000001</c:v>
                </c:pt>
                <c:pt idx="11536">
                  <c:v>-30.0599098</c:v>
                </c:pt>
                <c:pt idx="11537">
                  <c:v>-30.059995700000002</c:v>
                </c:pt>
                <c:pt idx="11538">
                  <c:v>-30.0599709</c:v>
                </c:pt>
                <c:pt idx="11539">
                  <c:v>-30.059837300000002</c:v>
                </c:pt>
                <c:pt idx="11540">
                  <c:v>-30.059598900000001</c:v>
                </c:pt>
                <c:pt idx="11541">
                  <c:v>-30.059246099999999</c:v>
                </c:pt>
                <c:pt idx="11542">
                  <c:v>-30.058786399999999</c:v>
                </c:pt>
                <c:pt idx="11543">
                  <c:v>-30.058216099999999</c:v>
                </c:pt>
                <c:pt idx="11544">
                  <c:v>-30.057538999999998</c:v>
                </c:pt>
                <c:pt idx="11545">
                  <c:v>-30.056751299999998</c:v>
                </c:pt>
                <c:pt idx="11546">
                  <c:v>-30.055854799999999</c:v>
                </c:pt>
                <c:pt idx="11547">
                  <c:v>-30.054849600000001</c:v>
                </c:pt>
                <c:pt idx="11548">
                  <c:v>-30.053735700000001</c:v>
                </c:pt>
                <c:pt idx="11549">
                  <c:v>-30.052511200000001</c:v>
                </c:pt>
                <c:pt idx="11550">
                  <c:v>-30.051178</c:v>
                </c:pt>
                <c:pt idx="11551">
                  <c:v>-30.049735999999999</c:v>
                </c:pt>
                <c:pt idx="11552">
                  <c:v>-30.0481853</c:v>
                </c:pt>
                <c:pt idx="11553">
                  <c:v>-30.046526</c:v>
                </c:pt>
                <c:pt idx="11554">
                  <c:v>-30.044755899999998</c:v>
                </c:pt>
                <c:pt idx="11555">
                  <c:v>-30.0428772</c:v>
                </c:pt>
                <c:pt idx="11556">
                  <c:v>-30.040889700000001</c:v>
                </c:pt>
                <c:pt idx="11557">
                  <c:v>-30.038793600000002</c:v>
                </c:pt>
                <c:pt idx="11558">
                  <c:v>-30.036586799999998</c:v>
                </c:pt>
                <c:pt idx="11559">
                  <c:v>-30.0342731</c:v>
                </c:pt>
                <c:pt idx="11560">
                  <c:v>-30.0318489</c:v>
                </c:pt>
                <c:pt idx="11561">
                  <c:v>-30.0293159</c:v>
                </c:pt>
                <c:pt idx="11562">
                  <c:v>-30.0266743</c:v>
                </c:pt>
                <c:pt idx="11563">
                  <c:v>-30.0239239</c:v>
                </c:pt>
                <c:pt idx="11564">
                  <c:v>-30.0210629</c:v>
                </c:pt>
                <c:pt idx="11565">
                  <c:v>-30.018094999999999</c:v>
                </c:pt>
                <c:pt idx="11566">
                  <c:v>-30.015016599999999</c:v>
                </c:pt>
                <c:pt idx="11567">
                  <c:v>-30.011831300000001</c:v>
                </c:pt>
                <c:pt idx="11568">
                  <c:v>-30.008533499999999</c:v>
                </c:pt>
                <c:pt idx="11569">
                  <c:v>-30.0051308</c:v>
                </c:pt>
                <c:pt idx="11570">
                  <c:v>-30.0016155</c:v>
                </c:pt>
                <c:pt idx="11571">
                  <c:v>-29.9979935</c:v>
                </c:pt>
                <c:pt idx="11572">
                  <c:v>-29.994260799999999</c:v>
                </c:pt>
                <c:pt idx="11573">
                  <c:v>-29.990421300000001</c:v>
                </c:pt>
                <c:pt idx="11574">
                  <c:v>-29.986473100000001</c:v>
                </c:pt>
                <c:pt idx="11575">
                  <c:v>-29.982414200000001</c:v>
                </c:pt>
                <c:pt idx="11576">
                  <c:v>-29.9782467</c:v>
                </c:pt>
                <c:pt idx="11577">
                  <c:v>-29.9739723</c:v>
                </c:pt>
                <c:pt idx="11578">
                  <c:v>-29.969587300000001</c:v>
                </c:pt>
                <c:pt idx="11579">
                  <c:v>-29.965093599999999</c:v>
                </c:pt>
                <c:pt idx="11580">
                  <c:v>-29.9604912</c:v>
                </c:pt>
                <c:pt idx="11581">
                  <c:v>-29.955780000000001</c:v>
                </c:pt>
                <c:pt idx="11582">
                  <c:v>-29.950960200000001</c:v>
                </c:pt>
                <c:pt idx="11583">
                  <c:v>-29.946031600000001</c:v>
                </c:pt>
                <c:pt idx="11584">
                  <c:v>-29.9409943</c:v>
                </c:pt>
                <c:pt idx="11585">
                  <c:v>-29.935848199999999</c:v>
                </c:pt>
                <c:pt idx="11586">
                  <c:v>-29.930595400000001</c:v>
                </c:pt>
                <c:pt idx="11587">
                  <c:v>-29.925229999999999</c:v>
                </c:pt>
                <c:pt idx="11588">
                  <c:v>-29.919757799999999</c:v>
                </c:pt>
                <c:pt idx="11589">
                  <c:v>-29.914176900000001</c:v>
                </c:pt>
                <c:pt idx="11590">
                  <c:v>-29.908489200000002</c:v>
                </c:pt>
                <c:pt idx="11591">
                  <c:v>-29.9026909</c:v>
                </c:pt>
                <c:pt idx="11592">
                  <c:v>-29.896785699999999</c:v>
                </c:pt>
                <c:pt idx="11593">
                  <c:v>-29.89077</c:v>
                </c:pt>
                <c:pt idx="11594">
                  <c:v>-29.884645500000001</c:v>
                </c:pt>
                <c:pt idx="11595">
                  <c:v>-29.878414200000002</c:v>
                </c:pt>
                <c:pt idx="11596">
                  <c:v>-29.872074099999999</c:v>
                </c:pt>
                <c:pt idx="11597">
                  <c:v>-29.865625399999999</c:v>
                </c:pt>
                <c:pt idx="11598">
                  <c:v>-29.859067899999999</c:v>
                </c:pt>
                <c:pt idx="11599">
                  <c:v>-29.852401700000001</c:v>
                </c:pt>
                <c:pt idx="11600">
                  <c:v>-29.845628699999999</c:v>
                </c:pt>
                <c:pt idx="11601">
                  <c:v>-29.838745100000001</c:v>
                </c:pt>
                <c:pt idx="11602">
                  <c:v>-29.831754700000001</c:v>
                </c:pt>
                <c:pt idx="11603">
                  <c:v>-29.824655499999999</c:v>
                </c:pt>
                <c:pt idx="11604">
                  <c:v>-29.817447699999999</c:v>
                </c:pt>
                <c:pt idx="11605">
                  <c:v>-29.810133</c:v>
                </c:pt>
                <c:pt idx="11606">
                  <c:v>-29.802707699999999</c:v>
                </c:pt>
                <c:pt idx="11607">
                  <c:v>-29.795177500000001</c:v>
                </c:pt>
                <c:pt idx="11608">
                  <c:v>-29.787534699999998</c:v>
                </c:pt>
                <c:pt idx="11609">
                  <c:v>-29.7797871</c:v>
                </c:pt>
                <c:pt idx="11610">
                  <c:v>-29.771930699999999</c:v>
                </c:pt>
                <c:pt idx="11611">
                  <c:v>-29.7639675</c:v>
                </c:pt>
                <c:pt idx="11612">
                  <c:v>-29.755893700000001</c:v>
                </c:pt>
                <c:pt idx="11613">
                  <c:v>-29.747713099999999</c:v>
                </c:pt>
                <c:pt idx="11614">
                  <c:v>-29.739423800000001</c:v>
                </c:pt>
                <c:pt idx="11615">
                  <c:v>-29.731027600000001</c:v>
                </c:pt>
                <c:pt idx="11616">
                  <c:v>-29.722522699999999</c:v>
                </c:pt>
                <c:pt idx="11617">
                  <c:v>-29.713909099999999</c:v>
                </c:pt>
                <c:pt idx="11618">
                  <c:v>-29.705188799999998</c:v>
                </c:pt>
                <c:pt idx="11619">
                  <c:v>-29.696361499999998</c:v>
                </c:pt>
                <c:pt idx="11620">
                  <c:v>-29.687425600000001</c:v>
                </c:pt>
                <c:pt idx="11621">
                  <c:v>-29.678381000000002</c:v>
                </c:pt>
                <c:pt idx="11622">
                  <c:v>-29.6692295</c:v>
                </c:pt>
                <c:pt idx="11623">
                  <c:v>-29.659971200000001</c:v>
                </c:pt>
                <c:pt idx="11624">
                  <c:v>-29.650602299999999</c:v>
                </c:pt>
                <c:pt idx="11625">
                  <c:v>-29.641128500000001</c:v>
                </c:pt>
                <c:pt idx="11626">
                  <c:v>-29.631544099999999</c:v>
                </c:pt>
                <c:pt idx="11627">
                  <c:v>-29.621854800000001</c:v>
                </c:pt>
                <c:pt idx="11628">
                  <c:v>-29.612058600000001</c:v>
                </c:pt>
                <c:pt idx="11629">
                  <c:v>-29.6021538</c:v>
                </c:pt>
                <c:pt idx="11630">
                  <c:v>-29.5921421</c:v>
                </c:pt>
                <c:pt idx="11631">
                  <c:v>-29.582019800000001</c:v>
                </c:pt>
                <c:pt idx="11632">
                  <c:v>-29.571792599999998</c:v>
                </c:pt>
                <c:pt idx="11633">
                  <c:v>-29.561458600000002</c:v>
                </c:pt>
                <c:pt idx="11634">
                  <c:v>-29.551015899999999</c:v>
                </c:pt>
                <c:pt idx="11635">
                  <c:v>-29.540468199999999</c:v>
                </c:pt>
                <c:pt idx="11636">
                  <c:v>-29.529811899999999</c:v>
                </c:pt>
                <c:pt idx="11637">
                  <c:v>-29.519046800000002</c:v>
                </c:pt>
                <c:pt idx="11638">
                  <c:v>-29.508176800000001</c:v>
                </c:pt>
                <c:pt idx="11639">
                  <c:v>-29.497198099999999</c:v>
                </c:pt>
                <c:pt idx="11640">
                  <c:v>-29.486112599999998</c:v>
                </c:pt>
                <c:pt idx="11641">
                  <c:v>-29.474920300000001</c:v>
                </c:pt>
                <c:pt idx="11642">
                  <c:v>-29.463621100000001</c:v>
                </c:pt>
                <c:pt idx="11643">
                  <c:v>-29.452215200000001</c:v>
                </c:pt>
                <c:pt idx="11644">
                  <c:v>-29.440702399999999</c:v>
                </c:pt>
                <c:pt idx="11645">
                  <c:v>-29.429082900000001</c:v>
                </c:pt>
                <c:pt idx="11646">
                  <c:v>-29.417354599999999</c:v>
                </c:pt>
                <c:pt idx="11647">
                  <c:v>-29.405521400000001</c:v>
                </c:pt>
                <c:pt idx="11648">
                  <c:v>-29.393581399999999</c:v>
                </c:pt>
                <c:pt idx="11649">
                  <c:v>-29.381534599999998</c:v>
                </c:pt>
                <c:pt idx="11650">
                  <c:v>-29.369378999999999</c:v>
                </c:pt>
                <c:pt idx="11651">
                  <c:v>-29.3571186</c:v>
                </c:pt>
                <c:pt idx="11652">
                  <c:v>-29.3447514</c:v>
                </c:pt>
                <c:pt idx="11653">
                  <c:v>-29.332277300000001</c:v>
                </c:pt>
                <c:pt idx="11654">
                  <c:v>-29.319698299999999</c:v>
                </c:pt>
                <c:pt idx="11655">
                  <c:v>-29.307010699999999</c:v>
                </c:pt>
                <c:pt idx="11656">
                  <c:v>-29.294218099999998</c:v>
                </c:pt>
                <c:pt idx="11657">
                  <c:v>-29.281320600000001</c:v>
                </c:pt>
                <c:pt idx="11658">
                  <c:v>-29.268314400000001</c:v>
                </c:pt>
                <c:pt idx="11659">
                  <c:v>-29.2552013</c:v>
                </c:pt>
                <c:pt idx="11660">
                  <c:v>-29.2419853</c:v>
                </c:pt>
                <c:pt idx="11661">
                  <c:v>-29.2286587</c:v>
                </c:pt>
                <c:pt idx="11662">
                  <c:v>-29.215229000000001</c:v>
                </c:pt>
                <c:pt idx="11663">
                  <c:v>-29.201692600000001</c:v>
                </c:pt>
                <c:pt idx="11664">
                  <c:v>-29.1880512</c:v>
                </c:pt>
                <c:pt idx="11665">
                  <c:v>-29.174301100000001</c:v>
                </c:pt>
                <c:pt idx="11666">
                  <c:v>-29.1604481</c:v>
                </c:pt>
                <c:pt idx="11667">
                  <c:v>-29.146486299999999</c:v>
                </c:pt>
                <c:pt idx="11668">
                  <c:v>-29.1324215</c:v>
                </c:pt>
                <c:pt idx="11669">
                  <c:v>-29.118248000000001</c:v>
                </c:pt>
                <c:pt idx="11670">
                  <c:v>-29.103969599999999</c:v>
                </c:pt>
                <c:pt idx="11671">
                  <c:v>-29.089588200000001</c:v>
                </c:pt>
                <c:pt idx="11672">
                  <c:v>-29.075098000000001</c:v>
                </c:pt>
                <c:pt idx="11673">
                  <c:v>-29.060504900000002</c:v>
                </c:pt>
                <c:pt idx="11674">
                  <c:v>-29.045805000000001</c:v>
                </c:pt>
                <c:pt idx="11675">
                  <c:v>-29.0310001</c:v>
                </c:pt>
                <c:pt idx="11676">
                  <c:v>-29.016088499999999</c:v>
                </c:pt>
                <c:pt idx="11677">
                  <c:v>-29.001071899999999</c:v>
                </c:pt>
                <c:pt idx="11678">
                  <c:v>-28.985950500000001</c:v>
                </c:pt>
                <c:pt idx="11679">
                  <c:v>-28.970724100000002</c:v>
                </c:pt>
                <c:pt idx="11680">
                  <c:v>-28.955392799999998</c:v>
                </c:pt>
                <c:pt idx="11681">
                  <c:v>-28.939954799999999</c:v>
                </c:pt>
                <c:pt idx="11682">
                  <c:v>-28.924413699999999</c:v>
                </c:pt>
                <c:pt idx="11683">
                  <c:v>-28.908765800000001</c:v>
                </c:pt>
                <c:pt idx="11684">
                  <c:v>-28.893013</c:v>
                </c:pt>
                <c:pt idx="11685">
                  <c:v>-28.877157199999999</c:v>
                </c:pt>
                <c:pt idx="11686">
                  <c:v>-28.861194600000001</c:v>
                </c:pt>
                <c:pt idx="11687">
                  <c:v>-28.845129</c:v>
                </c:pt>
                <c:pt idx="11688">
                  <c:v>-28.828958499999999</c:v>
                </c:pt>
                <c:pt idx="11689">
                  <c:v>-28.8126812</c:v>
                </c:pt>
                <c:pt idx="11690">
                  <c:v>-28.796300899999999</c:v>
                </c:pt>
                <c:pt idx="11691">
                  <c:v>-28.7798157</c:v>
                </c:pt>
                <c:pt idx="11692">
                  <c:v>-28.763225599999998</c:v>
                </c:pt>
                <c:pt idx="11693">
                  <c:v>-28.7465324</c:v>
                </c:pt>
                <c:pt idx="11694">
                  <c:v>-28.729732500000001</c:v>
                </c:pt>
                <c:pt idx="11695">
                  <c:v>-28.712829599999999</c:v>
                </c:pt>
                <c:pt idx="11696">
                  <c:v>-28.695823699999998</c:v>
                </c:pt>
                <c:pt idx="11697">
                  <c:v>-28.6787128</c:v>
                </c:pt>
                <c:pt idx="11698">
                  <c:v>-28.661497099999998</c:v>
                </c:pt>
                <c:pt idx="11699">
                  <c:v>-28.644178400000001</c:v>
                </c:pt>
                <c:pt idx="11700">
                  <c:v>-28.626754800000001</c:v>
                </c:pt>
                <c:pt idx="11701">
                  <c:v>-28.609228099999999</c:v>
                </c:pt>
                <c:pt idx="11702">
                  <c:v>-28.591594700000002</c:v>
                </c:pt>
                <c:pt idx="11703">
                  <c:v>-28.573860199999999</c:v>
                </c:pt>
                <c:pt idx="11704">
                  <c:v>-28.556022599999999</c:v>
                </c:pt>
                <c:pt idx="11705">
                  <c:v>-28.5380802</c:v>
                </c:pt>
                <c:pt idx="11706">
                  <c:v>-28.520034800000001</c:v>
                </c:pt>
                <c:pt idx="11707">
                  <c:v>-28.501884499999999</c:v>
                </c:pt>
                <c:pt idx="11708">
                  <c:v>-28.4836311</c:v>
                </c:pt>
                <c:pt idx="11709">
                  <c:v>-28.4652748</c:v>
                </c:pt>
                <c:pt idx="11710">
                  <c:v>-28.4468155</c:v>
                </c:pt>
                <c:pt idx="11711">
                  <c:v>-28.428251299999999</c:v>
                </c:pt>
                <c:pt idx="11712">
                  <c:v>-28.409586000000001</c:v>
                </c:pt>
                <c:pt idx="11713">
                  <c:v>-28.390815700000001</c:v>
                </c:pt>
                <c:pt idx="11714">
                  <c:v>-28.3719444</c:v>
                </c:pt>
                <c:pt idx="11715">
                  <c:v>-28.352968199999999</c:v>
                </c:pt>
                <c:pt idx="11716">
                  <c:v>-28.333888999999999</c:v>
                </c:pt>
                <c:pt idx="11717">
                  <c:v>-28.314708700000001</c:v>
                </c:pt>
                <c:pt idx="11718">
                  <c:v>-28.295425399999999</c:v>
                </c:pt>
                <c:pt idx="11719">
                  <c:v>-28.276037200000001</c:v>
                </c:pt>
                <c:pt idx="11720">
                  <c:v>-28.256547900000001</c:v>
                </c:pt>
                <c:pt idx="11721">
                  <c:v>-28.236955600000002</c:v>
                </c:pt>
                <c:pt idx="11722">
                  <c:v>-28.217260400000001</c:v>
                </c:pt>
                <c:pt idx="11723">
                  <c:v>-28.197464</c:v>
                </c:pt>
                <c:pt idx="11724">
                  <c:v>-28.1775646</c:v>
                </c:pt>
                <c:pt idx="11725">
                  <c:v>-28.157562299999999</c:v>
                </c:pt>
                <c:pt idx="11726">
                  <c:v>-28.137458800000001</c:v>
                </c:pt>
                <c:pt idx="11727">
                  <c:v>-28.117252300000001</c:v>
                </c:pt>
                <c:pt idx="11728">
                  <c:v>-28.096944799999999</c:v>
                </c:pt>
                <c:pt idx="11729">
                  <c:v>-28.076534299999999</c:v>
                </c:pt>
                <c:pt idx="11730">
                  <c:v>-28.056020700000001</c:v>
                </c:pt>
                <c:pt idx="11731">
                  <c:v>-28.035408</c:v>
                </c:pt>
                <c:pt idx="11732">
                  <c:v>-28.0146923</c:v>
                </c:pt>
                <c:pt idx="11733">
                  <c:v>-27.993873600000001</c:v>
                </c:pt>
                <c:pt idx="11734">
                  <c:v>-27.9729557</c:v>
                </c:pt>
                <c:pt idx="11735">
                  <c:v>-27.951932899999999</c:v>
                </c:pt>
                <c:pt idx="11736">
                  <c:v>-27.930810900000001</c:v>
                </c:pt>
                <c:pt idx="11737">
                  <c:v>-27.909587899999998</c:v>
                </c:pt>
                <c:pt idx="11738">
                  <c:v>-27.8882637</c:v>
                </c:pt>
                <c:pt idx="11739">
                  <c:v>-27.866836500000002</c:v>
                </c:pt>
                <c:pt idx="11740">
                  <c:v>-27.8453102</c:v>
                </c:pt>
                <c:pt idx="11741">
                  <c:v>-27.823680899999999</c:v>
                </c:pt>
                <c:pt idx="11742">
                  <c:v>-27.8019505</c:v>
                </c:pt>
                <c:pt idx="11743">
                  <c:v>-27.780120799999999</c:v>
                </c:pt>
                <c:pt idx="11744">
                  <c:v>-27.758190200000001</c:v>
                </c:pt>
                <c:pt idx="11745">
                  <c:v>-27.7361565</c:v>
                </c:pt>
                <c:pt idx="11746">
                  <c:v>-27.714023600000001</c:v>
                </c:pt>
                <c:pt idx="11747">
                  <c:v>-27.6917896</c:v>
                </c:pt>
                <c:pt idx="11748">
                  <c:v>-27.669456499999999</c:v>
                </c:pt>
                <c:pt idx="11749">
                  <c:v>-27.647022199999999</c:v>
                </c:pt>
                <c:pt idx="11750">
                  <c:v>-27.624488800000002</c:v>
                </c:pt>
                <c:pt idx="11751">
                  <c:v>-27.601852399999999</c:v>
                </c:pt>
                <c:pt idx="11752">
                  <c:v>-27.579116800000001</c:v>
                </c:pt>
                <c:pt idx="11753">
                  <c:v>-27.556281999999999</c:v>
                </c:pt>
                <c:pt idx="11754">
                  <c:v>-27.5333462</c:v>
                </c:pt>
                <c:pt idx="11755">
                  <c:v>-27.510311099999999</c:v>
                </c:pt>
                <c:pt idx="11756">
                  <c:v>-27.487175000000001</c:v>
                </c:pt>
                <c:pt idx="11757">
                  <c:v>-27.463939700000001</c:v>
                </c:pt>
                <c:pt idx="11758">
                  <c:v>-27.4406052</c:v>
                </c:pt>
                <c:pt idx="11759">
                  <c:v>-27.417171499999998</c:v>
                </c:pt>
                <c:pt idx="11760">
                  <c:v>-27.393636699999998</c:v>
                </c:pt>
                <c:pt idx="11761">
                  <c:v>-27.370002700000001</c:v>
                </c:pt>
                <c:pt idx="11762">
                  <c:v>-27.3462715</c:v>
                </c:pt>
                <c:pt idx="11763">
                  <c:v>-27.322437300000001</c:v>
                </c:pt>
                <c:pt idx="11764">
                  <c:v>-27.298507699999998</c:v>
                </c:pt>
                <c:pt idx="11765">
                  <c:v>-27.274477000000001</c:v>
                </c:pt>
                <c:pt idx="11766">
                  <c:v>-27.250345200000002</c:v>
                </c:pt>
                <c:pt idx="11767">
                  <c:v>-27.226118100000001</c:v>
                </c:pt>
                <c:pt idx="11768">
                  <c:v>-27.201789900000001</c:v>
                </c:pt>
                <c:pt idx="11769">
                  <c:v>-27.177364300000001</c:v>
                </c:pt>
                <c:pt idx="11770">
                  <c:v>-27.152839700000001</c:v>
                </c:pt>
                <c:pt idx="11771">
                  <c:v>-27.1282177</c:v>
                </c:pt>
                <c:pt idx="11772">
                  <c:v>-27.103494600000001</c:v>
                </c:pt>
                <c:pt idx="11773">
                  <c:v>-27.078674299999999</c:v>
                </c:pt>
                <c:pt idx="11774">
                  <c:v>-27.0537548</c:v>
                </c:pt>
                <c:pt idx="11775">
                  <c:v>-27.028739900000001</c:v>
                </c:pt>
                <c:pt idx="11776">
                  <c:v>-27.003623999999999</c:v>
                </c:pt>
                <c:pt idx="11777">
                  <c:v>-26.978412599999999</c:v>
                </c:pt>
                <c:pt idx="11778">
                  <c:v>-26.953100200000002</c:v>
                </c:pt>
                <c:pt idx="11779">
                  <c:v>-26.927692400000002</c:v>
                </c:pt>
                <c:pt idx="11780">
                  <c:v>-26.9021854</c:v>
                </c:pt>
                <c:pt idx="11781">
                  <c:v>-26.8765812</c:v>
                </c:pt>
                <c:pt idx="11782">
                  <c:v>-26.8508797</c:v>
                </c:pt>
                <c:pt idx="11783">
                  <c:v>-26.8250809</c:v>
                </c:pt>
                <c:pt idx="11784">
                  <c:v>-26.799182900000002</c:v>
                </c:pt>
                <c:pt idx="11785">
                  <c:v>-26.773189500000001</c:v>
                </c:pt>
                <c:pt idx="11786">
                  <c:v>-26.747097</c:v>
                </c:pt>
                <c:pt idx="11787">
                  <c:v>-26.7209091</c:v>
                </c:pt>
                <c:pt idx="11788">
                  <c:v>-26.6946239</c:v>
                </c:pt>
                <c:pt idx="11789">
                  <c:v>-26.668241500000001</c:v>
                </c:pt>
                <c:pt idx="11790">
                  <c:v>-26.641761800000001</c:v>
                </c:pt>
                <c:pt idx="11791">
                  <c:v>-26.6151886</c:v>
                </c:pt>
                <c:pt idx="11792">
                  <c:v>-26.5885143</c:v>
                </c:pt>
                <c:pt idx="11793">
                  <c:v>-26.561746599999999</c:v>
                </c:pt>
                <c:pt idx="11794">
                  <c:v>-26.534881599999999</c:v>
                </c:pt>
                <c:pt idx="11795">
                  <c:v>-26.507919300000001</c:v>
                </c:pt>
                <c:pt idx="11796">
                  <c:v>-26.480861699999998</c:v>
                </c:pt>
                <c:pt idx="11797">
                  <c:v>-26.453708599999999</c:v>
                </c:pt>
                <c:pt idx="11798">
                  <c:v>-26.426458400000001</c:v>
                </c:pt>
                <c:pt idx="11799">
                  <c:v>-26.399110799999999</c:v>
                </c:pt>
                <c:pt idx="11800">
                  <c:v>-26.371667899999998</c:v>
                </c:pt>
                <c:pt idx="11801">
                  <c:v>-26.3441315</c:v>
                </c:pt>
                <c:pt idx="11802">
                  <c:v>-26.3164978</c:v>
                </c:pt>
                <c:pt idx="11803">
                  <c:v>-26.2887688</c:v>
                </c:pt>
                <c:pt idx="11804">
                  <c:v>-26.2609444</c:v>
                </c:pt>
                <c:pt idx="11805">
                  <c:v>-26.233026500000001</c:v>
                </c:pt>
                <c:pt idx="11806">
                  <c:v>-26.2050114</c:v>
                </c:pt>
                <c:pt idx="11807">
                  <c:v>-26.1769009</c:v>
                </c:pt>
                <c:pt idx="11808">
                  <c:v>-26.148695</c:v>
                </c:pt>
                <c:pt idx="11809">
                  <c:v>-26.1203957</c:v>
                </c:pt>
                <c:pt idx="11810">
                  <c:v>-26.091999099999999</c:v>
                </c:pt>
                <c:pt idx="11811">
                  <c:v>-26.063509</c:v>
                </c:pt>
                <c:pt idx="11812">
                  <c:v>-26.034927400000001</c:v>
                </c:pt>
                <c:pt idx="11813">
                  <c:v>-26.006248500000002</c:v>
                </c:pt>
                <c:pt idx="11814">
                  <c:v>-25.9774742</c:v>
                </c:pt>
                <c:pt idx="11815">
                  <c:v>-25.9486065</c:v>
                </c:pt>
                <c:pt idx="11816">
                  <c:v>-25.919645299999999</c:v>
                </c:pt>
                <c:pt idx="11817">
                  <c:v>-25.8905888</c:v>
                </c:pt>
                <c:pt idx="11818">
                  <c:v>-25.861440699999999</c:v>
                </c:pt>
                <c:pt idx="11819">
                  <c:v>-25.832195299999999</c:v>
                </c:pt>
                <c:pt idx="11820">
                  <c:v>-25.802858400000002</c:v>
                </c:pt>
                <c:pt idx="11821">
                  <c:v>-25.773427999999999</c:v>
                </c:pt>
                <c:pt idx="11822">
                  <c:v>-25.743902200000001</c:v>
                </c:pt>
                <c:pt idx="11823">
                  <c:v>-25.714284899999999</c:v>
                </c:pt>
                <c:pt idx="11824">
                  <c:v>-25.684572200000002</c:v>
                </c:pt>
                <c:pt idx="11825">
                  <c:v>-25.654768000000001</c:v>
                </c:pt>
                <c:pt idx="11826">
                  <c:v>-25.6248684</c:v>
                </c:pt>
                <c:pt idx="11827">
                  <c:v>-25.594879200000001</c:v>
                </c:pt>
                <c:pt idx="11828">
                  <c:v>-25.564794500000001</c:v>
                </c:pt>
                <c:pt idx="11829">
                  <c:v>-25.534618399999999</c:v>
                </c:pt>
                <c:pt idx="11830">
                  <c:v>-25.504348799999999</c:v>
                </c:pt>
                <c:pt idx="11831">
                  <c:v>-25.473987600000001</c:v>
                </c:pt>
                <c:pt idx="11832">
                  <c:v>-25.443531</c:v>
                </c:pt>
                <c:pt idx="11833">
                  <c:v>-25.4129848</c:v>
                </c:pt>
                <c:pt idx="11834">
                  <c:v>-25.3823452</c:v>
                </c:pt>
                <c:pt idx="11835">
                  <c:v>-25.351614000000001</c:v>
                </c:pt>
                <c:pt idx="11836">
                  <c:v>-25.320791199999999</c:v>
                </c:pt>
                <c:pt idx="11837">
                  <c:v>-25.289874999999999</c:v>
                </c:pt>
                <c:pt idx="11838">
                  <c:v>-25.258867299999999</c:v>
                </c:pt>
                <c:pt idx="11839">
                  <c:v>-25.227769899999998</c:v>
                </c:pt>
                <c:pt idx="11840">
                  <c:v>-25.196579</c:v>
                </c:pt>
                <c:pt idx="11841">
                  <c:v>-25.165298499999999</c:v>
                </c:pt>
                <c:pt idx="11842">
                  <c:v>-25.133924499999999</c:v>
                </c:pt>
                <c:pt idx="11843">
                  <c:v>-25.102459</c:v>
                </c:pt>
                <c:pt idx="11844">
                  <c:v>-25.0709038</c:v>
                </c:pt>
                <c:pt idx="11845">
                  <c:v>-25.039256999999999</c:v>
                </c:pt>
                <c:pt idx="11846">
                  <c:v>-25.0075188</c:v>
                </c:pt>
                <c:pt idx="11847">
                  <c:v>-24.975690799999999</c:v>
                </c:pt>
                <c:pt idx="11848">
                  <c:v>-24.943771399999999</c:v>
                </c:pt>
                <c:pt idx="11849">
                  <c:v>-24.911762199999998</c:v>
                </c:pt>
                <c:pt idx="11850">
                  <c:v>-24.879661599999999</c:v>
                </c:pt>
                <c:pt idx="11851">
                  <c:v>-24.847471200000001</c:v>
                </c:pt>
                <c:pt idx="11852">
                  <c:v>-24.815191299999999</c:v>
                </c:pt>
                <c:pt idx="11853">
                  <c:v>-24.782819700000001</c:v>
                </c:pt>
                <c:pt idx="11854">
                  <c:v>-24.750360499999999</c:v>
                </c:pt>
                <c:pt idx="11855">
                  <c:v>-24.7178097</c:v>
                </c:pt>
                <c:pt idx="11856">
                  <c:v>-24.6851673</c:v>
                </c:pt>
                <c:pt idx="11857">
                  <c:v>-24.652439099999999</c:v>
                </c:pt>
                <c:pt idx="11858">
                  <c:v>-24.6196175</c:v>
                </c:pt>
                <c:pt idx="11859">
                  <c:v>-24.58671</c:v>
                </c:pt>
                <c:pt idx="11860">
                  <c:v>-24.553710899999999</c:v>
                </c:pt>
                <c:pt idx="11861">
                  <c:v>-24.5206242</c:v>
                </c:pt>
                <c:pt idx="11862">
                  <c:v>-24.487447700000001</c:v>
                </c:pt>
                <c:pt idx="11863">
                  <c:v>-24.4541836</c:v>
                </c:pt>
                <c:pt idx="11864">
                  <c:v>-24.4208298</c:v>
                </c:pt>
                <c:pt idx="11865">
                  <c:v>-24.387386299999999</c:v>
                </c:pt>
                <c:pt idx="11866">
                  <c:v>-24.353855100000001</c:v>
                </c:pt>
                <c:pt idx="11867">
                  <c:v>-24.320234299999999</c:v>
                </c:pt>
                <c:pt idx="11868">
                  <c:v>-24.286527599999999</c:v>
                </c:pt>
                <c:pt idx="11869">
                  <c:v>-24.252731300000001</c:v>
                </c:pt>
                <c:pt idx="11870">
                  <c:v>-24.2188473</c:v>
                </c:pt>
                <c:pt idx="11871">
                  <c:v>-24.1848736</c:v>
                </c:pt>
                <c:pt idx="11872">
                  <c:v>-24.150815999999999</c:v>
                </c:pt>
                <c:pt idx="11873">
                  <c:v>-24.116666800000001</c:v>
                </c:pt>
                <c:pt idx="11874">
                  <c:v>-24.082433699999999</c:v>
                </c:pt>
                <c:pt idx="11875">
                  <c:v>-24.048109100000001</c:v>
                </c:pt>
                <c:pt idx="11876">
                  <c:v>-24.013700499999999</c:v>
                </c:pt>
                <c:pt idx="11877">
                  <c:v>-23.979204200000002</c:v>
                </c:pt>
                <c:pt idx="11878">
                  <c:v>-23.944620100000002</c:v>
                </c:pt>
                <c:pt idx="11879">
                  <c:v>-23.9099483</c:v>
                </c:pt>
                <c:pt idx="11880">
                  <c:v>-23.875190700000001</c:v>
                </c:pt>
                <c:pt idx="11881">
                  <c:v>-23.8403454</c:v>
                </c:pt>
                <c:pt idx="11882">
                  <c:v>-23.805414200000001</c:v>
                </c:pt>
                <c:pt idx="11883">
                  <c:v>-23.770397200000001</c:v>
                </c:pt>
                <c:pt idx="11884">
                  <c:v>-23.7352943</c:v>
                </c:pt>
                <c:pt idx="11885">
                  <c:v>-23.7001019</c:v>
                </c:pt>
                <c:pt idx="11886">
                  <c:v>-23.664827299999999</c:v>
                </c:pt>
                <c:pt idx="11887">
                  <c:v>-23.6294632</c:v>
                </c:pt>
                <c:pt idx="11888">
                  <c:v>-23.594017000000001</c:v>
                </c:pt>
                <c:pt idx="11889">
                  <c:v>-23.5584831</c:v>
                </c:pt>
                <c:pt idx="11890">
                  <c:v>-23.522863399999999</c:v>
                </c:pt>
                <c:pt idx="11891">
                  <c:v>-23.4871616</c:v>
                </c:pt>
                <c:pt idx="11892">
                  <c:v>-23.451370199999999</c:v>
                </c:pt>
                <c:pt idx="11893">
                  <c:v>-23.415494899999999</c:v>
                </c:pt>
                <c:pt idx="11894">
                  <c:v>-23.379535700000002</c:v>
                </c:pt>
                <c:pt idx="11895">
                  <c:v>-23.3434925</c:v>
                </c:pt>
                <c:pt idx="11896">
                  <c:v>-23.3073616</c:v>
                </c:pt>
                <c:pt idx="11897">
                  <c:v>-23.271148700000001</c:v>
                </c:pt>
                <c:pt idx="11898">
                  <c:v>-23.2348499</c:v>
                </c:pt>
                <c:pt idx="11899">
                  <c:v>-23.198465299999999</c:v>
                </c:pt>
                <c:pt idx="11900">
                  <c:v>-23.161998700000002</c:v>
                </c:pt>
                <c:pt idx="11901">
                  <c:v>-23.125448200000001</c:v>
                </c:pt>
                <c:pt idx="11902">
                  <c:v>-23.0888119</c:v>
                </c:pt>
                <c:pt idx="11903">
                  <c:v>-23.052093500000002</c:v>
                </c:pt>
                <c:pt idx="11904">
                  <c:v>-23.0152912</c:v>
                </c:pt>
                <c:pt idx="11905">
                  <c:v>-22.978404999999999</c:v>
                </c:pt>
                <c:pt idx="11906">
                  <c:v>-22.941434900000001</c:v>
                </c:pt>
                <c:pt idx="11907">
                  <c:v>-22.904382699999999</c:v>
                </c:pt>
                <c:pt idx="11908">
                  <c:v>-22.867244700000001</c:v>
                </c:pt>
                <c:pt idx="11909">
                  <c:v>-22.8300266</c:v>
                </c:pt>
                <c:pt idx="11910">
                  <c:v>-22.7927246</c:v>
                </c:pt>
                <c:pt idx="11911">
                  <c:v>-22.7553406</c:v>
                </c:pt>
                <c:pt idx="11912">
                  <c:v>-22.717870699999999</c:v>
                </c:pt>
                <c:pt idx="11913">
                  <c:v>-22.6803226</c:v>
                </c:pt>
                <c:pt idx="11914">
                  <c:v>-22.642688799999998</c:v>
                </c:pt>
                <c:pt idx="11915">
                  <c:v>-22.6049747</c:v>
                </c:pt>
                <c:pt idx="11916">
                  <c:v>-22.567176799999999</c:v>
                </c:pt>
                <c:pt idx="11917">
                  <c:v>-22.5293007</c:v>
                </c:pt>
                <c:pt idx="11918">
                  <c:v>-22.4913387</c:v>
                </c:pt>
                <c:pt idx="11919">
                  <c:v>-22.4532986</c:v>
                </c:pt>
                <c:pt idx="11920">
                  <c:v>-22.415174499999999</c:v>
                </c:pt>
                <c:pt idx="11921">
                  <c:v>-22.376968399999999</c:v>
                </c:pt>
                <c:pt idx="11922">
                  <c:v>-22.338684099999998</c:v>
                </c:pt>
                <c:pt idx="11923">
                  <c:v>-22.300315900000001</c:v>
                </c:pt>
                <c:pt idx="11924">
                  <c:v>-22.261867500000001</c:v>
                </c:pt>
                <c:pt idx="11925">
                  <c:v>-22.2233391</c:v>
                </c:pt>
                <c:pt idx="11926">
                  <c:v>-22.1847286</c:v>
                </c:pt>
                <c:pt idx="11927">
                  <c:v>-22.146038099999998</c:v>
                </c:pt>
                <c:pt idx="11928">
                  <c:v>-22.107267400000001</c:v>
                </c:pt>
                <c:pt idx="11929">
                  <c:v>-22.0684185</c:v>
                </c:pt>
                <c:pt idx="11930">
                  <c:v>-22.029485699999999</c:v>
                </c:pt>
                <c:pt idx="11931">
                  <c:v>-21.9904747</c:v>
                </c:pt>
                <c:pt idx="11932">
                  <c:v>-21.9513836</c:v>
                </c:pt>
                <c:pt idx="11933">
                  <c:v>-21.912214299999999</c:v>
                </c:pt>
                <c:pt idx="11934">
                  <c:v>-21.872962999999999</c:v>
                </c:pt>
                <c:pt idx="11935">
                  <c:v>-21.8336334</c:v>
                </c:pt>
                <c:pt idx="11936">
                  <c:v>-21.794223800000001</c:v>
                </c:pt>
                <c:pt idx="11937">
                  <c:v>-21.7547359</c:v>
                </c:pt>
                <c:pt idx="11938">
                  <c:v>-21.715169899999999</c:v>
                </c:pt>
                <c:pt idx="11939">
                  <c:v>-21.675525700000001</c:v>
                </c:pt>
                <c:pt idx="11940">
                  <c:v>-21.635801300000001</c:v>
                </c:pt>
                <c:pt idx="11941">
                  <c:v>-21.595996899999999</c:v>
                </c:pt>
                <c:pt idx="11942">
                  <c:v>-21.556116100000001</c:v>
                </c:pt>
                <c:pt idx="11943">
                  <c:v>-21.5161552</c:v>
                </c:pt>
                <c:pt idx="11944">
                  <c:v>-21.476118100000001</c:v>
                </c:pt>
                <c:pt idx="11945">
                  <c:v>-21.4360027</c:v>
                </c:pt>
                <c:pt idx="11946">
                  <c:v>-21.395809199999999</c:v>
                </c:pt>
                <c:pt idx="11947">
                  <c:v>-21.355537399999999</c:v>
                </c:pt>
                <c:pt idx="11948">
                  <c:v>-21.3151875</c:v>
                </c:pt>
                <c:pt idx="11949">
                  <c:v>-21.274763100000001</c:v>
                </c:pt>
                <c:pt idx="11950">
                  <c:v>-21.234258700000002</c:v>
                </c:pt>
                <c:pt idx="11951">
                  <c:v>-21.193677900000001</c:v>
                </c:pt>
                <c:pt idx="11952">
                  <c:v>-21.153020900000001</c:v>
                </c:pt>
                <c:pt idx="11953">
                  <c:v>-21.1122856</c:v>
                </c:pt>
                <c:pt idx="11954">
                  <c:v>-21.0714741</c:v>
                </c:pt>
                <c:pt idx="11955">
                  <c:v>-21.0305882</c:v>
                </c:pt>
                <c:pt idx="11956">
                  <c:v>-20.989623999999999</c:v>
                </c:pt>
                <c:pt idx="11957">
                  <c:v>-20.9485855</c:v>
                </c:pt>
                <c:pt idx="11958">
                  <c:v>-20.9074688</c:v>
                </c:pt>
                <c:pt idx="11959">
                  <c:v>-20.866277700000001</c:v>
                </c:pt>
                <c:pt idx="11960">
                  <c:v>-20.825008400000002</c:v>
                </c:pt>
                <c:pt idx="11961">
                  <c:v>-20.783664699999999</c:v>
                </c:pt>
                <c:pt idx="11962">
                  <c:v>-20.742244700000001</c:v>
                </c:pt>
                <c:pt idx="11963">
                  <c:v>-20.700752300000001</c:v>
                </c:pt>
                <c:pt idx="11964">
                  <c:v>-20.659183500000001</c:v>
                </c:pt>
                <c:pt idx="11965">
                  <c:v>-20.617538499999998</c:v>
                </c:pt>
                <c:pt idx="11966">
                  <c:v>-20.575818999999999</c:v>
                </c:pt>
                <c:pt idx="11967">
                  <c:v>-20.534025199999999</c:v>
                </c:pt>
                <c:pt idx="11968">
                  <c:v>-20.492156999999999</c:v>
                </c:pt>
                <c:pt idx="11969">
                  <c:v>-20.4502144</c:v>
                </c:pt>
                <c:pt idx="11970">
                  <c:v>-20.408197399999999</c:v>
                </c:pt>
                <c:pt idx="11971">
                  <c:v>-20.366105999999998</c:v>
                </c:pt>
                <c:pt idx="11972">
                  <c:v>-20.3239403</c:v>
                </c:pt>
                <c:pt idx="11973">
                  <c:v>-20.281701999999999</c:v>
                </c:pt>
                <c:pt idx="11974">
                  <c:v>-20.2393894</c:v>
                </c:pt>
                <c:pt idx="11975">
                  <c:v>-20.197002399999999</c:v>
                </c:pt>
                <c:pt idx="11976">
                  <c:v>-20.1545448</c:v>
                </c:pt>
                <c:pt idx="11977">
                  <c:v>-20.112010999999999</c:v>
                </c:pt>
                <c:pt idx="11978">
                  <c:v>-20.069406499999999</c:v>
                </c:pt>
                <c:pt idx="11979">
                  <c:v>-20.026727699999999</c:v>
                </c:pt>
                <c:pt idx="11980">
                  <c:v>-19.9839764</c:v>
                </c:pt>
                <c:pt idx="11981">
                  <c:v>-19.941152599999999</c:v>
                </c:pt>
                <c:pt idx="11982">
                  <c:v>-19.898258200000001</c:v>
                </c:pt>
                <c:pt idx="11983">
                  <c:v>-19.855289500000001</c:v>
                </c:pt>
                <c:pt idx="11984">
                  <c:v>-19.812248199999999</c:v>
                </c:pt>
                <c:pt idx="11985">
                  <c:v>-19.769136400000001</c:v>
                </c:pt>
                <c:pt idx="11986">
                  <c:v>-19.725952100000001</c:v>
                </c:pt>
                <c:pt idx="11987">
                  <c:v>-19.6826954</c:v>
                </c:pt>
                <c:pt idx="11988">
                  <c:v>-19.63937</c:v>
                </c:pt>
                <c:pt idx="11989">
                  <c:v>-19.5959702</c:v>
                </c:pt>
                <c:pt idx="11990">
                  <c:v>-19.552501700000001</c:v>
                </c:pt>
                <c:pt idx="11991">
                  <c:v>-19.508960699999999</c:v>
                </c:pt>
                <c:pt idx="11992">
                  <c:v>-19.465349199999999</c:v>
                </c:pt>
                <c:pt idx="11993">
                  <c:v>-19.421667100000001</c:v>
                </c:pt>
                <c:pt idx="11994">
                  <c:v>-19.377912500000001</c:v>
                </c:pt>
                <c:pt idx="11995">
                  <c:v>-19.3340912</c:v>
                </c:pt>
                <c:pt idx="11996">
                  <c:v>-19.2901974</c:v>
                </c:pt>
                <c:pt idx="11997">
                  <c:v>-19.246234900000001</c:v>
                </c:pt>
                <c:pt idx="11998">
                  <c:v>-19.202201800000001</c:v>
                </c:pt>
                <c:pt idx="11999">
                  <c:v>-19.158098200000001</c:v>
                </c:pt>
                <c:pt idx="12000">
                  <c:v>-19.113925900000002</c:v>
                </c:pt>
                <c:pt idx="12001">
                  <c:v>-19.069685</c:v>
                </c:pt>
                <c:pt idx="12002">
                  <c:v>-19.025373500000001</c:v>
                </c:pt>
                <c:pt idx="12003">
                  <c:v>-18.980993300000002</c:v>
                </c:pt>
                <c:pt idx="12004">
                  <c:v>-18.936544399999999</c:v>
                </c:pt>
                <c:pt idx="12005">
                  <c:v>-18.892026900000001</c:v>
                </c:pt>
                <c:pt idx="12006">
                  <c:v>-18.847438799999999</c:v>
                </c:pt>
                <c:pt idx="12007">
                  <c:v>-18.802783999999999</c:v>
                </c:pt>
                <c:pt idx="12008">
                  <c:v>-18.7580624</c:v>
                </c:pt>
                <c:pt idx="12009">
                  <c:v>-18.7132702</c:v>
                </c:pt>
                <c:pt idx="12010">
                  <c:v>-18.668411299999999</c:v>
                </c:pt>
                <c:pt idx="12011">
                  <c:v>-18.623483700000001</c:v>
                </c:pt>
                <c:pt idx="12012">
                  <c:v>-18.578491199999998</c:v>
                </c:pt>
                <c:pt idx="12013">
                  <c:v>-18.533428199999999</c:v>
                </c:pt>
                <c:pt idx="12014">
                  <c:v>-18.488298400000001</c:v>
                </c:pt>
                <c:pt idx="12015">
                  <c:v>-18.443103799999999</c:v>
                </c:pt>
                <c:pt idx="12016">
                  <c:v>-18.3978386</c:v>
                </c:pt>
                <c:pt idx="12017">
                  <c:v>-18.352508499999999</c:v>
                </c:pt>
                <c:pt idx="12018">
                  <c:v>-18.3071117</c:v>
                </c:pt>
                <c:pt idx="12019">
                  <c:v>-18.2616482</c:v>
                </c:pt>
                <c:pt idx="12020">
                  <c:v>-18.216119800000001</c:v>
                </c:pt>
                <c:pt idx="12021">
                  <c:v>-18.1705246</c:v>
                </c:pt>
                <c:pt idx="12022">
                  <c:v>-18.124862700000001</c:v>
                </c:pt>
                <c:pt idx="12023">
                  <c:v>-18.079134</c:v>
                </c:pt>
                <c:pt idx="12024">
                  <c:v>-18.033342399999999</c:v>
                </c:pt>
                <c:pt idx="12025">
                  <c:v>-17.987482100000001</c:v>
                </c:pt>
                <c:pt idx="12026">
                  <c:v>-17.941558799999999</c:v>
                </c:pt>
                <c:pt idx="12027">
                  <c:v>-17.895570800000002</c:v>
                </c:pt>
                <c:pt idx="12028">
                  <c:v>-17.8495159</c:v>
                </c:pt>
                <c:pt idx="12029">
                  <c:v>-17.803398099999999</c:v>
                </c:pt>
                <c:pt idx="12030">
                  <c:v>-17.757215500000001</c:v>
                </c:pt>
                <c:pt idx="12031">
                  <c:v>-17.7109661</c:v>
                </c:pt>
                <c:pt idx="12032">
                  <c:v>-17.664655700000001</c:v>
                </c:pt>
                <c:pt idx="12033">
                  <c:v>-17.618278499999999</c:v>
                </c:pt>
                <c:pt idx="12034">
                  <c:v>-17.5718365</c:v>
                </c:pt>
                <c:pt idx="12035">
                  <c:v>-17.525333400000001</c:v>
                </c:pt>
                <c:pt idx="12036">
                  <c:v>-17.478765500000002</c:v>
                </c:pt>
                <c:pt idx="12037">
                  <c:v>-17.432134600000001</c:v>
                </c:pt>
                <c:pt idx="12038">
                  <c:v>-17.3854389</c:v>
                </c:pt>
                <c:pt idx="12039">
                  <c:v>-17.338682200000001</c:v>
                </c:pt>
                <c:pt idx="12040">
                  <c:v>-17.2918606</c:v>
                </c:pt>
                <c:pt idx="12041">
                  <c:v>-17.244979900000001</c:v>
                </c:pt>
                <c:pt idx="12042">
                  <c:v>-17.198032399999999</c:v>
                </c:pt>
                <c:pt idx="12043">
                  <c:v>-17.151023899999998</c:v>
                </c:pt>
                <c:pt idx="12044">
                  <c:v>-17.103954300000002</c:v>
                </c:pt>
                <c:pt idx="12045">
                  <c:v>-17.056819900000001</c:v>
                </c:pt>
                <c:pt idx="12046">
                  <c:v>-17.009626399999998</c:v>
                </c:pt>
                <c:pt idx="12047">
                  <c:v>-16.962369899999999</c:v>
                </c:pt>
                <c:pt idx="12048">
                  <c:v>-16.9150505</c:v>
                </c:pt>
                <c:pt idx="12049">
                  <c:v>-16.867671999999999</c:v>
                </c:pt>
                <c:pt idx="12050">
                  <c:v>-16.820232399999998</c:v>
                </c:pt>
                <c:pt idx="12051">
                  <c:v>-16.772729900000002</c:v>
                </c:pt>
                <c:pt idx="12052">
                  <c:v>-16.725166300000001</c:v>
                </c:pt>
                <c:pt idx="12053">
                  <c:v>-16.6775436</c:v>
                </c:pt>
                <c:pt idx="12054">
                  <c:v>-16.6298599</c:v>
                </c:pt>
                <c:pt idx="12055">
                  <c:v>-16.582117100000001</c:v>
                </c:pt>
                <c:pt idx="12056">
                  <c:v>-16.534311299999999</c:v>
                </c:pt>
                <c:pt idx="12057">
                  <c:v>-16.486446399999998</c:v>
                </c:pt>
                <c:pt idx="12058">
                  <c:v>-16.438522299999999</c:v>
                </c:pt>
                <c:pt idx="12059">
                  <c:v>-16.390537299999998</c:v>
                </c:pt>
                <c:pt idx="12060">
                  <c:v>-16.342495</c:v>
                </c:pt>
                <c:pt idx="12061">
                  <c:v>-16.294391600000001</c:v>
                </c:pt>
                <c:pt idx="12062">
                  <c:v>-16.246229199999998</c:v>
                </c:pt>
                <c:pt idx="12063">
                  <c:v>-16.1980076</c:v>
                </c:pt>
                <c:pt idx="12064">
                  <c:v>-16.149728799999998</c:v>
                </c:pt>
                <c:pt idx="12065">
                  <c:v>-16.101390800000001</c:v>
                </c:pt>
                <c:pt idx="12066">
                  <c:v>-16.052991899999999</c:v>
                </c:pt>
                <c:pt idx="12067">
                  <c:v>-16.004537599999999</c:v>
                </c:pt>
                <c:pt idx="12068">
                  <c:v>-15.9560242</c:v>
                </c:pt>
                <c:pt idx="12069">
                  <c:v>-15.907452599999999</c:v>
                </c:pt>
                <c:pt idx="12070">
                  <c:v>-15.8588238</c:v>
                </c:pt>
                <c:pt idx="12071">
                  <c:v>-15.8101377</c:v>
                </c:pt>
                <c:pt idx="12072">
                  <c:v>-15.7613945</c:v>
                </c:pt>
                <c:pt idx="12073">
                  <c:v>-15.7125912</c:v>
                </c:pt>
                <c:pt idx="12074">
                  <c:v>-15.663733499999999</c:v>
                </c:pt>
                <c:pt idx="12075">
                  <c:v>-15.614819499999999</c:v>
                </c:pt>
                <c:pt idx="12076">
                  <c:v>-15.5658464</c:v>
                </c:pt>
                <c:pt idx="12077">
                  <c:v>-15.516818000000001</c:v>
                </c:pt>
                <c:pt idx="12078">
                  <c:v>-15.4677334</c:v>
                </c:pt>
                <c:pt idx="12079">
                  <c:v>-15.418592500000001</c:v>
                </c:pt>
                <c:pt idx="12080">
                  <c:v>-15.369395300000001</c:v>
                </c:pt>
                <c:pt idx="12081">
                  <c:v>-15.3201427</c:v>
                </c:pt>
                <c:pt idx="12082">
                  <c:v>-15.270834900000001</c:v>
                </c:pt>
                <c:pt idx="12083">
                  <c:v>-15.2214718</c:v>
                </c:pt>
                <c:pt idx="12084">
                  <c:v>-15.1720524</c:v>
                </c:pt>
                <c:pt idx="12085">
                  <c:v>-15.122577700000001</c:v>
                </c:pt>
                <c:pt idx="12086">
                  <c:v>-15.0730495</c:v>
                </c:pt>
                <c:pt idx="12087">
                  <c:v>-15.0234652</c:v>
                </c:pt>
                <c:pt idx="12088">
                  <c:v>-14.973827399999999</c:v>
                </c:pt>
                <c:pt idx="12089">
                  <c:v>-14.9241343</c:v>
                </c:pt>
                <c:pt idx="12090">
                  <c:v>-14.8743877</c:v>
                </c:pt>
                <c:pt idx="12091">
                  <c:v>-14.8245869</c:v>
                </c:pt>
                <c:pt idx="12092">
                  <c:v>-14.7747326</c:v>
                </c:pt>
                <c:pt idx="12093">
                  <c:v>-14.724824</c:v>
                </c:pt>
                <c:pt idx="12094">
                  <c:v>-14.6748619</c:v>
                </c:pt>
                <c:pt idx="12095">
                  <c:v>-14.6248474</c:v>
                </c:pt>
                <c:pt idx="12096">
                  <c:v>-14.5747795</c:v>
                </c:pt>
                <c:pt idx="12097">
                  <c:v>-14.524658199999999</c:v>
                </c:pt>
                <c:pt idx="12098">
                  <c:v>-14.4744844</c:v>
                </c:pt>
                <c:pt idx="12099">
                  <c:v>-14.424258200000001</c:v>
                </c:pt>
                <c:pt idx="12100">
                  <c:v>-14.3739796</c:v>
                </c:pt>
                <c:pt idx="12101">
                  <c:v>-14.323648499999999</c:v>
                </c:pt>
                <c:pt idx="12102">
                  <c:v>-14.273265800000001</c:v>
                </c:pt>
                <c:pt idx="12103">
                  <c:v>-14.222830800000001</c:v>
                </c:pt>
                <c:pt idx="12104">
                  <c:v>-14.172345200000001</c:v>
                </c:pt>
                <c:pt idx="12105">
                  <c:v>-14.1218071</c:v>
                </c:pt>
                <c:pt idx="12106">
                  <c:v>-14.071217499999999</c:v>
                </c:pt>
                <c:pt idx="12107">
                  <c:v>-14.020577400000001</c:v>
                </c:pt>
                <c:pt idx="12108">
                  <c:v>-13.969886799999999</c:v>
                </c:pt>
                <c:pt idx="12109">
                  <c:v>-13.919144599999999</c:v>
                </c:pt>
                <c:pt idx="12110">
                  <c:v>-13.8683529</c:v>
                </c:pt>
                <c:pt idx="12111">
                  <c:v>-13.8175097</c:v>
                </c:pt>
                <c:pt idx="12112">
                  <c:v>-13.7666168</c:v>
                </c:pt>
                <c:pt idx="12113">
                  <c:v>-13.715674399999999</c:v>
                </c:pt>
                <c:pt idx="12114">
                  <c:v>-13.664681399999999</c:v>
                </c:pt>
                <c:pt idx="12115">
                  <c:v>-13.6136398</c:v>
                </c:pt>
                <c:pt idx="12116">
                  <c:v>-13.5625477</c:v>
                </c:pt>
                <c:pt idx="12117">
                  <c:v>-13.511406900000001</c:v>
                </c:pt>
                <c:pt idx="12118">
                  <c:v>-13.4602165</c:v>
                </c:pt>
                <c:pt idx="12119">
                  <c:v>-13.4089785</c:v>
                </c:pt>
                <c:pt idx="12120">
                  <c:v>-13.3576908</c:v>
                </c:pt>
                <c:pt idx="12121">
                  <c:v>-13.306354499999999</c:v>
                </c:pt>
                <c:pt idx="12122">
                  <c:v>-13.2549706</c:v>
                </c:pt>
                <c:pt idx="12123">
                  <c:v>-13.203537000000001</c:v>
                </c:pt>
                <c:pt idx="12124">
                  <c:v>-13.152056699999999</c:v>
                </c:pt>
                <c:pt idx="12125">
                  <c:v>-13.1005287</c:v>
                </c:pt>
                <c:pt idx="12126">
                  <c:v>-13.048954</c:v>
                </c:pt>
                <c:pt idx="12127">
                  <c:v>-12.997330699999999</c:v>
                </c:pt>
                <c:pt idx="12128">
                  <c:v>-12.9456606</c:v>
                </c:pt>
                <c:pt idx="12129">
                  <c:v>-12.8939428</c:v>
                </c:pt>
                <c:pt idx="12130">
                  <c:v>-12.8421793</c:v>
                </c:pt>
                <c:pt idx="12131">
                  <c:v>-12.7903681</c:v>
                </c:pt>
                <c:pt idx="12132">
                  <c:v>-12.7385111</c:v>
                </c:pt>
                <c:pt idx="12133">
                  <c:v>-12.6866074</c:v>
                </c:pt>
                <c:pt idx="12134">
                  <c:v>-12.634657900000001</c:v>
                </c:pt>
                <c:pt idx="12135">
                  <c:v>-12.582662600000001</c:v>
                </c:pt>
                <c:pt idx="12136">
                  <c:v>-12.530621500000001</c:v>
                </c:pt>
                <c:pt idx="12137">
                  <c:v>-12.478534700000001</c:v>
                </c:pt>
                <c:pt idx="12138">
                  <c:v>-12.426403000000001</c:v>
                </c:pt>
                <c:pt idx="12139">
                  <c:v>-12.3742266</c:v>
                </c:pt>
                <c:pt idx="12140">
                  <c:v>-12.3220043</c:v>
                </c:pt>
                <c:pt idx="12141">
                  <c:v>-12.269738200000001</c:v>
                </c:pt>
                <c:pt idx="12142">
                  <c:v>-12.2174263</c:v>
                </c:pt>
                <c:pt idx="12143">
                  <c:v>-12.1650715</c:v>
                </c:pt>
                <c:pt idx="12144">
                  <c:v>-12.1126719</c:v>
                </c:pt>
                <c:pt idx="12145">
                  <c:v>-12.0602274</c:v>
                </c:pt>
                <c:pt idx="12146">
                  <c:v>-12.00774</c:v>
                </c:pt>
                <c:pt idx="12147">
                  <c:v>-11.955209699999999</c:v>
                </c:pt>
                <c:pt idx="12148">
                  <c:v>-11.9026356</c:v>
                </c:pt>
                <c:pt idx="12149">
                  <c:v>-11.8500175</c:v>
                </c:pt>
                <c:pt idx="12150">
                  <c:v>-11.797356600000001</c:v>
                </c:pt>
                <c:pt idx="12151">
                  <c:v>-11.744653700000001</c:v>
                </c:pt>
                <c:pt idx="12152">
                  <c:v>-11.691906899999999</c:v>
                </c:pt>
                <c:pt idx="12153">
                  <c:v>-11.6391191</c:v>
                </c:pt>
                <c:pt idx="12154">
                  <c:v>-11.586287499999999</c:v>
                </c:pt>
                <c:pt idx="12155">
                  <c:v>-11.533414799999999</c:v>
                </c:pt>
                <c:pt idx="12156">
                  <c:v>-11.4805002</c:v>
                </c:pt>
                <c:pt idx="12157">
                  <c:v>-11.4275436</c:v>
                </c:pt>
                <c:pt idx="12158">
                  <c:v>-11.374545100000001</c:v>
                </c:pt>
                <c:pt idx="12159">
                  <c:v>-11.321505500000001</c:v>
                </c:pt>
                <c:pt idx="12160">
                  <c:v>-11.268425000000001</c:v>
                </c:pt>
                <c:pt idx="12161">
                  <c:v>-11.215304400000001</c:v>
                </c:pt>
                <c:pt idx="12162">
                  <c:v>-11.1621428</c:v>
                </c:pt>
                <c:pt idx="12163">
                  <c:v>-11.1089401</c:v>
                </c:pt>
                <c:pt idx="12164">
                  <c:v>-11.0556965</c:v>
                </c:pt>
                <c:pt idx="12165">
                  <c:v>-11.0024137</c:v>
                </c:pt>
                <c:pt idx="12166">
                  <c:v>-10.949091900000001</c:v>
                </c:pt>
                <c:pt idx="12167">
                  <c:v>-10.8957291</c:v>
                </c:pt>
                <c:pt idx="12168">
                  <c:v>-10.8423262</c:v>
                </c:pt>
                <c:pt idx="12169">
                  <c:v>-10.7888842</c:v>
                </c:pt>
                <c:pt idx="12170">
                  <c:v>-10.735403099999999</c:v>
                </c:pt>
                <c:pt idx="12171">
                  <c:v>-10.6818838</c:v>
                </c:pt>
                <c:pt idx="12172">
                  <c:v>-10.628325500000001</c:v>
                </c:pt>
                <c:pt idx="12173">
                  <c:v>-10.574729</c:v>
                </c:pt>
                <c:pt idx="12174">
                  <c:v>-10.521092400000001</c:v>
                </c:pt>
                <c:pt idx="12175">
                  <c:v>-10.467419599999999</c:v>
                </c:pt>
                <c:pt idx="12176">
                  <c:v>-10.4137068</c:v>
                </c:pt>
                <c:pt idx="12177">
                  <c:v>-10.359957700000001</c:v>
                </c:pt>
                <c:pt idx="12178">
                  <c:v>-10.3061705</c:v>
                </c:pt>
                <c:pt idx="12179">
                  <c:v>-10.252345999999999</c:v>
                </c:pt>
                <c:pt idx="12180">
                  <c:v>-10.1984844</c:v>
                </c:pt>
                <c:pt idx="12181">
                  <c:v>-10.144585599999999</c:v>
                </c:pt>
                <c:pt idx="12182">
                  <c:v>-10.090649600000001</c:v>
                </c:pt>
                <c:pt idx="12183">
                  <c:v>-10.0366774</c:v>
                </c:pt>
                <c:pt idx="12184">
                  <c:v>-9.9826688800000003</c:v>
                </c:pt>
                <c:pt idx="12185">
                  <c:v>-9.9286232000000005</c:v>
                </c:pt>
                <c:pt idx="12186">
                  <c:v>-9.8745422400000002</c:v>
                </c:pt>
                <c:pt idx="12187">
                  <c:v>-9.8204250299999991</c:v>
                </c:pt>
                <c:pt idx="12188">
                  <c:v>-9.7662735000000005</c:v>
                </c:pt>
                <c:pt idx="12189">
                  <c:v>-9.7120847700000006</c:v>
                </c:pt>
                <c:pt idx="12190">
                  <c:v>-9.6578617100000006</c:v>
                </c:pt>
                <c:pt idx="12191">
                  <c:v>-9.6036033599999993</c:v>
                </c:pt>
                <c:pt idx="12192">
                  <c:v>-9.5493097299999992</c:v>
                </c:pt>
                <c:pt idx="12193">
                  <c:v>-9.4949827199999994</c:v>
                </c:pt>
                <c:pt idx="12194">
                  <c:v>-9.4406204200000001</c:v>
                </c:pt>
                <c:pt idx="12195">
                  <c:v>-9.3862237900000007</c:v>
                </c:pt>
                <c:pt idx="12196">
                  <c:v>-9.3317928299999995</c:v>
                </c:pt>
                <c:pt idx="12197">
                  <c:v>-9.2773284900000004</c:v>
                </c:pt>
                <c:pt idx="12198">
                  <c:v>-9.2228298199999994</c:v>
                </c:pt>
                <c:pt idx="12199">
                  <c:v>-9.1682987199999992</c:v>
                </c:pt>
                <c:pt idx="12200">
                  <c:v>-9.1137332900000008</c:v>
                </c:pt>
                <c:pt idx="12201">
                  <c:v>-9.0591354400000004</c:v>
                </c:pt>
                <c:pt idx="12202">
                  <c:v>-9.0045041999999995</c:v>
                </c:pt>
                <c:pt idx="12203">
                  <c:v>-8.9498405499999993</c:v>
                </c:pt>
                <c:pt idx="12204">
                  <c:v>-8.8951444599999991</c:v>
                </c:pt>
                <c:pt idx="12205">
                  <c:v>-8.8404150000000001</c:v>
                </c:pt>
                <c:pt idx="12206">
                  <c:v>-8.7856550200000001</c:v>
                </c:pt>
                <c:pt idx="12207">
                  <c:v>-8.7308626199999999</c:v>
                </c:pt>
                <c:pt idx="12208">
                  <c:v>-8.6760387399999992</c:v>
                </c:pt>
                <c:pt idx="12209">
                  <c:v>-8.6211824400000001</c:v>
                </c:pt>
                <c:pt idx="12210">
                  <c:v>-8.56629562</c:v>
                </c:pt>
                <c:pt idx="12211">
                  <c:v>-8.5113773300000002</c:v>
                </c:pt>
                <c:pt idx="12212">
                  <c:v>-8.4564285300000002</c:v>
                </c:pt>
                <c:pt idx="12213">
                  <c:v>-8.4014482499999996</c:v>
                </c:pt>
                <c:pt idx="12214">
                  <c:v>-8.3464384099999993</c:v>
                </c:pt>
                <c:pt idx="12215">
                  <c:v>-8.2913990000000002</c:v>
                </c:pt>
                <c:pt idx="12216">
                  <c:v>-8.2363271699999991</c:v>
                </c:pt>
                <c:pt idx="12217">
                  <c:v>-8.1812267300000006</c:v>
                </c:pt>
                <c:pt idx="12218">
                  <c:v>-8.1260967300000004</c:v>
                </c:pt>
                <c:pt idx="12219">
                  <c:v>-8.0709371599999997</c:v>
                </c:pt>
                <c:pt idx="12220">
                  <c:v>-8.0157480200000002</c:v>
                </c:pt>
                <c:pt idx="12221">
                  <c:v>-7.9605297999999998</c:v>
                </c:pt>
                <c:pt idx="12222">
                  <c:v>-7.90528297</c:v>
                </c:pt>
                <c:pt idx="12223">
                  <c:v>-7.8500065799999996</c:v>
                </c:pt>
                <c:pt idx="12224">
                  <c:v>-7.7947030100000001</c:v>
                </c:pt>
                <c:pt idx="12225">
                  <c:v>-7.7393703499999997</c:v>
                </c:pt>
                <c:pt idx="12226">
                  <c:v>-7.6840095499999999</c:v>
                </c:pt>
                <c:pt idx="12227">
                  <c:v>-7.6286215799999999</c:v>
                </c:pt>
                <c:pt idx="12228">
                  <c:v>-7.57320452</c:v>
                </c:pt>
                <c:pt idx="12229">
                  <c:v>-7.5177607499999999</c:v>
                </c:pt>
                <c:pt idx="12230">
                  <c:v>-7.4622902900000003</c:v>
                </c:pt>
                <c:pt idx="12231">
                  <c:v>-7.4067921600000002</c:v>
                </c:pt>
                <c:pt idx="12232">
                  <c:v>-7.35126686</c:v>
                </c:pt>
                <c:pt idx="12233">
                  <c:v>-7.2957153300000002</c:v>
                </c:pt>
                <c:pt idx="12234">
                  <c:v>-7.2401371000000001</c:v>
                </c:pt>
                <c:pt idx="12235">
                  <c:v>-7.1845326399999996</c:v>
                </c:pt>
                <c:pt idx="12236">
                  <c:v>-7.1289019600000003</c:v>
                </c:pt>
                <c:pt idx="12237">
                  <c:v>-7.0732455300000003</c:v>
                </c:pt>
                <c:pt idx="12238">
                  <c:v>-7.0175638200000003</c:v>
                </c:pt>
                <c:pt idx="12239">
                  <c:v>-6.9618558899999998</c:v>
                </c:pt>
                <c:pt idx="12240">
                  <c:v>-6.9061231599999999</c:v>
                </c:pt>
                <c:pt idx="12241">
                  <c:v>-6.85036516</c:v>
                </c:pt>
                <c:pt idx="12242">
                  <c:v>-6.7945823699999996</c:v>
                </c:pt>
                <c:pt idx="12243">
                  <c:v>-6.73877478</c:v>
                </c:pt>
                <c:pt idx="12244">
                  <c:v>-6.6829433399999996</c:v>
                </c:pt>
                <c:pt idx="12245">
                  <c:v>-6.6270871199999997</c:v>
                </c:pt>
                <c:pt idx="12246">
                  <c:v>-6.5712065700000002</c:v>
                </c:pt>
                <c:pt idx="12247">
                  <c:v>-6.5153021799999999</c:v>
                </c:pt>
                <c:pt idx="12248">
                  <c:v>-6.4593749000000003</c:v>
                </c:pt>
                <c:pt idx="12249">
                  <c:v>-6.40342331</c:v>
                </c:pt>
                <c:pt idx="12250">
                  <c:v>-6.3474488300000003</c:v>
                </c:pt>
                <c:pt idx="12251">
                  <c:v>-6.2914509799999996</c:v>
                </c:pt>
                <c:pt idx="12252">
                  <c:v>-6.2354307200000001</c:v>
                </c:pt>
                <c:pt idx="12253">
                  <c:v>-6.17938805</c:v>
                </c:pt>
                <c:pt idx="12254">
                  <c:v>-6.1233224899999996</c:v>
                </c:pt>
                <c:pt idx="12255">
                  <c:v>-6.0672349900000002</c:v>
                </c:pt>
                <c:pt idx="12256">
                  <c:v>-6.0111250900000002</c:v>
                </c:pt>
                <c:pt idx="12257">
                  <c:v>-5.9549932500000002</c:v>
                </c:pt>
                <c:pt idx="12258">
                  <c:v>-5.8988404299999999</c:v>
                </c:pt>
                <c:pt idx="12259">
                  <c:v>-5.8426656699999997</c:v>
                </c:pt>
                <c:pt idx="12260">
                  <c:v>-5.7864699399999999</c:v>
                </c:pt>
                <c:pt idx="12261">
                  <c:v>-5.7302532199999998</c:v>
                </c:pt>
                <c:pt idx="12262">
                  <c:v>-5.6740155200000002</c:v>
                </c:pt>
                <c:pt idx="12263">
                  <c:v>-5.6177577999999997</c:v>
                </c:pt>
                <c:pt idx="12264">
                  <c:v>-5.5614790899999997</c:v>
                </c:pt>
                <c:pt idx="12265">
                  <c:v>-5.50517988</c:v>
                </c:pt>
                <c:pt idx="12266">
                  <c:v>-5.4488611200000001</c:v>
                </c:pt>
                <c:pt idx="12267">
                  <c:v>-5.39252281</c:v>
                </c:pt>
                <c:pt idx="12268">
                  <c:v>-5.3361644699999999</c:v>
                </c:pt>
                <c:pt idx="12269">
                  <c:v>-5.2797870600000003</c:v>
                </c:pt>
                <c:pt idx="12270">
                  <c:v>-5.2233900999999996</c:v>
                </c:pt>
                <c:pt idx="12271">
                  <c:v>-5.16697454</c:v>
                </c:pt>
                <c:pt idx="12272">
                  <c:v>-5.1105403899999997</c:v>
                </c:pt>
                <c:pt idx="12273">
                  <c:v>-5.0540876399999997</c:v>
                </c:pt>
                <c:pt idx="12274">
                  <c:v>-4.9976162899999999</c:v>
                </c:pt>
                <c:pt idx="12275">
                  <c:v>-4.9411263500000002</c:v>
                </c:pt>
                <c:pt idx="12276">
                  <c:v>-4.8846187600000004</c:v>
                </c:pt>
                <c:pt idx="12277">
                  <c:v>-4.82809401</c:v>
                </c:pt>
                <c:pt idx="12278">
                  <c:v>-4.7715516100000004</c:v>
                </c:pt>
                <c:pt idx="12279">
                  <c:v>-4.7149915699999996</c:v>
                </c:pt>
                <c:pt idx="12280">
                  <c:v>-4.6584143600000001</c:v>
                </c:pt>
                <c:pt idx="12281">
                  <c:v>-4.6018204699999998</c:v>
                </c:pt>
                <c:pt idx="12282">
                  <c:v>-4.54520941</c:v>
                </c:pt>
                <c:pt idx="12283">
                  <c:v>-4.4885821300000002</c:v>
                </c:pt>
                <c:pt idx="12284">
                  <c:v>-4.4319386500000002</c:v>
                </c:pt>
                <c:pt idx="12285">
                  <c:v>-4.3752789500000002</c:v>
                </c:pt>
                <c:pt idx="12286">
                  <c:v>-4.3186035199999999</c:v>
                </c:pt>
                <c:pt idx="12287">
                  <c:v>-4.2619123500000002</c:v>
                </c:pt>
                <c:pt idx="12288">
                  <c:v>-4.20520592</c:v>
                </c:pt>
                <c:pt idx="12289">
                  <c:v>-4.1484837499999996</c:v>
                </c:pt>
                <c:pt idx="12290">
                  <c:v>-4.0917468100000001</c:v>
                </c:pt>
                <c:pt idx="12291">
                  <c:v>-4.0349950799999998</c:v>
                </c:pt>
                <c:pt idx="12292">
                  <c:v>-3.9782285700000002</c:v>
                </c:pt>
                <c:pt idx="12293">
                  <c:v>-3.92144775</c:v>
                </c:pt>
                <c:pt idx="12294">
                  <c:v>-3.8646521599999999</c:v>
                </c:pt>
                <c:pt idx="12295">
                  <c:v>-3.8078432100000001</c:v>
                </c:pt>
                <c:pt idx="12296">
                  <c:v>-3.7510201900000002</c:v>
                </c:pt>
                <c:pt idx="12297">
                  <c:v>-3.6941833499999999</c:v>
                </c:pt>
                <c:pt idx="12298">
                  <c:v>-3.6373333900000002</c:v>
                </c:pt>
                <c:pt idx="12299">
                  <c:v>-3.5804700899999999</c:v>
                </c:pt>
                <c:pt idx="12300">
                  <c:v>-3.5235938999999998</c:v>
                </c:pt>
                <c:pt idx="12301">
                  <c:v>-3.4667046099999999</c:v>
                </c:pt>
                <c:pt idx="12302">
                  <c:v>-3.4098031500000001</c:v>
                </c:pt>
                <c:pt idx="12303">
                  <c:v>-3.3528890599999999</c:v>
                </c:pt>
                <c:pt idx="12304">
                  <c:v>-3.2959630500000001</c:v>
                </c:pt>
                <c:pt idx="12305">
                  <c:v>-3.2390246399999998</c:v>
                </c:pt>
                <c:pt idx="12306">
                  <c:v>-3.1820747900000002</c:v>
                </c:pt>
                <c:pt idx="12307">
                  <c:v>-3.1251132500000001</c:v>
                </c:pt>
                <c:pt idx="12308">
                  <c:v>-3.0681405100000001</c:v>
                </c:pt>
                <c:pt idx="12309">
                  <c:v>-3.0111565599999999</c:v>
                </c:pt>
                <c:pt idx="12310">
                  <c:v>-2.9541616400000001</c:v>
                </c:pt>
                <c:pt idx="12311">
                  <c:v>-2.8971559999999998</c:v>
                </c:pt>
                <c:pt idx="12312">
                  <c:v>-2.8401398699999998</c:v>
                </c:pt>
                <c:pt idx="12313">
                  <c:v>-2.7831134799999999</c:v>
                </c:pt>
                <c:pt idx="12314">
                  <c:v>-2.7260768400000002</c:v>
                </c:pt>
                <c:pt idx="12315">
                  <c:v>-2.6690304299999998</c:v>
                </c:pt>
                <c:pt idx="12316">
                  <c:v>-2.6119742399999999</c:v>
                </c:pt>
                <c:pt idx="12317">
                  <c:v>-2.5549087500000001</c:v>
                </c:pt>
                <c:pt idx="12318">
                  <c:v>-2.49783373</c:v>
                </c:pt>
                <c:pt idx="12319">
                  <c:v>-2.4407498799999998</c:v>
                </c:pt>
                <c:pt idx="12320">
                  <c:v>-2.38365698</c:v>
                </c:pt>
                <c:pt idx="12321">
                  <c:v>-2.3265554900000001</c:v>
                </c:pt>
                <c:pt idx="12322">
                  <c:v>-2.2694454199999998</c:v>
                </c:pt>
                <c:pt idx="12323">
                  <c:v>-2.21232724</c:v>
                </c:pt>
                <c:pt idx="12324">
                  <c:v>-2.1552012</c:v>
                </c:pt>
                <c:pt idx="12325">
                  <c:v>-2.09806705</c:v>
                </c:pt>
                <c:pt idx="12326">
                  <c:v>-2.0409252599999999</c:v>
                </c:pt>
                <c:pt idx="12327">
                  <c:v>-1.98377633</c:v>
                </c:pt>
                <c:pt idx="12328">
                  <c:v>-1.9266201300000001</c:v>
                </c:pt>
                <c:pt idx="12329">
                  <c:v>-1.86945677</c:v>
                </c:pt>
                <c:pt idx="12330">
                  <c:v>-1.8122867300000001</c:v>
                </c:pt>
                <c:pt idx="12331">
                  <c:v>-1.75511003</c:v>
                </c:pt>
                <c:pt idx="12332">
                  <c:v>-1.6979271199999999</c:v>
                </c:pt>
                <c:pt idx="12333">
                  <c:v>-1.64073789</c:v>
                </c:pt>
                <c:pt idx="12334">
                  <c:v>-1.5835427</c:v>
                </c:pt>
                <c:pt idx="12335">
                  <c:v>-1.5263419199999999</c:v>
                </c:pt>
                <c:pt idx="12336">
                  <c:v>-1.46913552</c:v>
                </c:pt>
                <c:pt idx="12337">
                  <c:v>-1.41192377</c:v>
                </c:pt>
                <c:pt idx="12338">
                  <c:v>-1.3547068799999999</c:v>
                </c:pt>
                <c:pt idx="12339">
                  <c:v>-1.29748511</c:v>
                </c:pt>
                <c:pt idx="12340">
                  <c:v>-1.2402585699999999</c:v>
                </c:pt>
                <c:pt idx="12341">
                  <c:v>-1.18302763</c:v>
                </c:pt>
                <c:pt idx="12342">
                  <c:v>-1.1257922600000001</c:v>
                </c:pt>
                <c:pt idx="12343">
                  <c:v>-1.0685528500000001</c:v>
                </c:pt>
                <c:pt idx="12344">
                  <c:v>-1.01130962</c:v>
                </c:pt>
                <c:pt idx="12345">
                  <c:v>-0.95406270000000004</c:v>
                </c:pt>
                <c:pt idx="12346">
                  <c:v>-0.89681226000000003</c:v>
                </c:pt>
                <c:pt idx="12347">
                  <c:v>-0.83955860100000002</c:v>
                </c:pt>
                <c:pt idx="12348">
                  <c:v>-0.78230190300000002</c:v>
                </c:pt>
                <c:pt idx="12349">
                  <c:v>-0.72504234300000003</c:v>
                </c:pt>
                <c:pt idx="12350">
                  <c:v>-0.66778016100000004</c:v>
                </c:pt>
                <c:pt idx="12351">
                  <c:v>-0.610515535</c:v>
                </c:pt>
                <c:pt idx="12352">
                  <c:v>-0.55324876300000003</c:v>
                </c:pt>
                <c:pt idx="12353">
                  <c:v>-0.495979905</c:v>
                </c:pt>
                <c:pt idx="12354">
                  <c:v>-0.438709289</c:v>
                </c:pt>
                <c:pt idx="12355">
                  <c:v>-0.38143703299999998</c:v>
                </c:pt>
                <c:pt idx="12356">
                  <c:v>-0.32416346699999998</c:v>
                </c:pt>
                <c:pt idx="12357">
                  <c:v>-0.26688864800000001</c:v>
                </c:pt>
                <c:pt idx="12358">
                  <c:v>-0.20961290599999999</c:v>
                </c:pt>
                <c:pt idx="12359">
                  <c:v>-0.152336374</c:v>
                </c:pt>
                <c:pt idx="12360" formatCode="0.00E+00">
                  <c:v>-9.5059312899999998E-2</c:v>
                </c:pt>
                <c:pt idx="12361" formatCode="0.00E+00">
                  <c:v>-3.77818979E-2</c:v>
                </c:pt>
                <c:pt idx="12362" formatCode="0.00E+00">
                  <c:v>1.9495656699999999E-2</c:v>
                </c:pt>
                <c:pt idx="12363" formatCode="0.00E+00">
                  <c:v>7.6773136899999997E-2</c:v>
                </c:pt>
                <c:pt idx="12364">
                  <c:v>0.13405033899999999</c:v>
                </c:pt>
                <c:pt idx="12365">
                  <c:v>0.19132706499999999</c:v>
                </c:pt>
                <c:pt idx="12366">
                  <c:v>0.248603091</c:v>
                </c:pt>
                <c:pt idx="12367">
                  <c:v>0.30587819199999999</c:v>
                </c:pt>
                <c:pt idx="12368">
                  <c:v>0.36315220599999998</c:v>
                </c:pt>
                <c:pt idx="12369">
                  <c:v>0.42042487899999997</c:v>
                </c:pt>
                <c:pt idx="12370">
                  <c:v>0.47769606100000001</c:v>
                </c:pt>
                <c:pt idx="12371">
                  <c:v>0.534965515</c:v>
                </c:pt>
                <c:pt idx="12372">
                  <c:v>0.59223300199999995</c:v>
                </c:pt>
                <c:pt idx="12373">
                  <c:v>0.64949828399999998</c:v>
                </c:pt>
                <c:pt idx="12374">
                  <c:v>0.70676130100000001</c:v>
                </c:pt>
                <c:pt idx="12375">
                  <c:v>0.76402169499999995</c:v>
                </c:pt>
                <c:pt idx="12376">
                  <c:v>0.82127934700000005</c:v>
                </c:pt>
                <c:pt idx="12377">
                  <c:v>0.87853395899999998</c:v>
                </c:pt>
                <c:pt idx="12378">
                  <c:v>0.93578547199999995</c:v>
                </c:pt>
                <c:pt idx="12379">
                  <c:v>0.993033528</c:v>
                </c:pt>
                <c:pt idx="12380">
                  <c:v>1.0502780700000001</c:v>
                </c:pt>
                <c:pt idx="12381">
                  <c:v>1.1075186699999999</c:v>
                </c:pt>
                <c:pt idx="12382">
                  <c:v>1.1647553399999999</c:v>
                </c:pt>
                <c:pt idx="12383">
                  <c:v>1.22198761</c:v>
                </c:pt>
                <c:pt idx="12384">
                  <c:v>1.2792155700000001</c:v>
                </c:pt>
                <c:pt idx="12385">
                  <c:v>1.3364390100000001</c:v>
                </c:pt>
                <c:pt idx="12386">
                  <c:v>1.3936574500000001</c:v>
                </c:pt>
                <c:pt idx="12387">
                  <c:v>1.4508708699999999</c:v>
                </c:pt>
                <c:pt idx="12388">
                  <c:v>1.5080789299999999</c:v>
                </c:pt>
                <c:pt idx="12389">
                  <c:v>1.5652816300000001</c:v>
                </c:pt>
                <c:pt idx="12390">
                  <c:v>1.6224786</c:v>
                </c:pt>
                <c:pt idx="12391">
                  <c:v>1.67966974</c:v>
                </c:pt>
                <c:pt idx="12392">
                  <c:v>1.73685467</c:v>
                </c:pt>
                <c:pt idx="12393">
                  <c:v>1.7940334099999999</c:v>
                </c:pt>
                <c:pt idx="12394">
                  <c:v>1.85120559</c:v>
                </c:pt>
                <c:pt idx="12395">
                  <c:v>1.9083710899999999</c:v>
                </c:pt>
                <c:pt idx="12396">
                  <c:v>1.9655294400000001</c:v>
                </c:pt>
                <c:pt idx="12397">
                  <c:v>2.022681</c:v>
                </c:pt>
                <c:pt idx="12398">
                  <c:v>2.0798249200000001</c:v>
                </c:pt>
                <c:pt idx="12399">
                  <c:v>2.1369614600000002</c:v>
                </c:pt>
                <c:pt idx="12400">
                  <c:v>2.1940901300000002</c:v>
                </c:pt>
                <c:pt idx="12401">
                  <c:v>2.2512109300000001</c:v>
                </c:pt>
                <c:pt idx="12402">
                  <c:v>2.3083236199999999</c:v>
                </c:pt>
                <c:pt idx="12403">
                  <c:v>2.36542773</c:v>
                </c:pt>
                <c:pt idx="12404">
                  <c:v>2.4225232600000002</c:v>
                </c:pt>
                <c:pt idx="12405">
                  <c:v>2.4796102000000002</c:v>
                </c:pt>
                <c:pt idx="12406">
                  <c:v>2.5366880900000002</c:v>
                </c:pt>
                <c:pt idx="12407">
                  <c:v>2.5937566799999998</c:v>
                </c:pt>
                <c:pt idx="12408">
                  <c:v>2.6508159600000001</c:v>
                </c:pt>
                <c:pt idx="12409">
                  <c:v>2.7078654800000002</c:v>
                </c:pt>
                <c:pt idx="12410">
                  <c:v>2.7649052099999998</c:v>
                </c:pt>
                <c:pt idx="12411">
                  <c:v>2.8219346999999999</c:v>
                </c:pt>
                <c:pt idx="12412">
                  <c:v>2.87895441</c:v>
                </c:pt>
                <c:pt idx="12413">
                  <c:v>2.93596339</c:v>
                </c:pt>
                <c:pt idx="12414">
                  <c:v>2.9929616499999998</c:v>
                </c:pt>
                <c:pt idx="12415">
                  <c:v>3.0499491700000001</c:v>
                </c:pt>
                <c:pt idx="12416">
                  <c:v>3.1069254900000001</c:v>
                </c:pt>
                <c:pt idx="12417">
                  <c:v>3.1638906000000002</c:v>
                </c:pt>
                <c:pt idx="12418">
                  <c:v>3.2208442700000002</c:v>
                </c:pt>
                <c:pt idx="12419">
                  <c:v>3.2777862500000001</c:v>
                </c:pt>
                <c:pt idx="12420">
                  <c:v>3.3347163200000001</c:v>
                </c:pt>
                <c:pt idx="12421">
                  <c:v>3.3916342300000002</c:v>
                </c:pt>
                <c:pt idx="12422">
                  <c:v>3.4485399700000001</c:v>
                </c:pt>
                <c:pt idx="12423">
                  <c:v>3.50543308</c:v>
                </c:pt>
                <c:pt idx="12424">
                  <c:v>3.5623133199999999</c:v>
                </c:pt>
                <c:pt idx="12425">
                  <c:v>3.6191809199999998</c:v>
                </c:pt>
                <c:pt idx="12426">
                  <c:v>3.67603517</c:v>
                </c:pt>
                <c:pt idx="12427">
                  <c:v>3.7328760600000002</c:v>
                </c:pt>
                <c:pt idx="12428">
                  <c:v>3.7897033699999998</c:v>
                </c:pt>
                <c:pt idx="12429">
                  <c:v>3.8465173199999998</c:v>
                </c:pt>
                <c:pt idx="12430">
                  <c:v>3.9033169700000001</c:v>
                </c:pt>
                <c:pt idx="12431">
                  <c:v>3.9601023199999998</c:v>
                </c:pt>
                <c:pt idx="12432">
                  <c:v>4.0168738399999997</c:v>
                </c:pt>
                <c:pt idx="12433">
                  <c:v>4.0736298599999996</c:v>
                </c:pt>
                <c:pt idx="12434">
                  <c:v>4.1303715700000003</c:v>
                </c:pt>
                <c:pt idx="12435">
                  <c:v>4.1870985000000003</c:v>
                </c:pt>
                <c:pt idx="12436">
                  <c:v>4.2438101799999997</c:v>
                </c:pt>
                <c:pt idx="12437">
                  <c:v>4.3005061099999997</c:v>
                </c:pt>
                <c:pt idx="12438">
                  <c:v>4.3571867900000001</c:v>
                </c:pt>
                <c:pt idx="12439">
                  <c:v>4.4138512600000004</c:v>
                </c:pt>
                <c:pt idx="12440">
                  <c:v>4.4704999900000004</c:v>
                </c:pt>
                <c:pt idx="12441">
                  <c:v>4.5271325100000004</c:v>
                </c:pt>
                <c:pt idx="12442">
                  <c:v>4.5837488200000003</c:v>
                </c:pt>
                <c:pt idx="12443">
                  <c:v>4.6403479599999997</c:v>
                </c:pt>
                <c:pt idx="12444">
                  <c:v>4.6969304100000002</c:v>
                </c:pt>
                <c:pt idx="12445">
                  <c:v>4.7534956900000003</c:v>
                </c:pt>
                <c:pt idx="12446">
                  <c:v>4.8100442900000004</c:v>
                </c:pt>
                <c:pt idx="12447">
                  <c:v>4.8665752400000004</c:v>
                </c:pt>
                <c:pt idx="12448">
                  <c:v>4.9230880700000004</c:v>
                </c:pt>
                <c:pt idx="12449">
                  <c:v>4.9795832600000001</c:v>
                </c:pt>
                <c:pt idx="12450">
                  <c:v>5.0360603299999998</c:v>
                </c:pt>
                <c:pt idx="12451">
                  <c:v>5.0925192800000003</c:v>
                </c:pt>
                <c:pt idx="12452">
                  <c:v>5.1489596400000002</c:v>
                </c:pt>
                <c:pt idx="12453">
                  <c:v>5.2053813900000003</c:v>
                </c:pt>
                <c:pt idx="12454">
                  <c:v>5.26178408</c:v>
                </c:pt>
                <c:pt idx="12455">
                  <c:v>5.3181676900000001</c:v>
                </c:pt>
                <c:pt idx="12456">
                  <c:v>5.3745322199999999</c:v>
                </c:pt>
                <c:pt idx="12457">
                  <c:v>5.4308767299999996</c:v>
                </c:pt>
                <c:pt idx="12458">
                  <c:v>5.4872021699999998</c:v>
                </c:pt>
                <c:pt idx="12459">
                  <c:v>5.5435071000000002</c:v>
                </c:pt>
                <c:pt idx="12460">
                  <c:v>5.5997919999999999</c:v>
                </c:pt>
                <c:pt idx="12461">
                  <c:v>5.6560568800000004</c:v>
                </c:pt>
                <c:pt idx="12462">
                  <c:v>5.7123012500000003</c:v>
                </c:pt>
                <c:pt idx="12463">
                  <c:v>5.7685246499999998</c:v>
                </c:pt>
                <c:pt idx="12464">
                  <c:v>5.8247270599999998</c:v>
                </c:pt>
                <c:pt idx="12465">
                  <c:v>5.8809084900000004</c:v>
                </c:pt>
                <c:pt idx="12466">
                  <c:v>5.9370684599999999</c:v>
                </c:pt>
                <c:pt idx="12467">
                  <c:v>5.9932069800000001</c:v>
                </c:pt>
                <c:pt idx="12468">
                  <c:v>6.0493235600000004</c:v>
                </c:pt>
                <c:pt idx="12469">
                  <c:v>6.1054186799999997</c:v>
                </c:pt>
                <c:pt idx="12470">
                  <c:v>6.1614909200000003</c:v>
                </c:pt>
                <c:pt idx="12471">
                  <c:v>6.2175412200000002</c:v>
                </c:pt>
                <c:pt idx="12472">
                  <c:v>6.2735691100000004</c:v>
                </c:pt>
                <c:pt idx="12473">
                  <c:v>6.3295741100000003</c:v>
                </c:pt>
                <c:pt idx="12474">
                  <c:v>6.38555574</c:v>
                </c:pt>
                <c:pt idx="12475">
                  <c:v>6.4415144900000003</c:v>
                </c:pt>
                <c:pt idx="12476">
                  <c:v>6.4974498699999996</c:v>
                </c:pt>
                <c:pt idx="12477">
                  <c:v>6.5533614199999999</c:v>
                </c:pt>
                <c:pt idx="12478">
                  <c:v>6.6092491100000004</c:v>
                </c:pt>
                <c:pt idx="12479">
                  <c:v>6.66511297</c:v>
                </c:pt>
                <c:pt idx="12480">
                  <c:v>6.72095251</c:v>
                </c:pt>
                <c:pt idx="12481">
                  <c:v>6.7767682100000002</c:v>
                </c:pt>
                <c:pt idx="12482">
                  <c:v>6.83255911</c:v>
                </c:pt>
                <c:pt idx="12483">
                  <c:v>6.8883247399999998</c:v>
                </c:pt>
                <c:pt idx="12484">
                  <c:v>6.9440655700000002</c:v>
                </c:pt>
                <c:pt idx="12485">
                  <c:v>6.9997811299999997</c:v>
                </c:pt>
                <c:pt idx="12486">
                  <c:v>7.0554718999999997</c:v>
                </c:pt>
                <c:pt idx="12487">
                  <c:v>7.1111364400000001</c:v>
                </c:pt>
                <c:pt idx="12488">
                  <c:v>7.1667752299999998</c:v>
                </c:pt>
                <c:pt idx="12489">
                  <c:v>7.2223882699999997</c:v>
                </c:pt>
                <c:pt idx="12490">
                  <c:v>7.2779746100000002</c:v>
                </c:pt>
                <c:pt idx="12491">
                  <c:v>7.3335347200000003</c:v>
                </c:pt>
                <c:pt idx="12492">
                  <c:v>7.3890681300000001</c:v>
                </c:pt>
                <c:pt idx="12493">
                  <c:v>7.4445753100000003</c:v>
                </c:pt>
                <c:pt idx="12494">
                  <c:v>7.5000548399999998</c:v>
                </c:pt>
                <c:pt idx="12495">
                  <c:v>7.5555071800000002</c:v>
                </c:pt>
                <c:pt idx="12496">
                  <c:v>7.6109318699999999</c:v>
                </c:pt>
                <c:pt idx="12497">
                  <c:v>7.6663298600000003</c:v>
                </c:pt>
                <c:pt idx="12498">
                  <c:v>7.7216992400000004</c:v>
                </c:pt>
                <c:pt idx="12499">
                  <c:v>7.7770409599999999</c:v>
                </c:pt>
                <c:pt idx="12500">
                  <c:v>7.8323540700000001</c:v>
                </c:pt>
                <c:pt idx="12501">
                  <c:v>7.8876390499999998</c:v>
                </c:pt>
                <c:pt idx="12502">
                  <c:v>7.9428944599999998</c:v>
                </c:pt>
                <c:pt idx="12503">
                  <c:v>7.9981226899999998</c:v>
                </c:pt>
                <c:pt idx="12504">
                  <c:v>8.0533208799999993</c:v>
                </c:pt>
                <c:pt idx="12505">
                  <c:v>8.1084899900000007</c:v>
                </c:pt>
                <c:pt idx="12506">
                  <c:v>8.1636295299999997</c:v>
                </c:pt>
                <c:pt idx="12507">
                  <c:v>8.2187395100000007</c:v>
                </c:pt>
                <c:pt idx="12508">
                  <c:v>8.2738199199999993</c:v>
                </c:pt>
                <c:pt idx="12509">
                  <c:v>8.3288698199999995</c:v>
                </c:pt>
                <c:pt idx="12510">
                  <c:v>8.3838892000000005</c:v>
                </c:pt>
                <c:pt idx="12511">
                  <c:v>8.4388790100000008</c:v>
                </c:pt>
                <c:pt idx="12512">
                  <c:v>8.4938383099999992</c:v>
                </c:pt>
                <c:pt idx="12513">
                  <c:v>8.5487661399999997</c:v>
                </c:pt>
                <c:pt idx="12514">
                  <c:v>8.6036634400000001</c:v>
                </c:pt>
                <c:pt idx="12515">
                  <c:v>8.6585283299999993</c:v>
                </c:pt>
                <c:pt idx="12516">
                  <c:v>8.7133626900000003</c:v>
                </c:pt>
                <c:pt idx="12517">
                  <c:v>8.7681655900000006</c:v>
                </c:pt>
                <c:pt idx="12518">
                  <c:v>8.82293606</c:v>
                </c:pt>
                <c:pt idx="12519">
                  <c:v>8.8776750599999996</c:v>
                </c:pt>
                <c:pt idx="12520">
                  <c:v>8.9323816300000001</c:v>
                </c:pt>
                <c:pt idx="12521">
                  <c:v>8.9870557800000004</c:v>
                </c:pt>
                <c:pt idx="12522">
                  <c:v>9.0416974999999997</c:v>
                </c:pt>
                <c:pt idx="12523">
                  <c:v>9.0963058500000002</c:v>
                </c:pt>
                <c:pt idx="12524">
                  <c:v>9.1508817699999998</c:v>
                </c:pt>
                <c:pt idx="12525">
                  <c:v>9.2054243099999997</c:v>
                </c:pt>
                <c:pt idx="12526">
                  <c:v>9.2599325199999996</c:v>
                </c:pt>
                <c:pt idx="12527">
                  <c:v>9.3144083000000002</c:v>
                </c:pt>
                <c:pt idx="12528">
                  <c:v>9.3688497500000008</c:v>
                </c:pt>
                <c:pt idx="12529">
                  <c:v>9.4232578300000007</c:v>
                </c:pt>
                <c:pt idx="12530">
                  <c:v>9.4776306199999993</c:v>
                </c:pt>
                <c:pt idx="12531">
                  <c:v>9.5319700199999993</c:v>
                </c:pt>
                <c:pt idx="12532">
                  <c:v>9.5862741499999995</c:v>
                </c:pt>
                <c:pt idx="12533">
                  <c:v>9.6405429799999993</c:v>
                </c:pt>
                <c:pt idx="12534">
                  <c:v>9.6947774899999999</c:v>
                </c:pt>
                <c:pt idx="12535">
                  <c:v>9.7489767100000009</c:v>
                </c:pt>
                <c:pt idx="12536">
                  <c:v>9.8031406400000005</c:v>
                </c:pt>
                <c:pt idx="12537">
                  <c:v>9.8572692899999996</c:v>
                </c:pt>
                <c:pt idx="12538">
                  <c:v>9.9113616899999997</c:v>
                </c:pt>
                <c:pt idx="12539">
                  <c:v>9.9654178600000005</c:v>
                </c:pt>
                <c:pt idx="12540">
                  <c:v>10.0194387</c:v>
                </c:pt>
                <c:pt idx="12541">
                  <c:v>10.0734224</c:v>
                </c:pt>
                <c:pt idx="12542">
                  <c:v>10.1273699</c:v>
                </c:pt>
                <c:pt idx="12543">
                  <c:v>10.1812801</c:v>
                </c:pt>
                <c:pt idx="12544">
                  <c:v>10.2351542</c:v>
                </c:pt>
                <c:pt idx="12545">
                  <c:v>10.28899</c:v>
                </c:pt>
                <c:pt idx="12546">
                  <c:v>10.342790600000001</c:v>
                </c:pt>
                <c:pt idx="12547">
                  <c:v>10.3965511</c:v>
                </c:pt>
                <c:pt idx="12548">
                  <c:v>10.450275400000001</c:v>
                </c:pt>
                <c:pt idx="12549">
                  <c:v>10.5039616</c:v>
                </c:pt>
                <c:pt idx="12550">
                  <c:v>10.5576086</c:v>
                </c:pt>
                <c:pt idx="12551">
                  <c:v>10.6112185</c:v>
                </c:pt>
                <c:pt idx="12552">
                  <c:v>10.6647892</c:v>
                </c:pt>
                <c:pt idx="12553">
                  <c:v>10.718320800000001</c:v>
                </c:pt>
                <c:pt idx="12554">
                  <c:v>10.771814300000001</c:v>
                </c:pt>
                <c:pt idx="12555">
                  <c:v>10.825268700000001</c:v>
                </c:pt>
                <c:pt idx="12556">
                  <c:v>10.8786831</c:v>
                </c:pt>
                <c:pt idx="12557">
                  <c:v>10.932059300000001</c:v>
                </c:pt>
                <c:pt idx="12558">
                  <c:v>10.9853945</c:v>
                </c:pt>
                <c:pt idx="12559">
                  <c:v>11.038690600000001</c:v>
                </c:pt>
                <c:pt idx="12560">
                  <c:v>11.091945600000001</c:v>
                </c:pt>
                <c:pt idx="12561">
                  <c:v>11.1451616</c:v>
                </c:pt>
                <c:pt idx="12562">
                  <c:v>11.198336599999999</c:v>
                </c:pt>
                <c:pt idx="12563">
                  <c:v>11.251471499999999</c:v>
                </c:pt>
                <c:pt idx="12564">
                  <c:v>11.3045645</c:v>
                </c:pt>
                <c:pt idx="12565">
                  <c:v>11.357617400000001</c:v>
                </c:pt>
                <c:pt idx="12566">
                  <c:v>11.410627399999999</c:v>
                </c:pt>
                <c:pt idx="12567">
                  <c:v>11.463598299999999</c:v>
                </c:pt>
                <c:pt idx="12568">
                  <c:v>11.516526199999999</c:v>
                </c:pt>
                <c:pt idx="12569">
                  <c:v>11.5694122</c:v>
                </c:pt>
                <c:pt idx="12570">
                  <c:v>11.6222563</c:v>
                </c:pt>
                <c:pt idx="12571">
                  <c:v>11.675059299999999</c:v>
                </c:pt>
                <c:pt idx="12572">
                  <c:v>11.7278185</c:v>
                </c:pt>
                <c:pt idx="12573">
                  <c:v>11.7805357</c:v>
                </c:pt>
                <c:pt idx="12574">
                  <c:v>11.833209999999999</c:v>
                </c:pt>
                <c:pt idx="12575">
                  <c:v>11.885840399999999</c:v>
                </c:pt>
                <c:pt idx="12576">
                  <c:v>11.9384298</c:v>
                </c:pt>
                <c:pt idx="12577">
                  <c:v>11.990974400000001</c:v>
                </c:pt>
                <c:pt idx="12578">
                  <c:v>12.043476099999999</c:v>
                </c:pt>
                <c:pt idx="12579">
                  <c:v>12.0959339</c:v>
                </c:pt>
                <c:pt idx="12580">
                  <c:v>12.1483469</c:v>
                </c:pt>
                <c:pt idx="12581">
                  <c:v>12.200716999999999</c:v>
                </c:pt>
                <c:pt idx="12582">
                  <c:v>12.253042199999999</c:v>
                </c:pt>
                <c:pt idx="12583">
                  <c:v>12.3053226</c:v>
                </c:pt>
                <c:pt idx="12584">
                  <c:v>12.357559200000001</c:v>
                </c:pt>
                <c:pt idx="12585">
                  <c:v>12.409750000000001</c:v>
                </c:pt>
                <c:pt idx="12586">
                  <c:v>12.461896899999999</c:v>
                </c:pt>
                <c:pt idx="12587">
                  <c:v>12.513997099999999</c:v>
                </c:pt>
                <c:pt idx="12588">
                  <c:v>12.566053399999999</c:v>
                </c:pt>
                <c:pt idx="12589">
                  <c:v>12.618062999999999</c:v>
                </c:pt>
                <c:pt idx="12590">
                  <c:v>12.6700268</c:v>
                </c:pt>
                <c:pt idx="12591">
                  <c:v>12.7219458</c:v>
                </c:pt>
                <c:pt idx="12592">
                  <c:v>12.773818</c:v>
                </c:pt>
                <c:pt idx="12593">
                  <c:v>12.8256435</c:v>
                </c:pt>
                <c:pt idx="12594">
                  <c:v>12.877422299999999</c:v>
                </c:pt>
                <c:pt idx="12595">
                  <c:v>12.9291544</c:v>
                </c:pt>
                <c:pt idx="12596">
                  <c:v>12.980839700000001</c:v>
                </c:pt>
                <c:pt idx="12597">
                  <c:v>13.032477399999999</c:v>
                </c:pt>
                <c:pt idx="12598">
                  <c:v>13.0840683</c:v>
                </c:pt>
                <c:pt idx="12599">
                  <c:v>13.1356115</c:v>
                </c:pt>
                <c:pt idx="12600">
                  <c:v>13.1871071</c:v>
                </c:pt>
                <c:pt idx="12601">
                  <c:v>13.238555</c:v>
                </c:pt>
                <c:pt idx="12602">
                  <c:v>13.2899542</c:v>
                </c:pt>
                <c:pt idx="12603">
                  <c:v>13.341305699999999</c:v>
                </c:pt>
                <c:pt idx="12604">
                  <c:v>13.392608600000001</c:v>
                </c:pt>
                <c:pt idx="12605">
                  <c:v>13.4438639</c:v>
                </c:pt>
                <c:pt idx="12606">
                  <c:v>13.4950695</c:v>
                </c:pt>
                <c:pt idx="12607">
                  <c:v>13.5462255</c:v>
                </c:pt>
                <c:pt idx="12608">
                  <c:v>13.597333000000001</c:v>
                </c:pt>
                <c:pt idx="12609">
                  <c:v>13.648391699999999</c:v>
                </c:pt>
                <c:pt idx="12610">
                  <c:v>13.6993999</c:v>
                </c:pt>
                <c:pt idx="12611">
                  <c:v>13.7503586</c:v>
                </c:pt>
                <c:pt idx="12612">
                  <c:v>13.801267599999999</c:v>
                </c:pt>
                <c:pt idx="12613">
                  <c:v>13.8521261</c:v>
                </c:pt>
                <c:pt idx="12614">
                  <c:v>13.9029341</c:v>
                </c:pt>
                <c:pt idx="12615">
                  <c:v>13.9536924</c:v>
                </c:pt>
                <c:pt idx="12616">
                  <c:v>14.004399299999999</c:v>
                </c:pt>
                <c:pt idx="12617">
                  <c:v>14.0550566</c:v>
                </c:pt>
                <c:pt idx="12618">
                  <c:v>14.105661400000001</c:v>
                </c:pt>
                <c:pt idx="12619">
                  <c:v>14.156215700000001</c:v>
                </c:pt>
                <c:pt idx="12620">
                  <c:v>14.2067184</c:v>
                </c:pt>
                <c:pt idx="12621">
                  <c:v>14.2571697</c:v>
                </c:pt>
                <c:pt idx="12622">
                  <c:v>14.3075695</c:v>
                </c:pt>
                <c:pt idx="12623">
                  <c:v>14.3579168</c:v>
                </c:pt>
                <c:pt idx="12624">
                  <c:v>14.408211700000001</c:v>
                </c:pt>
                <c:pt idx="12625">
                  <c:v>14.4584551</c:v>
                </c:pt>
                <c:pt idx="12626">
                  <c:v>14.508645100000001</c:v>
                </c:pt>
                <c:pt idx="12627">
                  <c:v>14.558783500000001</c:v>
                </c:pt>
                <c:pt idx="12628">
                  <c:v>14.608868599999999</c:v>
                </c:pt>
                <c:pt idx="12629">
                  <c:v>14.658900300000001</c:v>
                </c:pt>
                <c:pt idx="12630">
                  <c:v>14.7088795</c:v>
                </c:pt>
                <c:pt idx="12631">
                  <c:v>14.7588043</c:v>
                </c:pt>
                <c:pt idx="12632">
                  <c:v>14.808676699999999</c:v>
                </c:pt>
                <c:pt idx="12633">
                  <c:v>14.8584938</c:v>
                </c:pt>
                <c:pt idx="12634">
                  <c:v>14.9082594</c:v>
                </c:pt>
                <c:pt idx="12635">
                  <c:v>14.9579687</c:v>
                </c:pt>
                <c:pt idx="12636">
                  <c:v>15.0076237</c:v>
                </c:pt>
                <c:pt idx="12637">
                  <c:v>15.0572252</c:v>
                </c:pt>
                <c:pt idx="12638">
                  <c:v>15.106771500000001</c:v>
                </c:pt>
                <c:pt idx="12639">
                  <c:v>15.1562634</c:v>
                </c:pt>
                <c:pt idx="12640">
                  <c:v>15.2057009</c:v>
                </c:pt>
                <c:pt idx="12641">
                  <c:v>15.2550802</c:v>
                </c:pt>
                <c:pt idx="12642">
                  <c:v>15.3044081</c:v>
                </c:pt>
                <c:pt idx="12643">
                  <c:v>15.3536787</c:v>
                </c:pt>
                <c:pt idx="12644">
                  <c:v>15.402891199999999</c:v>
                </c:pt>
                <c:pt idx="12645">
                  <c:v>15.4520512</c:v>
                </c:pt>
                <c:pt idx="12646">
                  <c:v>15.5011549</c:v>
                </c:pt>
                <c:pt idx="12647">
                  <c:v>15.550201400000001</c:v>
                </c:pt>
                <c:pt idx="12648">
                  <c:v>15.5991898</c:v>
                </c:pt>
                <c:pt idx="12649">
                  <c:v>15.648123699999999</c:v>
                </c:pt>
                <c:pt idx="12650">
                  <c:v>15.6969995</c:v>
                </c:pt>
                <c:pt idx="12651">
                  <c:v>15.7458191</c:v>
                </c:pt>
                <c:pt idx="12652">
                  <c:v>15.794582399999999</c:v>
                </c:pt>
                <c:pt idx="12653">
                  <c:v>15.8432865</c:v>
                </c:pt>
                <c:pt idx="12654">
                  <c:v>15.8919353</c:v>
                </c:pt>
                <c:pt idx="12655">
                  <c:v>15.940524099999999</c:v>
                </c:pt>
                <c:pt idx="12656">
                  <c:v>15.9890566</c:v>
                </c:pt>
                <c:pt idx="12657">
                  <c:v>16.037528999999999</c:v>
                </c:pt>
                <c:pt idx="12658">
                  <c:v>16.0859451</c:v>
                </c:pt>
                <c:pt idx="12659">
                  <c:v>16.134302099999999</c:v>
                </c:pt>
                <c:pt idx="12660">
                  <c:v>16.182601900000002</c:v>
                </c:pt>
                <c:pt idx="12661">
                  <c:v>16.230840700000002</c:v>
                </c:pt>
                <c:pt idx="12662">
                  <c:v>16.2790222</c:v>
                </c:pt>
                <c:pt idx="12663">
                  <c:v>16.3271446</c:v>
                </c:pt>
                <c:pt idx="12664">
                  <c:v>16.375205999999999</c:v>
                </c:pt>
                <c:pt idx="12665">
                  <c:v>16.423208200000001</c:v>
                </c:pt>
                <c:pt idx="12666">
                  <c:v>16.471153300000001</c:v>
                </c:pt>
                <c:pt idx="12667">
                  <c:v>16.5190372</c:v>
                </c:pt>
                <c:pt idx="12668">
                  <c:v>16.566860200000001</c:v>
                </c:pt>
                <c:pt idx="12669">
                  <c:v>16.614623999999999</c:v>
                </c:pt>
                <c:pt idx="12670">
                  <c:v>16.662326799999999</c:v>
                </c:pt>
                <c:pt idx="12671">
                  <c:v>16.709970500000001</c:v>
                </c:pt>
                <c:pt idx="12672">
                  <c:v>16.757553099999999</c:v>
                </c:pt>
                <c:pt idx="12673">
                  <c:v>16.805072800000001</c:v>
                </c:pt>
                <c:pt idx="12674">
                  <c:v>16.852533300000001</c:v>
                </c:pt>
                <c:pt idx="12675">
                  <c:v>16.8999329</c:v>
                </c:pt>
                <c:pt idx="12676">
                  <c:v>16.9472694</c:v>
                </c:pt>
                <c:pt idx="12677">
                  <c:v>16.9945469</c:v>
                </c:pt>
                <c:pt idx="12678">
                  <c:v>17.041759500000001</c:v>
                </c:pt>
                <c:pt idx="12679">
                  <c:v>17.088913000000002</c:v>
                </c:pt>
                <c:pt idx="12680">
                  <c:v>17.136003500000001</c:v>
                </c:pt>
                <c:pt idx="12681">
                  <c:v>17.183031100000001</c:v>
                </c:pt>
                <c:pt idx="12682">
                  <c:v>17.229997600000001</c:v>
                </c:pt>
                <c:pt idx="12683">
                  <c:v>17.276901200000001</c:v>
                </c:pt>
                <c:pt idx="12684">
                  <c:v>17.323741900000002</c:v>
                </c:pt>
                <c:pt idx="12685">
                  <c:v>17.370519600000002</c:v>
                </c:pt>
                <c:pt idx="12686">
                  <c:v>17.417232500000001</c:v>
                </c:pt>
                <c:pt idx="12687">
                  <c:v>17.463886299999999</c:v>
                </c:pt>
                <c:pt idx="12688">
                  <c:v>17.510473300000001</c:v>
                </c:pt>
                <c:pt idx="12689">
                  <c:v>17.556997299999999</c:v>
                </c:pt>
                <c:pt idx="12690">
                  <c:v>17.603458400000001</c:v>
                </c:pt>
                <c:pt idx="12691">
                  <c:v>17.649854699999999</c:v>
                </c:pt>
                <c:pt idx="12692">
                  <c:v>17.696187999999999</c:v>
                </c:pt>
                <c:pt idx="12693">
                  <c:v>17.742456399999998</c:v>
                </c:pt>
                <c:pt idx="12694">
                  <c:v>17.788661999999999</c:v>
                </c:pt>
                <c:pt idx="12695">
                  <c:v>17.834798800000002</c:v>
                </c:pt>
                <c:pt idx="12696">
                  <c:v>17.880872700000001</c:v>
                </c:pt>
                <c:pt idx="12697">
                  <c:v>17.926885599999999</c:v>
                </c:pt>
                <c:pt idx="12698">
                  <c:v>17.972827899999999</c:v>
                </c:pt>
                <c:pt idx="12699">
                  <c:v>18.0187092</c:v>
                </c:pt>
                <c:pt idx="12700">
                  <c:v>18.064521800000001</c:v>
                </c:pt>
                <c:pt idx="12701">
                  <c:v>18.1102715</c:v>
                </c:pt>
                <c:pt idx="12702">
                  <c:v>18.155954399999999</c:v>
                </c:pt>
                <c:pt idx="12703">
                  <c:v>18.201570499999999</c:v>
                </c:pt>
                <c:pt idx="12704">
                  <c:v>18.247119900000001</c:v>
                </c:pt>
                <c:pt idx="12705">
                  <c:v>18.292604399999998</c:v>
                </c:pt>
                <c:pt idx="12706">
                  <c:v>18.338022200000001</c:v>
                </c:pt>
                <c:pt idx="12707">
                  <c:v>18.3833752</c:v>
                </c:pt>
                <c:pt idx="12708">
                  <c:v>18.428659400000001</c:v>
                </c:pt>
                <c:pt idx="12709">
                  <c:v>18.473877000000002</c:v>
                </c:pt>
                <c:pt idx="12710">
                  <c:v>18.519027699999999</c:v>
                </c:pt>
                <c:pt idx="12711">
                  <c:v>18.564111700000002</c:v>
                </c:pt>
                <c:pt idx="12712">
                  <c:v>18.609127000000001</c:v>
                </c:pt>
                <c:pt idx="12713">
                  <c:v>18.654075599999999</c:v>
                </c:pt>
                <c:pt idx="12714">
                  <c:v>18.698957400000001</c:v>
                </c:pt>
                <c:pt idx="12715">
                  <c:v>18.7437687</c:v>
                </c:pt>
                <c:pt idx="12716">
                  <c:v>18.788513200000001</c:v>
                </c:pt>
                <c:pt idx="12717">
                  <c:v>18.833190900000002</c:v>
                </c:pt>
                <c:pt idx="12718">
                  <c:v>18.8777981</c:v>
                </c:pt>
                <c:pt idx="12719">
                  <c:v>18.922338499999999</c:v>
                </c:pt>
                <c:pt idx="12720">
                  <c:v>18.9668083</c:v>
                </c:pt>
                <c:pt idx="12721">
                  <c:v>19.011211400000001</c:v>
                </c:pt>
                <c:pt idx="12722">
                  <c:v>19.055545800000001</c:v>
                </c:pt>
                <c:pt idx="12723">
                  <c:v>19.099807699999999</c:v>
                </c:pt>
                <c:pt idx="12724">
                  <c:v>19.1440029</c:v>
                </c:pt>
                <c:pt idx="12725">
                  <c:v>19.188129400000001</c:v>
                </c:pt>
                <c:pt idx="12726">
                  <c:v>19.232183500000001</c:v>
                </c:pt>
                <c:pt idx="12727">
                  <c:v>19.276170700000002</c:v>
                </c:pt>
                <c:pt idx="12728">
                  <c:v>19.320085500000001</c:v>
                </c:pt>
                <c:pt idx="12729">
                  <c:v>19.3639297</c:v>
                </c:pt>
                <c:pt idx="12730">
                  <c:v>19.4077053</c:v>
                </c:pt>
                <c:pt idx="12731">
                  <c:v>19.451410299999999</c:v>
                </c:pt>
                <c:pt idx="12732">
                  <c:v>19.495044700000001</c:v>
                </c:pt>
                <c:pt idx="12733">
                  <c:v>19.5386086</c:v>
                </c:pt>
                <c:pt idx="12734">
                  <c:v>19.582099899999999</c:v>
                </c:pt>
                <c:pt idx="12735">
                  <c:v>19.625520699999999</c:v>
                </c:pt>
                <c:pt idx="12736">
                  <c:v>19.668870900000002</c:v>
                </c:pt>
                <c:pt idx="12737">
                  <c:v>19.712150600000001</c:v>
                </c:pt>
                <c:pt idx="12738">
                  <c:v>19.755357700000001</c:v>
                </c:pt>
                <c:pt idx="12739">
                  <c:v>19.7984905</c:v>
                </c:pt>
                <c:pt idx="12740">
                  <c:v>19.841554599999998</c:v>
                </c:pt>
                <c:pt idx="12741">
                  <c:v>19.884548200000001</c:v>
                </c:pt>
                <c:pt idx="12742">
                  <c:v>19.927465399999999</c:v>
                </c:pt>
                <c:pt idx="12743">
                  <c:v>19.970313999999998</c:v>
                </c:pt>
                <c:pt idx="12744">
                  <c:v>20.013086300000001</c:v>
                </c:pt>
                <c:pt idx="12745">
                  <c:v>20.055788</c:v>
                </c:pt>
                <c:pt idx="12746">
                  <c:v>20.098417300000001</c:v>
                </c:pt>
                <c:pt idx="12747">
                  <c:v>20.140974</c:v>
                </c:pt>
                <c:pt idx="12748">
                  <c:v>20.183456400000001</c:v>
                </c:pt>
                <c:pt idx="12749">
                  <c:v>20.2258663</c:v>
                </c:pt>
                <c:pt idx="12750">
                  <c:v>20.2682018</c:v>
                </c:pt>
                <c:pt idx="12751">
                  <c:v>20.310462999999999</c:v>
                </c:pt>
                <c:pt idx="12752">
                  <c:v>20.352653499999999</c:v>
                </c:pt>
                <c:pt idx="12753">
                  <c:v>20.3947678</c:v>
                </c:pt>
                <c:pt idx="12754">
                  <c:v>20.436807600000002</c:v>
                </c:pt>
                <c:pt idx="12755">
                  <c:v>20.478774999999999</c:v>
                </c:pt>
                <c:pt idx="12756">
                  <c:v>20.520668000000001</c:v>
                </c:pt>
                <c:pt idx="12757">
                  <c:v>20.562484699999999</c:v>
                </c:pt>
                <c:pt idx="12758">
                  <c:v>20.604227099999999</c:v>
                </c:pt>
                <c:pt idx="12759">
                  <c:v>20.645894999999999</c:v>
                </c:pt>
                <c:pt idx="12760">
                  <c:v>20.687488599999998</c:v>
                </c:pt>
                <c:pt idx="12761">
                  <c:v>20.729005799999999</c:v>
                </c:pt>
                <c:pt idx="12762">
                  <c:v>20.7704506</c:v>
                </c:pt>
                <c:pt idx="12763">
                  <c:v>20.8118172</c:v>
                </c:pt>
                <c:pt idx="12764">
                  <c:v>20.853109400000001</c:v>
                </c:pt>
                <c:pt idx="12765">
                  <c:v>20.894325299999998</c:v>
                </c:pt>
                <c:pt idx="12766">
                  <c:v>20.935464899999999</c:v>
                </c:pt>
                <c:pt idx="12767">
                  <c:v>20.976530100000002</c:v>
                </c:pt>
                <c:pt idx="12768">
                  <c:v>21.017519</c:v>
                </c:pt>
                <c:pt idx="12769">
                  <c:v>21.058429700000001</c:v>
                </c:pt>
                <c:pt idx="12770">
                  <c:v>21.099266100000001</c:v>
                </c:pt>
                <c:pt idx="12771">
                  <c:v>21.140024199999999</c:v>
                </c:pt>
                <c:pt idx="12772">
                  <c:v>21.180706000000001</c:v>
                </c:pt>
                <c:pt idx="12773">
                  <c:v>21.221309699999999</c:v>
                </c:pt>
                <c:pt idx="12774">
                  <c:v>21.261838900000001</c:v>
                </c:pt>
                <c:pt idx="12775">
                  <c:v>21.302289999999999</c:v>
                </c:pt>
                <c:pt idx="12776">
                  <c:v>21.342662799999999</c:v>
                </c:pt>
                <c:pt idx="12777">
                  <c:v>21.382959400000001</c:v>
                </c:pt>
                <c:pt idx="12778">
                  <c:v>21.4231777</c:v>
                </c:pt>
                <c:pt idx="12779">
                  <c:v>21.463319800000001</c:v>
                </c:pt>
                <c:pt idx="12780">
                  <c:v>21.503381699999998</c:v>
                </c:pt>
                <c:pt idx="12781">
                  <c:v>21.5433655</c:v>
                </c:pt>
                <c:pt idx="12782">
                  <c:v>21.583272900000001</c:v>
                </c:pt>
                <c:pt idx="12783">
                  <c:v>21.623100300000001</c:v>
                </c:pt>
                <c:pt idx="12784">
                  <c:v>21.662849399999999</c:v>
                </c:pt>
                <c:pt idx="12785">
                  <c:v>21.702520400000001</c:v>
                </c:pt>
                <c:pt idx="12786">
                  <c:v>21.742113100000001</c:v>
                </c:pt>
                <c:pt idx="12787">
                  <c:v>21.781625699999999</c:v>
                </c:pt>
                <c:pt idx="12788">
                  <c:v>21.821060200000002</c:v>
                </c:pt>
                <c:pt idx="12789">
                  <c:v>21.860416399999998</c:v>
                </c:pt>
                <c:pt idx="12790">
                  <c:v>21.8996925</c:v>
                </c:pt>
                <c:pt idx="12791">
                  <c:v>21.9388866</c:v>
                </c:pt>
                <c:pt idx="12792">
                  <c:v>21.978004500000001</c:v>
                </c:pt>
                <c:pt idx="12793">
                  <c:v>22.017040300000001</c:v>
                </c:pt>
                <c:pt idx="12794">
                  <c:v>22.0559978</c:v>
                </c:pt>
                <c:pt idx="12795">
                  <c:v>22.094873400000001</c:v>
                </c:pt>
                <c:pt idx="12796">
                  <c:v>22.133670800000001</c:v>
                </c:pt>
                <c:pt idx="12797">
                  <c:v>22.172386199999998</c:v>
                </c:pt>
                <c:pt idx="12798">
                  <c:v>22.211019499999999</c:v>
                </c:pt>
                <c:pt idx="12799">
                  <c:v>22.249576600000001</c:v>
                </c:pt>
                <c:pt idx="12800">
                  <c:v>22.288049699999998</c:v>
                </c:pt>
                <c:pt idx="12801">
                  <c:v>22.326442700000001</c:v>
                </c:pt>
                <c:pt idx="12802">
                  <c:v>22.364755599999999</c:v>
                </c:pt>
                <c:pt idx="12803">
                  <c:v>22.402986500000001</c:v>
                </c:pt>
                <c:pt idx="12804">
                  <c:v>22.4411354</c:v>
                </c:pt>
                <c:pt idx="12805">
                  <c:v>22.479202300000001</c:v>
                </c:pt>
                <c:pt idx="12806">
                  <c:v>22.517190899999999</c:v>
                </c:pt>
                <c:pt idx="12807">
                  <c:v>22.555093800000002</c:v>
                </c:pt>
                <c:pt idx="12808">
                  <c:v>22.592916500000001</c:v>
                </c:pt>
                <c:pt idx="12809">
                  <c:v>22.630657200000002</c:v>
                </c:pt>
                <c:pt idx="12810">
                  <c:v>22.6683159</c:v>
                </c:pt>
                <c:pt idx="12811">
                  <c:v>22.705892599999999</c:v>
                </c:pt>
                <c:pt idx="12812">
                  <c:v>22.7433853</c:v>
                </c:pt>
                <c:pt idx="12813">
                  <c:v>22.780798000000001</c:v>
                </c:pt>
                <c:pt idx="12814">
                  <c:v>22.818126700000001</c:v>
                </c:pt>
                <c:pt idx="12815">
                  <c:v>22.8553715</c:v>
                </c:pt>
                <c:pt idx="12816">
                  <c:v>22.892534300000001</c:v>
                </c:pt>
                <c:pt idx="12817">
                  <c:v>22.929614999999998</c:v>
                </c:pt>
                <c:pt idx="12818">
                  <c:v>22.966609999999999</c:v>
                </c:pt>
                <c:pt idx="12819">
                  <c:v>23.0035229</c:v>
                </c:pt>
                <c:pt idx="12820">
                  <c:v>23.040353799999998</c:v>
                </c:pt>
                <c:pt idx="12821">
                  <c:v>23.077098800000002</c:v>
                </c:pt>
                <c:pt idx="12822">
                  <c:v>23.113759999999999</c:v>
                </c:pt>
                <c:pt idx="12823">
                  <c:v>23.150337199999999</c:v>
                </c:pt>
                <c:pt idx="12824">
                  <c:v>23.1868324</c:v>
                </c:pt>
                <c:pt idx="12825">
                  <c:v>23.223243700000001</c:v>
                </c:pt>
                <c:pt idx="12826">
                  <c:v>23.259567300000001</c:v>
                </c:pt>
                <c:pt idx="12827">
                  <c:v>23.2958088</c:v>
                </c:pt>
                <c:pt idx="12828">
                  <c:v>23.331966399999999</c:v>
                </c:pt>
                <c:pt idx="12829">
                  <c:v>23.3680363</c:v>
                </c:pt>
                <c:pt idx="12830">
                  <c:v>23.404026000000002</c:v>
                </c:pt>
                <c:pt idx="12831">
                  <c:v>23.439926100000001</c:v>
                </c:pt>
                <c:pt idx="12832">
                  <c:v>23.475744200000001</c:v>
                </c:pt>
                <c:pt idx="12833">
                  <c:v>23.5114746</c:v>
                </c:pt>
                <c:pt idx="12834">
                  <c:v>23.547121000000001</c:v>
                </c:pt>
                <c:pt idx="12835">
                  <c:v>23.582681699999998</c:v>
                </c:pt>
                <c:pt idx="12836">
                  <c:v>23.6181564</c:v>
                </c:pt>
                <c:pt idx="12837">
                  <c:v>23.6535473</c:v>
                </c:pt>
                <c:pt idx="12838">
                  <c:v>23.6888504</c:v>
                </c:pt>
                <c:pt idx="12839">
                  <c:v>23.724067699999999</c:v>
                </c:pt>
                <c:pt idx="12840">
                  <c:v>23.7591991</c:v>
                </c:pt>
                <c:pt idx="12841">
                  <c:v>23.794244800000001</c:v>
                </c:pt>
                <c:pt idx="12842">
                  <c:v>23.8292027</c:v>
                </c:pt>
                <c:pt idx="12843">
                  <c:v>23.8640747</c:v>
                </c:pt>
                <c:pt idx="12844">
                  <c:v>23.898860899999999</c:v>
                </c:pt>
                <c:pt idx="12845">
                  <c:v>23.9335594</c:v>
                </c:pt>
                <c:pt idx="12846">
                  <c:v>23.9681721</c:v>
                </c:pt>
                <c:pt idx="12847">
                  <c:v>24.002697000000001</c:v>
                </c:pt>
                <c:pt idx="12848">
                  <c:v>24.0371323</c:v>
                </c:pt>
                <c:pt idx="12849">
                  <c:v>24.071483600000001</c:v>
                </c:pt>
                <c:pt idx="12850">
                  <c:v>24.1057472</c:v>
                </c:pt>
                <c:pt idx="12851">
                  <c:v>24.139923100000001</c:v>
                </c:pt>
                <c:pt idx="12852">
                  <c:v>24.174011199999999</c:v>
                </c:pt>
                <c:pt idx="12853">
                  <c:v>24.208011599999999</c:v>
                </c:pt>
                <c:pt idx="12854">
                  <c:v>24.2419224</c:v>
                </c:pt>
                <c:pt idx="12855">
                  <c:v>24.2757492</c:v>
                </c:pt>
                <c:pt idx="12856">
                  <c:v>24.309482599999999</c:v>
                </c:pt>
                <c:pt idx="12857">
                  <c:v>24.343132000000001</c:v>
                </c:pt>
                <c:pt idx="12858">
                  <c:v>24.376689899999999</c:v>
                </c:pt>
                <c:pt idx="12859">
                  <c:v>24.410162</c:v>
                </c:pt>
                <c:pt idx="12860">
                  <c:v>24.4435444</c:v>
                </c:pt>
                <c:pt idx="12861">
                  <c:v>24.476837199999999</c:v>
                </c:pt>
                <c:pt idx="12862">
                  <c:v>24.510042200000001</c:v>
                </c:pt>
                <c:pt idx="12863">
                  <c:v>24.543157600000001</c:v>
                </c:pt>
                <c:pt idx="12864">
                  <c:v>24.576185200000001</c:v>
                </c:pt>
                <c:pt idx="12865">
                  <c:v>24.609121300000002</c:v>
                </c:pt>
                <c:pt idx="12866">
                  <c:v>24.641969700000001</c:v>
                </c:pt>
                <c:pt idx="12867">
                  <c:v>24.6747303</c:v>
                </c:pt>
                <c:pt idx="12868">
                  <c:v>24.707397499999999</c:v>
                </c:pt>
                <c:pt idx="12869">
                  <c:v>24.739976899999998</c:v>
                </c:pt>
                <c:pt idx="12870">
                  <c:v>24.772466699999999</c:v>
                </c:pt>
                <c:pt idx="12871">
                  <c:v>24.804864899999998</c:v>
                </c:pt>
                <c:pt idx="12872">
                  <c:v>24.8371754</c:v>
                </c:pt>
                <c:pt idx="12873">
                  <c:v>24.8693943</c:v>
                </c:pt>
                <c:pt idx="12874">
                  <c:v>24.901523600000001</c:v>
                </c:pt>
                <c:pt idx="12875">
                  <c:v>24.933563199999998</c:v>
                </c:pt>
                <c:pt idx="12876">
                  <c:v>24.965511299999999</c:v>
                </c:pt>
                <c:pt idx="12877">
                  <c:v>24.9973679</c:v>
                </c:pt>
                <c:pt idx="12878">
                  <c:v>25.029134800000001</c:v>
                </c:pt>
                <c:pt idx="12879">
                  <c:v>25.060810100000001</c:v>
                </c:pt>
                <c:pt idx="12880">
                  <c:v>25.092393900000001</c:v>
                </c:pt>
                <c:pt idx="12881">
                  <c:v>25.123889900000002</c:v>
                </c:pt>
                <c:pt idx="12882">
                  <c:v>25.155290600000001</c:v>
                </c:pt>
                <c:pt idx="12883">
                  <c:v>25.1866035</c:v>
                </c:pt>
                <c:pt idx="12884">
                  <c:v>25.217821099999998</c:v>
                </c:pt>
                <c:pt idx="12885">
                  <c:v>25.248949100000001</c:v>
                </c:pt>
                <c:pt idx="12886">
                  <c:v>25.279987299999998</c:v>
                </c:pt>
                <c:pt idx="12887">
                  <c:v>25.3109322</c:v>
                </c:pt>
                <c:pt idx="12888">
                  <c:v>25.341783499999998</c:v>
                </c:pt>
                <c:pt idx="12889">
                  <c:v>25.372545200000001</c:v>
                </c:pt>
                <c:pt idx="12890">
                  <c:v>25.403211599999999</c:v>
                </c:pt>
                <c:pt idx="12891">
                  <c:v>25.433790200000001</c:v>
                </c:pt>
                <c:pt idx="12892">
                  <c:v>25.464273500000001</c:v>
                </c:pt>
                <c:pt idx="12893">
                  <c:v>25.494665099999999</c:v>
                </c:pt>
                <c:pt idx="12894">
                  <c:v>25.524965300000002</c:v>
                </c:pt>
                <c:pt idx="12895">
                  <c:v>25.555171999999999</c:v>
                </c:pt>
                <c:pt idx="12896">
                  <c:v>25.585285200000001</c:v>
                </c:pt>
                <c:pt idx="12897">
                  <c:v>25.615304900000002</c:v>
                </c:pt>
                <c:pt idx="12898">
                  <c:v>25.645231200000001</c:v>
                </c:pt>
                <c:pt idx="12899">
                  <c:v>25.675067899999998</c:v>
                </c:pt>
                <c:pt idx="12900">
                  <c:v>25.7048092</c:v>
                </c:pt>
                <c:pt idx="12901">
                  <c:v>25.734455100000002</c:v>
                </c:pt>
                <c:pt idx="12902">
                  <c:v>25.764011400000001</c:v>
                </c:pt>
                <c:pt idx="12903">
                  <c:v>25.793472300000001</c:v>
                </c:pt>
                <c:pt idx="12904">
                  <c:v>25.822839699999999</c:v>
                </c:pt>
                <c:pt idx="12905">
                  <c:v>25.8521137</c:v>
                </c:pt>
                <c:pt idx="12906">
                  <c:v>25.8812943</c:v>
                </c:pt>
                <c:pt idx="12907">
                  <c:v>25.9103794</c:v>
                </c:pt>
                <c:pt idx="12908">
                  <c:v>25.939371099999999</c:v>
                </c:pt>
                <c:pt idx="12909">
                  <c:v>25.968267399999998</c:v>
                </c:pt>
                <c:pt idx="12910">
                  <c:v>25.997070300000001</c:v>
                </c:pt>
                <c:pt idx="12911">
                  <c:v>26.025779700000001</c:v>
                </c:pt>
                <c:pt idx="12912">
                  <c:v>26.054395700000001</c:v>
                </c:pt>
                <c:pt idx="12913">
                  <c:v>26.0829144</c:v>
                </c:pt>
                <c:pt idx="12914">
                  <c:v>26.111339600000001</c:v>
                </c:pt>
                <c:pt idx="12915">
                  <c:v>26.139669399999999</c:v>
                </c:pt>
                <c:pt idx="12916">
                  <c:v>26.1679058</c:v>
                </c:pt>
                <c:pt idx="12917">
                  <c:v>26.196046800000001</c:v>
                </c:pt>
                <c:pt idx="12918">
                  <c:v>26.224092500000001</c:v>
                </c:pt>
                <c:pt idx="12919">
                  <c:v>26.252040900000001</c:v>
                </c:pt>
                <c:pt idx="12920">
                  <c:v>26.279897699999999</c:v>
                </c:pt>
                <c:pt idx="12921">
                  <c:v>26.3076553</c:v>
                </c:pt>
                <c:pt idx="12922">
                  <c:v>26.335319500000001</c:v>
                </c:pt>
                <c:pt idx="12923">
                  <c:v>26.362888300000002</c:v>
                </c:pt>
                <c:pt idx="12924">
                  <c:v>26.3903599</c:v>
                </c:pt>
                <c:pt idx="12925">
                  <c:v>26.417738</c:v>
                </c:pt>
                <c:pt idx="12926">
                  <c:v>26.4450188</c:v>
                </c:pt>
                <c:pt idx="12927">
                  <c:v>26.472202299999999</c:v>
                </c:pt>
                <c:pt idx="12928">
                  <c:v>26.499290500000001</c:v>
                </c:pt>
                <c:pt idx="12929">
                  <c:v>26.526283299999999</c:v>
                </c:pt>
                <c:pt idx="12930">
                  <c:v>26.553180699999999</c:v>
                </c:pt>
                <c:pt idx="12931">
                  <c:v>26.5799789</c:v>
                </c:pt>
                <c:pt idx="12932">
                  <c:v>26.6066818</c:v>
                </c:pt>
                <c:pt idx="12933">
                  <c:v>26.633289300000001</c:v>
                </c:pt>
                <c:pt idx="12934">
                  <c:v>26.659799599999999</c:v>
                </c:pt>
                <c:pt idx="12935">
                  <c:v>26.686210599999999</c:v>
                </c:pt>
                <c:pt idx="12936">
                  <c:v>26.712528200000001</c:v>
                </c:pt>
                <c:pt idx="12937">
                  <c:v>26.738748600000001</c:v>
                </c:pt>
                <c:pt idx="12938">
                  <c:v>26.764869699999998</c:v>
                </c:pt>
                <c:pt idx="12939">
                  <c:v>26.7908936</c:v>
                </c:pt>
                <c:pt idx="12940">
                  <c:v>26.8168221</c:v>
                </c:pt>
                <c:pt idx="12941">
                  <c:v>26.842653299999998</c:v>
                </c:pt>
                <c:pt idx="12942">
                  <c:v>26.8683853</c:v>
                </c:pt>
                <c:pt idx="12943">
                  <c:v>26.894022</c:v>
                </c:pt>
                <c:pt idx="12944">
                  <c:v>26.919559499999998</c:v>
                </c:pt>
                <c:pt idx="12945">
                  <c:v>26.9449997</c:v>
                </c:pt>
                <c:pt idx="12946">
                  <c:v>26.970342599999999</c:v>
                </c:pt>
                <c:pt idx="12947">
                  <c:v>26.9955845</c:v>
                </c:pt>
                <c:pt idx="12948">
                  <c:v>27.020732899999999</c:v>
                </c:pt>
                <c:pt idx="12949">
                  <c:v>27.045780199999999</c:v>
                </c:pt>
                <c:pt idx="12950">
                  <c:v>27.0707302</c:v>
                </c:pt>
                <c:pt idx="12951">
                  <c:v>27.0955811</c:v>
                </c:pt>
                <c:pt idx="12952">
                  <c:v>27.1203346</c:v>
                </c:pt>
                <c:pt idx="12953">
                  <c:v>27.144988999999999</c:v>
                </c:pt>
                <c:pt idx="12954">
                  <c:v>27.169544200000001</c:v>
                </c:pt>
                <c:pt idx="12955">
                  <c:v>27.194004100000001</c:v>
                </c:pt>
                <c:pt idx="12956">
                  <c:v>27.2183609</c:v>
                </c:pt>
                <c:pt idx="12957">
                  <c:v>27.242622399999998</c:v>
                </c:pt>
                <c:pt idx="12958">
                  <c:v>27.266782800000001</c:v>
                </c:pt>
                <c:pt idx="12959">
                  <c:v>27.290845900000001</c:v>
                </c:pt>
                <c:pt idx="12960">
                  <c:v>27.314807900000002</c:v>
                </c:pt>
                <c:pt idx="12961">
                  <c:v>27.338672599999999</c:v>
                </c:pt>
                <c:pt idx="12962">
                  <c:v>27.3624382</c:v>
                </c:pt>
                <c:pt idx="12963">
                  <c:v>27.386102699999999</c:v>
                </c:pt>
                <c:pt idx="12964">
                  <c:v>27.409668</c:v>
                </c:pt>
                <c:pt idx="12965">
                  <c:v>27.4331341</c:v>
                </c:pt>
                <c:pt idx="12966">
                  <c:v>27.456500999999999</c:v>
                </c:pt>
                <c:pt idx="12967">
                  <c:v>27.4797668</c:v>
                </c:pt>
                <c:pt idx="12968">
                  <c:v>27.502935399999998</c:v>
                </c:pt>
                <c:pt idx="12969">
                  <c:v>27.526002900000002</c:v>
                </c:pt>
                <c:pt idx="12970">
                  <c:v>27.5489693</c:v>
                </c:pt>
                <c:pt idx="12971">
                  <c:v>27.5718365</c:v>
                </c:pt>
                <c:pt idx="12972">
                  <c:v>27.594604499999999</c:v>
                </c:pt>
                <c:pt idx="12973">
                  <c:v>27.6172714</c:v>
                </c:pt>
                <c:pt idx="12974">
                  <c:v>27.639839200000001</c:v>
                </c:pt>
                <c:pt idx="12975">
                  <c:v>27.662305799999999</c:v>
                </c:pt>
                <c:pt idx="12976">
                  <c:v>27.684671399999999</c:v>
                </c:pt>
                <c:pt idx="12977">
                  <c:v>27.706937799999999</c:v>
                </c:pt>
                <c:pt idx="12978">
                  <c:v>27.729101199999999</c:v>
                </c:pt>
                <c:pt idx="12979">
                  <c:v>27.751165400000001</c:v>
                </c:pt>
                <c:pt idx="12980">
                  <c:v>27.773128499999999</c:v>
                </c:pt>
                <c:pt idx="12981">
                  <c:v>27.794992400000002</c:v>
                </c:pt>
                <c:pt idx="12982">
                  <c:v>27.8167534</c:v>
                </c:pt>
                <c:pt idx="12983">
                  <c:v>27.838415099999999</c:v>
                </c:pt>
                <c:pt idx="12984">
                  <c:v>27.859975800000001</c:v>
                </c:pt>
                <c:pt idx="12985">
                  <c:v>27.8814335</c:v>
                </c:pt>
                <c:pt idx="12986">
                  <c:v>27.902790100000001</c:v>
                </c:pt>
                <c:pt idx="12987">
                  <c:v>27.9240475</c:v>
                </c:pt>
                <c:pt idx="12988">
                  <c:v>27.945201900000001</c:v>
                </c:pt>
                <c:pt idx="12989">
                  <c:v>27.966255199999999</c:v>
                </c:pt>
                <c:pt idx="12990">
                  <c:v>27.987207399999999</c:v>
                </c:pt>
                <c:pt idx="12991">
                  <c:v>28.0080566</c:v>
                </c:pt>
                <c:pt idx="12992">
                  <c:v>28.0288048</c:v>
                </c:pt>
                <c:pt idx="12993">
                  <c:v>28.0494518</c:v>
                </c:pt>
                <c:pt idx="12994">
                  <c:v>28.069995899999999</c:v>
                </c:pt>
                <c:pt idx="12995">
                  <c:v>28.090438800000001</c:v>
                </c:pt>
                <c:pt idx="12996">
                  <c:v>28.110778799999999</c:v>
                </c:pt>
                <c:pt idx="12997">
                  <c:v>28.131019599999998</c:v>
                </c:pt>
                <c:pt idx="12998">
                  <c:v>28.151155500000002</c:v>
                </c:pt>
                <c:pt idx="12999">
                  <c:v>28.171188399999998</c:v>
                </c:pt>
                <c:pt idx="13000">
                  <c:v>28.191122100000001</c:v>
                </c:pt>
                <c:pt idx="13001">
                  <c:v>28.2109509</c:v>
                </c:pt>
                <c:pt idx="13002">
                  <c:v>28.230678600000001</c:v>
                </c:pt>
                <c:pt idx="13003">
                  <c:v>28.250303299999999</c:v>
                </c:pt>
                <c:pt idx="13004">
                  <c:v>28.269826900000002</c:v>
                </c:pt>
                <c:pt idx="13005">
                  <c:v>28.289245600000001</c:v>
                </c:pt>
                <c:pt idx="13006">
                  <c:v>28.308563199999998</c:v>
                </c:pt>
                <c:pt idx="13007">
                  <c:v>28.327777900000001</c:v>
                </c:pt>
                <c:pt idx="13008">
                  <c:v>28.346887599999999</c:v>
                </c:pt>
                <c:pt idx="13009">
                  <c:v>28.365896200000002</c:v>
                </c:pt>
                <c:pt idx="13010">
                  <c:v>28.384801899999999</c:v>
                </c:pt>
                <c:pt idx="13011">
                  <c:v>28.4036045</c:v>
                </c:pt>
                <c:pt idx="13012">
                  <c:v>28.422304199999999</c:v>
                </c:pt>
                <c:pt idx="13013">
                  <c:v>28.440898900000001</c:v>
                </c:pt>
                <c:pt idx="13014">
                  <c:v>28.4593925</c:v>
                </c:pt>
                <c:pt idx="13015">
                  <c:v>28.4777813</c:v>
                </c:pt>
                <c:pt idx="13016">
                  <c:v>28.496068999999999</c:v>
                </c:pt>
                <c:pt idx="13017">
                  <c:v>28.514249800000002</c:v>
                </c:pt>
                <c:pt idx="13018">
                  <c:v>28.532329600000001</c:v>
                </c:pt>
                <c:pt idx="13019">
                  <c:v>28.550304400000002</c:v>
                </c:pt>
                <c:pt idx="13020">
                  <c:v>28.568178199999998</c:v>
                </c:pt>
                <c:pt idx="13021">
                  <c:v>28.585947000000001</c:v>
                </c:pt>
                <c:pt idx="13022">
                  <c:v>28.6036091</c:v>
                </c:pt>
                <c:pt idx="13023">
                  <c:v>28.621169999999999</c:v>
                </c:pt>
                <c:pt idx="13024">
                  <c:v>28.6386261</c:v>
                </c:pt>
                <c:pt idx="13025">
                  <c:v>28.655979200000001</c:v>
                </c:pt>
                <c:pt idx="13026">
                  <c:v>28.673227300000001</c:v>
                </c:pt>
                <c:pt idx="13027">
                  <c:v>28.690372499999999</c:v>
                </c:pt>
                <c:pt idx="13028">
                  <c:v>28.707412699999999</c:v>
                </c:pt>
                <c:pt idx="13029">
                  <c:v>28.7243481</c:v>
                </c:pt>
                <c:pt idx="13030">
                  <c:v>28.741180400000001</c:v>
                </c:pt>
                <c:pt idx="13031">
                  <c:v>28.757907899999999</c:v>
                </c:pt>
                <c:pt idx="13032">
                  <c:v>28.7745304</c:v>
                </c:pt>
                <c:pt idx="13033">
                  <c:v>28.791049999999998</c:v>
                </c:pt>
                <c:pt idx="13034">
                  <c:v>28.807462699999999</c:v>
                </c:pt>
                <c:pt idx="13035">
                  <c:v>28.823772399999999</c:v>
                </c:pt>
                <c:pt idx="13036">
                  <c:v>28.839977300000001</c:v>
                </c:pt>
                <c:pt idx="13037">
                  <c:v>28.856077200000001</c:v>
                </c:pt>
                <c:pt idx="13038">
                  <c:v>28.872072200000002</c:v>
                </c:pt>
                <c:pt idx="13039">
                  <c:v>28.887962300000002</c:v>
                </c:pt>
                <c:pt idx="13040">
                  <c:v>28.903747599999999</c:v>
                </c:pt>
                <c:pt idx="13041">
                  <c:v>28.9194298</c:v>
                </c:pt>
                <c:pt idx="13042">
                  <c:v>28.935005199999999</c:v>
                </c:pt>
                <c:pt idx="13043">
                  <c:v>28.950475699999998</c:v>
                </c:pt>
                <c:pt idx="13044">
                  <c:v>28.9658394</c:v>
                </c:pt>
                <c:pt idx="13045">
                  <c:v>28.981102</c:v>
                </c:pt>
                <c:pt idx="13046">
                  <c:v>28.996255900000001</c:v>
                </c:pt>
                <c:pt idx="13047">
                  <c:v>29.0113068</c:v>
                </c:pt>
                <c:pt idx="13048">
                  <c:v>29.0262508</c:v>
                </c:pt>
                <c:pt idx="13049">
                  <c:v>29.041090000000001</c:v>
                </c:pt>
                <c:pt idx="13050">
                  <c:v>29.055824300000001</c:v>
                </c:pt>
                <c:pt idx="13051">
                  <c:v>29.0704517</c:v>
                </c:pt>
                <c:pt idx="13052">
                  <c:v>29.084974299999999</c:v>
                </c:pt>
                <c:pt idx="13053">
                  <c:v>29.09939</c:v>
                </c:pt>
                <c:pt idx="13054">
                  <c:v>29.113700900000001</c:v>
                </c:pt>
                <c:pt idx="13055">
                  <c:v>29.127908699999999</c:v>
                </c:pt>
                <c:pt idx="13056">
                  <c:v>29.142005900000001</c:v>
                </c:pt>
                <c:pt idx="13057">
                  <c:v>29.156002000000001</c:v>
                </c:pt>
                <c:pt idx="13058">
                  <c:v>29.1698895</c:v>
                </c:pt>
                <c:pt idx="13059">
                  <c:v>29.183673899999999</c:v>
                </c:pt>
                <c:pt idx="13060">
                  <c:v>29.197349500000001</c:v>
                </c:pt>
                <c:pt idx="13061">
                  <c:v>29.210920300000002</c:v>
                </c:pt>
                <c:pt idx="13062">
                  <c:v>29.2243824</c:v>
                </c:pt>
                <c:pt idx="13063">
                  <c:v>29.237741499999998</c:v>
                </c:pt>
                <c:pt idx="13064">
                  <c:v>29.250993699999999</c:v>
                </c:pt>
                <c:pt idx="13065">
                  <c:v>29.264139199999999</c:v>
                </c:pt>
                <c:pt idx="13066">
                  <c:v>29.277179700000001</c:v>
                </c:pt>
                <c:pt idx="13067">
                  <c:v>29.290111499999998</c:v>
                </c:pt>
                <c:pt idx="13068">
                  <c:v>29.3029385</c:v>
                </c:pt>
                <c:pt idx="13069">
                  <c:v>29.3156605</c:v>
                </c:pt>
                <c:pt idx="13070">
                  <c:v>29.328273800000002</c:v>
                </c:pt>
                <c:pt idx="13071">
                  <c:v>29.3407822</c:v>
                </c:pt>
                <c:pt idx="13072">
                  <c:v>29.353181800000002</c:v>
                </c:pt>
                <c:pt idx="13073">
                  <c:v>29.365476600000001</c:v>
                </c:pt>
                <c:pt idx="13074">
                  <c:v>29.3776665</c:v>
                </c:pt>
                <c:pt idx="13075">
                  <c:v>29.389745699999999</c:v>
                </c:pt>
                <c:pt idx="13076">
                  <c:v>29.401721999999999</c:v>
                </c:pt>
                <c:pt idx="13077">
                  <c:v>29.4135876</c:v>
                </c:pt>
                <c:pt idx="13078">
                  <c:v>29.4253483</c:v>
                </c:pt>
                <c:pt idx="13079">
                  <c:v>29.437004099999999</c:v>
                </c:pt>
                <c:pt idx="13080">
                  <c:v>29.448551200000001</c:v>
                </c:pt>
                <c:pt idx="13081">
                  <c:v>29.459991500000001</c:v>
                </c:pt>
                <c:pt idx="13082">
                  <c:v>29.471324899999999</c:v>
                </c:pt>
                <c:pt idx="13083">
                  <c:v>29.482551600000001</c:v>
                </c:pt>
                <c:pt idx="13084">
                  <c:v>29.493669499999999</c:v>
                </c:pt>
                <c:pt idx="13085">
                  <c:v>29.504682500000001</c:v>
                </c:pt>
                <c:pt idx="13086">
                  <c:v>29.5155888</c:v>
                </c:pt>
                <c:pt idx="13087">
                  <c:v>29.526386299999999</c:v>
                </c:pt>
                <c:pt idx="13088">
                  <c:v>29.537077</c:v>
                </c:pt>
                <c:pt idx="13089">
                  <c:v>29.547660799999999</c:v>
                </c:pt>
                <c:pt idx="13090">
                  <c:v>29.558136000000001</c:v>
                </c:pt>
                <c:pt idx="13091">
                  <c:v>29.568504300000001</c:v>
                </c:pt>
                <c:pt idx="13092">
                  <c:v>29.578767800000001</c:v>
                </c:pt>
                <c:pt idx="13093">
                  <c:v>29.588922499999999</c:v>
                </c:pt>
                <c:pt idx="13094">
                  <c:v>29.598968500000002</c:v>
                </c:pt>
                <c:pt idx="13095">
                  <c:v>29.6089077</c:v>
                </c:pt>
                <c:pt idx="13096">
                  <c:v>29.6187401</c:v>
                </c:pt>
                <c:pt idx="13097">
                  <c:v>29.628463700000001</c:v>
                </c:pt>
                <c:pt idx="13098">
                  <c:v>29.638080599999999</c:v>
                </c:pt>
                <c:pt idx="13099">
                  <c:v>29.6475887</c:v>
                </c:pt>
                <c:pt idx="13100">
                  <c:v>29.656990100000002</c:v>
                </c:pt>
                <c:pt idx="13101">
                  <c:v>29.666284600000001</c:v>
                </c:pt>
                <c:pt idx="13102">
                  <c:v>29.675470399999998</c:v>
                </c:pt>
                <c:pt idx="13103">
                  <c:v>29.6845493</c:v>
                </c:pt>
                <c:pt idx="13104">
                  <c:v>29.693519599999998</c:v>
                </c:pt>
                <c:pt idx="13105">
                  <c:v>29.7023811</c:v>
                </c:pt>
                <c:pt idx="13106">
                  <c:v>29.711137799999999</c:v>
                </c:pt>
                <c:pt idx="13107">
                  <c:v>29.719785699999999</c:v>
                </c:pt>
                <c:pt idx="13108">
                  <c:v>29.7283249</c:v>
                </c:pt>
                <c:pt idx="13109">
                  <c:v>29.736753499999999</c:v>
                </c:pt>
                <c:pt idx="13110">
                  <c:v>29.745079</c:v>
                </c:pt>
                <c:pt idx="13111">
                  <c:v>29.753294</c:v>
                </c:pt>
                <c:pt idx="13112">
                  <c:v>29.761400200000001</c:v>
                </c:pt>
                <c:pt idx="13113">
                  <c:v>29.7693996</c:v>
                </c:pt>
                <c:pt idx="13114">
                  <c:v>29.777290300000001</c:v>
                </c:pt>
                <c:pt idx="13115">
                  <c:v>29.7850723</c:v>
                </c:pt>
                <c:pt idx="13116">
                  <c:v>29.792749400000002</c:v>
                </c:pt>
                <c:pt idx="13117">
                  <c:v>29.800315900000001</c:v>
                </c:pt>
                <c:pt idx="13118">
                  <c:v>29.807773600000001</c:v>
                </c:pt>
                <c:pt idx="13119">
                  <c:v>29.8151245</c:v>
                </c:pt>
                <c:pt idx="13120">
                  <c:v>29.8223667</c:v>
                </c:pt>
                <c:pt idx="13121">
                  <c:v>29.829498300000001</c:v>
                </c:pt>
                <c:pt idx="13122">
                  <c:v>29.836525000000002</c:v>
                </c:pt>
                <c:pt idx="13123">
                  <c:v>29.843442899999999</c:v>
                </c:pt>
                <c:pt idx="13124">
                  <c:v>29.850250200000001</c:v>
                </c:pt>
                <c:pt idx="13125">
                  <c:v>29.8569508</c:v>
                </c:pt>
                <c:pt idx="13126">
                  <c:v>29.863542599999999</c:v>
                </c:pt>
                <c:pt idx="13127">
                  <c:v>29.870027499999999</c:v>
                </c:pt>
                <c:pt idx="13128">
                  <c:v>29.876401900000001</c:v>
                </c:pt>
                <c:pt idx="13129">
                  <c:v>29.8826675</c:v>
                </c:pt>
                <c:pt idx="13130">
                  <c:v>29.888826399999999</c:v>
                </c:pt>
                <c:pt idx="13131">
                  <c:v>29.894876499999999</c:v>
                </c:pt>
                <c:pt idx="13132">
                  <c:v>29.900815999999999</c:v>
                </c:pt>
                <c:pt idx="13133">
                  <c:v>29.906650500000001</c:v>
                </c:pt>
                <c:pt idx="13134">
                  <c:v>29.912372600000001</c:v>
                </c:pt>
                <c:pt idx="13135">
                  <c:v>29.917987799999999</c:v>
                </c:pt>
                <c:pt idx="13136">
                  <c:v>29.923496199999999</c:v>
                </c:pt>
                <c:pt idx="13137">
                  <c:v>29.928892099999999</c:v>
                </c:pt>
                <c:pt idx="13138">
                  <c:v>29.934183099999998</c:v>
                </c:pt>
                <c:pt idx="13139">
                  <c:v>29.939363499999999</c:v>
                </c:pt>
                <c:pt idx="13140">
                  <c:v>29.9444351</c:v>
                </c:pt>
                <c:pt idx="13141">
                  <c:v>29.949397999999999</c:v>
                </c:pt>
                <c:pt idx="13142">
                  <c:v>29.954252199999999</c:v>
                </c:pt>
                <c:pt idx="13143">
                  <c:v>29.958997700000001</c:v>
                </c:pt>
                <c:pt idx="13144">
                  <c:v>29.963636399999999</c:v>
                </c:pt>
                <c:pt idx="13145">
                  <c:v>29.968164399999999</c:v>
                </c:pt>
                <c:pt idx="13146">
                  <c:v>29.972583799999999</c:v>
                </c:pt>
                <c:pt idx="13147">
                  <c:v>29.976894399999999</c:v>
                </c:pt>
                <c:pt idx="13148">
                  <c:v>29.981096300000001</c:v>
                </c:pt>
                <c:pt idx="13149">
                  <c:v>29.985187499999999</c:v>
                </c:pt>
                <c:pt idx="13150">
                  <c:v>29.989173900000001</c:v>
                </c:pt>
                <c:pt idx="13151">
                  <c:v>29.993047700000002</c:v>
                </c:pt>
                <c:pt idx="13152">
                  <c:v>29.996814700000002</c:v>
                </c:pt>
                <c:pt idx="13153">
                  <c:v>30.000471099999999</c:v>
                </c:pt>
                <c:pt idx="13154">
                  <c:v>30.004020700000002</c:v>
                </c:pt>
                <c:pt idx="13155">
                  <c:v>30.007459600000001</c:v>
                </c:pt>
                <c:pt idx="13156">
                  <c:v>30.010789899999999</c:v>
                </c:pt>
                <c:pt idx="13157">
                  <c:v>30.014011400000001</c:v>
                </c:pt>
                <c:pt idx="13158">
                  <c:v>30.017124200000001</c:v>
                </c:pt>
                <c:pt idx="13159">
                  <c:v>30.0201283</c:v>
                </c:pt>
                <c:pt idx="13160">
                  <c:v>30.023021700000001</c:v>
                </c:pt>
                <c:pt idx="13161">
                  <c:v>30.025808300000001</c:v>
                </c:pt>
                <c:pt idx="13162">
                  <c:v>30.028484299999999</c:v>
                </c:pt>
                <c:pt idx="13163">
                  <c:v>30.031051600000001</c:v>
                </c:pt>
                <c:pt idx="13164">
                  <c:v>30.033510199999998</c:v>
                </c:pt>
                <c:pt idx="13165">
                  <c:v>30.035860100000001</c:v>
                </c:pt>
                <c:pt idx="13166">
                  <c:v>30.0381012</c:v>
                </c:pt>
                <c:pt idx="13167">
                  <c:v>30.0402317</c:v>
                </c:pt>
                <c:pt idx="13168">
                  <c:v>30.042253500000001</c:v>
                </c:pt>
                <c:pt idx="13169">
                  <c:v>30.044168500000001</c:v>
                </c:pt>
                <c:pt idx="13170">
                  <c:v>30.045972800000001</c:v>
                </c:pt>
                <c:pt idx="13171">
                  <c:v>30.047666499999998</c:v>
                </c:pt>
                <c:pt idx="13172">
                  <c:v>30.049253499999999</c:v>
                </c:pt>
                <c:pt idx="13173">
                  <c:v>30.050729799999999</c:v>
                </c:pt>
                <c:pt idx="13174">
                  <c:v>30.0520973</c:v>
                </c:pt>
                <c:pt idx="13175">
                  <c:v>30.0533562</c:v>
                </c:pt>
                <c:pt idx="13176">
                  <c:v>30.0545063</c:v>
                </c:pt>
                <c:pt idx="13177">
                  <c:v>30.055547700000002</c:v>
                </c:pt>
                <c:pt idx="13178">
                  <c:v>30.0564766</c:v>
                </c:pt>
                <c:pt idx="13179">
                  <c:v>30.0572987</c:v>
                </c:pt>
                <c:pt idx="13180">
                  <c:v>30.058012000000002</c:v>
                </c:pt>
                <c:pt idx="13181">
                  <c:v>30.058616600000001</c:v>
                </c:pt>
                <c:pt idx="13182">
                  <c:v>30.0591106</c:v>
                </c:pt>
                <c:pt idx="13183">
                  <c:v>30.059497799999999</c:v>
                </c:pt>
                <c:pt idx="13184">
                  <c:v>30.059774399999998</c:v>
                </c:pt>
                <c:pt idx="13185">
                  <c:v>30.059940300000001</c:v>
                </c:pt>
                <c:pt idx="13186">
                  <c:v>30.0599995</c:v>
                </c:pt>
                <c:pt idx="13187">
                  <c:v>30.059949899999999</c:v>
                </c:pt>
                <c:pt idx="13188">
                  <c:v>30.059787799999999</c:v>
                </c:pt>
                <c:pt idx="13189">
                  <c:v>30.059518799999999</c:v>
                </c:pt>
                <c:pt idx="13190">
                  <c:v>30.059141199999999</c:v>
                </c:pt>
                <c:pt idx="13191">
                  <c:v>30.058654799999999</c:v>
                </c:pt>
                <c:pt idx="13192">
                  <c:v>30.0580578</c:v>
                </c:pt>
                <c:pt idx="13193">
                  <c:v>30.057352099999999</c:v>
                </c:pt>
                <c:pt idx="13194">
                  <c:v>30.056535700000001</c:v>
                </c:pt>
                <c:pt idx="13195">
                  <c:v>30.055610699999999</c:v>
                </c:pt>
                <c:pt idx="13196">
                  <c:v>30.054578800000002</c:v>
                </c:pt>
                <c:pt idx="13197">
                  <c:v>30.053436300000001</c:v>
                </c:pt>
                <c:pt idx="13198">
                  <c:v>30.052185099999999</c:v>
                </c:pt>
                <c:pt idx="13199">
                  <c:v>30.050825100000001</c:v>
                </c:pt>
                <c:pt idx="13200">
                  <c:v>30.049356499999998</c:v>
                </c:pt>
                <c:pt idx="13201">
                  <c:v>30.047777199999999</c:v>
                </c:pt>
                <c:pt idx="13202">
                  <c:v>30.046089200000001</c:v>
                </c:pt>
                <c:pt idx="13203">
                  <c:v>30.0442924</c:v>
                </c:pt>
                <c:pt idx="13204">
                  <c:v>30.042387000000002</c:v>
                </c:pt>
                <c:pt idx="13205">
                  <c:v>30.040370899999999</c:v>
                </c:pt>
                <c:pt idx="13206">
                  <c:v>30.038248100000001</c:v>
                </c:pt>
                <c:pt idx="13207">
                  <c:v>30.036014600000001</c:v>
                </c:pt>
                <c:pt idx="13208">
                  <c:v>30.033672299999999</c:v>
                </c:pt>
                <c:pt idx="13209">
                  <c:v>30.0312214</c:v>
                </c:pt>
                <c:pt idx="13210">
                  <c:v>30.0286598</c:v>
                </c:pt>
                <c:pt idx="13211">
                  <c:v>30.025991399999999</c:v>
                </c:pt>
                <c:pt idx="13212">
                  <c:v>30.023214299999999</c:v>
                </c:pt>
                <c:pt idx="13213">
                  <c:v>30.0203247</c:v>
                </c:pt>
                <c:pt idx="13214">
                  <c:v>30.0173302</c:v>
                </c:pt>
                <c:pt idx="13215">
                  <c:v>30.014225</c:v>
                </c:pt>
                <c:pt idx="13216">
                  <c:v>30.011011100000001</c:v>
                </c:pt>
                <c:pt idx="13217">
                  <c:v>30.0076866</c:v>
                </c:pt>
                <c:pt idx="13218">
                  <c:v>30.004255300000001</c:v>
                </c:pt>
                <c:pt idx="13219">
                  <c:v>30.000713300000001</c:v>
                </c:pt>
                <c:pt idx="13220">
                  <c:v>29.997064600000002</c:v>
                </c:pt>
                <c:pt idx="13221">
                  <c:v>29.993305200000002</c:v>
                </c:pt>
                <c:pt idx="13222">
                  <c:v>29.9894371</c:v>
                </c:pt>
                <c:pt idx="13223">
                  <c:v>29.9854603</c:v>
                </c:pt>
                <c:pt idx="13224">
                  <c:v>29.9813747</c:v>
                </c:pt>
                <c:pt idx="13225">
                  <c:v>29.977180499999999</c:v>
                </c:pt>
                <c:pt idx="13226">
                  <c:v>29.972877499999999</c:v>
                </c:pt>
                <c:pt idx="13227">
                  <c:v>29.9684639</c:v>
                </c:pt>
                <c:pt idx="13228">
                  <c:v>29.963943499999999</c:v>
                </c:pt>
                <c:pt idx="13229">
                  <c:v>29.959314299999999</c:v>
                </c:pt>
                <c:pt idx="13230">
                  <c:v>29.954576500000002</c:v>
                </c:pt>
                <c:pt idx="13231">
                  <c:v>29.949728</c:v>
                </c:pt>
                <c:pt idx="13232">
                  <c:v>29.944772700000001</c:v>
                </c:pt>
                <c:pt idx="13233">
                  <c:v>29.939708700000001</c:v>
                </c:pt>
                <c:pt idx="13234">
                  <c:v>29.9345341</c:v>
                </c:pt>
                <c:pt idx="13235">
                  <c:v>29.929252600000002</c:v>
                </c:pt>
                <c:pt idx="13236">
                  <c:v>29.9238605</c:v>
                </c:pt>
                <c:pt idx="13237">
                  <c:v>29.918361699999998</c:v>
                </c:pt>
                <c:pt idx="13238">
                  <c:v>29.912754100000001</c:v>
                </c:pt>
                <c:pt idx="13239">
                  <c:v>29.907039600000001</c:v>
                </c:pt>
                <c:pt idx="13240">
                  <c:v>29.901212699999999</c:v>
                </c:pt>
                <c:pt idx="13241">
                  <c:v>29.895280799999998</c:v>
                </c:pt>
                <c:pt idx="13242">
                  <c:v>29.889236499999999</c:v>
                </c:pt>
                <c:pt idx="13243">
                  <c:v>29.883085300000001</c:v>
                </c:pt>
                <c:pt idx="13244">
                  <c:v>29.876827200000001</c:v>
                </c:pt>
                <c:pt idx="13245">
                  <c:v>29.870458599999999</c:v>
                </c:pt>
                <c:pt idx="13246">
                  <c:v>29.863981200000001</c:v>
                </c:pt>
                <c:pt idx="13247">
                  <c:v>29.8573971</c:v>
                </c:pt>
                <c:pt idx="13248">
                  <c:v>29.8507061</c:v>
                </c:pt>
                <c:pt idx="13249">
                  <c:v>29.843904500000001</c:v>
                </c:pt>
                <c:pt idx="13250">
                  <c:v>29.836994199999999</c:v>
                </c:pt>
                <c:pt idx="13251">
                  <c:v>29.829975099999999</c:v>
                </c:pt>
                <c:pt idx="13252">
                  <c:v>29.822849300000001</c:v>
                </c:pt>
                <c:pt idx="13253">
                  <c:v>29.815614700000001</c:v>
                </c:pt>
                <c:pt idx="13254">
                  <c:v>29.8082733</c:v>
                </c:pt>
                <c:pt idx="13255">
                  <c:v>29.800821299999999</c:v>
                </c:pt>
                <c:pt idx="13256">
                  <c:v>29.7932606</c:v>
                </c:pt>
                <c:pt idx="13257">
                  <c:v>29.7855949</c:v>
                </c:pt>
                <c:pt idx="13258">
                  <c:v>29.777818700000001</c:v>
                </c:pt>
                <c:pt idx="13259">
                  <c:v>29.7699356</c:v>
                </c:pt>
                <c:pt idx="13260">
                  <c:v>29.7619419</c:v>
                </c:pt>
                <c:pt idx="13261">
                  <c:v>29.753841399999999</c:v>
                </c:pt>
                <c:pt idx="13262">
                  <c:v>29.7456341</c:v>
                </c:pt>
                <c:pt idx="13263">
                  <c:v>29.737317999999998</c:v>
                </c:pt>
                <c:pt idx="13264">
                  <c:v>29.728893299999999</c:v>
                </c:pt>
                <c:pt idx="13265">
                  <c:v>29.720363599999999</c:v>
                </c:pt>
                <c:pt idx="13266">
                  <c:v>29.711721399999998</c:v>
                </c:pt>
                <c:pt idx="13267">
                  <c:v>29.702974300000001</c:v>
                </c:pt>
                <c:pt idx="13268">
                  <c:v>29.694120399999999</c:v>
                </c:pt>
                <c:pt idx="13269">
                  <c:v>29.685155900000002</c:v>
                </c:pt>
                <c:pt idx="13270">
                  <c:v>29.676084500000002</c:v>
                </c:pt>
                <c:pt idx="13271">
                  <c:v>29.666906399999998</c:v>
                </c:pt>
                <c:pt idx="13272">
                  <c:v>29.657619499999999</c:v>
                </c:pt>
                <c:pt idx="13273">
                  <c:v>29.648225799999999</c:v>
                </c:pt>
                <c:pt idx="13274">
                  <c:v>29.6387234</c:v>
                </c:pt>
                <c:pt idx="13275">
                  <c:v>29.629116100000001</c:v>
                </c:pt>
                <c:pt idx="13276">
                  <c:v>29.619396200000001</c:v>
                </c:pt>
                <c:pt idx="13277">
                  <c:v>29.609573399999999</c:v>
                </c:pt>
                <c:pt idx="13278">
                  <c:v>29.599641800000001</c:v>
                </c:pt>
                <c:pt idx="13279">
                  <c:v>29.589601500000001</c:v>
                </c:pt>
                <c:pt idx="13280">
                  <c:v>29.579454399999999</c:v>
                </c:pt>
                <c:pt idx="13281">
                  <c:v>29.569200500000001</c:v>
                </c:pt>
                <c:pt idx="13282">
                  <c:v>29.5588379</c:v>
                </c:pt>
                <c:pt idx="13283">
                  <c:v>29.5483704</c:v>
                </c:pt>
                <c:pt idx="13284">
                  <c:v>29.537794099999999</c:v>
                </c:pt>
                <c:pt idx="13285">
                  <c:v>29.527109100000001</c:v>
                </c:pt>
                <c:pt idx="13286">
                  <c:v>29.516317399999998</c:v>
                </c:pt>
                <c:pt idx="13287">
                  <c:v>29.505420699999998</c:v>
                </c:pt>
                <c:pt idx="13288">
                  <c:v>29.4944153</c:v>
                </c:pt>
                <c:pt idx="13289">
                  <c:v>29.483303100000001</c:v>
                </c:pt>
                <c:pt idx="13290">
                  <c:v>29.472083999999999</c:v>
                </c:pt>
                <c:pt idx="13291">
                  <c:v>29.460758200000001</c:v>
                </c:pt>
                <c:pt idx="13292">
                  <c:v>29.449325600000002</c:v>
                </c:pt>
                <c:pt idx="13293">
                  <c:v>29.437784199999999</c:v>
                </c:pt>
                <c:pt idx="13294">
                  <c:v>29.426137900000001</c:v>
                </c:pt>
                <c:pt idx="13295">
                  <c:v>29.4143829</c:v>
                </c:pt>
                <c:pt idx="13296">
                  <c:v>29.4025249</c:v>
                </c:pt>
                <c:pt idx="13297">
                  <c:v>29.3905563</c:v>
                </c:pt>
                <c:pt idx="13298">
                  <c:v>29.3784809</c:v>
                </c:pt>
                <c:pt idx="13299">
                  <c:v>29.366300599999999</c:v>
                </c:pt>
                <c:pt idx="13300">
                  <c:v>29.354013399999999</c:v>
                </c:pt>
                <c:pt idx="13301">
                  <c:v>29.3416195</c:v>
                </c:pt>
                <c:pt idx="13302">
                  <c:v>29.329118699999999</c:v>
                </c:pt>
                <c:pt idx="13303">
                  <c:v>29.316513100000002</c:v>
                </c:pt>
                <c:pt idx="13304">
                  <c:v>29.303798700000002</c:v>
                </c:pt>
                <c:pt idx="13305">
                  <c:v>29.290979400000001</c:v>
                </c:pt>
                <c:pt idx="13306">
                  <c:v>29.2780533</c:v>
                </c:pt>
                <c:pt idx="13307">
                  <c:v>29.265020400000001</c:v>
                </c:pt>
                <c:pt idx="13308">
                  <c:v>29.251882599999998</c:v>
                </c:pt>
                <c:pt idx="13309">
                  <c:v>29.238637900000001</c:v>
                </c:pt>
                <c:pt idx="13310">
                  <c:v>29.225286499999999</c:v>
                </c:pt>
                <c:pt idx="13311">
                  <c:v>29.211828199999999</c:v>
                </c:pt>
                <c:pt idx="13312">
                  <c:v>29.1982651</c:v>
                </c:pt>
                <c:pt idx="13313">
                  <c:v>29.184595099999999</c:v>
                </c:pt>
                <c:pt idx="13314">
                  <c:v>29.170820200000001</c:v>
                </c:pt>
                <c:pt idx="13315">
                  <c:v>29.156940500000001</c:v>
                </c:pt>
                <c:pt idx="13316">
                  <c:v>29.142952000000001</c:v>
                </c:pt>
                <c:pt idx="13317">
                  <c:v>29.128860499999998</c:v>
                </c:pt>
                <c:pt idx="13318">
                  <c:v>29.114662200000001</c:v>
                </c:pt>
                <c:pt idx="13319">
                  <c:v>29.100359000000001</c:v>
                </c:pt>
                <c:pt idx="13320">
                  <c:v>29.085947000000001</c:v>
                </c:pt>
                <c:pt idx="13321">
                  <c:v>29.071432099999999</c:v>
                </c:pt>
                <c:pt idx="13322">
                  <c:v>29.0568104</c:v>
                </c:pt>
                <c:pt idx="13323">
                  <c:v>29.042083699999999</c:v>
                </c:pt>
                <c:pt idx="13324">
                  <c:v>29.0272522</c:v>
                </c:pt>
                <c:pt idx="13325">
                  <c:v>29.0123158</c:v>
                </c:pt>
                <c:pt idx="13326">
                  <c:v>28.997272500000001</c:v>
                </c:pt>
                <c:pt idx="13327">
                  <c:v>28.982124299999999</c:v>
                </c:pt>
                <c:pt idx="13328">
                  <c:v>28.966871300000001</c:v>
                </c:pt>
                <c:pt idx="13329">
                  <c:v>28.951513299999998</c:v>
                </c:pt>
                <c:pt idx="13330">
                  <c:v>28.936048499999998</c:v>
                </c:pt>
                <c:pt idx="13331">
                  <c:v>28.920480699999999</c:v>
                </c:pt>
                <c:pt idx="13332">
                  <c:v>28.904806099999998</c:v>
                </c:pt>
                <c:pt idx="13333">
                  <c:v>28.889028499999998</c:v>
                </c:pt>
                <c:pt idx="13334">
                  <c:v>28.8731461</c:v>
                </c:pt>
                <c:pt idx="13335">
                  <c:v>28.857158699999999</c:v>
                </c:pt>
                <c:pt idx="13336">
                  <c:v>28.841064500000002</c:v>
                </c:pt>
                <c:pt idx="13337">
                  <c:v>28.8248672</c:v>
                </c:pt>
                <c:pt idx="13338">
                  <c:v>28.808565099999999</c:v>
                </c:pt>
                <c:pt idx="13339">
                  <c:v>28.792158100000002</c:v>
                </c:pt>
                <c:pt idx="13340">
                  <c:v>28.775646200000001</c:v>
                </c:pt>
                <c:pt idx="13341">
                  <c:v>28.759029399999999</c:v>
                </c:pt>
                <c:pt idx="13342">
                  <c:v>28.742309599999999</c:v>
                </c:pt>
                <c:pt idx="13343">
                  <c:v>28.7254848</c:v>
                </c:pt>
                <c:pt idx="13344">
                  <c:v>28.7085571</c:v>
                </c:pt>
                <c:pt idx="13345">
                  <c:v>28.691522599999999</c:v>
                </c:pt>
                <c:pt idx="13346">
                  <c:v>28.674385099999999</c:v>
                </c:pt>
                <c:pt idx="13347">
                  <c:v>28.6571426</c:v>
                </c:pt>
                <c:pt idx="13348">
                  <c:v>28.6397972</c:v>
                </c:pt>
                <c:pt idx="13349">
                  <c:v>28.622348800000001</c:v>
                </c:pt>
                <c:pt idx="13350">
                  <c:v>28.604795500000002</c:v>
                </c:pt>
                <c:pt idx="13351">
                  <c:v>28.587137200000001</c:v>
                </c:pt>
                <c:pt idx="13352">
                  <c:v>28.569375999999998</c:v>
                </c:pt>
                <c:pt idx="13353">
                  <c:v>28.5515118</c:v>
                </c:pt>
                <c:pt idx="13354">
                  <c:v>28.533544500000001</c:v>
                </c:pt>
                <c:pt idx="13355">
                  <c:v>28.515470499999999</c:v>
                </c:pt>
                <c:pt idx="13356">
                  <c:v>28.497295399999999</c:v>
                </c:pt>
                <c:pt idx="13357">
                  <c:v>28.479017299999999</c:v>
                </c:pt>
                <c:pt idx="13358">
                  <c:v>28.460634200000001</c:v>
                </c:pt>
                <c:pt idx="13359">
                  <c:v>28.442148199999998</c:v>
                </c:pt>
                <c:pt idx="13360">
                  <c:v>28.4235592</c:v>
                </c:pt>
                <c:pt idx="13361">
                  <c:v>28.404867200000002</c:v>
                </c:pt>
                <c:pt idx="13362">
                  <c:v>28.386072200000001</c:v>
                </c:pt>
                <c:pt idx="13363">
                  <c:v>28.367172199999999</c:v>
                </c:pt>
                <c:pt idx="13364">
                  <c:v>28.348171199999999</c:v>
                </c:pt>
                <c:pt idx="13365">
                  <c:v>28.329067200000001</c:v>
                </c:pt>
                <c:pt idx="13366">
                  <c:v>28.309860199999999</c:v>
                </c:pt>
                <c:pt idx="13367">
                  <c:v>28.290550199999998</c:v>
                </c:pt>
                <c:pt idx="13368">
                  <c:v>28.271137199999998</c:v>
                </c:pt>
                <c:pt idx="13369">
                  <c:v>28.251621199999999</c:v>
                </c:pt>
                <c:pt idx="13370">
                  <c:v>28.232004199999999</c:v>
                </c:pt>
                <c:pt idx="13371">
                  <c:v>28.212284100000002</c:v>
                </c:pt>
                <c:pt idx="13372">
                  <c:v>28.192461000000002</c:v>
                </c:pt>
                <c:pt idx="13373">
                  <c:v>28.172534899999999</c:v>
                </c:pt>
                <c:pt idx="13374">
                  <c:v>28.152505900000001</c:v>
                </c:pt>
                <c:pt idx="13375">
                  <c:v>28.132377600000002</c:v>
                </c:pt>
                <c:pt idx="13376">
                  <c:v>28.112144499999999</c:v>
                </c:pt>
                <c:pt idx="13377">
                  <c:v>28.091812099999999</c:v>
                </c:pt>
                <c:pt idx="13378">
                  <c:v>28.071376799999999</c:v>
                </c:pt>
                <c:pt idx="13379">
                  <c:v>28.050838500000001</c:v>
                </c:pt>
                <c:pt idx="13380">
                  <c:v>28.030199100000001</c:v>
                </c:pt>
                <c:pt idx="13381">
                  <c:v>28.0094566</c:v>
                </c:pt>
                <c:pt idx="13382">
                  <c:v>27.988613099999998</c:v>
                </c:pt>
                <c:pt idx="13383">
                  <c:v>27.967668499999998</c:v>
                </c:pt>
                <c:pt idx="13384">
                  <c:v>27.9466228</c:v>
                </c:pt>
                <c:pt idx="13385">
                  <c:v>27.9254742</c:v>
                </c:pt>
                <c:pt idx="13386">
                  <c:v>27.9042244</c:v>
                </c:pt>
                <c:pt idx="13387">
                  <c:v>27.8828754</c:v>
                </c:pt>
                <c:pt idx="13388">
                  <c:v>27.861423500000001</c:v>
                </c:pt>
                <c:pt idx="13389">
                  <c:v>27.8398705</c:v>
                </c:pt>
                <c:pt idx="13390">
                  <c:v>27.8182163</c:v>
                </c:pt>
                <c:pt idx="13391">
                  <c:v>27.796461099999998</c:v>
                </c:pt>
                <c:pt idx="13392">
                  <c:v>27.774604799999999</c:v>
                </c:pt>
                <c:pt idx="13393">
                  <c:v>27.752647400000001</c:v>
                </c:pt>
                <c:pt idx="13394">
                  <c:v>27.730590800000002</c:v>
                </c:pt>
                <c:pt idx="13395">
                  <c:v>27.7084312</c:v>
                </c:pt>
                <c:pt idx="13396">
                  <c:v>27.686172500000001</c:v>
                </c:pt>
                <c:pt idx="13397">
                  <c:v>27.663814500000001</c:v>
                </c:pt>
                <c:pt idx="13398">
                  <c:v>27.6413555</c:v>
                </c:pt>
                <c:pt idx="13399">
                  <c:v>27.618793499999999</c:v>
                </c:pt>
                <c:pt idx="13400">
                  <c:v>27.596134200000002</c:v>
                </c:pt>
                <c:pt idx="13401">
                  <c:v>27.573373799999999</c:v>
                </c:pt>
                <c:pt idx="13402">
                  <c:v>27.550514199999999</c:v>
                </c:pt>
                <c:pt idx="13403">
                  <c:v>27.527553600000001</c:v>
                </c:pt>
                <c:pt idx="13404">
                  <c:v>27.5044918</c:v>
                </c:pt>
                <c:pt idx="13405">
                  <c:v>27.4813309</c:v>
                </c:pt>
                <c:pt idx="13406">
                  <c:v>27.458070800000002</c:v>
                </c:pt>
                <c:pt idx="13407">
                  <c:v>27.434711499999999</c:v>
                </c:pt>
                <c:pt idx="13408">
                  <c:v>27.411251100000001</c:v>
                </c:pt>
                <c:pt idx="13409">
                  <c:v>27.387691499999999</c:v>
                </c:pt>
                <c:pt idx="13410">
                  <c:v>27.364032699999999</c:v>
                </c:pt>
                <c:pt idx="13411">
                  <c:v>27.3402748</c:v>
                </c:pt>
                <c:pt idx="13412">
                  <c:v>27.3164196</c:v>
                </c:pt>
                <c:pt idx="13413">
                  <c:v>27.292461400000001</c:v>
                </c:pt>
                <c:pt idx="13414">
                  <c:v>27.268405900000001</c:v>
                </c:pt>
                <c:pt idx="13415">
                  <c:v>27.244251299999998</c:v>
                </c:pt>
                <c:pt idx="13416">
                  <c:v>27.219999300000001</c:v>
                </c:pt>
                <c:pt idx="13417">
                  <c:v>27.1956463</c:v>
                </c:pt>
                <c:pt idx="13418">
                  <c:v>27.171194100000001</c:v>
                </c:pt>
                <c:pt idx="13419">
                  <c:v>27.146646499999999</c:v>
                </c:pt>
                <c:pt idx="13420">
                  <c:v>27.121997799999999</c:v>
                </c:pt>
                <c:pt idx="13421">
                  <c:v>27.097249999999999</c:v>
                </c:pt>
                <c:pt idx="13422">
                  <c:v>27.0724068</c:v>
                </c:pt>
                <c:pt idx="13423">
                  <c:v>27.047462500000002</c:v>
                </c:pt>
                <c:pt idx="13424">
                  <c:v>27.0224209</c:v>
                </c:pt>
                <c:pt idx="13425">
                  <c:v>26.997281999999998</c:v>
                </c:pt>
                <c:pt idx="13426">
                  <c:v>26.972044</c:v>
                </c:pt>
                <c:pt idx="13427">
                  <c:v>26.946708699999999</c:v>
                </c:pt>
                <c:pt idx="13428">
                  <c:v>26.9212761</c:v>
                </c:pt>
                <c:pt idx="13429">
                  <c:v>26.8957443</c:v>
                </c:pt>
                <c:pt idx="13430">
                  <c:v>26.870115299999998</c:v>
                </c:pt>
                <c:pt idx="13431">
                  <c:v>26.844389</c:v>
                </c:pt>
                <c:pt idx="13432">
                  <c:v>26.818565400000001</c:v>
                </c:pt>
                <c:pt idx="13433">
                  <c:v>26.792642600000001</c:v>
                </c:pt>
                <c:pt idx="13434">
                  <c:v>26.7666264</c:v>
                </c:pt>
                <c:pt idx="13435">
                  <c:v>26.740508999999999</c:v>
                </c:pt>
                <c:pt idx="13436">
                  <c:v>26.714296300000001</c:v>
                </c:pt>
                <c:pt idx="13437">
                  <c:v>26.6879864</c:v>
                </c:pt>
                <c:pt idx="13438">
                  <c:v>26.661581000000002</c:v>
                </c:pt>
                <c:pt idx="13439">
                  <c:v>26.635078400000001</c:v>
                </c:pt>
                <c:pt idx="13440">
                  <c:v>26.6084785</c:v>
                </c:pt>
                <c:pt idx="13441">
                  <c:v>26.5817795</c:v>
                </c:pt>
                <c:pt idx="13442">
                  <c:v>26.554988900000001</c:v>
                </c:pt>
                <c:pt idx="13443">
                  <c:v>26.528097200000001</c:v>
                </c:pt>
                <c:pt idx="13444">
                  <c:v>26.501111999999999</c:v>
                </c:pt>
                <c:pt idx="13445">
                  <c:v>26.4740295</c:v>
                </c:pt>
                <c:pt idx="13446">
                  <c:v>26.4468517</c:v>
                </c:pt>
                <c:pt idx="13447">
                  <c:v>26.419576599999999</c:v>
                </c:pt>
                <c:pt idx="13448">
                  <c:v>26.392208100000001</c:v>
                </c:pt>
                <c:pt idx="13449">
                  <c:v>26.364740399999999</c:v>
                </c:pt>
                <c:pt idx="13450">
                  <c:v>26.3371773</c:v>
                </c:pt>
                <c:pt idx="13451">
                  <c:v>26.3095207</c:v>
                </c:pt>
                <c:pt idx="13452">
                  <c:v>26.281766900000001</c:v>
                </c:pt>
                <c:pt idx="13453">
                  <c:v>26.253921500000001</c:v>
                </c:pt>
                <c:pt idx="13454">
                  <c:v>26.225976899999999</c:v>
                </c:pt>
                <c:pt idx="13455">
                  <c:v>26.197937</c:v>
                </c:pt>
                <c:pt idx="13456">
                  <c:v>26.169803600000002</c:v>
                </c:pt>
                <c:pt idx="13457">
                  <c:v>26.141574899999998</c:v>
                </c:pt>
                <c:pt idx="13458">
                  <c:v>26.113250699999998</c:v>
                </c:pt>
                <c:pt idx="13459">
                  <c:v>26.0848312</c:v>
                </c:pt>
                <c:pt idx="13460">
                  <c:v>26.056318300000001</c:v>
                </c:pt>
                <c:pt idx="13461">
                  <c:v>26.027709999999999</c:v>
                </c:pt>
                <c:pt idx="13462">
                  <c:v>25.999008199999999</c:v>
                </c:pt>
                <c:pt idx="13463">
                  <c:v>25.970210999999999</c:v>
                </c:pt>
                <c:pt idx="13464">
                  <c:v>25.941320399999999</c:v>
                </c:pt>
                <c:pt idx="13465">
                  <c:v>25.912334399999999</c:v>
                </c:pt>
                <c:pt idx="13466">
                  <c:v>25.883254999999998</c:v>
                </c:pt>
                <c:pt idx="13467">
                  <c:v>25.854082099999999</c:v>
                </c:pt>
                <c:pt idx="13468">
                  <c:v>25.824813800000001</c:v>
                </c:pt>
                <c:pt idx="13469">
                  <c:v>25.795452099999999</c:v>
                </c:pt>
                <c:pt idx="13470">
                  <c:v>25.765996900000001</c:v>
                </c:pt>
                <c:pt idx="13471">
                  <c:v>25.7364502</c:v>
                </c:pt>
                <c:pt idx="13472">
                  <c:v>25.7068081</c:v>
                </c:pt>
                <c:pt idx="13473">
                  <c:v>25.677072500000001</c:v>
                </c:pt>
                <c:pt idx="13474">
                  <c:v>25.647243499999998</c:v>
                </c:pt>
                <c:pt idx="13475">
                  <c:v>25.617322900000001</c:v>
                </c:pt>
                <c:pt idx="13476">
                  <c:v>25.5873089</c:v>
                </c:pt>
                <c:pt idx="13477">
                  <c:v>25.5572014</c:v>
                </c:pt>
                <c:pt idx="13478">
                  <c:v>25.527002299999999</c:v>
                </c:pt>
                <c:pt idx="13479">
                  <c:v>25.496707900000001</c:v>
                </c:pt>
                <c:pt idx="13480">
                  <c:v>25.466323899999999</c:v>
                </c:pt>
                <c:pt idx="13481">
                  <c:v>25.435844400000001</c:v>
                </c:pt>
                <c:pt idx="13482">
                  <c:v>25.4052753</c:v>
                </c:pt>
                <c:pt idx="13483">
                  <c:v>25.374612800000001</c:v>
                </c:pt>
                <c:pt idx="13484">
                  <c:v>25.343858699999998</c:v>
                </c:pt>
                <c:pt idx="13485">
                  <c:v>25.313011199999998</c:v>
                </c:pt>
                <c:pt idx="13486">
                  <c:v>25.282072100000001</c:v>
                </c:pt>
                <c:pt idx="13487">
                  <c:v>25.251041399999998</c:v>
                </c:pt>
                <c:pt idx="13488">
                  <c:v>25.2199192</c:v>
                </c:pt>
                <c:pt idx="13489">
                  <c:v>25.188707399999998</c:v>
                </c:pt>
                <c:pt idx="13490">
                  <c:v>25.157402000000001</c:v>
                </c:pt>
                <c:pt idx="13491">
                  <c:v>25.126005200000002</c:v>
                </c:pt>
                <c:pt idx="13492">
                  <c:v>25.094518699999998</c:v>
                </c:pt>
                <c:pt idx="13493">
                  <c:v>25.062940600000001</c:v>
                </c:pt>
                <c:pt idx="13494">
                  <c:v>25.031271</c:v>
                </c:pt>
                <c:pt idx="13495">
                  <c:v>24.999509799999998</c:v>
                </c:pt>
                <c:pt idx="13496">
                  <c:v>24.967659000000001</c:v>
                </c:pt>
                <c:pt idx="13497">
                  <c:v>24.935716599999999</c:v>
                </c:pt>
                <c:pt idx="13498">
                  <c:v>24.903684599999998</c:v>
                </c:pt>
                <c:pt idx="13499">
                  <c:v>24.871561100000001</c:v>
                </c:pt>
                <c:pt idx="13500">
                  <c:v>24.839347799999999</c:v>
                </c:pt>
                <c:pt idx="13501">
                  <c:v>24.807044999999999</c:v>
                </c:pt>
                <c:pt idx="13502">
                  <c:v>24.774652499999998</c:v>
                </c:pt>
                <c:pt idx="13503">
                  <c:v>24.742168400000001</c:v>
                </c:pt>
                <c:pt idx="13504">
                  <c:v>24.7095947</c:v>
                </c:pt>
                <c:pt idx="13505">
                  <c:v>24.676931400000001</c:v>
                </c:pt>
                <c:pt idx="13506">
                  <c:v>24.644178400000001</c:v>
                </c:pt>
                <c:pt idx="13507">
                  <c:v>24.6113377</c:v>
                </c:pt>
                <c:pt idx="13508">
                  <c:v>24.578405400000001</c:v>
                </c:pt>
                <c:pt idx="13509">
                  <c:v>24.545385400000001</c:v>
                </c:pt>
                <c:pt idx="13510">
                  <c:v>24.512273799999999</c:v>
                </c:pt>
                <c:pt idx="13511">
                  <c:v>24.4790764</c:v>
                </c:pt>
                <c:pt idx="13512">
                  <c:v>24.445789300000001</c:v>
                </c:pt>
                <c:pt idx="13513">
                  <c:v>24.4124126</c:v>
                </c:pt>
                <c:pt idx="13514">
                  <c:v>24.3789482</c:v>
                </c:pt>
                <c:pt idx="13515">
                  <c:v>24.3453941</c:v>
                </c:pt>
                <c:pt idx="13516">
                  <c:v>24.311752299999998</c:v>
                </c:pt>
                <c:pt idx="13517">
                  <c:v>24.278022799999999</c:v>
                </c:pt>
                <c:pt idx="13518">
                  <c:v>24.244203599999999</c:v>
                </c:pt>
                <c:pt idx="13519">
                  <c:v>24.2102966</c:v>
                </c:pt>
                <c:pt idx="13520">
                  <c:v>24.176302</c:v>
                </c:pt>
                <c:pt idx="13521">
                  <c:v>24.142221500000002</c:v>
                </c:pt>
                <c:pt idx="13522">
                  <c:v>24.1080513</c:v>
                </c:pt>
                <c:pt idx="13523">
                  <c:v>24.0737934</c:v>
                </c:pt>
                <c:pt idx="13524">
                  <c:v>24.039449699999999</c:v>
                </c:pt>
                <c:pt idx="13525">
                  <c:v>24.005018199999999</c:v>
                </c:pt>
                <c:pt idx="13526">
                  <c:v>23.970499</c:v>
                </c:pt>
                <c:pt idx="13527">
                  <c:v>23.9358921</c:v>
                </c:pt>
                <c:pt idx="13528">
                  <c:v>23.901199299999998</c:v>
                </c:pt>
                <c:pt idx="13529">
                  <c:v>23.866420699999999</c:v>
                </c:pt>
                <c:pt idx="13530">
                  <c:v>23.831554400000002</c:v>
                </c:pt>
                <c:pt idx="13531">
                  <c:v>23.796600300000001</c:v>
                </c:pt>
                <c:pt idx="13532">
                  <c:v>23.761562300000001</c:v>
                </c:pt>
                <c:pt idx="13533">
                  <c:v>23.726434699999999</c:v>
                </c:pt>
                <c:pt idx="13534">
                  <c:v>23.6912251</c:v>
                </c:pt>
                <c:pt idx="13535">
                  <c:v>23.655925799999999</c:v>
                </c:pt>
                <c:pt idx="13536">
                  <c:v>23.620542499999999</c:v>
                </c:pt>
                <c:pt idx="13537">
                  <c:v>23.5850735</c:v>
                </c:pt>
                <c:pt idx="13538">
                  <c:v>23.549518599999999</c:v>
                </c:pt>
                <c:pt idx="13539">
                  <c:v>23.513877900000001</c:v>
                </c:pt>
                <c:pt idx="13540">
                  <c:v>23.4781513</c:v>
                </c:pt>
                <c:pt idx="13541">
                  <c:v>23.442340900000001</c:v>
                </c:pt>
                <c:pt idx="13542">
                  <c:v>23.406444499999999</c:v>
                </c:pt>
                <c:pt idx="13543">
                  <c:v>23.370462400000001</c:v>
                </c:pt>
                <c:pt idx="13544">
                  <c:v>23.334396399999999</c:v>
                </c:pt>
                <c:pt idx="13545">
                  <c:v>23.2982464</c:v>
                </c:pt>
                <c:pt idx="13546">
                  <c:v>23.262012500000001</c:v>
                </c:pt>
                <c:pt idx="13547">
                  <c:v>23.2256927</c:v>
                </c:pt>
                <c:pt idx="13548">
                  <c:v>23.189285300000002</c:v>
                </c:pt>
                <c:pt idx="13549">
                  <c:v>23.152797700000001</c:v>
                </c:pt>
                <c:pt idx="13550">
                  <c:v>23.1162262</c:v>
                </c:pt>
                <c:pt idx="13551">
                  <c:v>23.079570799999999</c:v>
                </c:pt>
                <c:pt idx="13552">
                  <c:v>23.0428295</c:v>
                </c:pt>
                <c:pt idx="13553">
                  <c:v>23.006006200000002</c:v>
                </c:pt>
                <c:pt idx="13554">
                  <c:v>22.969099</c:v>
                </c:pt>
                <c:pt idx="13555">
                  <c:v>22.932107899999998</c:v>
                </c:pt>
                <c:pt idx="13556">
                  <c:v>22.895034800000001</c:v>
                </c:pt>
                <c:pt idx="13557">
                  <c:v>22.857875799999999</c:v>
                </c:pt>
                <c:pt idx="13558">
                  <c:v>22.820636700000001</c:v>
                </c:pt>
                <c:pt idx="13559">
                  <c:v>22.783313799999998</c:v>
                </c:pt>
                <c:pt idx="13560">
                  <c:v>22.745908700000001</c:v>
                </c:pt>
                <c:pt idx="13561">
                  <c:v>22.708419800000001</c:v>
                </c:pt>
                <c:pt idx="13562">
                  <c:v>22.670848800000002</c:v>
                </c:pt>
                <c:pt idx="13563">
                  <c:v>22.6331959</c:v>
                </c:pt>
                <c:pt idx="13564">
                  <c:v>22.595460899999999</c:v>
                </c:pt>
                <c:pt idx="13565">
                  <c:v>22.557643899999999</c:v>
                </c:pt>
                <c:pt idx="13566">
                  <c:v>22.519742999999998</c:v>
                </c:pt>
                <c:pt idx="13567">
                  <c:v>22.481761899999999</c:v>
                </c:pt>
                <c:pt idx="13568">
                  <c:v>22.443700799999998</c:v>
                </c:pt>
                <c:pt idx="13569">
                  <c:v>22.405557600000002</c:v>
                </c:pt>
                <c:pt idx="13570">
                  <c:v>22.367330599999999</c:v>
                </c:pt>
                <c:pt idx="13571">
                  <c:v>22.329025300000001</c:v>
                </c:pt>
                <c:pt idx="13572">
                  <c:v>22.2906361</c:v>
                </c:pt>
                <c:pt idx="13573">
                  <c:v>22.252168699999999</c:v>
                </c:pt>
                <c:pt idx="13574">
                  <c:v>22.2136192</c:v>
                </c:pt>
                <c:pt idx="13575">
                  <c:v>22.174989700000001</c:v>
                </c:pt>
                <c:pt idx="13576">
                  <c:v>22.1362782</c:v>
                </c:pt>
                <c:pt idx="13577">
                  <c:v>22.0974884</c:v>
                </c:pt>
                <c:pt idx="13578">
                  <c:v>22.058616600000001</c:v>
                </c:pt>
                <c:pt idx="13579">
                  <c:v>22.019664800000001</c:v>
                </c:pt>
                <c:pt idx="13580">
                  <c:v>21.9806347</c:v>
                </c:pt>
                <c:pt idx="13581">
                  <c:v>21.941522599999999</c:v>
                </c:pt>
                <c:pt idx="13582">
                  <c:v>21.902332300000001</c:v>
                </c:pt>
                <c:pt idx="13583">
                  <c:v>21.863061900000002</c:v>
                </c:pt>
                <c:pt idx="13584">
                  <c:v>21.823713300000001</c:v>
                </c:pt>
                <c:pt idx="13585">
                  <c:v>21.784284599999999</c:v>
                </c:pt>
                <c:pt idx="13586">
                  <c:v>21.744775799999999</c:v>
                </c:pt>
                <c:pt idx="13587">
                  <c:v>21.705190699999999</c:v>
                </c:pt>
                <c:pt idx="13588">
                  <c:v>21.665523499999999</c:v>
                </c:pt>
                <c:pt idx="13589">
                  <c:v>21.6257801</c:v>
                </c:pt>
                <c:pt idx="13590">
                  <c:v>21.585956599999999</c:v>
                </c:pt>
                <c:pt idx="13591">
                  <c:v>21.5460548</c:v>
                </c:pt>
                <c:pt idx="13592">
                  <c:v>21.506076799999999</c:v>
                </c:pt>
                <c:pt idx="13593">
                  <c:v>21.466018699999999</c:v>
                </c:pt>
                <c:pt idx="13594">
                  <c:v>21.425882300000001</c:v>
                </c:pt>
                <c:pt idx="13595">
                  <c:v>21.385669700000001</c:v>
                </c:pt>
                <c:pt idx="13596">
                  <c:v>21.3453789</c:v>
                </c:pt>
                <c:pt idx="13597">
                  <c:v>21.305009800000001</c:v>
                </c:pt>
                <c:pt idx="13598">
                  <c:v>21.2645664</c:v>
                </c:pt>
                <c:pt idx="13599">
                  <c:v>21.224042900000001</c:v>
                </c:pt>
                <c:pt idx="13600">
                  <c:v>21.183443100000002</c:v>
                </c:pt>
                <c:pt idx="13601">
                  <c:v>21.142765000000001</c:v>
                </c:pt>
                <c:pt idx="13602">
                  <c:v>21.102012599999998</c:v>
                </c:pt>
                <c:pt idx="13603">
                  <c:v>21.061181999999999</c:v>
                </c:pt>
                <c:pt idx="13604">
                  <c:v>21.020275099999999</c:v>
                </c:pt>
                <c:pt idx="13605">
                  <c:v>20.9792919</c:v>
                </c:pt>
                <c:pt idx="13606">
                  <c:v>20.938234300000001</c:v>
                </c:pt>
                <c:pt idx="13607">
                  <c:v>20.897098499999998</c:v>
                </c:pt>
                <c:pt idx="13608">
                  <c:v>20.8558865</c:v>
                </c:pt>
                <c:pt idx="13609">
                  <c:v>20.814599999999999</c:v>
                </c:pt>
                <c:pt idx="13610">
                  <c:v>20.773239100000001</c:v>
                </c:pt>
                <c:pt idx="13611">
                  <c:v>20.731800100000001</c:v>
                </c:pt>
                <c:pt idx="13612">
                  <c:v>20.6902866</c:v>
                </c:pt>
                <c:pt idx="13613">
                  <c:v>20.648698799999998</c:v>
                </c:pt>
                <c:pt idx="13614">
                  <c:v>20.6070347</c:v>
                </c:pt>
                <c:pt idx="13615">
                  <c:v>20.5652981</c:v>
                </c:pt>
                <c:pt idx="13616">
                  <c:v>20.523483299999999</c:v>
                </c:pt>
                <c:pt idx="13617">
                  <c:v>20.481597900000001</c:v>
                </c:pt>
                <c:pt idx="13618">
                  <c:v>20.439634300000002</c:v>
                </c:pt>
                <c:pt idx="13619">
                  <c:v>20.397600199999999</c:v>
                </c:pt>
                <c:pt idx="13620">
                  <c:v>20.355491600000001</c:v>
                </c:pt>
                <c:pt idx="13621">
                  <c:v>20.313306799999999</c:v>
                </c:pt>
                <c:pt idx="13622">
                  <c:v>20.2710495</c:v>
                </c:pt>
                <c:pt idx="13623">
                  <c:v>20.228717799999998</c:v>
                </c:pt>
                <c:pt idx="13624">
                  <c:v>20.186313599999998</c:v>
                </c:pt>
                <c:pt idx="13625">
                  <c:v>20.1438351</c:v>
                </c:pt>
                <c:pt idx="13626">
                  <c:v>20.101285900000001</c:v>
                </c:pt>
                <c:pt idx="13627">
                  <c:v>20.058660499999998</c:v>
                </c:pt>
                <c:pt idx="13628">
                  <c:v>20.015964499999999</c:v>
                </c:pt>
                <c:pt idx="13629">
                  <c:v>19.973194100000001</c:v>
                </c:pt>
                <c:pt idx="13630">
                  <c:v>19.930353199999999</c:v>
                </c:pt>
                <c:pt idx="13631">
                  <c:v>19.887439700000002</c:v>
                </c:pt>
                <c:pt idx="13632">
                  <c:v>19.844451899999999</c:v>
                </c:pt>
                <c:pt idx="13633">
                  <c:v>19.8013935</c:v>
                </c:pt>
                <c:pt idx="13634">
                  <c:v>19.758264499999999</c:v>
                </c:pt>
                <c:pt idx="13635">
                  <c:v>19.715061200000001</c:v>
                </c:pt>
                <c:pt idx="13636">
                  <c:v>19.671789199999999</c:v>
                </c:pt>
                <c:pt idx="13637">
                  <c:v>19.628442799999998</c:v>
                </c:pt>
                <c:pt idx="13638">
                  <c:v>19.5850258</c:v>
                </c:pt>
                <c:pt idx="13639">
                  <c:v>19.541538200000002</c:v>
                </c:pt>
                <c:pt idx="13640">
                  <c:v>19.497980099999999</c:v>
                </c:pt>
                <c:pt idx="13641">
                  <c:v>19.4543514</c:v>
                </c:pt>
                <c:pt idx="13642">
                  <c:v>19.4106503</c:v>
                </c:pt>
                <c:pt idx="13643">
                  <c:v>19.366880399999999</c:v>
                </c:pt>
                <c:pt idx="13644">
                  <c:v>19.323039999999999</c:v>
                </c:pt>
                <c:pt idx="13645">
                  <c:v>19.279129000000001</c:v>
                </c:pt>
                <c:pt idx="13646">
                  <c:v>19.2351475</c:v>
                </c:pt>
                <c:pt idx="13647">
                  <c:v>19.191097299999999</c:v>
                </c:pt>
                <c:pt idx="13648">
                  <c:v>19.146976500000001</c:v>
                </c:pt>
                <c:pt idx="13649">
                  <c:v>19.102786999999999</c:v>
                </c:pt>
                <c:pt idx="13650">
                  <c:v>19.058527000000002</c:v>
                </c:pt>
                <c:pt idx="13651">
                  <c:v>19.014200200000001</c:v>
                </c:pt>
                <c:pt idx="13652">
                  <c:v>18.969800899999999</c:v>
                </c:pt>
                <c:pt idx="13653">
                  <c:v>18.925334899999999</c:v>
                </c:pt>
                <c:pt idx="13654">
                  <c:v>18.880800199999999</c:v>
                </c:pt>
                <c:pt idx="13655">
                  <c:v>18.836196900000001</c:v>
                </c:pt>
                <c:pt idx="13656">
                  <c:v>18.791523000000002</c:v>
                </c:pt>
                <c:pt idx="13657">
                  <c:v>18.7467842</c:v>
                </c:pt>
                <c:pt idx="13658">
                  <c:v>18.7019749</c:v>
                </c:pt>
                <c:pt idx="13659">
                  <c:v>18.657100700000001</c:v>
                </c:pt>
                <c:pt idx="13660">
                  <c:v>18.612155900000001</c:v>
                </c:pt>
                <c:pt idx="13661">
                  <c:v>18.5671444</c:v>
                </c:pt>
                <c:pt idx="13662">
                  <c:v>18.5220661</c:v>
                </c:pt>
                <c:pt idx="13663">
                  <c:v>18.476919200000001</c:v>
                </c:pt>
                <c:pt idx="13664">
                  <c:v>18.4317055</c:v>
                </c:pt>
                <c:pt idx="13665">
                  <c:v>18.386424999999999</c:v>
                </c:pt>
                <c:pt idx="13666">
                  <c:v>18.341079700000002</c:v>
                </c:pt>
                <c:pt idx="13667">
                  <c:v>18.2956638</c:v>
                </c:pt>
                <c:pt idx="13668">
                  <c:v>18.250184999999998</c:v>
                </c:pt>
                <c:pt idx="13669">
                  <c:v>18.204639400000001</c:v>
                </c:pt>
                <c:pt idx="13670">
                  <c:v>18.159027099999999</c:v>
                </c:pt>
                <c:pt idx="13671">
                  <c:v>18.113347999999998</c:v>
                </c:pt>
                <c:pt idx="13672">
                  <c:v>18.0676041</c:v>
                </c:pt>
                <c:pt idx="13673">
                  <c:v>18.021795300000001</c:v>
                </c:pt>
                <c:pt idx="13674">
                  <c:v>17.975919699999999</c:v>
                </c:pt>
                <c:pt idx="13675">
                  <c:v>17.929979299999999</c:v>
                </c:pt>
                <c:pt idx="13676">
                  <c:v>17.883976000000001</c:v>
                </c:pt>
                <c:pt idx="13677">
                  <c:v>17.837904000000002</c:v>
                </c:pt>
                <c:pt idx="13678">
                  <c:v>17.791768999999999</c:v>
                </c:pt>
                <c:pt idx="13679">
                  <c:v>17.745569199999998</c:v>
                </c:pt>
                <c:pt idx="13680">
                  <c:v>17.699304600000001</c:v>
                </c:pt>
                <c:pt idx="13681">
                  <c:v>17.652977</c:v>
                </c:pt>
                <c:pt idx="13682">
                  <c:v>17.6065845</c:v>
                </c:pt>
                <c:pt idx="13683">
                  <c:v>17.560127300000001</c:v>
                </c:pt>
                <c:pt idx="13684">
                  <c:v>17.513607</c:v>
                </c:pt>
                <c:pt idx="13685">
                  <c:v>17.467025799999998</c:v>
                </c:pt>
                <c:pt idx="13686">
                  <c:v>17.4203777</c:v>
                </c:pt>
                <c:pt idx="13687">
                  <c:v>17.373666799999999</c:v>
                </c:pt>
                <c:pt idx="13688">
                  <c:v>17.326892900000001</c:v>
                </c:pt>
                <c:pt idx="13689">
                  <c:v>17.280057899999999</c:v>
                </c:pt>
                <c:pt idx="13690">
                  <c:v>17.233158100000001</c:v>
                </c:pt>
                <c:pt idx="13691">
                  <c:v>17.1861973</c:v>
                </c:pt>
                <c:pt idx="13692">
                  <c:v>17.139171600000001</c:v>
                </c:pt>
                <c:pt idx="13693">
                  <c:v>17.0920849</c:v>
                </c:pt>
                <c:pt idx="13694">
                  <c:v>17.044937099999999</c:v>
                </c:pt>
                <c:pt idx="13695">
                  <c:v>16.997726400000001</c:v>
                </c:pt>
                <c:pt idx="13696">
                  <c:v>16.950454700000002</c:v>
                </c:pt>
                <c:pt idx="13697">
                  <c:v>16.903121899999999</c:v>
                </c:pt>
                <c:pt idx="13698">
                  <c:v>16.8557281</c:v>
                </c:pt>
                <c:pt idx="13699">
                  <c:v>16.808269500000002</c:v>
                </c:pt>
                <c:pt idx="13700">
                  <c:v>16.760753600000001</c:v>
                </c:pt>
                <c:pt idx="13701">
                  <c:v>16.713174800000001</c:v>
                </c:pt>
                <c:pt idx="13702">
                  <c:v>16.665536899999999</c:v>
                </c:pt>
                <c:pt idx="13703">
                  <c:v>16.617837900000001</c:v>
                </c:pt>
                <c:pt idx="13704">
                  <c:v>16.570077900000001</c:v>
                </c:pt>
                <c:pt idx="13705">
                  <c:v>16.522258799999999</c:v>
                </c:pt>
                <c:pt idx="13706">
                  <c:v>16.474378600000001</c:v>
                </c:pt>
                <c:pt idx="13707">
                  <c:v>16.426439299999998</c:v>
                </c:pt>
                <c:pt idx="13708">
                  <c:v>16.378438899999999</c:v>
                </c:pt>
                <c:pt idx="13709">
                  <c:v>16.3303814</c:v>
                </c:pt>
                <c:pt idx="13710">
                  <c:v>16.282264699999999</c:v>
                </c:pt>
                <c:pt idx="13711">
                  <c:v>16.234086999999999</c:v>
                </c:pt>
                <c:pt idx="13712">
                  <c:v>16.185852100000002</c:v>
                </c:pt>
                <c:pt idx="13713">
                  <c:v>16.137556100000001</c:v>
                </c:pt>
                <c:pt idx="13714">
                  <c:v>16.0892029</c:v>
                </c:pt>
                <c:pt idx="13715">
                  <c:v>16.040790600000001</c:v>
                </c:pt>
                <c:pt idx="13716">
                  <c:v>15.992321</c:v>
                </c:pt>
                <c:pt idx="13717">
                  <c:v>15.9437943</c:v>
                </c:pt>
                <c:pt idx="13718">
                  <c:v>15.8952084</c:v>
                </c:pt>
                <c:pt idx="13719">
                  <c:v>15.8465633</c:v>
                </c:pt>
                <c:pt idx="13720">
                  <c:v>15.797863</c:v>
                </c:pt>
                <c:pt idx="13721">
                  <c:v>15.7491045</c:v>
                </c:pt>
                <c:pt idx="13722">
                  <c:v>15.700289700000001</c:v>
                </c:pt>
                <c:pt idx="13723">
                  <c:v>15.6514168</c:v>
                </c:pt>
                <c:pt idx="13724">
                  <c:v>15.602486600000001</c:v>
                </c:pt>
                <c:pt idx="13725">
                  <c:v>15.5535011</c:v>
                </c:pt>
                <c:pt idx="13726">
                  <c:v>15.504458400000001</c:v>
                </c:pt>
                <c:pt idx="13727">
                  <c:v>15.455358499999999</c:v>
                </c:pt>
                <c:pt idx="13728">
                  <c:v>15.406204199999999</c:v>
                </c:pt>
                <c:pt idx="13729">
                  <c:v>15.3569937</c:v>
                </c:pt>
                <c:pt idx="13730">
                  <c:v>15.3077269</c:v>
                </c:pt>
                <c:pt idx="13731">
                  <c:v>15.2584038</c:v>
                </c:pt>
                <c:pt idx="13732">
                  <c:v>15.2090263</c:v>
                </c:pt>
                <c:pt idx="13733">
                  <c:v>15.159594500000001</c:v>
                </c:pt>
                <c:pt idx="13734">
                  <c:v>15.1101055</c:v>
                </c:pt>
                <c:pt idx="13735">
                  <c:v>15.0605631</c:v>
                </c:pt>
                <c:pt idx="13736">
                  <c:v>15.010965300000001</c:v>
                </c:pt>
                <c:pt idx="13737">
                  <c:v>14.961313199999999</c:v>
                </c:pt>
                <c:pt idx="13738">
                  <c:v>14.911607699999999</c:v>
                </c:pt>
                <c:pt idx="13739">
                  <c:v>14.8618469</c:v>
                </c:pt>
                <c:pt idx="13740">
                  <c:v>14.8120317</c:v>
                </c:pt>
                <c:pt idx="13741">
                  <c:v>14.7621641</c:v>
                </c:pt>
                <c:pt idx="13742">
                  <c:v>14.712242099999999</c:v>
                </c:pt>
                <c:pt idx="13743">
                  <c:v>14.6622667</c:v>
                </c:pt>
                <c:pt idx="13744">
                  <c:v>14.612238899999999</c:v>
                </c:pt>
                <c:pt idx="13745">
                  <c:v>14.562157600000001</c:v>
                </c:pt>
                <c:pt idx="13746">
                  <c:v>14.512022999999999</c:v>
                </c:pt>
                <c:pt idx="13747">
                  <c:v>14.461835900000001</c:v>
                </c:pt>
                <c:pt idx="13748">
                  <c:v>14.411596299999999</c:v>
                </c:pt>
                <c:pt idx="13749">
                  <c:v>14.3613043</c:v>
                </c:pt>
                <c:pt idx="13750">
                  <c:v>14.3109608</c:v>
                </c:pt>
                <c:pt idx="13751">
                  <c:v>14.260564799999999</c:v>
                </c:pt>
                <c:pt idx="13752">
                  <c:v>14.2101173</c:v>
                </c:pt>
                <c:pt idx="13753">
                  <c:v>14.1596174</c:v>
                </c:pt>
                <c:pt idx="13754">
                  <c:v>14.109067</c:v>
                </c:pt>
                <c:pt idx="13755">
                  <c:v>14.058465</c:v>
                </c:pt>
                <c:pt idx="13756">
                  <c:v>14.0078125</c:v>
                </c:pt>
                <c:pt idx="13757">
                  <c:v>13.957107499999999</c:v>
                </c:pt>
                <c:pt idx="13758">
                  <c:v>13.906354</c:v>
                </c:pt>
                <c:pt idx="13759">
                  <c:v>13.855548900000001</c:v>
                </c:pt>
                <c:pt idx="13760">
                  <c:v>13.8046942</c:v>
                </c:pt>
                <c:pt idx="13761">
                  <c:v>13.753788</c:v>
                </c:pt>
                <c:pt idx="13762">
                  <c:v>13.702833200000001</c:v>
                </c:pt>
                <c:pt idx="13763">
                  <c:v>13.6518269</c:v>
                </c:pt>
                <c:pt idx="13764">
                  <c:v>13.600772900000001</c:v>
                </c:pt>
                <c:pt idx="13765">
                  <c:v>13.5496693</c:v>
                </c:pt>
                <c:pt idx="13766">
                  <c:v>13.498515100000001</c:v>
                </c:pt>
                <c:pt idx="13767">
                  <c:v>13.447313299999999</c:v>
                </c:pt>
                <c:pt idx="13768">
                  <c:v>13.396061899999999</c:v>
                </c:pt>
                <c:pt idx="13769">
                  <c:v>13.344761800000001</c:v>
                </c:pt>
                <c:pt idx="13770">
                  <c:v>13.2934141</c:v>
                </c:pt>
                <c:pt idx="13771">
                  <c:v>13.2420168</c:v>
                </c:pt>
                <c:pt idx="13772">
                  <c:v>13.1905737</c:v>
                </c:pt>
                <c:pt idx="13773">
                  <c:v>13.13908</c:v>
                </c:pt>
                <c:pt idx="13774">
                  <c:v>13.087540600000001</c:v>
                </c:pt>
                <c:pt idx="13775">
                  <c:v>13.0359526</c:v>
                </c:pt>
                <c:pt idx="13776">
                  <c:v>12.984317799999999</c:v>
                </c:pt>
                <c:pt idx="13777">
                  <c:v>12.932635299999999</c:v>
                </c:pt>
                <c:pt idx="13778">
                  <c:v>12.8809071</c:v>
                </c:pt>
                <c:pt idx="13779">
                  <c:v>12.8291311</c:v>
                </c:pt>
                <c:pt idx="13780">
                  <c:v>12.777307499999999</c:v>
                </c:pt>
                <c:pt idx="13781">
                  <c:v>12.725440000000001</c:v>
                </c:pt>
                <c:pt idx="13782">
                  <c:v>12.6735249</c:v>
                </c:pt>
                <c:pt idx="13783">
                  <c:v>12.621563</c:v>
                </c:pt>
                <c:pt idx="13784">
                  <c:v>12.5695572</c:v>
                </c:pt>
                <c:pt idx="13785">
                  <c:v>12.517503700000001</c:v>
                </c:pt>
                <c:pt idx="13786">
                  <c:v>12.465406400000001</c:v>
                </c:pt>
                <c:pt idx="13787">
                  <c:v>12.413262400000001</c:v>
                </c:pt>
                <c:pt idx="13788">
                  <c:v>12.3610744</c:v>
                </c:pt>
                <c:pt idx="13789">
                  <c:v>12.3088417</c:v>
                </c:pt>
                <c:pt idx="13790">
                  <c:v>12.2565641</c:v>
                </c:pt>
                <c:pt idx="13791">
                  <c:v>12.204240800000001</c:v>
                </c:pt>
                <c:pt idx="13792">
                  <c:v>12.1518745</c:v>
                </c:pt>
                <c:pt idx="13793">
                  <c:v>12.0994644</c:v>
                </c:pt>
                <c:pt idx="13794">
                  <c:v>12.0470095</c:v>
                </c:pt>
                <c:pt idx="13795">
                  <c:v>11.994510699999999</c:v>
                </c:pt>
                <c:pt idx="13796">
                  <c:v>11.941968900000001</c:v>
                </c:pt>
                <c:pt idx="13797">
                  <c:v>11.8893843</c:v>
                </c:pt>
                <c:pt idx="13798">
                  <c:v>11.8367548</c:v>
                </c:pt>
                <c:pt idx="13799">
                  <c:v>11.7840843</c:v>
                </c:pt>
                <c:pt idx="13800">
                  <c:v>11.731369000000001</c:v>
                </c:pt>
                <c:pt idx="13801">
                  <c:v>11.6786127</c:v>
                </c:pt>
                <c:pt idx="13802">
                  <c:v>11.6258135</c:v>
                </c:pt>
                <c:pt idx="13803">
                  <c:v>11.572971300000001</c:v>
                </c:pt>
                <c:pt idx="13804">
                  <c:v>11.5200882</c:v>
                </c:pt>
                <c:pt idx="13805">
                  <c:v>11.467162099999999</c:v>
                </c:pt>
                <c:pt idx="13806">
                  <c:v>11.414196</c:v>
                </c:pt>
                <c:pt idx="13807">
                  <c:v>11.361187899999999</c:v>
                </c:pt>
                <c:pt idx="13808">
                  <c:v>11.3081379</c:v>
                </c:pt>
                <c:pt idx="13809">
                  <c:v>11.2550478</c:v>
                </c:pt>
                <c:pt idx="13810">
                  <c:v>11.201915700000001</c:v>
                </c:pt>
                <c:pt idx="13811">
                  <c:v>11.1487436</c:v>
                </c:pt>
                <c:pt idx="13812">
                  <c:v>11.095530500000001</c:v>
                </c:pt>
                <c:pt idx="13813">
                  <c:v>11.0422773</c:v>
                </c:pt>
                <c:pt idx="13814">
                  <c:v>10.988985100000001</c:v>
                </c:pt>
                <c:pt idx="13815">
                  <c:v>10.9356518</c:v>
                </c:pt>
                <c:pt idx="13816">
                  <c:v>10.8822794</c:v>
                </c:pt>
                <c:pt idx="13817">
                  <c:v>10.828867000000001</c:v>
                </c:pt>
                <c:pt idx="13818">
                  <c:v>10.7754154</c:v>
                </c:pt>
                <c:pt idx="13819">
                  <c:v>10.7219248</c:v>
                </c:pt>
                <c:pt idx="13820">
                  <c:v>10.668395</c:v>
                </c:pt>
                <c:pt idx="13821">
                  <c:v>10.6148262</c:v>
                </c:pt>
                <c:pt idx="13822">
                  <c:v>10.561220199999999</c:v>
                </c:pt>
                <c:pt idx="13823">
                  <c:v>10.507574099999999</c:v>
                </c:pt>
                <c:pt idx="13824">
                  <c:v>10.4538908</c:v>
                </c:pt>
                <c:pt idx="13825">
                  <c:v>10.400170299999999</c:v>
                </c:pt>
                <c:pt idx="13826">
                  <c:v>10.346411700000001</c:v>
                </c:pt>
                <c:pt idx="13827">
                  <c:v>10.292614</c:v>
                </c:pt>
                <c:pt idx="13828">
                  <c:v>10.23878</c:v>
                </c:pt>
                <c:pt idx="13829">
                  <c:v>10.1849098</c:v>
                </c:pt>
                <c:pt idx="13830">
                  <c:v>10.1310015</c:v>
                </c:pt>
                <c:pt idx="13831">
                  <c:v>10.0770559</c:v>
                </c:pt>
                <c:pt idx="13832">
                  <c:v>10.0230751</c:v>
                </c:pt>
                <c:pt idx="13833">
                  <c:v>9.9690570800000007</c:v>
                </c:pt>
                <c:pt idx="13834">
                  <c:v>9.9150028199999998</c:v>
                </c:pt>
                <c:pt idx="13835">
                  <c:v>9.8609123200000006</c:v>
                </c:pt>
                <c:pt idx="13836">
                  <c:v>9.8067865399999992</c:v>
                </c:pt>
                <c:pt idx="13837">
                  <c:v>9.7526254699999999</c:v>
                </c:pt>
                <c:pt idx="13838">
                  <c:v>9.6984281499999998</c:v>
                </c:pt>
                <c:pt idx="13839">
                  <c:v>9.64419556</c:v>
                </c:pt>
                <c:pt idx="13840">
                  <c:v>9.5899295799999997</c:v>
                </c:pt>
                <c:pt idx="13841">
                  <c:v>9.5356264100000008</c:v>
                </c:pt>
                <c:pt idx="13842">
                  <c:v>9.4812908199999999</c:v>
                </c:pt>
                <c:pt idx="13843">
                  <c:v>9.4269199399999994</c:v>
                </c:pt>
                <c:pt idx="13844">
                  <c:v>9.3725147199999999</c:v>
                </c:pt>
                <c:pt idx="13845">
                  <c:v>9.3180751799999992</c:v>
                </c:pt>
                <c:pt idx="13846">
                  <c:v>9.2636022600000008</c:v>
                </c:pt>
                <c:pt idx="13847">
                  <c:v>9.20909595</c:v>
                </c:pt>
                <c:pt idx="13848">
                  <c:v>9.1545553200000001</c:v>
                </c:pt>
                <c:pt idx="13849">
                  <c:v>9.0999822600000009</c:v>
                </c:pt>
                <c:pt idx="13850">
                  <c:v>9.0453748699999998</c:v>
                </c:pt>
                <c:pt idx="13851">
                  <c:v>8.9907360099999991</c:v>
                </c:pt>
                <c:pt idx="13852">
                  <c:v>8.9360637700000005</c:v>
                </c:pt>
                <c:pt idx="13853">
                  <c:v>8.8813590999999992</c:v>
                </c:pt>
                <c:pt idx="13854">
                  <c:v>8.8266239199999994</c:v>
                </c:pt>
                <c:pt idx="13855">
                  <c:v>8.7718544000000005</c:v>
                </c:pt>
                <c:pt idx="13856">
                  <c:v>8.7170534100000001</c:v>
                </c:pt>
                <c:pt idx="13857">
                  <c:v>8.6622219099999995</c:v>
                </c:pt>
                <c:pt idx="13858">
                  <c:v>8.6073589300000002</c:v>
                </c:pt>
                <c:pt idx="13859">
                  <c:v>8.5524635300000007</c:v>
                </c:pt>
                <c:pt idx="13860">
                  <c:v>8.4975376100000002</c:v>
                </c:pt>
                <c:pt idx="13861">
                  <c:v>8.4425811799999995</c:v>
                </c:pt>
                <c:pt idx="13862">
                  <c:v>8.38759327</c:v>
                </c:pt>
                <c:pt idx="13863">
                  <c:v>8.3325758000000008</c:v>
                </c:pt>
                <c:pt idx="13864">
                  <c:v>8.27752686</c:v>
                </c:pt>
                <c:pt idx="13865">
                  <c:v>8.2224492999999992</c:v>
                </c:pt>
                <c:pt idx="13866">
                  <c:v>8.1673412299999999</c:v>
                </c:pt>
                <c:pt idx="13867">
                  <c:v>8.1122036000000008</c:v>
                </c:pt>
                <c:pt idx="13868">
                  <c:v>8.0570363999999994</c:v>
                </c:pt>
                <c:pt idx="13869">
                  <c:v>8.0018405900000005</c:v>
                </c:pt>
                <c:pt idx="13870">
                  <c:v>7.9466142700000004</c:v>
                </c:pt>
                <c:pt idx="13871">
                  <c:v>7.8913602799999998</c:v>
                </c:pt>
                <c:pt idx="13872">
                  <c:v>7.83607721</c:v>
                </c:pt>
                <c:pt idx="13873">
                  <c:v>7.7807660099999998</c:v>
                </c:pt>
                <c:pt idx="13874">
                  <c:v>7.7254262000000002</c:v>
                </c:pt>
                <c:pt idx="13875">
                  <c:v>7.67005873</c:v>
                </c:pt>
                <c:pt idx="13876">
                  <c:v>7.6146631200000003</c:v>
                </c:pt>
                <c:pt idx="13877">
                  <c:v>7.5592398599999999</c:v>
                </c:pt>
                <c:pt idx="13878">
                  <c:v>7.5037894200000004</c:v>
                </c:pt>
                <c:pt idx="13879">
                  <c:v>7.4483118099999999</c:v>
                </c:pt>
                <c:pt idx="13880">
                  <c:v>7.3928065299999997</c:v>
                </c:pt>
                <c:pt idx="13881">
                  <c:v>7.3372750299999998</c:v>
                </c:pt>
                <c:pt idx="13882">
                  <c:v>7.2817168199999998</c:v>
                </c:pt>
                <c:pt idx="13883">
                  <c:v>7.2261319200000003</c:v>
                </c:pt>
                <c:pt idx="13884">
                  <c:v>7.1705207800000004</c:v>
                </c:pt>
                <c:pt idx="13885">
                  <c:v>7.1148838999999997</c:v>
                </c:pt>
                <c:pt idx="13886">
                  <c:v>7.0592207900000004</c:v>
                </c:pt>
                <c:pt idx="13887">
                  <c:v>7.00353241</c:v>
                </c:pt>
                <c:pt idx="13888">
                  <c:v>6.9478178000000002</c:v>
                </c:pt>
                <c:pt idx="13889">
                  <c:v>6.8920788799999997</c:v>
                </c:pt>
                <c:pt idx="13890">
                  <c:v>6.8363146800000001</c:v>
                </c:pt>
                <c:pt idx="13891">
                  <c:v>6.7805256800000002</c:v>
                </c:pt>
                <c:pt idx="13892">
                  <c:v>6.72471189</c:v>
                </c:pt>
                <c:pt idx="13893">
                  <c:v>6.6688737900000001</c:v>
                </c:pt>
                <c:pt idx="13894">
                  <c:v>6.6130118400000004</c:v>
                </c:pt>
                <c:pt idx="13895">
                  <c:v>6.5571255700000002</c:v>
                </c:pt>
                <c:pt idx="13896">
                  <c:v>6.5012149800000003</c:v>
                </c:pt>
                <c:pt idx="13897">
                  <c:v>6.44528151</c:v>
                </c:pt>
                <c:pt idx="13898">
                  <c:v>6.38932419</c:v>
                </c:pt>
                <c:pt idx="13899">
                  <c:v>6.3333439800000004</c:v>
                </c:pt>
                <c:pt idx="13900">
                  <c:v>6.2773404099999999</c:v>
                </c:pt>
                <c:pt idx="13901">
                  <c:v>6.2213144299999996</c:v>
                </c:pt>
                <c:pt idx="13902">
                  <c:v>6.1652660399999997</c:v>
                </c:pt>
                <c:pt idx="13903">
                  <c:v>6.1091947600000003</c:v>
                </c:pt>
                <c:pt idx="13904">
                  <c:v>6.0531015400000001</c:v>
                </c:pt>
                <c:pt idx="13905">
                  <c:v>5.99698639</c:v>
                </c:pt>
                <c:pt idx="13906">
                  <c:v>5.9408493</c:v>
                </c:pt>
                <c:pt idx="13907">
                  <c:v>5.8846907599999998</c:v>
                </c:pt>
                <c:pt idx="13908">
                  <c:v>5.8285107600000003</c:v>
                </c:pt>
                <c:pt idx="13909">
                  <c:v>5.7723097799999996</c:v>
                </c:pt>
                <c:pt idx="13910">
                  <c:v>5.7160873399999996</c:v>
                </c:pt>
                <c:pt idx="13911">
                  <c:v>5.6598448799999996</c:v>
                </c:pt>
                <c:pt idx="13912">
                  <c:v>5.6035814300000002</c:v>
                </c:pt>
                <c:pt idx="13913">
                  <c:v>5.5472979499999999</c:v>
                </c:pt>
                <c:pt idx="13914">
                  <c:v>5.4909935000000001</c:v>
                </c:pt>
                <c:pt idx="13915">
                  <c:v>5.4346704499999996</c:v>
                </c:pt>
                <c:pt idx="13916">
                  <c:v>5.3783264199999996</c:v>
                </c:pt>
                <c:pt idx="13917">
                  <c:v>5.3219637899999999</c:v>
                </c:pt>
                <c:pt idx="13918">
                  <c:v>5.2655811300000002</c:v>
                </c:pt>
                <c:pt idx="13919">
                  <c:v>5.2091798799999998</c:v>
                </c:pt>
                <c:pt idx="13920">
                  <c:v>5.1527595499999999</c:v>
                </c:pt>
                <c:pt idx="13921">
                  <c:v>5.0963201500000004</c:v>
                </c:pt>
                <c:pt idx="13922">
                  <c:v>5.03986263</c:v>
                </c:pt>
                <c:pt idx="13923">
                  <c:v>4.9833869899999996</c:v>
                </c:pt>
                <c:pt idx="13924">
                  <c:v>4.9268927600000003</c:v>
                </c:pt>
                <c:pt idx="13925">
                  <c:v>4.8703804000000002</c:v>
                </c:pt>
                <c:pt idx="13926">
                  <c:v>4.8138508800000004</c:v>
                </c:pt>
                <c:pt idx="13927">
                  <c:v>4.7573041900000002</c:v>
                </c:pt>
                <c:pt idx="13928">
                  <c:v>4.7007398599999997</c:v>
                </c:pt>
                <c:pt idx="13929">
                  <c:v>4.6441588400000002</c:v>
                </c:pt>
                <c:pt idx="13930">
                  <c:v>4.5875601799999997</c:v>
                </c:pt>
                <c:pt idx="13931">
                  <c:v>4.5309453</c:v>
                </c:pt>
                <c:pt idx="13932">
                  <c:v>4.4743137400000004</c:v>
                </c:pt>
                <c:pt idx="13933">
                  <c:v>4.4176664399999996</c:v>
                </c:pt>
                <c:pt idx="13934">
                  <c:v>4.36100245</c:v>
                </c:pt>
                <c:pt idx="13935">
                  <c:v>4.3043231999999998</c:v>
                </c:pt>
                <c:pt idx="13936">
                  <c:v>4.2476282100000002</c:v>
                </c:pt>
                <c:pt idx="13937">
                  <c:v>4.1909174900000004</c:v>
                </c:pt>
                <c:pt idx="13938">
                  <c:v>4.1341919899999997</c:v>
                </c:pt>
                <c:pt idx="13939">
                  <c:v>4.0774512300000003</c:v>
                </c:pt>
                <c:pt idx="13940">
                  <c:v>4.0206952100000004</c:v>
                </c:pt>
                <c:pt idx="13941">
                  <c:v>3.9639253600000002</c:v>
                </c:pt>
                <c:pt idx="13942">
                  <c:v>3.9071409699999999</c:v>
                </c:pt>
                <c:pt idx="13943">
                  <c:v>3.8503422700000001</c:v>
                </c:pt>
                <c:pt idx="13944">
                  <c:v>3.7935295099999999</c:v>
                </c:pt>
                <c:pt idx="13945">
                  <c:v>3.7367031599999998</c:v>
                </c:pt>
                <c:pt idx="13946">
                  <c:v>3.6798629799999998</c:v>
                </c:pt>
                <c:pt idx="13947">
                  <c:v>3.6230094400000001</c:v>
                </c:pt>
                <c:pt idx="13948">
                  <c:v>3.5661428000000002</c:v>
                </c:pt>
                <c:pt idx="13949">
                  <c:v>3.5092632799999999</c:v>
                </c:pt>
                <c:pt idx="13950">
                  <c:v>3.45237112</c:v>
                </c:pt>
                <c:pt idx="13951">
                  <c:v>3.3954663300000001</c:v>
                </c:pt>
                <c:pt idx="13952">
                  <c:v>3.3385493799999999</c:v>
                </c:pt>
                <c:pt idx="13953">
                  <c:v>3.28162003</c:v>
                </c:pt>
                <c:pt idx="13954">
                  <c:v>3.2246789900000001</c:v>
                </c:pt>
                <c:pt idx="13955">
                  <c:v>3.1677260399999998</c:v>
                </c:pt>
                <c:pt idx="13956">
                  <c:v>3.1107616400000002</c:v>
                </c:pt>
                <c:pt idx="13957">
                  <c:v>3.0537860399999999</c:v>
                </c:pt>
                <c:pt idx="13958">
                  <c:v>2.9967992300000001</c:v>
                </c:pt>
                <c:pt idx="13959">
                  <c:v>2.9398016899999999</c:v>
                </c:pt>
                <c:pt idx="13960">
                  <c:v>2.88279343</c:v>
                </c:pt>
                <c:pt idx="13961">
                  <c:v>2.8257744300000001</c:v>
                </c:pt>
                <c:pt idx="13962">
                  <c:v>2.7687454200000001</c:v>
                </c:pt>
                <c:pt idx="13963">
                  <c:v>2.7117064000000002</c:v>
                </c:pt>
                <c:pt idx="13964">
                  <c:v>2.6546576000000002</c:v>
                </c:pt>
                <c:pt idx="13965">
                  <c:v>2.59759903</c:v>
                </c:pt>
                <c:pt idx="13966">
                  <c:v>2.54053116</c:v>
                </c:pt>
                <c:pt idx="13967">
                  <c:v>2.4834537499999998</c:v>
                </c:pt>
                <c:pt idx="13968">
                  <c:v>2.4263675199999999</c:v>
                </c:pt>
                <c:pt idx="13969">
                  <c:v>2.3692724699999999</c:v>
                </c:pt>
                <c:pt idx="13970">
                  <c:v>2.31216884</c:v>
                </c:pt>
                <c:pt idx="13971">
                  <c:v>2.2550568599999998</c:v>
                </c:pt>
                <c:pt idx="13972">
                  <c:v>2.1979367700000001</c:v>
                </c:pt>
                <c:pt idx="13973">
                  <c:v>2.1408085799999998</c:v>
                </c:pt>
                <c:pt idx="13974">
                  <c:v>2.0836725199999999</c:v>
                </c:pt>
                <c:pt idx="13975">
                  <c:v>2.0265288400000001</c:v>
                </c:pt>
                <c:pt idx="13976">
                  <c:v>1.9693781100000001</c:v>
                </c:pt>
                <c:pt idx="13977">
                  <c:v>1.9122198800000001</c:v>
                </c:pt>
                <c:pt idx="13978">
                  <c:v>1.8550549700000001</c:v>
                </c:pt>
                <c:pt idx="13979">
                  <c:v>1.79788327</c:v>
                </c:pt>
                <c:pt idx="13980">
                  <c:v>1.7407050100000001</c:v>
                </c:pt>
                <c:pt idx="13981">
                  <c:v>1.6835204399999999</c:v>
                </c:pt>
                <c:pt idx="13982">
                  <c:v>1.6263296599999999</c:v>
                </c:pt>
                <c:pt idx="13983">
                  <c:v>1.56913316</c:v>
                </c:pt>
                <c:pt idx="13984">
                  <c:v>1.5119308199999999</c:v>
                </c:pt>
                <c:pt idx="13985">
                  <c:v>1.4547231199999999</c:v>
                </c:pt>
                <c:pt idx="13986">
                  <c:v>1.3975100499999999</c:v>
                </c:pt>
                <c:pt idx="13987">
                  <c:v>1.34029186</c:v>
                </c:pt>
                <c:pt idx="13988">
                  <c:v>1.2830689</c:v>
                </c:pt>
                <c:pt idx="13989">
                  <c:v>1.2258411600000001</c:v>
                </c:pt>
                <c:pt idx="13990">
                  <c:v>1.16860914</c:v>
                </c:pt>
                <c:pt idx="13991">
                  <c:v>1.1113727099999999</c:v>
                </c:pt>
                <c:pt idx="13992">
                  <c:v>1.05413234</c:v>
                </c:pt>
                <c:pt idx="13993">
                  <c:v>0.99688816099999999</c:v>
                </c:pt>
                <c:pt idx="13994">
                  <c:v>0.93964028399999999</c:v>
                </c:pt>
                <c:pt idx="13995">
                  <c:v>0.88238906900000003</c:v>
                </c:pt>
                <c:pt idx="13996">
                  <c:v>0.82513463499999995</c:v>
                </c:pt>
                <c:pt idx="13997">
                  <c:v>0.767877162</c:v>
                </c:pt>
                <c:pt idx="13998">
                  <c:v>0.71061694600000003</c:v>
                </c:pt>
                <c:pt idx="13999">
                  <c:v>0.65335410800000004</c:v>
                </c:pt>
                <c:pt idx="14000">
                  <c:v>0.59608894599999995</c:v>
                </c:pt>
                <c:pt idx="14001">
                  <c:v>0.53882163800000005</c:v>
                </c:pt>
                <c:pt idx="14002">
                  <c:v>0.48155230300000001</c:v>
                </c:pt>
                <c:pt idx="14003">
                  <c:v>0.42428124</c:v>
                </c:pt>
                <c:pt idx="14004">
                  <c:v>0.367008626</c:v>
                </c:pt>
                <c:pt idx="14005">
                  <c:v>0.30973470199999997</c:v>
                </c:pt>
                <c:pt idx="14006">
                  <c:v>0.25245967499999999</c:v>
                </c:pt>
                <c:pt idx="14007">
                  <c:v>0.19518369399999999</c:v>
                </c:pt>
                <c:pt idx="14008">
                  <c:v>0.13790702799999999</c:v>
                </c:pt>
                <c:pt idx="14009" formatCode="0.00E+00">
                  <c:v>8.0629855400000006E-2</c:v>
                </c:pt>
                <c:pt idx="14010" formatCode="0.00E+00">
                  <c:v>2.3352380799999999E-2</c:v>
                </c:pt>
                <c:pt idx="14011" formatCode="0.00E+00">
                  <c:v>-3.3925171900000002E-2</c:v>
                </c:pt>
                <c:pt idx="14012" formatCode="0.00E+00">
                  <c:v>-9.1202609200000007E-2</c:v>
                </c:pt>
                <c:pt idx="14013">
                  <c:v>-0.14847971500000001</c:v>
                </c:pt>
                <c:pt idx="14014">
                  <c:v>-0.205756262</c:v>
                </c:pt>
                <c:pt idx="14015">
                  <c:v>-0.26303207899999997</c:v>
                </c:pt>
                <c:pt idx="14016">
                  <c:v>-0.32030692700000002</c:v>
                </c:pt>
                <c:pt idx="14017">
                  <c:v>-0.37758064299999999</c:v>
                </c:pt>
                <c:pt idx="14018">
                  <c:v>-0.43485295800000001</c:v>
                </c:pt>
                <c:pt idx="14019">
                  <c:v>-0.49212369299999997</c:v>
                </c:pt>
                <c:pt idx="14020">
                  <c:v>-0.54939269999999996</c:v>
                </c:pt>
                <c:pt idx="14021">
                  <c:v>-0.606659591</c:v>
                </c:pt>
                <c:pt idx="14022">
                  <c:v>-0.66392439599999997</c:v>
                </c:pt>
                <c:pt idx="14023">
                  <c:v>-0.72118675700000001</c:v>
                </c:pt>
                <c:pt idx="14024">
                  <c:v>-0.77844649600000004</c:v>
                </c:pt>
                <c:pt idx="14025">
                  <c:v>-0.83570343300000005</c:v>
                </c:pt>
                <c:pt idx="14026">
                  <c:v>-0.89295721100000003</c:v>
                </c:pt>
                <c:pt idx="14027">
                  <c:v>-0.95020794900000005</c:v>
                </c:pt>
                <c:pt idx="14028">
                  <c:v>-1.0074549900000001</c:v>
                </c:pt>
                <c:pt idx="14029">
                  <c:v>-1.06469858</c:v>
                </c:pt>
                <c:pt idx="14030">
                  <c:v>-1.12193823</c:v>
                </c:pt>
                <c:pt idx="14031">
                  <c:v>-1.1791738300000001</c:v>
                </c:pt>
                <c:pt idx="14032">
                  <c:v>-1.2364051300000001</c:v>
                </c:pt>
                <c:pt idx="14033">
                  <c:v>-1.2936320299999999</c:v>
                </c:pt>
                <c:pt idx="14034">
                  <c:v>-1.3508541599999999</c:v>
                </c:pt>
                <c:pt idx="14035">
                  <c:v>-1.4080712799999999</c:v>
                </c:pt>
                <c:pt idx="14036">
                  <c:v>-1.46528339</c:v>
                </c:pt>
                <c:pt idx="14037">
                  <c:v>-1.5224901399999999</c:v>
                </c:pt>
                <c:pt idx="14038">
                  <c:v>-1.5796914099999999</c:v>
                </c:pt>
                <c:pt idx="14039">
                  <c:v>-1.6368869500000001</c:v>
                </c:pt>
                <c:pt idx="14040">
                  <c:v>-1.69407654</c:v>
                </c:pt>
                <c:pt idx="14041">
                  <c:v>-1.7512599200000001</c:v>
                </c:pt>
                <c:pt idx="14042">
                  <c:v>-1.8084369899999999</c:v>
                </c:pt>
                <c:pt idx="14043">
                  <c:v>-1.8656075000000001</c:v>
                </c:pt>
                <c:pt idx="14044">
                  <c:v>-1.92277133</c:v>
                </c:pt>
                <c:pt idx="14045">
                  <c:v>-1.9799279000000001</c:v>
                </c:pt>
                <c:pt idx="14046">
                  <c:v>-2.03707767</c:v>
                </c:pt>
                <c:pt idx="14047">
                  <c:v>-2.0942196800000001</c:v>
                </c:pt>
                <c:pt idx="14048">
                  <c:v>-2.1513543099999999</c:v>
                </c:pt>
                <c:pt idx="14049">
                  <c:v>-2.2084810699999999</c:v>
                </c:pt>
                <c:pt idx="14050">
                  <c:v>-2.2655997299999999</c:v>
                </c:pt>
                <c:pt idx="14051">
                  <c:v>-2.3227102799999999</c:v>
                </c:pt>
                <c:pt idx="14052">
                  <c:v>-2.3798122400000001</c:v>
                </c:pt>
                <c:pt idx="14053">
                  <c:v>-2.4369056200000001</c:v>
                </c:pt>
                <c:pt idx="14054">
                  <c:v>-2.4939904199999998</c:v>
                </c:pt>
                <c:pt idx="14055">
                  <c:v>-2.5510656799999998</c:v>
                </c:pt>
                <c:pt idx="14056">
                  <c:v>-2.6081321200000001</c:v>
                </c:pt>
                <c:pt idx="14057">
                  <c:v>-2.6651887900000002</c:v>
                </c:pt>
                <c:pt idx="14058">
                  <c:v>-2.7222359200000001</c:v>
                </c:pt>
                <c:pt idx="14059">
                  <c:v>-2.77927327</c:v>
                </c:pt>
                <c:pt idx="14060">
                  <c:v>-2.83630037</c:v>
                </c:pt>
                <c:pt idx="14061">
                  <c:v>-2.8933172200000001</c:v>
                </c:pt>
                <c:pt idx="14062">
                  <c:v>-2.9503235800000001</c:v>
                </c:pt>
                <c:pt idx="14063">
                  <c:v>-3.0073192099999999</c:v>
                </c:pt>
                <c:pt idx="14064">
                  <c:v>-3.0643038699999998</c:v>
                </c:pt>
                <c:pt idx="14065">
                  <c:v>-3.1212773299999998</c:v>
                </c:pt>
                <c:pt idx="14066">
                  <c:v>-3.1782395800000001</c:v>
                </c:pt>
                <c:pt idx="14067">
                  <c:v>-3.2351903900000001</c:v>
                </c:pt>
                <c:pt idx="14068">
                  <c:v>-3.2921292800000002</c:v>
                </c:pt>
                <c:pt idx="14069">
                  <c:v>-3.3490564799999998</c:v>
                </c:pt>
                <c:pt idx="14070">
                  <c:v>-3.4059712900000001</c:v>
                </c:pt>
                <c:pt idx="14071">
                  <c:v>-3.4628736999999998</c:v>
                </c:pt>
                <c:pt idx="14072">
                  <c:v>-3.5197637099999999</c:v>
                </c:pt>
                <c:pt idx="14073">
                  <c:v>-3.57664084</c:v>
                </c:pt>
                <c:pt idx="14074">
                  <c:v>-3.6335048699999999</c:v>
                </c:pt>
                <c:pt idx="14075">
                  <c:v>-3.69035578</c:v>
                </c:pt>
                <c:pt idx="14076">
                  <c:v>-3.7471935699999999</c:v>
                </c:pt>
                <c:pt idx="14077">
                  <c:v>-3.8040173099999999</c:v>
                </c:pt>
                <c:pt idx="14078">
                  <c:v>-3.8608276799999999</c:v>
                </c:pt>
                <c:pt idx="14079">
                  <c:v>-3.9176237600000001</c:v>
                </c:pt>
                <c:pt idx="14080">
                  <c:v>-3.9744055299999999</c:v>
                </c:pt>
                <c:pt idx="14081">
                  <c:v>-4.0311732300000003</c:v>
                </c:pt>
                <c:pt idx="14082">
                  <c:v>-4.0879259100000001</c:v>
                </c:pt>
                <c:pt idx="14083">
                  <c:v>-4.1446642899999997</c:v>
                </c:pt>
                <c:pt idx="14084">
                  <c:v>-4.20138693</c:v>
                </c:pt>
                <c:pt idx="14085">
                  <c:v>-4.2580943099999997</c:v>
                </c:pt>
                <c:pt idx="14086">
                  <c:v>-4.3147864299999998</c:v>
                </c:pt>
                <c:pt idx="14087">
                  <c:v>-4.3714633000000003</c:v>
                </c:pt>
                <c:pt idx="14088">
                  <c:v>-4.4281239499999998</c:v>
                </c:pt>
                <c:pt idx="14089">
                  <c:v>-4.4847683900000002</c:v>
                </c:pt>
                <c:pt idx="14090">
                  <c:v>-4.5413970900000002</c:v>
                </c:pt>
                <c:pt idx="14091">
                  <c:v>-4.5980091099999996</c:v>
                </c:pt>
                <c:pt idx="14092">
                  <c:v>-4.6546039600000002</c:v>
                </c:pt>
                <c:pt idx="14093">
                  <c:v>-4.7111821200000001</c:v>
                </c:pt>
                <c:pt idx="14094">
                  <c:v>-4.7677435900000003</c:v>
                </c:pt>
                <c:pt idx="14095">
                  <c:v>-4.8242874100000002</c:v>
                </c:pt>
                <c:pt idx="14096">
                  <c:v>-4.8808135999999998</c:v>
                </c:pt>
                <c:pt idx="14097">
                  <c:v>-4.93732214</c:v>
                </c:pt>
                <c:pt idx="14098">
                  <c:v>-4.99381304</c:v>
                </c:pt>
                <c:pt idx="14099">
                  <c:v>-5.0502853400000003</c:v>
                </c:pt>
                <c:pt idx="14100">
                  <c:v>-5.1067395199999996</c:v>
                </c:pt>
                <c:pt idx="14101">
                  <c:v>-5.1631751100000001</c:v>
                </c:pt>
                <c:pt idx="14102">
                  <c:v>-5.2195920899999999</c:v>
                </c:pt>
                <c:pt idx="14103">
                  <c:v>-5.2759900100000001</c:v>
                </c:pt>
                <c:pt idx="14104">
                  <c:v>-5.3323693299999997</c:v>
                </c:pt>
                <c:pt idx="14105">
                  <c:v>-5.3887286200000002</c:v>
                </c:pt>
                <c:pt idx="14106">
                  <c:v>-5.4450683599999996</c:v>
                </c:pt>
                <c:pt idx="14107">
                  <c:v>-5.5013885499999997</c:v>
                </c:pt>
                <c:pt idx="14108">
                  <c:v>-5.5576887099999999</c:v>
                </c:pt>
                <c:pt idx="14109">
                  <c:v>-5.6139683700000003</c:v>
                </c:pt>
                <c:pt idx="14110">
                  <c:v>-5.6702279999999998</c:v>
                </c:pt>
                <c:pt idx="14111">
                  <c:v>-5.7264671299999996</c:v>
                </c:pt>
                <c:pt idx="14112">
                  <c:v>-5.7826852799999999</c:v>
                </c:pt>
                <c:pt idx="14113">
                  <c:v>-5.8388824499999998</c:v>
                </c:pt>
                <c:pt idx="14114">
                  <c:v>-5.8950586300000003</c:v>
                </c:pt>
                <c:pt idx="14115">
                  <c:v>-5.9512133599999997</c:v>
                </c:pt>
                <c:pt idx="14116">
                  <c:v>-6.0073461500000001</c:v>
                </c:pt>
                <c:pt idx="14117">
                  <c:v>-6.0634574900000002</c:v>
                </c:pt>
                <c:pt idx="14118">
                  <c:v>-6.1195464099999999</c:v>
                </c:pt>
                <c:pt idx="14119">
                  <c:v>-6.1756133999999996</c:v>
                </c:pt>
                <c:pt idx="14120">
                  <c:v>-6.2316579799999996</c:v>
                </c:pt>
                <c:pt idx="14121">
                  <c:v>-6.2876801499999999</c:v>
                </c:pt>
                <c:pt idx="14122">
                  <c:v>-6.3436794299999999</c:v>
                </c:pt>
                <c:pt idx="14123">
                  <c:v>-6.3996553399999998</c:v>
                </c:pt>
                <c:pt idx="14124">
                  <c:v>-6.4556083700000002</c:v>
                </c:pt>
                <c:pt idx="14125">
                  <c:v>-6.5115375499999999</c:v>
                </c:pt>
                <c:pt idx="14126">
                  <c:v>-6.5674428899999997</c:v>
                </c:pt>
                <c:pt idx="14127">
                  <c:v>-6.6233248700000003</c:v>
                </c:pt>
                <c:pt idx="14128">
                  <c:v>-6.67918301</c:v>
                </c:pt>
                <c:pt idx="14129">
                  <c:v>-6.7350163500000004</c:v>
                </c:pt>
                <c:pt idx="14130">
                  <c:v>-6.7908253700000003</c:v>
                </c:pt>
                <c:pt idx="14131">
                  <c:v>-6.8466100699999997</c:v>
                </c:pt>
                <c:pt idx="14132">
                  <c:v>-6.9023699799999996</c:v>
                </c:pt>
                <c:pt idx="14133">
                  <c:v>-6.9581041299999997</c:v>
                </c:pt>
                <c:pt idx="14134">
                  <c:v>-7.0138135000000004</c:v>
                </c:pt>
                <c:pt idx="14135">
                  <c:v>-7.0694975900000001</c:v>
                </c:pt>
                <c:pt idx="14136">
                  <c:v>-7.12515593</c:v>
                </c:pt>
                <c:pt idx="14137">
                  <c:v>-7.1807880400000004</c:v>
                </c:pt>
                <c:pt idx="14138">
                  <c:v>-7.2363939300000002</c:v>
                </c:pt>
                <c:pt idx="14139">
                  <c:v>-7.2919735899999996</c:v>
                </c:pt>
                <c:pt idx="14140">
                  <c:v>-7.3475275</c:v>
                </c:pt>
                <c:pt idx="14141">
                  <c:v>-7.4030542400000003</c:v>
                </c:pt>
                <c:pt idx="14142">
                  <c:v>-7.4585542699999996</c:v>
                </c:pt>
                <c:pt idx="14143">
                  <c:v>-7.5140271199999997</c:v>
                </c:pt>
                <c:pt idx="14144">
                  <c:v>-7.5694723100000001</c:v>
                </c:pt>
                <c:pt idx="14145">
                  <c:v>-7.6248912799999999</c:v>
                </c:pt>
                <c:pt idx="14146">
                  <c:v>-7.6802811599999998</c:v>
                </c:pt>
                <c:pt idx="14147">
                  <c:v>-7.7356433899999999</c:v>
                </c:pt>
                <c:pt idx="14148">
                  <c:v>-7.7909779500000003</c:v>
                </c:pt>
                <c:pt idx="14149">
                  <c:v>-7.8462843900000001</c:v>
                </c:pt>
                <c:pt idx="14150">
                  <c:v>-7.90156174</c:v>
                </c:pt>
                <c:pt idx="14151">
                  <c:v>-7.9568109500000004</c:v>
                </c:pt>
                <c:pt idx="14152">
                  <c:v>-8.0120305999999992</c:v>
                </c:pt>
                <c:pt idx="14153">
                  <c:v>-8.0672216399999996</c:v>
                </c:pt>
                <c:pt idx="14154">
                  <c:v>-8.1223831200000003</c:v>
                </c:pt>
                <c:pt idx="14155">
                  <c:v>-8.1775159800000008</c:v>
                </c:pt>
                <c:pt idx="14156">
                  <c:v>-8.2326183299999993</c:v>
                </c:pt>
                <c:pt idx="14157">
                  <c:v>-8.2876911199999999</c:v>
                </c:pt>
                <c:pt idx="14158">
                  <c:v>-8.3427343399999998</c:v>
                </c:pt>
                <c:pt idx="14159">
                  <c:v>-8.3977460900000001</c:v>
                </c:pt>
                <c:pt idx="14160">
                  <c:v>-8.4527273199999993</c:v>
                </c:pt>
                <c:pt idx="14161">
                  <c:v>-8.5076780299999992</c:v>
                </c:pt>
                <c:pt idx="14162">
                  <c:v>-8.5625991799999994</c:v>
                </c:pt>
                <c:pt idx="14163">
                  <c:v>-8.6174879099999995</c:v>
                </c:pt>
                <c:pt idx="14164">
                  <c:v>-8.6723461200000003</c:v>
                </c:pt>
                <c:pt idx="14165">
                  <c:v>-8.7271719000000001</c:v>
                </c:pt>
                <c:pt idx="14166">
                  <c:v>-8.7819671600000007</c:v>
                </c:pt>
                <c:pt idx="14167">
                  <c:v>-8.8367299999999993</c:v>
                </c:pt>
                <c:pt idx="14168">
                  <c:v>-8.8914604199999996</c:v>
                </c:pt>
                <c:pt idx="14169">
                  <c:v>-8.9461584100000007</c:v>
                </c:pt>
                <c:pt idx="14170">
                  <c:v>-9.0008239700000008</c:v>
                </c:pt>
                <c:pt idx="14171">
                  <c:v>-9.0554580700000002</c:v>
                </c:pt>
                <c:pt idx="14172">
                  <c:v>-9.1100578300000006</c:v>
                </c:pt>
                <c:pt idx="14173">
                  <c:v>-9.1646251700000008</c:v>
                </c:pt>
                <c:pt idx="14174">
                  <c:v>-9.2191591299999995</c:v>
                </c:pt>
                <c:pt idx="14175">
                  <c:v>-9.2736597100000004</c:v>
                </c:pt>
                <c:pt idx="14176">
                  <c:v>-9.3281269099999999</c:v>
                </c:pt>
                <c:pt idx="14177">
                  <c:v>-9.3825597799999993</c:v>
                </c:pt>
                <c:pt idx="14178">
                  <c:v>-9.4369592699999991</c:v>
                </c:pt>
                <c:pt idx="14179">
                  <c:v>-9.4913234699999993</c:v>
                </c:pt>
                <c:pt idx="14180">
                  <c:v>-9.5456533399999994</c:v>
                </c:pt>
                <c:pt idx="14181">
                  <c:v>-9.5999488799999995</c:v>
                </c:pt>
                <c:pt idx="14182">
                  <c:v>-9.6542100899999994</c:v>
                </c:pt>
                <c:pt idx="14183">
                  <c:v>-9.7084350599999993</c:v>
                </c:pt>
                <c:pt idx="14184">
                  <c:v>-9.7626256900000001</c:v>
                </c:pt>
                <c:pt idx="14185">
                  <c:v>-9.81678009</c:v>
                </c:pt>
                <c:pt idx="14186">
                  <c:v>-9.8709001500000007</c:v>
                </c:pt>
                <c:pt idx="14187">
                  <c:v>-9.9249839800000004</c:v>
                </c:pt>
                <c:pt idx="14188">
                  <c:v>-9.9790306100000006</c:v>
                </c:pt>
                <c:pt idx="14189">
                  <c:v>-10.033042</c:v>
                </c:pt>
                <c:pt idx="14190">
                  <c:v>-10.0870161</c:v>
                </c:pt>
                <c:pt idx="14191">
                  <c:v>-10.140954000000001</c:v>
                </c:pt>
                <c:pt idx="14192">
                  <c:v>-10.1948566</c:v>
                </c:pt>
                <c:pt idx="14193">
                  <c:v>-10.248721099999999</c:v>
                </c:pt>
                <c:pt idx="14194">
                  <c:v>-10.302547499999999</c:v>
                </c:pt>
                <c:pt idx="14195">
                  <c:v>-10.3563375</c:v>
                </c:pt>
                <c:pt idx="14196">
                  <c:v>-10.410088500000001</c:v>
                </c:pt>
                <c:pt idx="14197">
                  <c:v>-10.4638033</c:v>
                </c:pt>
                <c:pt idx="14198">
                  <c:v>-10.5174799</c:v>
                </c:pt>
                <c:pt idx="14199">
                  <c:v>-10.5711184</c:v>
                </c:pt>
                <c:pt idx="14200">
                  <c:v>-10.6247177</c:v>
                </c:pt>
                <c:pt idx="14201">
                  <c:v>-10.6782789</c:v>
                </c:pt>
                <c:pt idx="14202">
                  <c:v>-10.731801000000001</c:v>
                </c:pt>
                <c:pt idx="14203">
                  <c:v>-10.785285</c:v>
                </c:pt>
                <c:pt idx="14204">
                  <c:v>-10.8387289</c:v>
                </c:pt>
                <c:pt idx="14205">
                  <c:v>-10.8921337</c:v>
                </c:pt>
                <c:pt idx="14206">
                  <c:v>-10.945499399999999</c:v>
                </c:pt>
                <c:pt idx="14207">
                  <c:v>-10.998825099999999</c:v>
                </c:pt>
                <c:pt idx="14208">
                  <c:v>-11.0521107</c:v>
                </c:pt>
                <c:pt idx="14209">
                  <c:v>-11.105356199999999</c:v>
                </c:pt>
                <c:pt idx="14210">
                  <c:v>-11.1585608</c:v>
                </c:pt>
                <c:pt idx="14211">
                  <c:v>-11.211726199999999</c:v>
                </c:pt>
                <c:pt idx="14212">
                  <c:v>-11.264849699999999</c:v>
                </c:pt>
                <c:pt idx="14213">
                  <c:v>-11.317933099999999</c:v>
                </c:pt>
                <c:pt idx="14214">
                  <c:v>-11.3709755</c:v>
                </c:pt>
                <c:pt idx="14215">
                  <c:v>-11.4239759</c:v>
                </c:pt>
                <c:pt idx="14216">
                  <c:v>-11.4769354</c:v>
                </c:pt>
                <c:pt idx="14217">
                  <c:v>-11.5298529</c:v>
                </c:pt>
                <c:pt idx="14218">
                  <c:v>-11.5827293</c:v>
                </c:pt>
                <c:pt idx="14219">
                  <c:v>-11.635561900000001</c:v>
                </c:pt>
                <c:pt idx="14220">
                  <c:v>-11.688354500000001</c:v>
                </c:pt>
                <c:pt idx="14221">
                  <c:v>-11.7411032</c:v>
                </c:pt>
                <c:pt idx="14222">
                  <c:v>-11.7938089</c:v>
                </c:pt>
                <c:pt idx="14223">
                  <c:v>-11.8464727</c:v>
                </c:pt>
                <c:pt idx="14224">
                  <c:v>-11.8990936</c:v>
                </c:pt>
                <c:pt idx="14225">
                  <c:v>-11.9516706</c:v>
                </c:pt>
                <c:pt idx="14226">
                  <c:v>-12.0042048</c:v>
                </c:pt>
                <c:pt idx="14227">
                  <c:v>-12.056694999999999</c:v>
                </c:pt>
                <c:pt idx="14228">
                  <c:v>-12.109141299999999</c:v>
                </c:pt>
                <c:pt idx="14229">
                  <c:v>-12.1615448</c:v>
                </c:pt>
                <c:pt idx="14230">
                  <c:v>-12.2139034</c:v>
                </c:pt>
                <c:pt idx="14231">
                  <c:v>-12.2662163</c:v>
                </c:pt>
                <c:pt idx="14232">
                  <c:v>-12.318486200000001</c:v>
                </c:pt>
                <c:pt idx="14233">
                  <c:v>-12.3707113</c:v>
                </c:pt>
                <c:pt idx="14234">
                  <c:v>-12.4228916</c:v>
                </c:pt>
                <c:pt idx="14235">
                  <c:v>-12.4750271</c:v>
                </c:pt>
                <c:pt idx="14236">
                  <c:v>-12.527115800000001</c:v>
                </c:pt>
                <c:pt idx="14237">
                  <c:v>-12.579160699999999</c:v>
                </c:pt>
                <c:pt idx="14238">
                  <c:v>-12.6311588</c:v>
                </c:pt>
                <c:pt idx="14239">
                  <c:v>-12.683111200000001</c:v>
                </c:pt>
                <c:pt idx="14240">
                  <c:v>-12.7350168</c:v>
                </c:pt>
                <c:pt idx="14241">
                  <c:v>-12.7868776</c:v>
                </c:pt>
                <c:pt idx="14242">
                  <c:v>-12.8386917</c:v>
                </c:pt>
                <c:pt idx="14243">
                  <c:v>-12.8904581</c:v>
                </c:pt>
                <c:pt idx="14244">
                  <c:v>-12.942178699999999</c:v>
                </c:pt>
                <c:pt idx="14245">
                  <c:v>-12.9938526</c:v>
                </c:pt>
                <c:pt idx="14246">
                  <c:v>-13.0454788</c:v>
                </c:pt>
                <c:pt idx="14247">
                  <c:v>-13.097057299999999</c:v>
                </c:pt>
                <c:pt idx="14248">
                  <c:v>-13.148589100000001</c:v>
                </c:pt>
                <c:pt idx="14249">
                  <c:v>-13.2000732</c:v>
                </c:pt>
                <c:pt idx="14250">
                  <c:v>-13.2515087</c:v>
                </c:pt>
                <c:pt idx="14251">
                  <c:v>-13.302896499999999</c:v>
                </c:pt>
                <c:pt idx="14252">
                  <c:v>-13.354234699999999</c:v>
                </c:pt>
                <c:pt idx="14253">
                  <c:v>-13.405526200000001</c:v>
                </c:pt>
                <c:pt idx="14254">
                  <c:v>-13.456768</c:v>
                </c:pt>
                <c:pt idx="14255">
                  <c:v>-13.5079613</c:v>
                </c:pt>
                <c:pt idx="14256">
                  <c:v>-13.559104899999999</c:v>
                </c:pt>
                <c:pt idx="14257">
                  <c:v>-13.6101999</c:v>
                </c:pt>
                <c:pt idx="14258">
                  <c:v>-13.6612463</c:v>
                </c:pt>
                <c:pt idx="14259">
                  <c:v>-13.712242099999999</c:v>
                </c:pt>
                <c:pt idx="14260">
                  <c:v>-13.763188400000001</c:v>
                </c:pt>
                <c:pt idx="14261">
                  <c:v>-13.814084100000001</c:v>
                </c:pt>
                <c:pt idx="14262">
                  <c:v>-13.8649302</c:v>
                </c:pt>
                <c:pt idx="14263">
                  <c:v>-13.9157267</c:v>
                </c:pt>
                <c:pt idx="14264">
                  <c:v>-13.9664717</c:v>
                </c:pt>
                <c:pt idx="14265">
                  <c:v>-14.017166100000001</c:v>
                </c:pt>
                <c:pt idx="14266">
                  <c:v>-14.067810100000001</c:v>
                </c:pt>
                <c:pt idx="14267">
                  <c:v>-14.118401499999999</c:v>
                </c:pt>
                <c:pt idx="14268">
                  <c:v>-14.1689434</c:v>
                </c:pt>
                <c:pt idx="14269">
                  <c:v>-14.2194328</c:v>
                </c:pt>
                <c:pt idx="14270">
                  <c:v>-14.269871699999999</c:v>
                </c:pt>
                <c:pt idx="14271">
                  <c:v>-14.3202572</c:v>
                </c:pt>
                <c:pt idx="14272">
                  <c:v>-14.3705921</c:v>
                </c:pt>
                <c:pt idx="14273">
                  <c:v>-14.420874599999999</c:v>
                </c:pt>
                <c:pt idx="14274">
                  <c:v>-14.4711046</c:v>
                </c:pt>
                <c:pt idx="14275">
                  <c:v>-14.521281200000001</c:v>
                </c:pt>
                <c:pt idx="14276">
                  <c:v>-14.5714054</c:v>
                </c:pt>
                <c:pt idx="14277">
                  <c:v>-14.621478099999999</c:v>
                </c:pt>
                <c:pt idx="14278">
                  <c:v>-14.671496400000001</c:v>
                </c:pt>
                <c:pt idx="14279">
                  <c:v>-14.721462199999999</c:v>
                </c:pt>
                <c:pt idx="14280">
                  <c:v>-14.7713737</c:v>
                </c:pt>
                <c:pt idx="14281">
                  <c:v>-14.8212318</c:v>
                </c:pt>
                <c:pt idx="14282">
                  <c:v>-14.871035600000001</c:v>
                </c:pt>
                <c:pt idx="14283">
                  <c:v>-14.9207869</c:v>
                </c:pt>
                <c:pt idx="14284">
                  <c:v>-14.970482799999999</c:v>
                </c:pt>
                <c:pt idx="14285">
                  <c:v>-15.0201244</c:v>
                </c:pt>
                <c:pt idx="14286">
                  <c:v>-15.069712600000001</c:v>
                </c:pt>
                <c:pt idx="14287">
                  <c:v>-15.1192455</c:v>
                </c:pt>
                <c:pt idx="14288">
                  <c:v>-15.168723099999999</c:v>
                </c:pt>
                <c:pt idx="14289">
                  <c:v>-15.218146300000001</c:v>
                </c:pt>
                <c:pt idx="14290">
                  <c:v>-15.267513299999999</c:v>
                </c:pt>
                <c:pt idx="14291">
                  <c:v>-15.3168249</c:v>
                </c:pt>
                <c:pt idx="14292">
                  <c:v>-15.3660812</c:v>
                </c:pt>
                <c:pt idx="14293">
                  <c:v>-15.4152813</c:v>
                </c:pt>
                <c:pt idx="14294">
                  <c:v>-15.464426</c:v>
                </c:pt>
                <c:pt idx="14295">
                  <c:v>-15.5135155</c:v>
                </c:pt>
                <c:pt idx="14296">
                  <c:v>-15.5625477</c:v>
                </c:pt>
                <c:pt idx="14297">
                  <c:v>-15.6115227</c:v>
                </c:pt>
                <c:pt idx="14298">
                  <c:v>-15.6604414</c:v>
                </c:pt>
                <c:pt idx="14299">
                  <c:v>-15.7093039</c:v>
                </c:pt>
                <c:pt idx="14300">
                  <c:v>-15.75811</c:v>
                </c:pt>
                <c:pt idx="14301">
                  <c:v>-15.8068571</c:v>
                </c:pt>
                <c:pt idx="14302">
                  <c:v>-15.855547</c:v>
                </c:pt>
                <c:pt idx="14303">
                  <c:v>-15.9041815</c:v>
                </c:pt>
                <c:pt idx="14304">
                  <c:v>-15.952756900000001</c:v>
                </c:pt>
                <c:pt idx="14305">
                  <c:v>-16.001272199999999</c:v>
                </c:pt>
                <c:pt idx="14306">
                  <c:v>-16.049732200000001</c:v>
                </c:pt>
                <c:pt idx="14307">
                  <c:v>-16.098133099999998</c:v>
                </c:pt>
                <c:pt idx="14308">
                  <c:v>-16.1464748</c:v>
                </c:pt>
                <c:pt idx="14309">
                  <c:v>-16.194759399999999</c:v>
                </c:pt>
                <c:pt idx="14310">
                  <c:v>-16.242984799999999</c:v>
                </c:pt>
                <c:pt idx="14311">
                  <c:v>-16.291150999999999</c:v>
                </c:pt>
                <c:pt idx="14312">
                  <c:v>-16.339256299999999</c:v>
                </c:pt>
                <c:pt idx="14313">
                  <c:v>-16.3873043</c:v>
                </c:pt>
                <c:pt idx="14314">
                  <c:v>-16.4352932</c:v>
                </c:pt>
                <c:pt idx="14315">
                  <c:v>-16.483221100000002</c:v>
                </c:pt>
                <c:pt idx="14316">
                  <c:v>-16.5310898</c:v>
                </c:pt>
                <c:pt idx="14317">
                  <c:v>-16.578899400000001</c:v>
                </c:pt>
                <c:pt idx="14318">
                  <c:v>-16.626647899999998</c:v>
                </c:pt>
                <c:pt idx="14319">
                  <c:v>-16.674333600000001</c:v>
                </c:pt>
                <c:pt idx="14320">
                  <c:v>-16.721962000000001</c:v>
                </c:pt>
                <c:pt idx="14321">
                  <c:v>-16.769529299999999</c:v>
                </c:pt>
                <c:pt idx="14322">
                  <c:v>-16.817035700000002</c:v>
                </c:pt>
                <c:pt idx="14323">
                  <c:v>-16.8644791</c:v>
                </c:pt>
                <c:pt idx="14324">
                  <c:v>-16.9118633</c:v>
                </c:pt>
                <c:pt idx="14325">
                  <c:v>-16.9591846</c:v>
                </c:pt>
                <c:pt idx="14326">
                  <c:v>-17.006446799999999</c:v>
                </c:pt>
                <c:pt idx="14327">
                  <c:v>-17.053646100000002</c:v>
                </c:pt>
                <c:pt idx="14328">
                  <c:v>-17.1007824</c:v>
                </c:pt>
                <c:pt idx="14329">
                  <c:v>-17.147855799999999</c:v>
                </c:pt>
                <c:pt idx="14330">
                  <c:v>-17.194868100000001</c:v>
                </c:pt>
                <c:pt idx="14331">
                  <c:v>-17.241819400000001</c:v>
                </c:pt>
                <c:pt idx="14332">
                  <c:v>-17.288705799999999</c:v>
                </c:pt>
                <c:pt idx="14333">
                  <c:v>-17.335531199999998</c:v>
                </c:pt>
                <c:pt idx="14334">
                  <c:v>-17.382293700000002</c:v>
                </c:pt>
                <c:pt idx="14335">
                  <c:v>-17.4289913</c:v>
                </c:pt>
                <c:pt idx="14336">
                  <c:v>-17.475627899999999</c:v>
                </c:pt>
                <c:pt idx="14337">
                  <c:v>-17.5221996</c:v>
                </c:pt>
                <c:pt idx="14338">
                  <c:v>-17.568708399999998</c:v>
                </c:pt>
                <c:pt idx="14339">
                  <c:v>-17.615152399999999</c:v>
                </c:pt>
                <c:pt idx="14340">
                  <c:v>-17.6615334</c:v>
                </c:pt>
                <c:pt idx="14341">
                  <c:v>-17.707849499999998</c:v>
                </c:pt>
                <c:pt idx="14342">
                  <c:v>-17.754102700000001</c:v>
                </c:pt>
                <c:pt idx="14343">
                  <c:v>-17.800289200000002</c:v>
                </c:pt>
                <c:pt idx="14344">
                  <c:v>-17.846412699999998</c:v>
                </c:pt>
                <c:pt idx="14345">
                  <c:v>-17.8924713</c:v>
                </c:pt>
                <c:pt idx="14346">
                  <c:v>-17.938465099999998</c:v>
                </c:pt>
                <c:pt idx="14347">
                  <c:v>-17.984394099999999</c:v>
                </c:pt>
                <c:pt idx="14348">
                  <c:v>-18.030256300000001</c:v>
                </c:pt>
                <c:pt idx="14349">
                  <c:v>-18.076053600000002</c:v>
                </c:pt>
                <c:pt idx="14350">
                  <c:v>-18.121786100000001</c:v>
                </c:pt>
                <c:pt idx="14351">
                  <c:v>-18.1674519</c:v>
                </c:pt>
                <c:pt idx="14352">
                  <c:v>-18.213052699999999</c:v>
                </c:pt>
                <c:pt idx="14353">
                  <c:v>-18.258585</c:v>
                </c:pt>
                <c:pt idx="14354">
                  <c:v>-18.304054300000001</c:v>
                </c:pt>
                <c:pt idx="14355">
                  <c:v>-18.349453</c:v>
                </c:pt>
                <c:pt idx="14356">
                  <c:v>-18.394788699999999</c:v>
                </c:pt>
                <c:pt idx="14357">
                  <c:v>-18.440057800000002</c:v>
                </c:pt>
                <c:pt idx="14358">
                  <c:v>-18.485258099999999</c:v>
                </c:pt>
                <c:pt idx="14359">
                  <c:v>-18.530391699999999</c:v>
                </c:pt>
                <c:pt idx="14360">
                  <c:v>-18.5754585</c:v>
                </c:pt>
                <c:pt idx="14361">
                  <c:v>-18.620458599999999</c:v>
                </c:pt>
                <c:pt idx="14362">
                  <c:v>-18.665388100000001</c:v>
                </c:pt>
                <c:pt idx="14363">
                  <c:v>-18.710250899999998</c:v>
                </c:pt>
                <c:pt idx="14364">
                  <c:v>-18.755048800000001</c:v>
                </c:pt>
                <c:pt idx="14365">
                  <c:v>-18.799776099999999</c:v>
                </c:pt>
                <c:pt idx="14366">
                  <c:v>-18.844434700000001</c:v>
                </c:pt>
                <c:pt idx="14367">
                  <c:v>-18.8890247</c:v>
                </c:pt>
                <c:pt idx="14368">
                  <c:v>-18.933547999999998</c:v>
                </c:pt>
                <c:pt idx="14369">
                  <c:v>-18.978002499999999</c:v>
                </c:pt>
                <c:pt idx="14370">
                  <c:v>-19.022386600000001</c:v>
                </c:pt>
                <c:pt idx="14371">
                  <c:v>-19.066701900000002</c:v>
                </c:pt>
                <c:pt idx="14372">
                  <c:v>-19.1109486</c:v>
                </c:pt>
                <c:pt idx="14373">
                  <c:v>-19.155126599999999</c:v>
                </c:pt>
                <c:pt idx="14374">
                  <c:v>-19.199234000000001</c:v>
                </c:pt>
                <c:pt idx="14375">
                  <c:v>-19.243270899999999</c:v>
                </c:pt>
                <c:pt idx="14376">
                  <c:v>-19.287239100000001</c:v>
                </c:pt>
                <c:pt idx="14377">
                  <c:v>-19.331136699999998</c:v>
                </c:pt>
                <c:pt idx="14378">
                  <c:v>-19.374965700000001</c:v>
                </c:pt>
                <c:pt idx="14379">
                  <c:v>-19.418722200000001</c:v>
                </c:pt>
                <c:pt idx="14380">
                  <c:v>-19.462409999999998</c:v>
                </c:pt>
                <c:pt idx="14381">
                  <c:v>-19.506025300000001</c:v>
                </c:pt>
                <c:pt idx="14382">
                  <c:v>-19.549572000000001</c:v>
                </c:pt>
                <c:pt idx="14383">
                  <c:v>-19.5930462</c:v>
                </c:pt>
                <c:pt idx="14384">
                  <c:v>-19.6364479</c:v>
                </c:pt>
                <c:pt idx="14385">
                  <c:v>-19.679780999999998</c:v>
                </c:pt>
                <c:pt idx="14386">
                  <c:v>-19.723041500000001</c:v>
                </c:pt>
                <c:pt idx="14387">
                  <c:v>-19.766229599999999</c:v>
                </c:pt>
                <c:pt idx="14388">
                  <c:v>-19.809347200000001</c:v>
                </c:pt>
                <c:pt idx="14389">
                  <c:v>-19.852394100000001</c:v>
                </c:pt>
                <c:pt idx="14390">
                  <c:v>-19.8953667</c:v>
                </c:pt>
                <c:pt idx="14391">
                  <c:v>-19.938266800000001</c:v>
                </c:pt>
                <c:pt idx="14392">
                  <c:v>-19.981096300000001</c:v>
                </c:pt>
                <c:pt idx="14393">
                  <c:v>-20.023851400000002</c:v>
                </c:pt>
                <c:pt idx="14394">
                  <c:v>-20.066534000000001</c:v>
                </c:pt>
                <c:pt idx="14395">
                  <c:v>-20.109144199999999</c:v>
                </c:pt>
                <c:pt idx="14396">
                  <c:v>-20.151683800000001</c:v>
                </c:pt>
                <c:pt idx="14397">
                  <c:v>-20.194147099999999</c:v>
                </c:pt>
                <c:pt idx="14398">
                  <c:v>-20.236537899999998</c:v>
                </c:pt>
                <c:pt idx="14399">
                  <c:v>-20.278856300000001</c:v>
                </c:pt>
                <c:pt idx="14400">
                  <c:v>-20.321098299999999</c:v>
                </c:pt>
                <c:pt idx="14401">
                  <c:v>-20.3632679</c:v>
                </c:pt>
                <c:pt idx="14402">
                  <c:v>-20.405365</c:v>
                </c:pt>
                <c:pt idx="14403">
                  <c:v>-20.4473877</c:v>
                </c:pt>
                <c:pt idx="14404">
                  <c:v>-20.489336000000002</c:v>
                </c:pt>
                <c:pt idx="14405">
                  <c:v>-20.531207999999999</c:v>
                </c:pt>
                <c:pt idx="14406">
                  <c:v>-20.5730076</c:v>
                </c:pt>
                <c:pt idx="14407">
                  <c:v>-20.614732700000001</c:v>
                </c:pt>
                <c:pt idx="14408">
                  <c:v>-20.6563816</c:v>
                </c:pt>
                <c:pt idx="14409">
                  <c:v>-20.697956099999999</c:v>
                </c:pt>
                <c:pt idx="14410">
                  <c:v>-20.739454299999998</c:v>
                </c:pt>
                <c:pt idx="14411">
                  <c:v>-20.780878099999999</c:v>
                </c:pt>
                <c:pt idx="14412">
                  <c:v>-20.8222275</c:v>
                </c:pt>
                <c:pt idx="14413">
                  <c:v>-20.863498700000001</c:v>
                </c:pt>
                <c:pt idx="14414">
                  <c:v>-20.9046974</c:v>
                </c:pt>
                <c:pt idx="14415">
                  <c:v>-20.945817900000002</c:v>
                </c:pt>
                <c:pt idx="14416">
                  <c:v>-20.986862200000001</c:v>
                </c:pt>
                <c:pt idx="14417">
                  <c:v>-21.027832</c:v>
                </c:pt>
                <c:pt idx="14418">
                  <c:v>-21.0687237</c:v>
                </c:pt>
                <c:pt idx="14419">
                  <c:v>-21.109540899999999</c:v>
                </c:pt>
                <c:pt idx="14420">
                  <c:v>-21.150279999999999</c:v>
                </c:pt>
                <c:pt idx="14421">
                  <c:v>-21.190942799999998</c:v>
                </c:pt>
                <c:pt idx="14422">
                  <c:v>-21.231529200000001</c:v>
                </c:pt>
                <c:pt idx="14423">
                  <c:v>-21.2720375</c:v>
                </c:pt>
                <c:pt idx="14424">
                  <c:v>-21.312469499999999</c:v>
                </c:pt>
                <c:pt idx="14425">
                  <c:v>-21.352823300000001</c:v>
                </c:pt>
                <c:pt idx="14426">
                  <c:v>-21.393098800000001</c:v>
                </c:pt>
                <c:pt idx="14427">
                  <c:v>-21.433298099999998</c:v>
                </c:pt>
                <c:pt idx="14428">
                  <c:v>-21.473419199999999</c:v>
                </c:pt>
                <c:pt idx="14429">
                  <c:v>-21.513462100000002</c:v>
                </c:pt>
                <c:pt idx="14430">
                  <c:v>-21.553426699999999</c:v>
                </c:pt>
                <c:pt idx="14431">
                  <c:v>-21.593313200000001</c:v>
                </c:pt>
                <c:pt idx="14432">
                  <c:v>-21.633121500000001</c:v>
                </c:pt>
                <c:pt idx="14433">
                  <c:v>-21.672851600000001</c:v>
                </c:pt>
                <c:pt idx="14434">
                  <c:v>-21.712501499999998</c:v>
                </c:pt>
                <c:pt idx="14435">
                  <c:v>-21.7520752</c:v>
                </c:pt>
                <c:pt idx="14436">
                  <c:v>-21.7915688</c:v>
                </c:pt>
                <c:pt idx="14437">
                  <c:v>-21.830982200000001</c:v>
                </c:pt>
                <c:pt idx="14438">
                  <c:v>-21.870317499999999</c:v>
                </c:pt>
                <c:pt idx="14439">
                  <c:v>-21.909572600000001</c:v>
                </c:pt>
                <c:pt idx="14440">
                  <c:v>-21.948749500000002</c:v>
                </c:pt>
                <c:pt idx="14441">
                  <c:v>-21.987846399999999</c:v>
                </c:pt>
                <c:pt idx="14442">
                  <c:v>-22.0268631</c:v>
                </c:pt>
                <c:pt idx="14443">
                  <c:v>-22.065797799999999</c:v>
                </c:pt>
                <c:pt idx="14444">
                  <c:v>-22.1046543</c:v>
                </c:pt>
                <c:pt idx="14445">
                  <c:v>-22.1434307</c:v>
                </c:pt>
                <c:pt idx="14446">
                  <c:v>-22.182127000000001</c:v>
                </c:pt>
                <c:pt idx="14447">
                  <c:v>-22.2207413</c:v>
                </c:pt>
                <c:pt idx="14448">
                  <c:v>-22.259277300000001</c:v>
                </c:pt>
                <c:pt idx="14449">
                  <c:v>-22.297727600000002</c:v>
                </c:pt>
                <c:pt idx="14450">
                  <c:v>-22.336101500000002</c:v>
                </c:pt>
                <c:pt idx="14451">
                  <c:v>-22.3743935</c:v>
                </c:pt>
                <c:pt idx="14452">
                  <c:v>-22.412605299999999</c:v>
                </c:pt>
                <c:pt idx="14453">
                  <c:v>-22.450733199999998</c:v>
                </c:pt>
                <c:pt idx="14454">
                  <c:v>-22.488780999999999</c:v>
                </c:pt>
                <c:pt idx="14455">
                  <c:v>-22.526744799999999</c:v>
                </c:pt>
                <c:pt idx="14456">
                  <c:v>-22.5646305</c:v>
                </c:pt>
                <c:pt idx="14457">
                  <c:v>-22.6024323</c:v>
                </c:pt>
                <c:pt idx="14458">
                  <c:v>-22.640152</c:v>
                </c:pt>
                <c:pt idx="14459">
                  <c:v>-22.677791599999999</c:v>
                </c:pt>
                <c:pt idx="14460">
                  <c:v>-22.7153454</c:v>
                </c:pt>
                <c:pt idx="14461">
                  <c:v>-22.7528191</c:v>
                </c:pt>
                <c:pt idx="14462">
                  <c:v>-22.790208799999998</c:v>
                </c:pt>
                <c:pt idx="14463">
                  <c:v>-22.827516599999999</c:v>
                </c:pt>
                <c:pt idx="14464">
                  <c:v>-22.8647423</c:v>
                </c:pt>
                <c:pt idx="14465">
                  <c:v>-22.9018841</c:v>
                </c:pt>
                <c:pt idx="14466">
                  <c:v>-22.938942000000001</c:v>
                </c:pt>
                <c:pt idx="14467">
                  <c:v>-22.975917800000001</c:v>
                </c:pt>
                <c:pt idx="14468">
                  <c:v>-23.012809799999999</c:v>
                </c:pt>
                <c:pt idx="14469">
                  <c:v>-23.0496178</c:v>
                </c:pt>
                <c:pt idx="14470">
                  <c:v>-23.086343800000002</c:v>
                </c:pt>
                <c:pt idx="14471">
                  <c:v>-23.122983900000001</c:v>
                </c:pt>
                <c:pt idx="14472">
                  <c:v>-23.159540199999999</c:v>
                </c:pt>
                <c:pt idx="14473">
                  <c:v>-23.196012499999998</c:v>
                </c:pt>
                <c:pt idx="14474">
                  <c:v>-23.232402799999999</c:v>
                </c:pt>
                <c:pt idx="14475">
                  <c:v>-23.268705400000002</c:v>
                </c:pt>
                <c:pt idx="14476">
                  <c:v>-23.304925900000001</c:v>
                </c:pt>
                <c:pt idx="14477">
                  <c:v>-23.341060599999999</c:v>
                </c:pt>
                <c:pt idx="14478">
                  <c:v>-23.3771114</c:v>
                </c:pt>
                <c:pt idx="14479">
                  <c:v>-23.413076400000001</c:v>
                </c:pt>
                <c:pt idx="14480">
                  <c:v>-23.448957400000001</c:v>
                </c:pt>
                <c:pt idx="14481">
                  <c:v>-23.484752700000001</c:v>
                </c:pt>
                <c:pt idx="14482">
                  <c:v>-23.520463899999999</c:v>
                </c:pt>
                <c:pt idx="14483">
                  <c:v>-23.5560875</c:v>
                </c:pt>
                <c:pt idx="14484">
                  <c:v>-23.5916271</c:v>
                </c:pt>
                <c:pt idx="14485">
                  <c:v>-23.627080899999999</c:v>
                </c:pt>
                <c:pt idx="14486">
                  <c:v>-23.662447</c:v>
                </c:pt>
                <c:pt idx="14487">
                  <c:v>-23.697731000000001</c:v>
                </c:pt>
                <c:pt idx="14488">
                  <c:v>-23.7329273</c:v>
                </c:pt>
                <c:pt idx="14489">
                  <c:v>-23.768035900000001</c:v>
                </c:pt>
                <c:pt idx="14490">
                  <c:v>-23.803060500000001</c:v>
                </c:pt>
                <c:pt idx="14491">
                  <c:v>-23.837997399999999</c:v>
                </c:pt>
                <c:pt idx="14492">
                  <c:v>-23.872846599999999</c:v>
                </c:pt>
                <c:pt idx="14493">
                  <c:v>-23.907609900000001</c:v>
                </c:pt>
                <c:pt idx="14494">
                  <c:v>-23.942287400000001</c:v>
                </c:pt>
                <c:pt idx="14495">
                  <c:v>-23.976877200000001</c:v>
                </c:pt>
                <c:pt idx="14496">
                  <c:v>-24.011381100000001</c:v>
                </c:pt>
                <c:pt idx="14497">
                  <c:v>-24.045795399999999</c:v>
                </c:pt>
                <c:pt idx="14498">
                  <c:v>-24.0801239</c:v>
                </c:pt>
                <c:pt idx="14499">
                  <c:v>-24.114364599999998</c:v>
                </c:pt>
                <c:pt idx="14500">
                  <c:v>-24.148519499999999</c:v>
                </c:pt>
                <c:pt idx="14501">
                  <c:v>-24.182584800000001</c:v>
                </c:pt>
                <c:pt idx="14502">
                  <c:v>-24.2165623</c:v>
                </c:pt>
                <c:pt idx="14503">
                  <c:v>-24.2504539</c:v>
                </c:pt>
                <c:pt idx="14504">
                  <c:v>-24.284255999999999</c:v>
                </c:pt>
                <c:pt idx="14505">
                  <c:v>-24.317968400000002</c:v>
                </c:pt>
                <c:pt idx="14506">
                  <c:v>-24.351593000000001</c:v>
                </c:pt>
                <c:pt idx="14507">
                  <c:v>-24.3851318</c:v>
                </c:pt>
                <c:pt idx="14508">
                  <c:v>-24.418581</c:v>
                </c:pt>
                <c:pt idx="14509">
                  <c:v>-24.451940499999999</c:v>
                </c:pt>
                <c:pt idx="14510">
                  <c:v>-24.4852104</c:v>
                </c:pt>
                <c:pt idx="14511">
                  <c:v>-24.518392599999999</c:v>
                </c:pt>
                <c:pt idx="14512">
                  <c:v>-24.551487000000002</c:v>
                </c:pt>
                <c:pt idx="14513">
                  <c:v>-24.584491700000001</c:v>
                </c:pt>
                <c:pt idx="14514">
                  <c:v>-24.6174049</c:v>
                </c:pt>
                <c:pt idx="14515">
                  <c:v>-24.650232299999999</c:v>
                </c:pt>
                <c:pt idx="14516">
                  <c:v>-24.6829681</c:v>
                </c:pt>
                <c:pt idx="14517">
                  <c:v>-24.715612400000001</c:v>
                </c:pt>
                <c:pt idx="14518">
                  <c:v>-24.748170900000002</c:v>
                </c:pt>
                <c:pt idx="14519">
                  <c:v>-24.7806377</c:v>
                </c:pt>
                <c:pt idx="14520">
                  <c:v>-24.813015</c:v>
                </c:pt>
                <c:pt idx="14521">
                  <c:v>-24.845300699999999</c:v>
                </c:pt>
                <c:pt idx="14522">
                  <c:v>-24.877498599999999</c:v>
                </c:pt>
                <c:pt idx="14523">
                  <c:v>-24.909603100000002</c:v>
                </c:pt>
                <c:pt idx="14524">
                  <c:v>-24.941619899999999</c:v>
                </c:pt>
                <c:pt idx="14525">
                  <c:v>-24.973545099999999</c:v>
                </c:pt>
                <c:pt idx="14526">
                  <c:v>-25.005380599999999</c:v>
                </c:pt>
                <c:pt idx="14527">
                  <c:v>-25.037122700000001</c:v>
                </c:pt>
                <c:pt idx="14528">
                  <c:v>-25.068777099999998</c:v>
                </c:pt>
                <c:pt idx="14529">
                  <c:v>-25.100338000000001</c:v>
                </c:pt>
                <c:pt idx="14530">
                  <c:v>-25.131809199999999</c:v>
                </c:pt>
                <c:pt idx="14531">
                  <c:v>-25.163187000000001</c:v>
                </c:pt>
                <c:pt idx="14532">
                  <c:v>-25.194475199999999</c:v>
                </c:pt>
                <c:pt idx="14533">
                  <c:v>-25.225673700000002</c:v>
                </c:pt>
                <c:pt idx="14534">
                  <c:v>-25.256776800000001</c:v>
                </c:pt>
                <c:pt idx="14535">
                  <c:v>-25.287790300000001</c:v>
                </c:pt>
                <c:pt idx="14536">
                  <c:v>-25.3187122</c:v>
                </c:pt>
                <c:pt idx="14537">
                  <c:v>-25.349540699999999</c:v>
                </c:pt>
                <c:pt idx="14538">
                  <c:v>-25.3802795</c:v>
                </c:pt>
                <c:pt idx="14539">
                  <c:v>-25.410923</c:v>
                </c:pt>
                <c:pt idx="14540">
                  <c:v>-25.441478700000001</c:v>
                </c:pt>
                <c:pt idx="14541">
                  <c:v>-25.4719391</c:v>
                </c:pt>
                <c:pt idx="14542">
                  <c:v>-25.502306000000001</c:v>
                </c:pt>
                <c:pt idx="14543">
                  <c:v>-25.532583200000001</c:v>
                </c:pt>
                <c:pt idx="14544">
                  <c:v>-25.562767000000001</c:v>
                </c:pt>
                <c:pt idx="14545">
                  <c:v>-25.5928574</c:v>
                </c:pt>
                <c:pt idx="14546">
                  <c:v>-25.622854199999999</c:v>
                </c:pt>
                <c:pt idx="14547">
                  <c:v>-25.652757600000001</c:v>
                </c:pt>
                <c:pt idx="14548">
                  <c:v>-25.682567599999999</c:v>
                </c:pt>
                <c:pt idx="14549">
                  <c:v>-25.712285999999999</c:v>
                </c:pt>
                <c:pt idx="14550">
                  <c:v>-25.741910900000001</c:v>
                </c:pt>
                <c:pt idx="14551">
                  <c:v>-25.771442400000002</c:v>
                </c:pt>
                <c:pt idx="14552">
                  <c:v>-25.8008804</c:v>
                </c:pt>
                <c:pt idx="14553">
                  <c:v>-25.830223100000001</c:v>
                </c:pt>
                <c:pt idx="14554">
                  <c:v>-25.8594723</c:v>
                </c:pt>
                <c:pt idx="14555">
                  <c:v>-25.888629900000002</c:v>
                </c:pt>
                <c:pt idx="14556">
                  <c:v>-25.9176903</c:v>
                </c:pt>
                <c:pt idx="14557">
                  <c:v>-25.946659100000002</c:v>
                </c:pt>
                <c:pt idx="14558">
                  <c:v>-25.9755325</c:v>
                </c:pt>
                <c:pt idx="14559">
                  <c:v>-26.004312500000001</c:v>
                </c:pt>
                <c:pt idx="14560">
                  <c:v>-26.032999</c:v>
                </c:pt>
                <c:pt idx="14561">
                  <c:v>-26.0615883</c:v>
                </c:pt>
                <c:pt idx="14562">
                  <c:v>-26.090084099999999</c:v>
                </c:pt>
                <c:pt idx="14563">
                  <c:v>-26.118486399999998</c:v>
                </c:pt>
                <c:pt idx="14564">
                  <c:v>-26.146791499999999</c:v>
                </c:pt>
                <c:pt idx="14565">
                  <c:v>-26.175004999999999</c:v>
                </c:pt>
                <c:pt idx="14566">
                  <c:v>-26.203121199999998</c:v>
                </c:pt>
                <c:pt idx="14567">
                  <c:v>-26.231140100000001</c:v>
                </c:pt>
                <c:pt idx="14568">
                  <c:v>-26.2590675</c:v>
                </c:pt>
                <c:pt idx="14569">
                  <c:v>-26.286899600000002</c:v>
                </c:pt>
                <c:pt idx="14570">
                  <c:v>-26.314632400000001</c:v>
                </c:pt>
                <c:pt idx="14571">
                  <c:v>-26.3422737</c:v>
                </c:pt>
                <c:pt idx="14572">
                  <c:v>-26.369817699999999</c:v>
                </c:pt>
                <c:pt idx="14573">
                  <c:v>-26.397266399999999</c:v>
                </c:pt>
                <c:pt idx="14574">
                  <c:v>-26.424619700000001</c:v>
                </c:pt>
                <c:pt idx="14575">
                  <c:v>-26.451875699999999</c:v>
                </c:pt>
                <c:pt idx="14576">
                  <c:v>-26.479036300000001</c:v>
                </c:pt>
                <c:pt idx="14577">
                  <c:v>-26.5060997</c:v>
                </c:pt>
                <c:pt idx="14578">
                  <c:v>-26.5330677</c:v>
                </c:pt>
                <c:pt idx="14579">
                  <c:v>-26.559940300000001</c:v>
                </c:pt>
                <c:pt idx="14580">
                  <c:v>-26.586715699999999</c:v>
                </c:pt>
                <c:pt idx="14581">
                  <c:v>-26.613393800000001</c:v>
                </c:pt>
                <c:pt idx="14582">
                  <c:v>-26.6399765</c:v>
                </c:pt>
                <c:pt idx="14583">
                  <c:v>-26.6664639</c:v>
                </c:pt>
                <c:pt idx="14584">
                  <c:v>-26.692851999999998</c:v>
                </c:pt>
                <c:pt idx="14585">
                  <c:v>-26.719142900000001</c:v>
                </c:pt>
                <c:pt idx="14586">
                  <c:v>-26.745338400000001</c:v>
                </c:pt>
                <c:pt idx="14587">
                  <c:v>-26.771436699999999</c:v>
                </c:pt>
                <c:pt idx="14588">
                  <c:v>-26.797435799999999</c:v>
                </c:pt>
                <c:pt idx="14589">
                  <c:v>-26.823339499999999</c:v>
                </c:pt>
                <c:pt idx="14590">
                  <c:v>-26.849143999999999</c:v>
                </c:pt>
                <c:pt idx="14591">
                  <c:v>-26.874855</c:v>
                </c:pt>
                <c:pt idx="14592">
                  <c:v>-26.900465000000001</c:v>
                </c:pt>
                <c:pt idx="14593">
                  <c:v>-26.925977700000001</c:v>
                </c:pt>
                <c:pt idx="14594">
                  <c:v>-26.951393100000001</c:v>
                </c:pt>
                <c:pt idx="14595">
                  <c:v>-26.976709400000001</c:v>
                </c:pt>
                <c:pt idx="14596">
                  <c:v>-27.0019302</c:v>
                </c:pt>
                <c:pt idx="14597">
                  <c:v>-27.0270519</c:v>
                </c:pt>
                <c:pt idx="14598">
                  <c:v>-27.052074399999999</c:v>
                </c:pt>
                <c:pt idx="14599">
                  <c:v>-27.076999699999998</c:v>
                </c:pt>
                <c:pt idx="14600">
                  <c:v>-27.1018276</c:v>
                </c:pt>
                <c:pt idx="14601">
                  <c:v>-27.126554500000001</c:v>
                </c:pt>
                <c:pt idx="14602">
                  <c:v>-27.151185999999999</c:v>
                </c:pt>
                <c:pt idx="14603">
                  <c:v>-27.175714500000002</c:v>
                </c:pt>
                <c:pt idx="14604">
                  <c:v>-27.200149499999998</c:v>
                </c:pt>
                <c:pt idx="14605">
                  <c:v>-27.224481600000001</c:v>
                </c:pt>
                <c:pt idx="14606">
                  <c:v>-27.2487183</c:v>
                </c:pt>
                <c:pt idx="14607">
                  <c:v>-27.272855799999999</c:v>
                </c:pt>
                <c:pt idx="14608">
                  <c:v>-27.296890300000001</c:v>
                </c:pt>
                <c:pt idx="14609">
                  <c:v>-27.320829400000001</c:v>
                </c:pt>
                <c:pt idx="14610">
                  <c:v>-27.3446693</c:v>
                </c:pt>
                <c:pt idx="14611">
                  <c:v>-27.368408200000001</c:v>
                </c:pt>
                <c:pt idx="14612">
                  <c:v>-27.392049799999999</c:v>
                </c:pt>
                <c:pt idx="14613">
                  <c:v>-27.415588400000001</c:v>
                </c:pt>
                <c:pt idx="14614">
                  <c:v>-27.439029699999999</c:v>
                </c:pt>
                <c:pt idx="14615">
                  <c:v>-27.4623718</c:v>
                </c:pt>
                <c:pt idx="14616">
                  <c:v>-27.4856148</c:v>
                </c:pt>
                <c:pt idx="14617">
                  <c:v>-27.508756600000002</c:v>
                </c:pt>
                <c:pt idx="14618">
                  <c:v>-27.531797399999999</c:v>
                </c:pt>
                <c:pt idx="14619">
                  <c:v>-27.554740899999999</c:v>
                </c:pt>
                <c:pt idx="14620">
                  <c:v>-27.577583300000001</c:v>
                </c:pt>
                <c:pt idx="14621">
                  <c:v>-27.6003246</c:v>
                </c:pt>
                <c:pt idx="14622">
                  <c:v>-27.6229668</c:v>
                </c:pt>
                <c:pt idx="14623">
                  <c:v>-27.645507800000001</c:v>
                </c:pt>
                <c:pt idx="14624">
                  <c:v>-27.667949700000001</c:v>
                </c:pt>
                <c:pt idx="14625">
                  <c:v>-27.6902905</c:v>
                </c:pt>
                <c:pt idx="14626">
                  <c:v>-27.712530099999999</c:v>
                </c:pt>
                <c:pt idx="14627">
                  <c:v>-27.734670600000001</c:v>
                </c:pt>
                <c:pt idx="14628">
                  <c:v>-27.756710099999999</c:v>
                </c:pt>
                <c:pt idx="14629">
                  <c:v>-27.778648400000002</c:v>
                </c:pt>
                <c:pt idx="14630">
                  <c:v>-27.800485599999998</c:v>
                </c:pt>
                <c:pt idx="14631">
                  <c:v>-27.822219799999999</c:v>
                </c:pt>
                <c:pt idx="14632">
                  <c:v>-27.8438549</c:v>
                </c:pt>
                <c:pt idx="14633">
                  <c:v>-27.865388899999999</c:v>
                </c:pt>
                <c:pt idx="14634">
                  <c:v>-27.886823700000001</c:v>
                </c:pt>
                <c:pt idx="14635">
                  <c:v>-27.908153500000001</c:v>
                </c:pt>
                <c:pt idx="14636">
                  <c:v>-27.929386099999999</c:v>
                </c:pt>
                <c:pt idx="14637">
                  <c:v>-27.9505138</c:v>
                </c:pt>
                <c:pt idx="14638">
                  <c:v>-27.971542400000001</c:v>
                </c:pt>
                <c:pt idx="14639">
                  <c:v>-27.992469799999999</c:v>
                </c:pt>
                <c:pt idx="14640">
                  <c:v>-28.0132923</c:v>
                </c:pt>
                <c:pt idx="14641">
                  <c:v>-28.034015700000001</c:v>
                </c:pt>
                <c:pt idx="14642">
                  <c:v>-28.054635999999999</c:v>
                </c:pt>
                <c:pt idx="14643">
                  <c:v>-28.075155299999999</c:v>
                </c:pt>
                <c:pt idx="14644">
                  <c:v>-28.095573399999999</c:v>
                </c:pt>
                <c:pt idx="14645">
                  <c:v>-28.115888600000002</c:v>
                </c:pt>
                <c:pt idx="14646">
                  <c:v>-28.136102699999999</c:v>
                </c:pt>
                <c:pt idx="14647">
                  <c:v>-28.156211899999999</c:v>
                </c:pt>
                <c:pt idx="14648">
                  <c:v>-28.1762199</c:v>
                </c:pt>
                <c:pt idx="14649">
                  <c:v>-28.196126899999999</c:v>
                </c:pt>
                <c:pt idx="14650">
                  <c:v>-28.2159309</c:v>
                </c:pt>
                <c:pt idx="14651">
                  <c:v>-28.235631900000001</c:v>
                </c:pt>
                <c:pt idx="14652">
                  <c:v>-28.255231899999998</c:v>
                </c:pt>
                <c:pt idx="14653">
                  <c:v>-28.274728799999998</c:v>
                </c:pt>
                <c:pt idx="14654">
                  <c:v>-28.294122699999999</c:v>
                </c:pt>
                <c:pt idx="14655">
                  <c:v>-28.313413600000001</c:v>
                </c:pt>
                <c:pt idx="14656">
                  <c:v>-28.332601499999999</c:v>
                </c:pt>
                <c:pt idx="14657">
                  <c:v>-28.3516865</c:v>
                </c:pt>
                <c:pt idx="14658">
                  <c:v>-28.3706703</c:v>
                </c:pt>
                <c:pt idx="14659">
                  <c:v>-28.389549299999999</c:v>
                </c:pt>
                <c:pt idx="14660">
                  <c:v>-28.4083252</c:v>
                </c:pt>
                <c:pt idx="14661">
                  <c:v>-28.426998099999999</c:v>
                </c:pt>
                <c:pt idx="14662">
                  <c:v>-28.445568099999999</c:v>
                </c:pt>
                <c:pt idx="14663">
                  <c:v>-28.464034999999999</c:v>
                </c:pt>
                <c:pt idx="14664">
                  <c:v>-28.482399000000001</c:v>
                </c:pt>
                <c:pt idx="14665">
                  <c:v>-28.500658000000001</c:v>
                </c:pt>
                <c:pt idx="14666">
                  <c:v>-28.518816000000001</c:v>
                </c:pt>
                <c:pt idx="14667">
                  <c:v>-28.536867099999998</c:v>
                </c:pt>
                <c:pt idx="14668">
                  <c:v>-28.554817199999999</c:v>
                </c:pt>
                <c:pt idx="14669">
                  <c:v>-28.572662399999999</c:v>
                </c:pt>
                <c:pt idx="14670">
                  <c:v>-28.590406399999999</c:v>
                </c:pt>
                <c:pt idx="14671">
                  <c:v>-28.6080437</c:v>
                </c:pt>
                <c:pt idx="14672">
                  <c:v>-28.6255779</c:v>
                </c:pt>
                <c:pt idx="14673">
                  <c:v>-28.643009200000002</c:v>
                </c:pt>
                <c:pt idx="14674">
                  <c:v>-28.660333600000001</c:v>
                </c:pt>
                <c:pt idx="14675">
                  <c:v>-28.677557</c:v>
                </c:pt>
                <c:pt idx="14676">
                  <c:v>-28.694675400000001</c:v>
                </c:pt>
                <c:pt idx="14677">
                  <c:v>-28.711689</c:v>
                </c:pt>
                <c:pt idx="14678">
                  <c:v>-28.728599500000001</c:v>
                </c:pt>
                <c:pt idx="14679">
                  <c:v>-28.7454033</c:v>
                </c:pt>
                <c:pt idx="14680">
                  <c:v>-28.762105900000002</c:v>
                </c:pt>
                <c:pt idx="14681">
                  <c:v>-28.7787018</c:v>
                </c:pt>
                <c:pt idx="14682">
                  <c:v>-28.795192700000001</c:v>
                </c:pt>
                <c:pt idx="14683">
                  <c:v>-28.811582600000001</c:v>
                </c:pt>
                <c:pt idx="14684">
                  <c:v>-28.827865599999999</c:v>
                </c:pt>
                <c:pt idx="14685">
                  <c:v>-28.844041799999999</c:v>
                </c:pt>
                <c:pt idx="14686">
                  <c:v>-28.860116999999999</c:v>
                </c:pt>
                <c:pt idx="14687">
                  <c:v>-28.8760853</c:v>
                </c:pt>
                <c:pt idx="14688">
                  <c:v>-28.8919487</c:v>
                </c:pt>
                <c:pt idx="14689">
                  <c:v>-28.907709100000002</c:v>
                </c:pt>
                <c:pt idx="14690">
                  <c:v>-28.923364599999999</c:v>
                </c:pt>
                <c:pt idx="14691">
                  <c:v>-28.938911399999999</c:v>
                </c:pt>
                <c:pt idx="14692">
                  <c:v>-28.954357099999999</c:v>
                </c:pt>
                <c:pt idx="14693">
                  <c:v>-28.969695999999999</c:v>
                </c:pt>
                <c:pt idx="14694">
                  <c:v>-28.984928100000001</c:v>
                </c:pt>
                <c:pt idx="14695">
                  <c:v>-29.000057200000001</c:v>
                </c:pt>
                <c:pt idx="14696">
                  <c:v>-29.015079499999999</c:v>
                </c:pt>
                <c:pt idx="14697">
                  <c:v>-29.029998800000001</c:v>
                </c:pt>
                <c:pt idx="14698">
                  <c:v>-29.044811200000002</c:v>
                </c:pt>
                <c:pt idx="14699">
                  <c:v>-29.059518799999999</c:v>
                </c:pt>
                <c:pt idx="14700">
                  <c:v>-29.0741196</c:v>
                </c:pt>
                <c:pt idx="14701">
                  <c:v>-29.088615399999998</c:v>
                </c:pt>
                <c:pt idx="14702">
                  <c:v>-29.103006400000002</c:v>
                </c:pt>
                <c:pt idx="14703">
                  <c:v>-29.117290499999999</c:v>
                </c:pt>
                <c:pt idx="14704">
                  <c:v>-29.1314697</c:v>
                </c:pt>
                <c:pt idx="14705">
                  <c:v>-29.145544099999999</c:v>
                </c:pt>
                <c:pt idx="14706">
                  <c:v>-29.159509700000001</c:v>
                </c:pt>
                <c:pt idx="14707">
                  <c:v>-29.1733723</c:v>
                </c:pt>
                <c:pt idx="14708">
                  <c:v>-29.187128099999999</c:v>
                </c:pt>
                <c:pt idx="14709">
                  <c:v>-29.2007771</c:v>
                </c:pt>
                <c:pt idx="14710">
                  <c:v>-29.214321099999999</c:v>
                </c:pt>
                <c:pt idx="14711">
                  <c:v>-29.227758399999999</c:v>
                </c:pt>
                <c:pt idx="14712">
                  <c:v>-29.241090799999998</c:v>
                </c:pt>
                <c:pt idx="14713">
                  <c:v>-29.254314399999998</c:v>
                </c:pt>
                <c:pt idx="14714">
                  <c:v>-29.267433199999999</c:v>
                </c:pt>
                <c:pt idx="14715">
                  <c:v>-29.280446999999999</c:v>
                </c:pt>
                <c:pt idx="14716">
                  <c:v>-29.2933521</c:v>
                </c:pt>
                <c:pt idx="14717">
                  <c:v>-29.306152300000001</c:v>
                </c:pt>
                <c:pt idx="14718">
                  <c:v>-29.318847699999999</c:v>
                </c:pt>
                <c:pt idx="14719">
                  <c:v>-29.3314342</c:v>
                </c:pt>
                <c:pt idx="14720">
                  <c:v>-29.343915899999999</c:v>
                </c:pt>
                <c:pt idx="14721">
                  <c:v>-29.3562908</c:v>
                </c:pt>
                <c:pt idx="14722">
                  <c:v>-29.368556999999999</c:v>
                </c:pt>
                <c:pt idx="14723">
                  <c:v>-29.3807182</c:v>
                </c:pt>
                <c:pt idx="14724">
                  <c:v>-29.392772699999998</c:v>
                </c:pt>
                <c:pt idx="14725">
                  <c:v>-29.404720300000001</c:v>
                </c:pt>
                <c:pt idx="14726">
                  <c:v>-29.416563</c:v>
                </c:pt>
                <c:pt idx="14727">
                  <c:v>-29.428297000000001</c:v>
                </c:pt>
                <c:pt idx="14728">
                  <c:v>-29.439922299999999</c:v>
                </c:pt>
                <c:pt idx="14729">
                  <c:v>-29.451442700000001</c:v>
                </c:pt>
                <c:pt idx="14730">
                  <c:v>-29.462856299999999</c:v>
                </c:pt>
                <c:pt idx="14731">
                  <c:v>-29.474163099999998</c:v>
                </c:pt>
                <c:pt idx="14732">
                  <c:v>-29.485363</c:v>
                </c:pt>
                <c:pt idx="14733">
                  <c:v>-29.496454199999999</c:v>
                </c:pt>
                <c:pt idx="14734">
                  <c:v>-29.507440599999999</c:v>
                </c:pt>
                <c:pt idx="14735">
                  <c:v>-29.5183182</c:v>
                </c:pt>
                <c:pt idx="14736">
                  <c:v>-29.529088999999999</c:v>
                </c:pt>
                <c:pt idx="14737">
                  <c:v>-29.539753000000001</c:v>
                </c:pt>
                <c:pt idx="14738">
                  <c:v>-29.550310100000001</c:v>
                </c:pt>
                <c:pt idx="14739">
                  <c:v>-29.5607586</c:v>
                </c:pt>
                <c:pt idx="14740">
                  <c:v>-29.571102100000001</c:v>
                </c:pt>
                <c:pt idx="14741">
                  <c:v>-29.5813351</c:v>
                </c:pt>
                <c:pt idx="14742">
                  <c:v>-29.591463099999999</c:v>
                </c:pt>
                <c:pt idx="14743">
                  <c:v>-29.601482399999998</c:v>
                </c:pt>
                <c:pt idx="14744">
                  <c:v>-29.611394900000001</c:v>
                </c:pt>
                <c:pt idx="14745">
                  <c:v>-29.621198700000001</c:v>
                </c:pt>
                <c:pt idx="14746">
                  <c:v>-29.630895599999999</c:v>
                </c:pt>
                <c:pt idx="14747">
                  <c:v>-29.6404858</c:v>
                </c:pt>
                <c:pt idx="14748">
                  <c:v>-29.6499691</c:v>
                </c:pt>
                <c:pt idx="14749">
                  <c:v>-29.659343700000001</c:v>
                </c:pt>
                <c:pt idx="14750">
                  <c:v>-29.6686096</c:v>
                </c:pt>
                <c:pt idx="14751">
                  <c:v>-29.677766800000001</c:v>
                </c:pt>
                <c:pt idx="14752">
                  <c:v>-29.686819100000001</c:v>
                </c:pt>
                <c:pt idx="14753">
                  <c:v>-29.695762599999998</c:v>
                </c:pt>
                <c:pt idx="14754">
                  <c:v>-29.704597499999998</c:v>
                </c:pt>
                <c:pt idx="14755">
                  <c:v>-29.7133255</c:v>
                </c:pt>
                <c:pt idx="14756">
                  <c:v>-29.721944799999999</c:v>
                </c:pt>
                <c:pt idx="14757">
                  <c:v>-29.730457300000001</c:v>
                </c:pt>
                <c:pt idx="14758">
                  <c:v>-29.738861100000001</c:v>
                </c:pt>
                <c:pt idx="14759">
                  <c:v>-29.747156100000002</c:v>
                </c:pt>
                <c:pt idx="14760">
                  <c:v>-29.755344399999998</c:v>
                </c:pt>
                <c:pt idx="14761">
                  <c:v>-29.7634258</c:v>
                </c:pt>
                <c:pt idx="14762">
                  <c:v>-29.771396599999999</c:v>
                </c:pt>
                <c:pt idx="14763">
                  <c:v>-29.779260600000001</c:v>
                </c:pt>
                <c:pt idx="14764">
                  <c:v>-29.787017800000001</c:v>
                </c:pt>
                <c:pt idx="14765">
                  <c:v>-29.794664399999998</c:v>
                </c:pt>
                <c:pt idx="14766">
                  <c:v>-29.802204100000001</c:v>
                </c:pt>
                <c:pt idx="14767">
                  <c:v>-29.809635199999999</c:v>
                </c:pt>
                <c:pt idx="14768">
                  <c:v>-29.816959399999998</c:v>
                </c:pt>
                <c:pt idx="14769">
                  <c:v>-29.824172999999998</c:v>
                </c:pt>
                <c:pt idx="14770">
                  <c:v>-29.831279800000001</c:v>
                </c:pt>
                <c:pt idx="14771">
                  <c:v>-29.8382778</c:v>
                </c:pt>
                <c:pt idx="14772">
                  <c:v>-29.845167199999999</c:v>
                </c:pt>
                <c:pt idx="14773">
                  <c:v>-29.851949699999999</c:v>
                </c:pt>
                <c:pt idx="14774">
                  <c:v>-29.858621599999999</c:v>
                </c:pt>
                <c:pt idx="14775">
                  <c:v>-29.865186699999999</c:v>
                </c:pt>
                <c:pt idx="14776">
                  <c:v>-29.8716431</c:v>
                </c:pt>
                <c:pt idx="14777">
                  <c:v>-29.877990700000002</c:v>
                </c:pt>
                <c:pt idx="14778">
                  <c:v>-29.884229699999999</c:v>
                </c:pt>
                <c:pt idx="14779">
                  <c:v>-29.8903599</c:v>
                </c:pt>
                <c:pt idx="14780">
                  <c:v>-29.8963833</c:v>
                </c:pt>
                <c:pt idx="14781">
                  <c:v>-29.902296100000001</c:v>
                </c:pt>
                <c:pt idx="14782">
                  <c:v>-29.908102</c:v>
                </c:pt>
                <c:pt idx="14783">
                  <c:v>-29.913799300000001</c:v>
                </c:pt>
                <c:pt idx="14784">
                  <c:v>-29.919385900000002</c:v>
                </c:pt>
                <c:pt idx="14785">
                  <c:v>-29.924863800000001</c:v>
                </c:pt>
                <c:pt idx="14786">
                  <c:v>-29.930236799999999</c:v>
                </c:pt>
                <c:pt idx="14787">
                  <c:v>-29.935499199999999</c:v>
                </c:pt>
                <c:pt idx="14788">
                  <c:v>-29.940650900000001</c:v>
                </c:pt>
                <c:pt idx="14789">
                  <c:v>-29.9456959</c:v>
                </c:pt>
                <c:pt idx="14790">
                  <c:v>-29.9506321</c:v>
                </c:pt>
                <c:pt idx="14791">
                  <c:v>-29.9554577</c:v>
                </c:pt>
                <c:pt idx="14792">
                  <c:v>-29.9601784</c:v>
                </c:pt>
                <c:pt idx="14793">
                  <c:v>-29.9647884</c:v>
                </c:pt>
                <c:pt idx="14794">
                  <c:v>-29.969287900000001</c:v>
                </c:pt>
                <c:pt idx="14795">
                  <c:v>-29.9736805</c:v>
                </c:pt>
                <c:pt idx="14796">
                  <c:v>-29.9779625</c:v>
                </c:pt>
                <c:pt idx="14797">
                  <c:v>-29.982137699999999</c:v>
                </c:pt>
                <c:pt idx="14798">
                  <c:v>-29.986202200000001</c:v>
                </c:pt>
                <c:pt idx="14799">
                  <c:v>-29.990159999999999</c:v>
                </c:pt>
                <c:pt idx="14800">
                  <c:v>-29.994007100000001</c:v>
                </c:pt>
                <c:pt idx="14801">
                  <c:v>-29.997745500000001</c:v>
                </c:pt>
                <c:pt idx="14802">
                  <c:v>-30.001377099999999</c:v>
                </c:pt>
                <c:pt idx="14803">
                  <c:v>-30.004896200000001</c:v>
                </c:pt>
                <c:pt idx="14804">
                  <c:v>-30.008308400000001</c:v>
                </c:pt>
                <c:pt idx="14805">
                  <c:v>-30.011611899999998</c:v>
                </c:pt>
                <c:pt idx="14806">
                  <c:v>-30.0148048</c:v>
                </c:pt>
                <c:pt idx="14807">
                  <c:v>-30.017890900000001</c:v>
                </c:pt>
                <c:pt idx="14808">
                  <c:v>-30.020866399999999</c:v>
                </c:pt>
                <c:pt idx="14809">
                  <c:v>-30.023734999999999</c:v>
                </c:pt>
                <c:pt idx="14810">
                  <c:v>-30.0264931</c:v>
                </c:pt>
                <c:pt idx="14811">
                  <c:v>-30.029142400000001</c:v>
                </c:pt>
                <c:pt idx="14812">
                  <c:v>-30.0316811</c:v>
                </c:pt>
                <c:pt idx="14813">
                  <c:v>-30.0341129</c:v>
                </c:pt>
                <c:pt idx="14814">
                  <c:v>-30.036434199999999</c:v>
                </c:pt>
                <c:pt idx="14815">
                  <c:v>-30.038646700000001</c:v>
                </c:pt>
                <c:pt idx="14816">
                  <c:v>-30.040750500000001</c:v>
                </c:pt>
                <c:pt idx="14817">
                  <c:v>-30.042747500000001</c:v>
                </c:pt>
                <c:pt idx="14818">
                  <c:v>-30.044632</c:v>
                </c:pt>
                <c:pt idx="14819">
                  <c:v>-30.0464096</c:v>
                </c:pt>
                <c:pt idx="14820">
                  <c:v>-30.048076600000002</c:v>
                </c:pt>
                <c:pt idx="14821">
                  <c:v>-30.049636799999998</c:v>
                </c:pt>
                <c:pt idx="14822">
                  <c:v>-30.051084500000002</c:v>
                </c:pt>
                <c:pt idx="14823">
                  <c:v>-30.052425400000001</c:v>
                </c:pt>
                <c:pt idx="14824">
                  <c:v>-30.0536575</c:v>
                </c:pt>
                <c:pt idx="14825">
                  <c:v>-30.054779100000001</c:v>
                </c:pt>
                <c:pt idx="14826">
                  <c:v>-30.055789900000001</c:v>
                </c:pt>
                <c:pt idx="14827">
                  <c:v>-30.056695900000001</c:v>
                </c:pt>
                <c:pt idx="14828">
                  <c:v>-30.057489400000001</c:v>
                </c:pt>
                <c:pt idx="14829">
                  <c:v>-30.058176</c:v>
                </c:pt>
                <c:pt idx="14830">
                  <c:v>-30.0587521</c:v>
                </c:pt>
                <c:pt idx="14831">
                  <c:v>-30.059217499999999</c:v>
                </c:pt>
                <c:pt idx="14832">
                  <c:v>-30.059576</c:v>
                </c:pt>
                <c:pt idx="14833">
                  <c:v>-30.0598259</c:v>
                </c:pt>
                <c:pt idx="14834">
                  <c:v>-30.059965099999999</c:v>
                </c:pt>
                <c:pt idx="14835">
                  <c:v>-30.059997599999999</c:v>
                </c:pt>
                <c:pt idx="14836">
                  <c:v>-30.059919399999998</c:v>
                </c:pt>
                <c:pt idx="14837">
                  <c:v>-30.059730500000001</c:v>
                </c:pt>
                <c:pt idx="14838">
                  <c:v>-30.059434899999999</c:v>
                </c:pt>
                <c:pt idx="14839">
                  <c:v>-30.059028600000001</c:v>
                </c:pt>
                <c:pt idx="14840">
                  <c:v>-30.058513600000001</c:v>
                </c:pt>
                <c:pt idx="14841">
                  <c:v>-30.057887999999998</c:v>
                </c:pt>
                <c:pt idx="14842">
                  <c:v>-30.057155600000002</c:v>
                </c:pt>
                <c:pt idx="14843">
                  <c:v>-30.056314499999999</c:v>
                </c:pt>
                <c:pt idx="14844">
                  <c:v>-30.0553627</c:v>
                </c:pt>
                <c:pt idx="14845">
                  <c:v>-30.054302199999999</c:v>
                </c:pt>
                <c:pt idx="14846">
                  <c:v>-30.053131100000002</c:v>
                </c:pt>
                <c:pt idx="14847">
                  <c:v>-30.0518532</c:v>
                </c:pt>
                <c:pt idx="14848">
                  <c:v>-30.050466499999999</c:v>
                </c:pt>
                <c:pt idx="14849">
                  <c:v>-30.048967399999999</c:v>
                </c:pt>
                <c:pt idx="14850">
                  <c:v>-30.047363300000001</c:v>
                </c:pt>
                <c:pt idx="14851">
                  <c:v>-30.0456486</c:v>
                </c:pt>
                <c:pt idx="14852">
                  <c:v>-30.043821300000001</c:v>
                </c:pt>
                <c:pt idx="14853">
                  <c:v>-30.0418892</c:v>
                </c:pt>
                <c:pt idx="14854">
                  <c:v>-30.039846399999998</c:v>
                </c:pt>
                <c:pt idx="14855">
                  <c:v>-30.037696799999999</c:v>
                </c:pt>
                <c:pt idx="14856">
                  <c:v>-30.0354347</c:v>
                </c:pt>
                <c:pt idx="14857">
                  <c:v>-30.033063899999998</c:v>
                </c:pt>
                <c:pt idx="14858">
                  <c:v>-30.030586199999998</c:v>
                </c:pt>
                <c:pt idx="14859">
                  <c:v>-30.027999900000001</c:v>
                </c:pt>
                <c:pt idx="14860">
                  <c:v>-30.0253029</c:v>
                </c:pt>
                <c:pt idx="14861">
                  <c:v>-30.0224972</c:v>
                </c:pt>
                <c:pt idx="14862">
                  <c:v>-30.019582700000001</c:v>
                </c:pt>
                <c:pt idx="14863">
                  <c:v>-30.0165577</c:v>
                </c:pt>
                <c:pt idx="14864">
                  <c:v>-30.0134258</c:v>
                </c:pt>
                <c:pt idx="14865">
                  <c:v>-30.010183300000001</c:v>
                </c:pt>
                <c:pt idx="14866">
                  <c:v>-30.0068321</c:v>
                </c:pt>
                <c:pt idx="14867">
                  <c:v>-30.003374099999998</c:v>
                </c:pt>
                <c:pt idx="14868">
                  <c:v>-29.999805500000001</c:v>
                </c:pt>
                <c:pt idx="14869">
                  <c:v>-29.996126199999999</c:v>
                </c:pt>
                <c:pt idx="14870">
                  <c:v>-29.9923401</c:v>
                </c:pt>
                <c:pt idx="14871">
                  <c:v>-29.988445299999999</c:v>
                </c:pt>
                <c:pt idx="14872">
                  <c:v>-29.984441799999999</c:v>
                </c:pt>
                <c:pt idx="14873">
                  <c:v>-29.9803295</c:v>
                </c:pt>
                <c:pt idx="14874">
                  <c:v>-29.976106600000001</c:v>
                </c:pt>
                <c:pt idx="14875">
                  <c:v>-29.971775099999999</c:v>
                </c:pt>
                <c:pt idx="14876">
                  <c:v>-29.967336700000001</c:v>
                </c:pt>
                <c:pt idx="14877">
                  <c:v>-29.962787599999999</c:v>
                </c:pt>
                <c:pt idx="14878">
                  <c:v>-29.9581318</c:v>
                </c:pt>
                <c:pt idx="14879">
                  <c:v>-29.953365300000002</c:v>
                </c:pt>
                <c:pt idx="14880">
                  <c:v>-29.948490100000001</c:v>
                </c:pt>
                <c:pt idx="14881">
                  <c:v>-29.943508099999999</c:v>
                </c:pt>
                <c:pt idx="14882">
                  <c:v>-29.938415500000001</c:v>
                </c:pt>
                <c:pt idx="14883">
                  <c:v>-29.933214199999998</c:v>
                </c:pt>
                <c:pt idx="14884">
                  <c:v>-29.927906</c:v>
                </c:pt>
                <c:pt idx="14885">
                  <c:v>-29.9224873</c:v>
                </c:pt>
                <c:pt idx="14886">
                  <c:v>-29.916959800000001</c:v>
                </c:pt>
                <c:pt idx="14887">
                  <c:v>-29.9113255</c:v>
                </c:pt>
                <c:pt idx="14888">
                  <c:v>-29.905580499999999</c:v>
                </c:pt>
                <c:pt idx="14889">
                  <c:v>-29.899728799999998</c:v>
                </c:pt>
                <c:pt idx="14890">
                  <c:v>-29.893768300000001</c:v>
                </c:pt>
                <c:pt idx="14891">
                  <c:v>-29.887697200000002</c:v>
                </c:pt>
                <c:pt idx="14892">
                  <c:v>-29.881519300000001</c:v>
                </c:pt>
                <c:pt idx="14893">
                  <c:v>-29.875232700000002</c:v>
                </c:pt>
                <c:pt idx="14894">
                  <c:v>-29.8688374</c:v>
                </c:pt>
                <c:pt idx="14895">
                  <c:v>-29.8623333</c:v>
                </c:pt>
                <c:pt idx="14896">
                  <c:v>-29.855722400000001</c:v>
                </c:pt>
                <c:pt idx="14897">
                  <c:v>-29.8490009</c:v>
                </c:pt>
                <c:pt idx="14898">
                  <c:v>-29.842172600000001</c:v>
                </c:pt>
                <c:pt idx="14899">
                  <c:v>-29.835235600000001</c:v>
                </c:pt>
                <c:pt idx="14900">
                  <c:v>-29.828191799999999</c:v>
                </c:pt>
                <c:pt idx="14901">
                  <c:v>-29.8210373</c:v>
                </c:pt>
                <c:pt idx="14902">
                  <c:v>-29.8137741</c:v>
                </c:pt>
                <c:pt idx="14903">
                  <c:v>-29.806405999999999</c:v>
                </c:pt>
                <c:pt idx="14904">
                  <c:v>-29.798927299999999</c:v>
                </c:pt>
                <c:pt idx="14905">
                  <c:v>-29.791339900000001</c:v>
                </c:pt>
                <c:pt idx="14906">
                  <c:v>-29.7836456</c:v>
                </c:pt>
                <c:pt idx="14907">
                  <c:v>-29.775842699999998</c:v>
                </c:pt>
                <c:pt idx="14908">
                  <c:v>-29.767931000000001</c:v>
                </c:pt>
                <c:pt idx="14909">
                  <c:v>-29.759912499999999</c:v>
                </c:pt>
                <c:pt idx="14910">
                  <c:v>-29.751785300000002</c:v>
                </c:pt>
                <c:pt idx="14911">
                  <c:v>-29.743549300000002</c:v>
                </c:pt>
                <c:pt idx="14912">
                  <c:v>-29.735206600000001</c:v>
                </c:pt>
                <c:pt idx="14913">
                  <c:v>-29.726755099999998</c:v>
                </c:pt>
                <c:pt idx="14914">
                  <c:v>-29.718195000000001</c:v>
                </c:pt>
                <c:pt idx="14915">
                  <c:v>-29.7095299</c:v>
                </c:pt>
                <c:pt idx="14916">
                  <c:v>-29.700754199999999</c:v>
                </c:pt>
                <c:pt idx="14917">
                  <c:v>-29.691871599999999</c:v>
                </c:pt>
                <c:pt idx="14918">
                  <c:v>-29.682880399999998</c:v>
                </c:pt>
                <c:pt idx="14919">
                  <c:v>-29.673782299999999</c:v>
                </c:pt>
                <c:pt idx="14920">
                  <c:v>-29.6645775</c:v>
                </c:pt>
                <c:pt idx="14921">
                  <c:v>-29.655263900000001</c:v>
                </c:pt>
                <c:pt idx="14922">
                  <c:v>-29.645843500000002</c:v>
                </c:pt>
                <c:pt idx="14923">
                  <c:v>-29.6363144</c:v>
                </c:pt>
                <c:pt idx="14924">
                  <c:v>-29.6266766</c:v>
                </c:pt>
                <c:pt idx="14925">
                  <c:v>-29.616933800000002</c:v>
                </c:pt>
                <c:pt idx="14926">
                  <c:v>-29.607080499999999</c:v>
                </c:pt>
                <c:pt idx="14927">
                  <c:v>-29.597122200000001</c:v>
                </c:pt>
                <c:pt idx="14928">
                  <c:v>-29.587055200000002</c:v>
                </c:pt>
                <c:pt idx="14929">
                  <c:v>-29.576881400000001</c:v>
                </c:pt>
                <c:pt idx="14930">
                  <c:v>-29.5666008</c:v>
                </c:pt>
                <c:pt idx="14931">
                  <c:v>-29.556209599999999</c:v>
                </c:pt>
                <c:pt idx="14932">
                  <c:v>-29.545715300000001</c:v>
                </c:pt>
                <c:pt idx="14933">
                  <c:v>-29.535110499999998</c:v>
                </c:pt>
                <c:pt idx="14934">
                  <c:v>-29.524400700000001</c:v>
                </c:pt>
                <c:pt idx="14935">
                  <c:v>-29.513584099999999</c:v>
                </c:pt>
                <c:pt idx="14936">
                  <c:v>-29.502656900000002</c:v>
                </c:pt>
                <c:pt idx="14937">
                  <c:v>-29.491626700000001</c:v>
                </c:pt>
                <c:pt idx="14938">
                  <c:v>-29.480487799999999</c:v>
                </c:pt>
                <c:pt idx="14939">
                  <c:v>-29.469240200000002</c:v>
                </c:pt>
                <c:pt idx="14940">
                  <c:v>-29.457887599999999</c:v>
                </c:pt>
                <c:pt idx="14941">
                  <c:v>-29.446428300000001</c:v>
                </c:pt>
                <c:pt idx="14942">
                  <c:v>-29.434860199999999</c:v>
                </c:pt>
                <c:pt idx="14943">
                  <c:v>-29.4231853</c:v>
                </c:pt>
                <c:pt idx="14944">
                  <c:v>-29.411405599999998</c:v>
                </c:pt>
                <c:pt idx="14945">
                  <c:v>-29.399517100000001</c:v>
                </c:pt>
                <c:pt idx="14946">
                  <c:v>-29.387523699999999</c:v>
                </c:pt>
                <c:pt idx="14947">
                  <c:v>-29.375423399999999</c:v>
                </c:pt>
                <c:pt idx="14948">
                  <c:v>-29.363216399999999</c:v>
                </c:pt>
                <c:pt idx="14949">
                  <c:v>-29.3509007</c:v>
                </c:pt>
                <c:pt idx="14950">
                  <c:v>-29.338481900000001</c:v>
                </c:pt>
                <c:pt idx="14951">
                  <c:v>-29.3259525</c:v>
                </c:pt>
                <c:pt idx="14952">
                  <c:v>-29.3133202</c:v>
                </c:pt>
                <c:pt idx="14953">
                  <c:v>-29.3005791</c:v>
                </c:pt>
                <c:pt idx="14954">
                  <c:v>-29.287733100000001</c:v>
                </c:pt>
                <c:pt idx="14955">
                  <c:v>-29.2747803</c:v>
                </c:pt>
                <c:pt idx="14956">
                  <c:v>-29.261720700000001</c:v>
                </c:pt>
                <c:pt idx="14957">
                  <c:v>-29.248554200000001</c:v>
                </c:pt>
                <c:pt idx="14958">
                  <c:v>-29.235282900000001</c:v>
                </c:pt>
                <c:pt idx="14959">
                  <c:v>-29.221906700000002</c:v>
                </c:pt>
                <c:pt idx="14960">
                  <c:v>-29.208421699999999</c:v>
                </c:pt>
                <c:pt idx="14961">
                  <c:v>-29.194831799999999</c:v>
                </c:pt>
                <c:pt idx="14962">
                  <c:v>-29.1811352</c:v>
                </c:pt>
                <c:pt idx="14963">
                  <c:v>-29.167333599999999</c:v>
                </c:pt>
                <c:pt idx="14964">
                  <c:v>-29.153427099999998</c:v>
                </c:pt>
                <c:pt idx="14965">
                  <c:v>-29.139411899999999</c:v>
                </c:pt>
                <c:pt idx="14966">
                  <c:v>-29.1252937</c:v>
                </c:pt>
                <c:pt idx="14967">
                  <c:v>-29.111068700000001</c:v>
                </c:pt>
                <c:pt idx="14968">
                  <c:v>-29.0967369</c:v>
                </c:pt>
                <c:pt idx="14969">
                  <c:v>-29.0823021</c:v>
                </c:pt>
                <c:pt idx="14970">
                  <c:v>-29.067758600000001</c:v>
                </c:pt>
                <c:pt idx="14971">
                  <c:v>-29.053110100000001</c:v>
                </c:pt>
                <c:pt idx="14972">
                  <c:v>-29.0383587</c:v>
                </c:pt>
                <c:pt idx="14973">
                  <c:v>-29.023498499999999</c:v>
                </c:pt>
                <c:pt idx="14974">
                  <c:v>-29.0085373</c:v>
                </c:pt>
                <c:pt idx="14975">
                  <c:v>-28.993467299999999</c:v>
                </c:pt>
                <c:pt idx="14976">
                  <c:v>-28.978292499999998</c:v>
                </c:pt>
                <c:pt idx="14977">
                  <c:v>-28.9630127</c:v>
                </c:pt>
                <c:pt idx="14978">
                  <c:v>-28.947628000000002</c:v>
                </c:pt>
                <c:pt idx="14979">
                  <c:v>-28.932138399999999</c:v>
                </c:pt>
                <c:pt idx="14980">
                  <c:v>-28.916542100000001</c:v>
                </c:pt>
                <c:pt idx="14981">
                  <c:v>-28.900842699999998</c:v>
                </c:pt>
                <c:pt idx="14982">
                  <c:v>-28.885036499999998</c:v>
                </c:pt>
                <c:pt idx="14983">
                  <c:v>-28.8691292</c:v>
                </c:pt>
                <c:pt idx="14984">
                  <c:v>-28.8531151</c:v>
                </c:pt>
                <c:pt idx="14985">
                  <c:v>-28.836994199999999</c:v>
                </c:pt>
                <c:pt idx="14986">
                  <c:v>-28.8207703</c:v>
                </c:pt>
                <c:pt idx="14987">
                  <c:v>-28.804439500000001</c:v>
                </c:pt>
                <c:pt idx="14988">
                  <c:v>-28.788007700000001</c:v>
                </c:pt>
                <c:pt idx="14989">
                  <c:v>-28.771469100000001</c:v>
                </c:pt>
                <c:pt idx="14990">
                  <c:v>-28.754827500000001</c:v>
                </c:pt>
                <c:pt idx="14991">
                  <c:v>-28.738081000000001</c:v>
                </c:pt>
                <c:pt idx="14992">
                  <c:v>-28.721229600000001</c:v>
                </c:pt>
                <c:pt idx="14993">
                  <c:v>-28.7042751</c:v>
                </c:pt>
                <c:pt idx="14994">
                  <c:v>-28.687215800000001</c:v>
                </c:pt>
                <c:pt idx="14995">
                  <c:v>-28.670051600000001</c:v>
                </c:pt>
                <c:pt idx="14996">
                  <c:v>-28.6527843</c:v>
                </c:pt>
                <c:pt idx="14997">
                  <c:v>-28.635412200000001</c:v>
                </c:pt>
                <c:pt idx="14998">
                  <c:v>-28.617937099999999</c:v>
                </c:pt>
                <c:pt idx="14999">
                  <c:v>-28.6003571</c:v>
                </c:pt>
                <c:pt idx="15000">
                  <c:v>-28.5826721</c:v>
                </c:pt>
                <c:pt idx="15001">
                  <c:v>-28.564886099999999</c:v>
                </c:pt>
                <c:pt idx="15002">
                  <c:v>-28.5469933</c:v>
                </c:pt>
                <c:pt idx="15003">
                  <c:v>-28.528999299999999</c:v>
                </c:pt>
                <c:pt idx="15004">
                  <c:v>-28.510902399999999</c:v>
                </c:pt>
                <c:pt idx="15005">
                  <c:v>-28.492700599999999</c:v>
                </c:pt>
                <c:pt idx="15006">
                  <c:v>-28.4743958</c:v>
                </c:pt>
                <c:pt idx="15007">
                  <c:v>-28.4559879</c:v>
                </c:pt>
                <c:pt idx="15008">
                  <c:v>-28.437475200000002</c:v>
                </c:pt>
                <c:pt idx="15009">
                  <c:v>-28.4188595</c:v>
                </c:pt>
                <c:pt idx="15010">
                  <c:v>-28.400140799999999</c:v>
                </c:pt>
                <c:pt idx="15011">
                  <c:v>-28.381319000000001</c:v>
                </c:pt>
                <c:pt idx="15012">
                  <c:v>-28.362396199999999</c:v>
                </c:pt>
                <c:pt idx="15013">
                  <c:v>-28.3433666</c:v>
                </c:pt>
                <c:pt idx="15014">
                  <c:v>-28.324237799999999</c:v>
                </c:pt>
                <c:pt idx="15015">
                  <c:v>-28.305005999999999</c:v>
                </c:pt>
                <c:pt idx="15016">
                  <c:v>-28.285669299999999</c:v>
                </c:pt>
                <c:pt idx="15017">
                  <c:v>-28.266229599999999</c:v>
                </c:pt>
                <c:pt idx="15018">
                  <c:v>-28.246688800000001</c:v>
                </c:pt>
                <c:pt idx="15019">
                  <c:v>-28.227045100000002</c:v>
                </c:pt>
                <c:pt idx="15020">
                  <c:v>-28.207300199999999</c:v>
                </c:pt>
                <c:pt idx="15021">
                  <c:v>-28.187450399999999</c:v>
                </c:pt>
                <c:pt idx="15022">
                  <c:v>-28.167499500000002</c:v>
                </c:pt>
                <c:pt idx="15023">
                  <c:v>-28.147445699999999</c:v>
                </c:pt>
                <c:pt idx="15024">
                  <c:v>-28.1272907</c:v>
                </c:pt>
                <c:pt idx="15025">
                  <c:v>-28.107032799999999</c:v>
                </c:pt>
                <c:pt idx="15026">
                  <c:v>-28.086673699999999</c:v>
                </c:pt>
                <c:pt idx="15027">
                  <c:v>-28.066209799999999</c:v>
                </c:pt>
                <c:pt idx="15028">
                  <c:v>-28.045646699999999</c:v>
                </c:pt>
                <c:pt idx="15029">
                  <c:v>-28.0249825</c:v>
                </c:pt>
                <c:pt idx="15030">
                  <c:v>-28.004215200000001</c:v>
                </c:pt>
                <c:pt idx="15031">
                  <c:v>-27.983346900000001</c:v>
                </c:pt>
                <c:pt idx="15032">
                  <c:v>-27.962375600000001</c:v>
                </c:pt>
                <c:pt idx="15033">
                  <c:v>-27.941305199999999</c:v>
                </c:pt>
                <c:pt idx="15034">
                  <c:v>-27.920129800000002</c:v>
                </c:pt>
                <c:pt idx="15035">
                  <c:v>-27.8988552</c:v>
                </c:pt>
                <c:pt idx="15036">
                  <c:v>-27.877479600000001</c:v>
                </c:pt>
                <c:pt idx="15037">
                  <c:v>-27.856002799999999</c:v>
                </c:pt>
                <c:pt idx="15038">
                  <c:v>-27.834423099999999</c:v>
                </c:pt>
                <c:pt idx="15039">
                  <c:v>-27.812746000000001</c:v>
                </c:pt>
                <c:pt idx="15040">
                  <c:v>-27.7909641</c:v>
                </c:pt>
                <c:pt idx="15041">
                  <c:v>-27.769082999999998</c:v>
                </c:pt>
                <c:pt idx="15042">
                  <c:v>-27.747100799999998</c:v>
                </c:pt>
                <c:pt idx="15043">
                  <c:v>-27.7250175</c:v>
                </c:pt>
                <c:pt idx="15044">
                  <c:v>-27.702835100000001</c:v>
                </c:pt>
                <c:pt idx="15045">
                  <c:v>-27.6805515</c:v>
                </c:pt>
                <c:pt idx="15046">
                  <c:v>-27.658165</c:v>
                </c:pt>
                <c:pt idx="15047">
                  <c:v>-27.635681200000001</c:v>
                </c:pt>
                <c:pt idx="15048">
                  <c:v>-27.6130943</c:v>
                </c:pt>
                <c:pt idx="15049">
                  <c:v>-27.590410200000001</c:v>
                </c:pt>
                <c:pt idx="15050">
                  <c:v>-27.567625</c:v>
                </c:pt>
                <c:pt idx="15051">
                  <c:v>-27.5447369</c:v>
                </c:pt>
                <c:pt idx="15052">
                  <c:v>-27.521751399999999</c:v>
                </c:pt>
                <c:pt idx="15053">
                  <c:v>-27.498666799999999</c:v>
                </c:pt>
                <c:pt idx="15054">
                  <c:v>-27.475480999999998</c:v>
                </c:pt>
                <c:pt idx="15055">
                  <c:v>-27.452194200000001</c:v>
                </c:pt>
                <c:pt idx="15056">
                  <c:v>-27.4288101</c:v>
                </c:pt>
                <c:pt idx="15057">
                  <c:v>-27.4053249</c:v>
                </c:pt>
                <c:pt idx="15058">
                  <c:v>-27.381740600000001</c:v>
                </c:pt>
                <c:pt idx="15059">
                  <c:v>-27.3580589</c:v>
                </c:pt>
                <c:pt idx="15060">
                  <c:v>-27.334274300000001</c:v>
                </c:pt>
                <c:pt idx="15061">
                  <c:v>-27.310392400000001</c:v>
                </c:pt>
                <c:pt idx="15062">
                  <c:v>-27.286411300000001</c:v>
                </c:pt>
                <c:pt idx="15063">
                  <c:v>-27.262331</c:v>
                </c:pt>
                <c:pt idx="15064">
                  <c:v>-27.238151599999998</c:v>
                </c:pt>
                <c:pt idx="15065">
                  <c:v>-27.213872899999998</c:v>
                </c:pt>
                <c:pt idx="15066">
                  <c:v>-27.189495099999998</c:v>
                </c:pt>
                <c:pt idx="15067">
                  <c:v>-27.165019999999998</c:v>
                </c:pt>
                <c:pt idx="15068">
                  <c:v>-27.140445700000001</c:v>
                </c:pt>
                <c:pt idx="15069">
                  <c:v>-27.115774200000001</c:v>
                </c:pt>
                <c:pt idx="15070">
                  <c:v>-27.091001500000001</c:v>
                </c:pt>
                <c:pt idx="15071">
                  <c:v>-27.066131599999999</c:v>
                </c:pt>
                <c:pt idx="15072">
                  <c:v>-27.041162499999999</c:v>
                </c:pt>
                <c:pt idx="15073">
                  <c:v>-27.016096099999999</c:v>
                </c:pt>
                <c:pt idx="15074">
                  <c:v>-26.9909325</c:v>
                </c:pt>
                <c:pt idx="15075">
                  <c:v>-26.965671499999999</c:v>
                </c:pt>
                <c:pt idx="15076">
                  <c:v>-26.940311399999999</c:v>
                </c:pt>
                <c:pt idx="15077">
                  <c:v>-26.914852100000001</c:v>
                </c:pt>
                <c:pt idx="15078">
                  <c:v>-26.889297500000001</c:v>
                </c:pt>
                <c:pt idx="15079">
                  <c:v>-26.8636436</c:v>
                </c:pt>
                <c:pt idx="15080">
                  <c:v>-26.837892499999999</c:v>
                </c:pt>
                <c:pt idx="15081">
                  <c:v>-26.812044100000001</c:v>
                </c:pt>
                <c:pt idx="15082">
                  <c:v>-26.786098500000001</c:v>
                </c:pt>
                <c:pt idx="15083">
                  <c:v>-26.7600555</c:v>
                </c:pt>
                <c:pt idx="15084">
                  <c:v>-26.7339153</c:v>
                </c:pt>
                <c:pt idx="15085">
                  <c:v>-26.707677799999999</c:v>
                </c:pt>
                <c:pt idx="15086">
                  <c:v>-26.681343099999999</c:v>
                </c:pt>
                <c:pt idx="15087">
                  <c:v>-26.654912899999999</c:v>
                </c:pt>
                <c:pt idx="15088">
                  <c:v>-26.6283855</c:v>
                </c:pt>
                <c:pt idx="15089">
                  <c:v>-26.601760899999999</c:v>
                </c:pt>
                <c:pt idx="15090">
                  <c:v>-26.575038899999999</c:v>
                </c:pt>
                <c:pt idx="15091">
                  <c:v>-26.548223499999999</c:v>
                </c:pt>
                <c:pt idx="15092">
                  <c:v>-26.521307</c:v>
                </c:pt>
                <c:pt idx="15093">
                  <c:v>-26.494297</c:v>
                </c:pt>
                <c:pt idx="15094">
                  <c:v>-26.467191700000001</c:v>
                </c:pt>
                <c:pt idx="15095">
                  <c:v>-26.439989099999998</c:v>
                </c:pt>
                <c:pt idx="15096">
                  <c:v>-26.412689199999999</c:v>
                </c:pt>
                <c:pt idx="15097">
                  <c:v>-26.385295899999999</c:v>
                </c:pt>
                <c:pt idx="15098">
                  <c:v>-26.3578072</c:v>
                </c:pt>
                <c:pt idx="15099">
                  <c:v>-26.3302212</c:v>
                </c:pt>
                <c:pt idx="15100">
                  <c:v>-26.302539800000002</c:v>
                </c:pt>
                <c:pt idx="15101">
                  <c:v>-26.2747612</c:v>
                </c:pt>
                <c:pt idx="15102">
                  <c:v>-26.246889100000001</c:v>
                </c:pt>
                <c:pt idx="15103">
                  <c:v>-26.218921699999999</c:v>
                </c:pt>
                <c:pt idx="15104">
                  <c:v>-26.190858800000001</c:v>
                </c:pt>
                <c:pt idx="15105">
                  <c:v>-26.162700699999998</c:v>
                </c:pt>
                <c:pt idx="15106">
                  <c:v>-26.134447099999999</c:v>
                </c:pt>
                <c:pt idx="15107">
                  <c:v>-26.106100099999999</c:v>
                </c:pt>
                <c:pt idx="15108">
                  <c:v>-26.0776577</c:v>
                </c:pt>
                <c:pt idx="15109">
                  <c:v>-26.049119900000001</c:v>
                </c:pt>
                <c:pt idx="15110">
                  <c:v>-26.020488700000001</c:v>
                </c:pt>
                <c:pt idx="15111">
                  <c:v>-25.9917622</c:v>
                </c:pt>
                <c:pt idx="15112">
                  <c:v>-25.962940199999998</c:v>
                </c:pt>
                <c:pt idx="15113">
                  <c:v>-25.9340267</c:v>
                </c:pt>
                <c:pt idx="15114">
                  <c:v>-25.905015899999999</c:v>
                </c:pt>
                <c:pt idx="15115">
                  <c:v>-25.875913600000001</c:v>
                </c:pt>
                <c:pt idx="15116">
                  <c:v>-25.8467178</c:v>
                </c:pt>
                <c:pt idx="15117">
                  <c:v>-25.817426699999999</c:v>
                </c:pt>
                <c:pt idx="15118">
                  <c:v>-25.788040200000001</c:v>
                </c:pt>
                <c:pt idx="15119">
                  <c:v>-25.758564</c:v>
                </c:pt>
                <c:pt idx="15120">
                  <c:v>-25.728990599999999</c:v>
                </c:pt>
                <c:pt idx="15121">
                  <c:v>-25.699325600000002</c:v>
                </c:pt>
                <c:pt idx="15122">
                  <c:v>-25.669567099999998</c:v>
                </c:pt>
                <c:pt idx="15123">
                  <c:v>-25.639715200000001</c:v>
                </c:pt>
                <c:pt idx="15124">
                  <c:v>-25.609769799999999</c:v>
                </c:pt>
                <c:pt idx="15125">
                  <c:v>-25.5797329</c:v>
                </c:pt>
                <c:pt idx="15126">
                  <c:v>-25.549602499999999</c:v>
                </c:pt>
                <c:pt idx="15127">
                  <c:v>-25.519378700000001</c:v>
                </c:pt>
                <c:pt idx="15128">
                  <c:v>-25.489063300000002</c:v>
                </c:pt>
                <c:pt idx="15129">
                  <c:v>-25.458652499999999</c:v>
                </c:pt>
                <c:pt idx="15130">
                  <c:v>-25.428153999999999</c:v>
                </c:pt>
                <c:pt idx="15131">
                  <c:v>-25.3975601</c:v>
                </c:pt>
                <c:pt idx="15132">
                  <c:v>-25.366872799999999</c:v>
                </c:pt>
                <c:pt idx="15133">
                  <c:v>-25.336095799999999</c:v>
                </c:pt>
                <c:pt idx="15134">
                  <c:v>-25.305225400000001</c:v>
                </c:pt>
                <c:pt idx="15135">
                  <c:v>-25.2742653</c:v>
                </c:pt>
                <c:pt idx="15136">
                  <c:v>-25.243209799999999</c:v>
                </c:pt>
                <c:pt idx="15137">
                  <c:v>-25.212064699999999</c:v>
                </c:pt>
                <c:pt idx="15138">
                  <c:v>-25.18083</c:v>
                </c:pt>
                <c:pt idx="15139">
                  <c:v>-25.149501799999999</c:v>
                </c:pt>
                <c:pt idx="15140">
                  <c:v>-25.118082000000001</c:v>
                </c:pt>
                <c:pt idx="15141">
                  <c:v>-25.086570699999999</c:v>
                </c:pt>
                <c:pt idx="15142">
                  <c:v>-25.054969799999999</c:v>
                </c:pt>
                <c:pt idx="15143">
                  <c:v>-25.0232773</c:v>
                </c:pt>
                <c:pt idx="15144">
                  <c:v>-24.991493200000001</c:v>
                </c:pt>
                <c:pt idx="15145">
                  <c:v>-24.959619499999999</c:v>
                </c:pt>
                <c:pt idx="15146">
                  <c:v>-24.927656200000001</c:v>
                </c:pt>
                <c:pt idx="15147">
                  <c:v>-24.895599399999998</c:v>
                </c:pt>
                <c:pt idx="15148">
                  <c:v>-24.8634548</c:v>
                </c:pt>
                <c:pt idx="15149">
                  <c:v>-24.831218700000001</c:v>
                </c:pt>
                <c:pt idx="15150">
                  <c:v>-24.798891099999999</c:v>
                </c:pt>
                <c:pt idx="15151">
                  <c:v>-24.766475700000001</c:v>
                </c:pt>
                <c:pt idx="15152">
                  <c:v>-24.733970599999999</c:v>
                </c:pt>
                <c:pt idx="15153">
                  <c:v>-24.701374099999999</c:v>
                </c:pt>
                <c:pt idx="15154">
                  <c:v>-24.668687800000001</c:v>
                </c:pt>
                <c:pt idx="15155">
                  <c:v>-24.635913800000001</c:v>
                </c:pt>
                <c:pt idx="15156">
                  <c:v>-24.603048300000001</c:v>
                </c:pt>
                <c:pt idx="15157">
                  <c:v>-24.5700951</c:v>
                </c:pt>
                <c:pt idx="15158">
                  <c:v>-24.537052200000002</c:v>
                </c:pt>
                <c:pt idx="15159">
                  <c:v>-24.5039196</c:v>
                </c:pt>
                <c:pt idx="15160">
                  <c:v>-24.4706993</c:v>
                </c:pt>
                <c:pt idx="15161">
                  <c:v>-24.4373875</c:v>
                </c:pt>
                <c:pt idx="15162">
                  <c:v>-24.403989800000002</c:v>
                </c:pt>
                <c:pt idx="15163">
                  <c:v>-24.370502500000001</c:v>
                </c:pt>
                <c:pt idx="15164">
                  <c:v>-24.3369274</c:v>
                </c:pt>
                <c:pt idx="15165">
                  <c:v>-24.303264599999999</c:v>
                </c:pt>
                <c:pt idx="15166">
                  <c:v>-24.269512200000001</c:v>
                </c:pt>
                <c:pt idx="15167">
                  <c:v>-24.2356701</c:v>
                </c:pt>
                <c:pt idx="15168">
                  <c:v>-24.201742200000002</c:v>
                </c:pt>
                <c:pt idx="15169">
                  <c:v>-24.167726500000001</c:v>
                </c:pt>
                <c:pt idx="15170">
                  <c:v>-24.1336212</c:v>
                </c:pt>
                <c:pt idx="15171">
                  <c:v>-24.099430099999999</c:v>
                </c:pt>
                <c:pt idx="15172">
                  <c:v>-24.065149300000002</c:v>
                </c:pt>
                <c:pt idx="15173">
                  <c:v>-24.0307827</c:v>
                </c:pt>
                <c:pt idx="15174">
                  <c:v>-23.9963303</c:v>
                </c:pt>
                <c:pt idx="15175">
                  <c:v>-23.961790100000002</c:v>
                </c:pt>
                <c:pt idx="15176">
                  <c:v>-23.927162200000001</c:v>
                </c:pt>
                <c:pt idx="15177">
                  <c:v>-23.892446499999998</c:v>
                </c:pt>
                <c:pt idx="15178">
                  <c:v>-23.857645000000002</c:v>
                </c:pt>
                <c:pt idx="15179">
                  <c:v>-23.822755799999999</c:v>
                </c:pt>
                <c:pt idx="15180">
                  <c:v>-23.787782700000001</c:v>
                </c:pt>
                <c:pt idx="15181">
                  <c:v>-23.752719899999999</c:v>
                </c:pt>
                <c:pt idx="15182">
                  <c:v>-23.7175732</c:v>
                </c:pt>
                <c:pt idx="15183">
                  <c:v>-23.682338699999999</c:v>
                </c:pt>
                <c:pt idx="15184">
                  <c:v>-23.647020300000001</c:v>
                </c:pt>
                <c:pt idx="15185">
                  <c:v>-23.611614200000002</c:v>
                </c:pt>
                <c:pt idx="15186">
                  <c:v>-23.576124199999999</c:v>
                </c:pt>
                <c:pt idx="15187">
                  <c:v>-23.540548300000001</c:v>
                </c:pt>
                <c:pt idx="15188">
                  <c:v>-23.504886599999999</c:v>
                </c:pt>
                <c:pt idx="15189">
                  <c:v>-23.469137199999999</c:v>
                </c:pt>
                <c:pt idx="15190">
                  <c:v>-23.433305699999998</c:v>
                </c:pt>
                <c:pt idx="15191">
                  <c:v>-23.397388500000002</c:v>
                </c:pt>
                <c:pt idx="15192">
                  <c:v>-23.361385299999998</c:v>
                </c:pt>
                <c:pt idx="15193">
                  <c:v>-23.3252983</c:v>
                </c:pt>
                <c:pt idx="15194">
                  <c:v>-23.2891254</c:v>
                </c:pt>
                <c:pt idx="15195">
                  <c:v>-23.252868700000001</c:v>
                </c:pt>
                <c:pt idx="15196">
                  <c:v>-23.216527899999999</c:v>
                </c:pt>
                <c:pt idx="15197">
                  <c:v>-23.180101400000002</c:v>
                </c:pt>
                <c:pt idx="15198">
                  <c:v>-23.143594700000001</c:v>
                </c:pt>
                <c:pt idx="15199">
                  <c:v>-23.1070004</c:v>
                </c:pt>
                <c:pt idx="15200">
                  <c:v>-23.070322000000001</c:v>
                </c:pt>
                <c:pt idx="15201">
                  <c:v>-23.0335617</c:v>
                </c:pt>
                <c:pt idx="15202">
                  <c:v>-22.996715500000001</c:v>
                </c:pt>
                <c:pt idx="15203">
                  <c:v>-22.9597874</c:v>
                </c:pt>
                <c:pt idx="15204">
                  <c:v>-22.922775300000001</c:v>
                </c:pt>
                <c:pt idx="15205">
                  <c:v>-22.885681200000001</c:v>
                </c:pt>
                <c:pt idx="15206">
                  <c:v>-22.848503099999999</c:v>
                </c:pt>
                <c:pt idx="15207">
                  <c:v>-22.8112411</c:v>
                </c:pt>
                <c:pt idx="15208">
                  <c:v>-22.773899100000001</c:v>
                </c:pt>
                <c:pt idx="15209">
                  <c:v>-22.7364712</c:v>
                </c:pt>
                <c:pt idx="15210">
                  <c:v>-22.698961300000001</c:v>
                </c:pt>
                <c:pt idx="15211">
                  <c:v>-22.661371200000001</c:v>
                </c:pt>
                <c:pt idx="15212">
                  <c:v>-22.6236973</c:v>
                </c:pt>
                <c:pt idx="15213">
                  <c:v>-22.585941300000002</c:v>
                </c:pt>
                <c:pt idx="15214">
                  <c:v>-22.548103300000001</c:v>
                </c:pt>
                <c:pt idx="15215">
                  <c:v>-22.510183300000001</c:v>
                </c:pt>
                <c:pt idx="15216">
                  <c:v>-22.4721832</c:v>
                </c:pt>
                <c:pt idx="15217">
                  <c:v>-22.434099199999999</c:v>
                </c:pt>
                <c:pt idx="15218">
                  <c:v>-22.395935099999999</c:v>
                </c:pt>
                <c:pt idx="15219">
                  <c:v>-22.357688899999999</c:v>
                </c:pt>
                <c:pt idx="15220">
                  <c:v>-22.319362600000002</c:v>
                </c:pt>
                <c:pt idx="15221">
                  <c:v>-22.280954399999999</c:v>
                </c:pt>
                <c:pt idx="15222">
                  <c:v>-22.242464099999999</c:v>
                </c:pt>
                <c:pt idx="15223">
                  <c:v>-22.203893699999998</c:v>
                </c:pt>
                <c:pt idx="15224">
                  <c:v>-22.1652451</c:v>
                </c:pt>
                <c:pt idx="15225">
                  <c:v>-22.126514400000001</c:v>
                </c:pt>
                <c:pt idx="15226">
                  <c:v>-22.087703699999999</c:v>
                </c:pt>
                <c:pt idx="15227">
                  <c:v>-22.048811000000001</c:v>
                </c:pt>
                <c:pt idx="15228">
                  <c:v>-22.009841900000001</c:v>
                </c:pt>
                <c:pt idx="15229">
                  <c:v>-21.970789</c:v>
                </c:pt>
                <c:pt idx="15230">
                  <c:v>-21.9316578</c:v>
                </c:pt>
                <c:pt idx="15231">
                  <c:v>-21.892448399999999</c:v>
                </c:pt>
                <c:pt idx="15232">
                  <c:v>-21.853156999999999</c:v>
                </c:pt>
                <c:pt idx="15233">
                  <c:v>-21.8137875</c:v>
                </c:pt>
                <c:pt idx="15234">
                  <c:v>-21.774339699999999</c:v>
                </c:pt>
                <c:pt idx="15235">
                  <c:v>-21.734811799999999</c:v>
                </c:pt>
                <c:pt idx="15236">
                  <c:v>-21.695205699999999</c:v>
                </c:pt>
                <c:pt idx="15237">
                  <c:v>-21.6555176</c:v>
                </c:pt>
                <c:pt idx="15238">
                  <c:v>-21.615755100000001</c:v>
                </c:pt>
                <c:pt idx="15239">
                  <c:v>-21.575912500000001</c:v>
                </c:pt>
                <c:pt idx="15240">
                  <c:v>-21.5359917</c:v>
                </c:pt>
                <c:pt idx="15241">
                  <c:v>-21.495992699999999</c:v>
                </c:pt>
                <c:pt idx="15242">
                  <c:v>-21.4559155</c:v>
                </c:pt>
                <c:pt idx="15243">
                  <c:v>-21.415759999999999</c:v>
                </c:pt>
                <c:pt idx="15244">
                  <c:v>-21.375526399999998</c:v>
                </c:pt>
                <c:pt idx="15245">
                  <c:v>-21.335216500000001</c:v>
                </c:pt>
                <c:pt idx="15246">
                  <c:v>-21.294830300000001</c:v>
                </c:pt>
                <c:pt idx="15247">
                  <c:v>-21.254363999999999</c:v>
                </c:pt>
                <c:pt idx="15248">
                  <c:v>-21.2138214</c:v>
                </c:pt>
                <c:pt idx="15249">
                  <c:v>-21.173202499999999</c:v>
                </c:pt>
                <c:pt idx="15250">
                  <c:v>-21.132505399999999</c:v>
                </c:pt>
                <c:pt idx="15251">
                  <c:v>-21.091733900000001</c:v>
                </c:pt>
                <c:pt idx="15252">
                  <c:v>-21.050884199999999</c:v>
                </c:pt>
                <c:pt idx="15253">
                  <c:v>-21.009958300000001</c:v>
                </c:pt>
                <c:pt idx="15254">
                  <c:v>-20.968955999999999</c:v>
                </c:pt>
                <c:pt idx="15255">
                  <c:v>-20.9278774</c:v>
                </c:pt>
                <c:pt idx="15256">
                  <c:v>-20.8867245</c:v>
                </c:pt>
                <c:pt idx="15257">
                  <c:v>-20.845493300000001</c:v>
                </c:pt>
                <c:pt idx="15258">
                  <c:v>-20.8041859</c:v>
                </c:pt>
                <c:pt idx="15259">
                  <c:v>-20.7628059</c:v>
                </c:pt>
                <c:pt idx="15260">
                  <c:v>-20.7213478</c:v>
                </c:pt>
                <c:pt idx="15261">
                  <c:v>-20.679817199999999</c:v>
                </c:pt>
                <c:pt idx="15262">
                  <c:v>-20.6382084</c:v>
                </c:pt>
                <c:pt idx="15263">
                  <c:v>-20.596529</c:v>
                </c:pt>
                <c:pt idx="15264">
                  <c:v>-20.5547714</c:v>
                </c:pt>
                <c:pt idx="15265">
                  <c:v>-20.512939500000002</c:v>
                </c:pt>
                <c:pt idx="15266">
                  <c:v>-20.4710331</c:v>
                </c:pt>
                <c:pt idx="15267">
                  <c:v>-20.429054300000001</c:v>
                </c:pt>
                <c:pt idx="15268">
                  <c:v>-20.386999100000001</c:v>
                </c:pt>
                <c:pt idx="15269">
                  <c:v>-20.3448715</c:v>
                </c:pt>
                <c:pt idx="15270">
                  <c:v>-20.302667599999999</c:v>
                </c:pt>
                <c:pt idx="15271">
                  <c:v>-20.260391200000001</c:v>
                </c:pt>
                <c:pt idx="15272">
                  <c:v>-20.218042400000002</c:v>
                </c:pt>
                <c:pt idx="15273">
                  <c:v>-20.175619099999999</c:v>
                </c:pt>
                <c:pt idx="15274">
                  <c:v>-20.133123399999999</c:v>
                </c:pt>
                <c:pt idx="15275">
                  <c:v>-20.0905533</c:v>
                </c:pt>
                <c:pt idx="15276">
                  <c:v>-20.0479126</c:v>
                </c:pt>
                <c:pt idx="15277">
                  <c:v>-20.0051956</c:v>
                </c:pt>
                <c:pt idx="15278">
                  <c:v>-19.962409999999998</c:v>
                </c:pt>
                <c:pt idx="15279">
                  <c:v>-19.919547999999999</c:v>
                </c:pt>
                <c:pt idx="15280">
                  <c:v>-19.876617400000001</c:v>
                </c:pt>
                <c:pt idx="15281">
                  <c:v>-19.8336124</c:v>
                </c:pt>
                <c:pt idx="15282">
                  <c:v>-19.790534999999998</c:v>
                </c:pt>
                <c:pt idx="15283">
                  <c:v>-19.747386899999999</c:v>
                </c:pt>
                <c:pt idx="15284">
                  <c:v>-19.704166399999998</c:v>
                </c:pt>
                <c:pt idx="15285">
                  <c:v>-19.660875300000001</c:v>
                </c:pt>
                <c:pt idx="15286">
                  <c:v>-19.617511700000001</c:v>
                </c:pt>
                <c:pt idx="15287">
                  <c:v>-19.574077599999999</c:v>
                </c:pt>
                <c:pt idx="15288">
                  <c:v>-19.530572899999999</c:v>
                </c:pt>
                <c:pt idx="15289">
                  <c:v>-19.486995700000001</c:v>
                </c:pt>
                <c:pt idx="15290">
                  <c:v>-19.443347899999999</c:v>
                </c:pt>
                <c:pt idx="15291">
                  <c:v>-19.399629600000001</c:v>
                </c:pt>
                <c:pt idx="15292">
                  <c:v>-19.355842599999999</c:v>
                </c:pt>
                <c:pt idx="15293">
                  <c:v>-19.311983099999999</c:v>
                </c:pt>
                <c:pt idx="15294">
                  <c:v>-19.268055</c:v>
                </c:pt>
                <c:pt idx="15295">
                  <c:v>-19.2240562</c:v>
                </c:pt>
                <c:pt idx="15296">
                  <c:v>-19.179988900000001</c:v>
                </c:pt>
                <c:pt idx="15297">
                  <c:v>-19.135850900000001</c:v>
                </c:pt>
                <c:pt idx="15298">
                  <c:v>-19.091644299999999</c:v>
                </c:pt>
                <c:pt idx="15299">
                  <c:v>-19.047367099999999</c:v>
                </c:pt>
                <c:pt idx="15300">
                  <c:v>-19.003021199999999</c:v>
                </c:pt>
                <c:pt idx="15301">
                  <c:v>-18.958606700000001</c:v>
                </c:pt>
                <c:pt idx="15302">
                  <c:v>-18.914121600000001</c:v>
                </c:pt>
                <c:pt idx="15303">
                  <c:v>-18.869571700000002</c:v>
                </c:pt>
                <c:pt idx="15304">
                  <c:v>-18.8249493</c:v>
                </c:pt>
                <c:pt idx="15305">
                  <c:v>-18.7802601</c:v>
                </c:pt>
                <c:pt idx="15306">
                  <c:v>-18.735502199999999</c:v>
                </c:pt>
                <c:pt idx="15307">
                  <c:v>-18.690677600000001</c:v>
                </c:pt>
                <c:pt idx="15308">
                  <c:v>-18.6457844</c:v>
                </c:pt>
                <c:pt idx="15309">
                  <c:v>-18.600822399999998</c:v>
                </c:pt>
                <c:pt idx="15310">
                  <c:v>-18.555795700000001</c:v>
                </c:pt>
                <c:pt idx="15311">
                  <c:v>-18.510700199999999</c:v>
                </c:pt>
                <c:pt idx="15312">
                  <c:v>-18.465536100000001</c:v>
                </c:pt>
                <c:pt idx="15313">
                  <c:v>-18.420305299999999</c:v>
                </c:pt>
                <c:pt idx="15314">
                  <c:v>-18.375009500000001</c:v>
                </c:pt>
                <c:pt idx="15315">
                  <c:v>-18.329645200000002</c:v>
                </c:pt>
                <c:pt idx="15316">
                  <c:v>-18.284213999999999</c:v>
                </c:pt>
                <c:pt idx="15317">
                  <c:v>-18.238716100000001</c:v>
                </c:pt>
                <c:pt idx="15318">
                  <c:v>-18.193155300000001</c:v>
                </c:pt>
                <c:pt idx="15319">
                  <c:v>-18.1475258</c:v>
                </c:pt>
                <c:pt idx="15320">
                  <c:v>-18.101831399999998</c:v>
                </c:pt>
                <c:pt idx="15321">
                  <c:v>-18.056070299999998</c:v>
                </c:pt>
                <c:pt idx="15322">
                  <c:v>-18.010244400000001</c:v>
                </c:pt>
                <c:pt idx="15323">
                  <c:v>-17.964353599999999</c:v>
                </c:pt>
                <c:pt idx="15324">
                  <c:v>-17.918396000000001</c:v>
                </c:pt>
                <c:pt idx="15325">
                  <c:v>-17.8723736</c:v>
                </c:pt>
                <c:pt idx="15326">
                  <c:v>-17.8262863</c:v>
                </c:pt>
                <c:pt idx="15327">
                  <c:v>-17.7801361</c:v>
                </c:pt>
                <c:pt idx="15328">
                  <c:v>-17.7339211</c:v>
                </c:pt>
                <c:pt idx="15329">
                  <c:v>-17.6876411</c:v>
                </c:pt>
                <c:pt idx="15330">
                  <c:v>-17.641296400000002</c:v>
                </c:pt>
                <c:pt idx="15331">
                  <c:v>-17.594886800000001</c:v>
                </c:pt>
                <c:pt idx="15332">
                  <c:v>-17.548416100000001</c:v>
                </c:pt>
                <c:pt idx="15333">
                  <c:v>-17.501878699999999</c:v>
                </c:pt>
                <c:pt idx="15334">
                  <c:v>-17.455278400000001</c:v>
                </c:pt>
                <c:pt idx="15335">
                  <c:v>-17.408615099999999</c:v>
                </c:pt>
                <c:pt idx="15336">
                  <c:v>-17.3618889</c:v>
                </c:pt>
                <c:pt idx="15337">
                  <c:v>-17.315099700000001</c:v>
                </c:pt>
                <c:pt idx="15338">
                  <c:v>-17.268247599999999</c:v>
                </c:pt>
                <c:pt idx="15339">
                  <c:v>-17.2213326</c:v>
                </c:pt>
                <c:pt idx="15340">
                  <c:v>-17.174354600000001</c:v>
                </c:pt>
                <c:pt idx="15341">
                  <c:v>-17.127315500000002</c:v>
                </c:pt>
                <c:pt idx="15342">
                  <c:v>-17.080213499999999</c:v>
                </c:pt>
                <c:pt idx="15343">
                  <c:v>-17.033050500000002</c:v>
                </c:pt>
                <c:pt idx="15344">
                  <c:v>-16.985824600000001</c:v>
                </c:pt>
                <c:pt idx="15345">
                  <c:v>-16.9385376</c:v>
                </c:pt>
                <c:pt idx="15346">
                  <c:v>-16.8911877</c:v>
                </c:pt>
                <c:pt idx="15347">
                  <c:v>-16.843776699999999</c:v>
                </c:pt>
                <c:pt idx="15348">
                  <c:v>-16.7963047</c:v>
                </c:pt>
                <c:pt idx="15349">
                  <c:v>-16.7487736</c:v>
                </c:pt>
                <c:pt idx="15350">
                  <c:v>-16.701179499999999</c:v>
                </c:pt>
                <c:pt idx="15351">
                  <c:v>-16.653524399999998</c:v>
                </c:pt>
                <c:pt idx="15352">
                  <c:v>-16.605812100000001</c:v>
                </c:pt>
                <c:pt idx="15353">
                  <c:v>-16.5580368</c:v>
                </c:pt>
                <c:pt idx="15354">
                  <c:v>-16.510202400000001</c:v>
                </c:pt>
                <c:pt idx="15355">
                  <c:v>-16.462306999999999</c:v>
                </c:pt>
                <c:pt idx="15356">
                  <c:v>-16.414352399999999</c:v>
                </c:pt>
                <c:pt idx="15357">
                  <c:v>-16.3663387</c:v>
                </c:pt>
                <c:pt idx="15358">
                  <c:v>-16.318263999999999</c:v>
                </c:pt>
                <c:pt idx="15359">
                  <c:v>-16.270132100000001</c:v>
                </c:pt>
                <c:pt idx="15360">
                  <c:v>-16.221941000000001</c:v>
                </c:pt>
                <c:pt idx="15361">
                  <c:v>-16.173688899999998</c:v>
                </c:pt>
                <c:pt idx="15362">
                  <c:v>-16.1253815</c:v>
                </c:pt>
                <c:pt idx="15363">
                  <c:v>-16.0770111</c:v>
                </c:pt>
                <c:pt idx="15364">
                  <c:v>-16.028585400000001</c:v>
                </c:pt>
                <c:pt idx="15365">
                  <c:v>-15.980101599999999</c:v>
                </c:pt>
                <c:pt idx="15366">
                  <c:v>-15.931558600000001</c:v>
                </c:pt>
                <c:pt idx="15367">
                  <c:v>-15.8829584</c:v>
                </c:pt>
                <c:pt idx="15368">
                  <c:v>-15.834301</c:v>
                </c:pt>
                <c:pt idx="15369">
                  <c:v>-15.7855864</c:v>
                </c:pt>
                <c:pt idx="15370">
                  <c:v>-15.736811599999999</c:v>
                </c:pt>
                <c:pt idx="15371">
                  <c:v>-15.6879826</c:v>
                </c:pt>
                <c:pt idx="15372">
                  <c:v>-15.639095299999999</c:v>
                </c:pt>
                <c:pt idx="15373">
                  <c:v>-15.5901508</c:v>
                </c:pt>
                <c:pt idx="15374">
                  <c:v>-15.541150999999999</c:v>
                </c:pt>
                <c:pt idx="15375">
                  <c:v>-15.492094</c:v>
                </c:pt>
                <c:pt idx="15376">
                  <c:v>-15.442980800000001</c:v>
                </c:pt>
                <c:pt idx="15377">
                  <c:v>-15.393813099999999</c:v>
                </c:pt>
                <c:pt idx="15378">
                  <c:v>-15.344587300000001</c:v>
                </c:pt>
                <c:pt idx="15379">
                  <c:v>-15.295306200000001</c:v>
                </c:pt>
                <c:pt idx="15380">
                  <c:v>-15.245969799999999</c:v>
                </c:pt>
                <c:pt idx="15381">
                  <c:v>-15.196579</c:v>
                </c:pt>
                <c:pt idx="15382">
                  <c:v>-15.147131</c:v>
                </c:pt>
                <c:pt idx="15383">
                  <c:v>-15.0976295</c:v>
                </c:pt>
                <c:pt idx="15384">
                  <c:v>-15.0480728</c:v>
                </c:pt>
                <c:pt idx="15385">
                  <c:v>-14.9984617</c:v>
                </c:pt>
                <c:pt idx="15386">
                  <c:v>-14.9487963</c:v>
                </c:pt>
                <c:pt idx="15387">
                  <c:v>-14.8990765</c:v>
                </c:pt>
                <c:pt idx="15388">
                  <c:v>-14.8493023</c:v>
                </c:pt>
                <c:pt idx="15389">
                  <c:v>-14.799474699999999</c:v>
                </c:pt>
                <c:pt idx="15390">
                  <c:v>-14.7495928</c:v>
                </c:pt>
                <c:pt idx="15391">
                  <c:v>-14.6996574</c:v>
                </c:pt>
                <c:pt idx="15392">
                  <c:v>-14.649669599999999</c:v>
                </c:pt>
                <c:pt idx="15393">
                  <c:v>-14.599626499999999</c:v>
                </c:pt>
                <c:pt idx="15394">
                  <c:v>-14.5495319</c:v>
                </c:pt>
                <c:pt idx="15395">
                  <c:v>-14.499384900000001</c:v>
                </c:pt>
                <c:pt idx="15396">
                  <c:v>-14.4491844</c:v>
                </c:pt>
                <c:pt idx="15397">
                  <c:v>-14.3989315</c:v>
                </c:pt>
                <c:pt idx="15398">
                  <c:v>-14.3486271</c:v>
                </c:pt>
                <c:pt idx="15399">
                  <c:v>-14.298270199999999</c:v>
                </c:pt>
                <c:pt idx="15400">
                  <c:v>-14.247860899999999</c:v>
                </c:pt>
                <c:pt idx="15401">
                  <c:v>-14.197400099999999</c:v>
                </c:pt>
                <c:pt idx="15402">
                  <c:v>-14.1468878</c:v>
                </c:pt>
                <c:pt idx="15403">
                  <c:v>-14.096323999999999</c:v>
                </c:pt>
                <c:pt idx="15404">
                  <c:v>-14.0457087</c:v>
                </c:pt>
                <c:pt idx="15405">
                  <c:v>-13.995043799999999</c:v>
                </c:pt>
                <c:pt idx="15406">
                  <c:v>-13.9443264</c:v>
                </c:pt>
                <c:pt idx="15407">
                  <c:v>-13.8935595</c:v>
                </c:pt>
                <c:pt idx="15408">
                  <c:v>-13.842741999999999</c:v>
                </c:pt>
                <c:pt idx="15409">
                  <c:v>-13.791873900000001</c:v>
                </c:pt>
                <c:pt idx="15410">
                  <c:v>-13.740956300000001</c:v>
                </c:pt>
                <c:pt idx="15411">
                  <c:v>-13.689988100000001</c:v>
                </c:pt>
                <c:pt idx="15412">
                  <c:v>-13.6389704</c:v>
                </c:pt>
                <c:pt idx="15413">
                  <c:v>-13.587903000000001</c:v>
                </c:pt>
                <c:pt idx="15414">
                  <c:v>-13.536787</c:v>
                </c:pt>
                <c:pt idx="15415">
                  <c:v>-13.4856205</c:v>
                </c:pt>
                <c:pt idx="15416">
                  <c:v>-13.434406299999999</c:v>
                </c:pt>
                <c:pt idx="15417">
                  <c:v>-13.3831425</c:v>
                </c:pt>
                <c:pt idx="15418">
                  <c:v>-13.331830999999999</c:v>
                </c:pt>
                <c:pt idx="15419">
                  <c:v>-13.2804708</c:v>
                </c:pt>
                <c:pt idx="15420">
                  <c:v>-13.2290621</c:v>
                </c:pt>
                <c:pt idx="15421">
                  <c:v>-13.1776047</c:v>
                </c:pt>
                <c:pt idx="15422">
                  <c:v>-13.126101500000001</c:v>
                </c:pt>
                <c:pt idx="15423">
                  <c:v>-13.074548699999999</c:v>
                </c:pt>
                <c:pt idx="15424">
                  <c:v>-13.022949199999999</c:v>
                </c:pt>
                <c:pt idx="15425">
                  <c:v>-12.971302</c:v>
                </c:pt>
                <c:pt idx="15426">
                  <c:v>-12.919609100000001</c:v>
                </c:pt>
                <c:pt idx="15427">
                  <c:v>-12.867867499999999</c:v>
                </c:pt>
                <c:pt idx="15428">
                  <c:v>-12.816080100000001</c:v>
                </c:pt>
                <c:pt idx="15429">
                  <c:v>-12.764245000000001</c:v>
                </c:pt>
                <c:pt idx="15430">
                  <c:v>-12.712365200000001</c:v>
                </c:pt>
                <c:pt idx="15431">
                  <c:v>-12.6604385</c:v>
                </c:pt>
                <c:pt idx="15432">
                  <c:v>-12.608465199999999</c:v>
                </c:pt>
                <c:pt idx="15433">
                  <c:v>-12.556448</c:v>
                </c:pt>
                <c:pt idx="15434">
                  <c:v>-12.504384</c:v>
                </c:pt>
                <c:pt idx="15435">
                  <c:v>-12.452274299999999</c:v>
                </c:pt>
                <c:pt idx="15436">
                  <c:v>-12.400119800000001</c:v>
                </c:pt>
                <c:pt idx="15437">
                  <c:v>-12.3479204</c:v>
                </c:pt>
                <c:pt idx="15438">
                  <c:v>-12.295676200000001</c:v>
                </c:pt>
                <c:pt idx="15439">
                  <c:v>-12.243386299999999</c:v>
                </c:pt>
                <c:pt idx="15440">
                  <c:v>-12.191053399999999</c:v>
                </c:pt>
                <c:pt idx="15441">
                  <c:v>-12.138674699999999</c:v>
                </c:pt>
                <c:pt idx="15442">
                  <c:v>-12.0862541</c:v>
                </c:pt>
                <c:pt idx="15443">
                  <c:v>-12.0337877</c:v>
                </c:pt>
                <c:pt idx="15444">
                  <c:v>-11.981278400000001</c:v>
                </c:pt>
                <c:pt idx="15445">
                  <c:v>-11.928725200000001</c:v>
                </c:pt>
                <c:pt idx="15446">
                  <c:v>-11.876130099999999</c:v>
                </c:pt>
                <c:pt idx="15447">
                  <c:v>-11.823490100000001</c:v>
                </c:pt>
                <c:pt idx="15448">
                  <c:v>-11.7708073</c:v>
                </c:pt>
                <c:pt idx="15449">
                  <c:v>-11.7180824</c:v>
                </c:pt>
                <c:pt idx="15450">
                  <c:v>-11.6653156</c:v>
                </c:pt>
                <c:pt idx="15451">
                  <c:v>-11.6125059</c:v>
                </c:pt>
                <c:pt idx="15452">
                  <c:v>-11.5596523</c:v>
                </c:pt>
                <c:pt idx="15453">
                  <c:v>-11.506759600000001</c:v>
                </c:pt>
                <c:pt idx="15454">
                  <c:v>-11.453823099999999</c:v>
                </c:pt>
                <c:pt idx="15455">
                  <c:v>-11.400845500000001</c:v>
                </c:pt>
                <c:pt idx="15456">
                  <c:v>-11.347827000000001</c:v>
                </c:pt>
                <c:pt idx="15457">
                  <c:v>-11.2947674</c:v>
                </c:pt>
                <c:pt idx="15458">
                  <c:v>-11.2416658</c:v>
                </c:pt>
                <c:pt idx="15459">
                  <c:v>-11.1885242</c:v>
                </c:pt>
                <c:pt idx="15460">
                  <c:v>-11.1353416</c:v>
                </c:pt>
                <c:pt idx="15461">
                  <c:v>-11.082119</c:v>
                </c:pt>
                <c:pt idx="15462">
                  <c:v>-11.028856299999999</c:v>
                </c:pt>
                <c:pt idx="15463">
                  <c:v>-10.9755526</c:v>
                </c:pt>
                <c:pt idx="15464">
                  <c:v>-10.9222097</c:v>
                </c:pt>
                <c:pt idx="15465">
                  <c:v>-10.8688269</c:v>
                </c:pt>
                <c:pt idx="15466">
                  <c:v>-10.815404900000001</c:v>
                </c:pt>
                <c:pt idx="15467">
                  <c:v>-10.761942899999999</c:v>
                </c:pt>
                <c:pt idx="15468">
                  <c:v>-10.708442700000001</c:v>
                </c:pt>
                <c:pt idx="15469">
                  <c:v>-10.6549034</c:v>
                </c:pt>
                <c:pt idx="15470">
                  <c:v>-10.601326</c:v>
                </c:pt>
                <c:pt idx="15471">
                  <c:v>-10.547708500000001</c:v>
                </c:pt>
                <c:pt idx="15472">
                  <c:v>-10.4940538</c:v>
                </c:pt>
                <c:pt idx="15473">
                  <c:v>-10.440362</c:v>
                </c:pt>
                <c:pt idx="15474">
                  <c:v>-10.386631</c:v>
                </c:pt>
                <c:pt idx="15475">
                  <c:v>-10.332861899999999</c:v>
                </c:pt>
                <c:pt idx="15476">
                  <c:v>-10.279056499999999</c:v>
                </c:pt>
                <c:pt idx="15477">
                  <c:v>-10.2252121</c:v>
                </c:pt>
                <c:pt idx="15478">
                  <c:v>-10.171332400000001</c:v>
                </c:pt>
                <c:pt idx="15479">
                  <c:v>-10.117414500000001</c:v>
                </c:pt>
                <c:pt idx="15480">
                  <c:v>-10.0634613</c:v>
                </c:pt>
                <c:pt idx="15481">
                  <c:v>-10.00947</c:v>
                </c:pt>
                <c:pt idx="15482">
                  <c:v>-9.9554424299999997</c:v>
                </c:pt>
                <c:pt idx="15483">
                  <c:v>-9.9013795899999995</c:v>
                </c:pt>
                <c:pt idx="15484">
                  <c:v>-9.8472805000000001</c:v>
                </c:pt>
                <c:pt idx="15485">
                  <c:v>-9.7931451799999998</c:v>
                </c:pt>
                <c:pt idx="15486">
                  <c:v>-9.7389745699999999</c:v>
                </c:pt>
                <c:pt idx="15487">
                  <c:v>-9.6847696299999999</c:v>
                </c:pt>
                <c:pt idx="15488">
                  <c:v>-9.6305284499999999</c:v>
                </c:pt>
                <c:pt idx="15489">
                  <c:v>-9.5762519800000003</c:v>
                </c:pt>
                <c:pt idx="15490">
                  <c:v>-9.5219421400000002</c:v>
                </c:pt>
                <c:pt idx="15491">
                  <c:v>-9.4675960499999992</c:v>
                </c:pt>
                <c:pt idx="15492">
                  <c:v>-9.4132165899999993</c:v>
                </c:pt>
                <c:pt idx="15493">
                  <c:v>-9.3588037499999999</c:v>
                </c:pt>
                <c:pt idx="15494">
                  <c:v>-9.3043546700000004</c:v>
                </c:pt>
                <c:pt idx="15495">
                  <c:v>-9.2498731599999999</c:v>
                </c:pt>
                <c:pt idx="15496">
                  <c:v>-9.1953582800000007</c:v>
                </c:pt>
                <c:pt idx="15497">
                  <c:v>-9.1408100099999992</c:v>
                </c:pt>
                <c:pt idx="15498">
                  <c:v>-9.0862274200000002</c:v>
                </c:pt>
                <c:pt idx="15499">
                  <c:v>-9.0316133500000007</c:v>
                </c:pt>
                <c:pt idx="15500">
                  <c:v>-8.9769658999999997</c:v>
                </c:pt>
                <c:pt idx="15501">
                  <c:v>-8.9222860300000004</c:v>
                </c:pt>
                <c:pt idx="15502">
                  <c:v>-8.8675727799999997</c:v>
                </c:pt>
                <c:pt idx="15503">
                  <c:v>-8.8128290200000006</c:v>
                </c:pt>
                <c:pt idx="15504">
                  <c:v>-8.7580518699999992</c:v>
                </c:pt>
                <c:pt idx="15505">
                  <c:v>-8.7032432600000007</c:v>
                </c:pt>
                <c:pt idx="15506">
                  <c:v>-8.6484031699999999</c:v>
                </c:pt>
                <c:pt idx="15507">
                  <c:v>-8.5935316099999994</c:v>
                </c:pt>
                <c:pt idx="15508">
                  <c:v>-8.5386295299999997</c:v>
                </c:pt>
                <c:pt idx="15509">
                  <c:v>-8.4836950299999998</c:v>
                </c:pt>
                <c:pt idx="15510">
                  <c:v>-8.4287309599999993</c:v>
                </c:pt>
                <c:pt idx="15511">
                  <c:v>-8.3737363800000004</c:v>
                </c:pt>
                <c:pt idx="15512">
                  <c:v>-8.31871033</c:v>
                </c:pt>
                <c:pt idx="15513">
                  <c:v>-8.2636547100000008</c:v>
                </c:pt>
                <c:pt idx="15514">
                  <c:v>-8.2085695300000001</c:v>
                </c:pt>
                <c:pt idx="15515">
                  <c:v>-8.1534538300000001</c:v>
                </c:pt>
                <c:pt idx="15516">
                  <c:v>-8.0983085599999995</c:v>
                </c:pt>
                <c:pt idx="15517">
                  <c:v>-8.04313374</c:v>
                </c:pt>
                <c:pt idx="15518">
                  <c:v>-7.9879303000000004</c:v>
                </c:pt>
                <c:pt idx="15519">
                  <c:v>-7.9326973000000001</c:v>
                </c:pt>
                <c:pt idx="15520">
                  <c:v>-7.8774361600000002</c:v>
                </c:pt>
                <c:pt idx="15521">
                  <c:v>-7.8221454599999998</c:v>
                </c:pt>
                <c:pt idx="15522">
                  <c:v>-7.7668271100000004</c:v>
                </c:pt>
                <c:pt idx="15523">
                  <c:v>-7.7114801399999999</c:v>
                </c:pt>
                <c:pt idx="15524">
                  <c:v>-7.6561064700000001</c:v>
                </c:pt>
                <c:pt idx="15525">
                  <c:v>-7.6007037200000003</c:v>
                </c:pt>
                <c:pt idx="15526">
                  <c:v>-7.5452737799999996</c:v>
                </c:pt>
                <c:pt idx="15527">
                  <c:v>-7.48981619</c:v>
                </c:pt>
                <c:pt idx="15528">
                  <c:v>-7.4343309399999997</c:v>
                </c:pt>
                <c:pt idx="15529">
                  <c:v>-7.3788194699999998</c:v>
                </c:pt>
                <c:pt idx="15530">
                  <c:v>-7.32328081</c:v>
                </c:pt>
                <c:pt idx="15531">
                  <c:v>-7.2677159299999996</c:v>
                </c:pt>
                <c:pt idx="15532">
                  <c:v>-7.2121248199999997</c:v>
                </c:pt>
                <c:pt idx="15533">
                  <c:v>-7.1565065399999996</c:v>
                </c:pt>
                <c:pt idx="15534">
                  <c:v>-7.1008629799999996</c:v>
                </c:pt>
                <c:pt idx="15535">
                  <c:v>-7.0451936699999997</c:v>
                </c:pt>
                <c:pt idx="15536">
                  <c:v>-6.9894990899999998</c:v>
                </c:pt>
                <c:pt idx="15537">
                  <c:v>-6.93377876</c:v>
                </c:pt>
                <c:pt idx="15538">
                  <c:v>-6.8780326799999996</c:v>
                </c:pt>
                <c:pt idx="15539">
                  <c:v>-6.8222627600000001</c:v>
                </c:pt>
                <c:pt idx="15540">
                  <c:v>-6.7664670899999999</c:v>
                </c:pt>
                <c:pt idx="15541">
                  <c:v>-6.71064711</c:v>
                </c:pt>
                <c:pt idx="15542">
                  <c:v>-6.6548027999999997</c:v>
                </c:pt>
                <c:pt idx="15543">
                  <c:v>-6.5989346500000003</c:v>
                </c:pt>
                <c:pt idx="15544">
                  <c:v>-6.5430426600000002</c:v>
                </c:pt>
                <c:pt idx="15545">
                  <c:v>-6.4871263499999996</c:v>
                </c:pt>
                <c:pt idx="15546">
                  <c:v>-6.4311866799999997</c:v>
                </c:pt>
                <c:pt idx="15547">
                  <c:v>-6.3752236399999997</c:v>
                </c:pt>
                <c:pt idx="15548">
                  <c:v>-6.3192377100000003</c:v>
                </c:pt>
                <c:pt idx="15549">
                  <c:v>-6.2632284199999999</c:v>
                </c:pt>
                <c:pt idx="15550">
                  <c:v>-6.2071967099999998</c:v>
                </c:pt>
                <c:pt idx="15551">
                  <c:v>-6.1511426</c:v>
                </c:pt>
                <c:pt idx="15552">
                  <c:v>-6.0950655899999999</c:v>
                </c:pt>
                <c:pt idx="15553">
                  <c:v>-6.0389671299999996</c:v>
                </c:pt>
                <c:pt idx="15554">
                  <c:v>-5.9828462599999996</c:v>
                </c:pt>
                <c:pt idx="15555">
                  <c:v>-5.9267034499999998</c:v>
                </c:pt>
                <c:pt idx="15556">
                  <c:v>-5.8705396700000003</c:v>
                </c:pt>
                <c:pt idx="15557">
                  <c:v>-5.8143544199999999</c:v>
                </c:pt>
                <c:pt idx="15558">
                  <c:v>-5.7581477200000002</c:v>
                </c:pt>
                <c:pt idx="15559">
                  <c:v>-5.7019209899999996</c:v>
                </c:pt>
                <c:pt idx="15560">
                  <c:v>-5.6456723200000001</c:v>
                </c:pt>
                <c:pt idx="15561">
                  <c:v>-5.5894041100000003</c:v>
                </c:pt>
                <c:pt idx="15562">
                  <c:v>-5.5331153899999999</c:v>
                </c:pt>
                <c:pt idx="15563">
                  <c:v>-5.4768066400000004</c:v>
                </c:pt>
                <c:pt idx="15564">
                  <c:v>-5.4204773900000003</c:v>
                </c:pt>
                <c:pt idx="15565">
                  <c:v>-5.3641290699999997</c:v>
                </c:pt>
                <c:pt idx="15566">
                  <c:v>-5.3077611899999999</c:v>
                </c:pt>
                <c:pt idx="15567">
                  <c:v>-5.2513742399999996</c:v>
                </c:pt>
                <c:pt idx="15568">
                  <c:v>-5.19496775</c:v>
                </c:pt>
                <c:pt idx="15569">
                  <c:v>-5.1385426499999998</c:v>
                </c:pt>
                <c:pt idx="15570">
                  <c:v>-5.0820989599999997</c:v>
                </c:pt>
                <c:pt idx="15571">
                  <c:v>-5.0256366699999999</c:v>
                </c:pt>
                <c:pt idx="15572">
                  <c:v>-4.96915627</c:v>
                </c:pt>
                <c:pt idx="15573">
                  <c:v>-4.9126572599999996</c:v>
                </c:pt>
                <c:pt idx="15574">
                  <c:v>-4.8561415700000001</c:v>
                </c:pt>
                <c:pt idx="15575">
                  <c:v>-4.79960728</c:v>
                </c:pt>
                <c:pt idx="15576">
                  <c:v>-4.7430558200000004</c:v>
                </c:pt>
                <c:pt idx="15577">
                  <c:v>-4.68648767</c:v>
                </c:pt>
                <c:pt idx="15578">
                  <c:v>-4.6299014100000004</c:v>
                </c:pt>
                <c:pt idx="15579">
                  <c:v>-4.5732994099999997</c:v>
                </c:pt>
                <c:pt idx="15580">
                  <c:v>-4.5166802400000003</c:v>
                </c:pt>
                <c:pt idx="15581">
                  <c:v>-4.4600443800000003</c:v>
                </c:pt>
                <c:pt idx="15582">
                  <c:v>-4.4033927899999998</c:v>
                </c:pt>
                <c:pt idx="15583">
                  <c:v>-4.34672546</c:v>
                </c:pt>
                <c:pt idx="15584">
                  <c:v>-4.2900419200000002</c:v>
                </c:pt>
                <c:pt idx="15585">
                  <c:v>-4.23334265</c:v>
                </c:pt>
                <c:pt idx="15586">
                  <c:v>-4.1766281100000002</c:v>
                </c:pt>
                <c:pt idx="15587">
                  <c:v>-4.1198992700000003</c:v>
                </c:pt>
                <c:pt idx="15588">
                  <c:v>-4.0631547000000001</c:v>
                </c:pt>
                <c:pt idx="15589">
                  <c:v>-4.0063953400000001</c:v>
                </c:pt>
                <c:pt idx="15590">
                  <c:v>-3.9496216799999999</c:v>
                </c:pt>
                <c:pt idx="15591">
                  <c:v>-3.8928332299999999</c:v>
                </c:pt>
                <c:pt idx="15592">
                  <c:v>-3.8360307200000001</c:v>
                </c:pt>
                <c:pt idx="15593">
                  <c:v>-3.7792146199999999</c:v>
                </c:pt>
                <c:pt idx="15594">
                  <c:v>-3.72238493</c:v>
                </c:pt>
                <c:pt idx="15595">
                  <c:v>-3.6655414099999999</c:v>
                </c:pt>
                <c:pt idx="15596">
                  <c:v>-3.6086847799999999</c:v>
                </c:pt>
                <c:pt idx="15597">
                  <c:v>-3.5518147899999999</c:v>
                </c:pt>
                <c:pt idx="15598">
                  <c:v>-3.4949321699999998</c:v>
                </c:pt>
                <c:pt idx="15599">
                  <c:v>-3.4380366800000002</c:v>
                </c:pt>
                <c:pt idx="15600">
                  <c:v>-3.38112879</c:v>
                </c:pt>
                <c:pt idx="15601">
                  <c:v>-3.32420874</c:v>
                </c:pt>
                <c:pt idx="15602">
                  <c:v>-3.2672762899999999</c:v>
                </c:pt>
                <c:pt idx="15603">
                  <c:v>-3.2103321600000001</c:v>
                </c:pt>
                <c:pt idx="15604">
                  <c:v>-3.1533763399999999</c:v>
                </c:pt>
                <c:pt idx="15605">
                  <c:v>-3.0964093199999998</c:v>
                </c:pt>
                <c:pt idx="15606">
                  <c:v>-3.0394306200000001</c:v>
                </c:pt>
                <c:pt idx="15607">
                  <c:v>-2.9824411899999999</c:v>
                </c:pt>
                <c:pt idx="15608">
                  <c:v>-2.9254407900000001</c:v>
                </c:pt>
                <c:pt idx="15609">
                  <c:v>-2.8684301400000001</c:v>
                </c:pt>
                <c:pt idx="15610">
                  <c:v>-2.81140876</c:v>
                </c:pt>
                <c:pt idx="15611">
                  <c:v>-2.75437713</c:v>
                </c:pt>
                <c:pt idx="15612">
                  <c:v>-2.69733548</c:v>
                </c:pt>
                <c:pt idx="15613">
                  <c:v>-2.6402842999999998</c:v>
                </c:pt>
                <c:pt idx="15614">
                  <c:v>-2.5832231000000001</c:v>
                </c:pt>
                <c:pt idx="15615">
                  <c:v>-2.5261528499999999</c:v>
                </c:pt>
                <c:pt idx="15616">
                  <c:v>-2.4690732999999998</c:v>
                </c:pt>
                <c:pt idx="15617">
                  <c:v>-2.4119849200000001</c:v>
                </c:pt>
                <c:pt idx="15618">
                  <c:v>-2.3548877199999998</c:v>
                </c:pt>
                <c:pt idx="15619">
                  <c:v>-2.2977819400000001</c:v>
                </c:pt>
                <c:pt idx="15620">
                  <c:v>-2.2406678200000001</c:v>
                </c:pt>
                <c:pt idx="15621">
                  <c:v>-2.1835453500000002</c:v>
                </c:pt>
                <c:pt idx="15622">
                  <c:v>-2.12641525</c:v>
                </c:pt>
                <c:pt idx="15623">
                  <c:v>-2.06927752</c:v>
                </c:pt>
                <c:pt idx="15624">
                  <c:v>-2.0121319299999998</c:v>
                </c:pt>
                <c:pt idx="15625">
                  <c:v>-1.95497918</c:v>
                </c:pt>
                <c:pt idx="15626">
                  <c:v>-1.8978193999999999</c:v>
                </c:pt>
                <c:pt idx="15627">
                  <c:v>-1.8406526999999999</c:v>
                </c:pt>
                <c:pt idx="15628">
                  <c:v>-1.78347933</c:v>
                </c:pt>
                <c:pt idx="15629">
                  <c:v>-1.72629952</c:v>
                </c:pt>
                <c:pt idx="15630">
                  <c:v>-1.6691132799999999</c:v>
                </c:pt>
                <c:pt idx="15631">
                  <c:v>-1.6119211899999999</c:v>
                </c:pt>
                <c:pt idx="15632">
                  <c:v>-1.5547231399999999</c:v>
                </c:pt>
                <c:pt idx="15633">
                  <c:v>-1.49751937</c:v>
                </c:pt>
                <c:pt idx="15634">
                  <c:v>-1.44031036</c:v>
                </c:pt>
                <c:pt idx="15635">
                  <c:v>-1.38309598</c:v>
                </c:pt>
                <c:pt idx="15636">
                  <c:v>-1.32587659</c:v>
                </c:pt>
                <c:pt idx="15637">
                  <c:v>-1.2686523199999999</c:v>
                </c:pt>
                <c:pt idx="15638">
                  <c:v>-1.21142364</c:v>
                </c:pt>
                <c:pt idx="15639">
                  <c:v>-1.1541904199999999</c:v>
                </c:pt>
                <c:pt idx="15640">
                  <c:v>-1.0969530300000001</c:v>
                </c:pt>
                <c:pt idx="15641">
                  <c:v>-1.03971159</c:v>
                </c:pt>
                <c:pt idx="15642">
                  <c:v>-0.98246639999999996</c:v>
                </c:pt>
                <c:pt idx="15643">
                  <c:v>-0.92521774800000001</c:v>
                </c:pt>
                <c:pt idx="15644">
                  <c:v>-0.86796563900000001</c:v>
                </c:pt>
                <c:pt idx="15645">
                  <c:v>-0.81071042999999998</c:v>
                </c:pt>
                <c:pt idx="15646">
                  <c:v>-0.75345230100000005</c:v>
                </c:pt>
                <c:pt idx="15647">
                  <c:v>-0.69619136999999998</c:v>
                </c:pt>
                <c:pt idx="15648">
                  <c:v>-0.63892793699999995</c:v>
                </c:pt>
                <c:pt idx="15649">
                  <c:v>-0.58166223800000005</c:v>
                </c:pt>
                <c:pt idx="15650">
                  <c:v>-0.52439433300000005</c:v>
                </c:pt>
                <c:pt idx="15651">
                  <c:v>-0.46712458099999998</c:v>
                </c:pt>
                <c:pt idx="15652">
                  <c:v>-0.40985313099999998</c:v>
                </c:pt>
                <c:pt idx="15653">
                  <c:v>-0.35258015999999998</c:v>
                </c:pt>
                <c:pt idx="15654">
                  <c:v>-0.29530593799999999</c:v>
                </c:pt>
                <c:pt idx="15655">
                  <c:v>-0.23803062699999999</c:v>
                </c:pt>
                <c:pt idx="15656">
                  <c:v>-0.180754468</c:v>
                </c:pt>
                <c:pt idx="15657">
                  <c:v>-0.123477645</c:v>
                </c:pt>
                <c:pt idx="15658" formatCode="0.00E+00">
                  <c:v>-6.6200368100000004E-2</c:v>
                </c:pt>
                <c:pt idx="15659" formatCode="0.00E+00">
                  <c:v>-8.9228628200000003E-3</c:v>
                </c:pt>
                <c:pt idx="15660" formatCode="0.00E+00">
                  <c:v>4.8354681599999998E-2</c:v>
                </c:pt>
                <c:pt idx="15661">
                  <c:v>0.105632052</c:v>
                </c:pt>
                <c:pt idx="15662">
                  <c:v>0.162909046</c:v>
                </c:pt>
                <c:pt idx="15663">
                  <c:v>0.22018542899999999</c:v>
                </c:pt>
                <c:pt idx="15664">
                  <c:v>0.277461022</c:v>
                </c:pt>
                <c:pt idx="15665">
                  <c:v>0.33473560200000002</c:v>
                </c:pt>
                <c:pt idx="15666">
                  <c:v>0.39200899</c:v>
                </c:pt>
                <c:pt idx="15667">
                  <c:v>0.44928091799999997</c:v>
                </c:pt>
                <c:pt idx="15668">
                  <c:v>0.506551266</c:v>
                </c:pt>
                <c:pt idx="15669">
                  <c:v>0.56381970599999998</c:v>
                </c:pt>
                <c:pt idx="15670">
                  <c:v>0.62108612100000005</c:v>
                </c:pt>
                <c:pt idx="15671">
                  <c:v>0.67835027000000003</c:v>
                </c:pt>
                <c:pt idx="15672">
                  <c:v>0.73561203500000005</c:v>
                </c:pt>
                <c:pt idx="15673">
                  <c:v>0.79287105800000002</c:v>
                </c:pt>
                <c:pt idx="15674">
                  <c:v>0.85012721999999996</c:v>
                </c:pt>
                <c:pt idx="15675">
                  <c:v>0.90738034199999995</c:v>
                </c:pt>
                <c:pt idx="15676">
                  <c:v>0.96463012699999995</c:v>
                </c:pt>
                <c:pt idx="15677">
                  <c:v>1.0218763399999999</c:v>
                </c:pt>
                <c:pt idx="15678">
                  <c:v>1.0791189699999999</c:v>
                </c:pt>
                <c:pt idx="15679">
                  <c:v>1.13635755</c:v>
                </c:pt>
                <c:pt idx="15680">
                  <c:v>1.19359207</c:v>
                </c:pt>
                <c:pt idx="15681">
                  <c:v>1.25082231</c:v>
                </c:pt>
                <c:pt idx="15682">
                  <c:v>1.3080478900000001</c:v>
                </c:pt>
                <c:pt idx="15683">
                  <c:v>1.36526883</c:v>
                </c:pt>
                <c:pt idx="15684">
                  <c:v>1.4224847599999999</c:v>
                </c:pt>
                <c:pt idx="15685">
                  <c:v>1.4796955599999999</c:v>
                </c:pt>
                <c:pt idx="15686">
                  <c:v>1.5369008799999999</c:v>
                </c:pt>
                <c:pt idx="15687">
                  <c:v>1.5941008299999999</c:v>
                </c:pt>
                <c:pt idx="15688">
                  <c:v>1.6512948300000001</c:v>
                </c:pt>
                <c:pt idx="15689">
                  <c:v>1.7084828599999999</c:v>
                </c:pt>
                <c:pt idx="15690">
                  <c:v>1.7656647000000001</c:v>
                </c:pt>
                <c:pt idx="15691">
                  <c:v>1.8228400899999999</c:v>
                </c:pt>
                <c:pt idx="15692">
                  <c:v>1.88000882</c:v>
                </c:pt>
                <c:pt idx="15693">
                  <c:v>1.9371708599999999</c:v>
                </c:pt>
                <c:pt idx="15694">
                  <c:v>1.9943258800000001</c:v>
                </c:pt>
                <c:pt idx="15695">
                  <c:v>2.0514736199999999</c:v>
                </c:pt>
                <c:pt idx="15696">
                  <c:v>2.1086139699999999</c:v>
                </c:pt>
                <c:pt idx="15697">
                  <c:v>2.1657464499999999</c:v>
                </c:pt>
                <c:pt idx="15698">
                  <c:v>2.2228713</c:v>
                </c:pt>
                <c:pt idx="15699">
                  <c:v>2.2799878100000002</c:v>
                </c:pt>
                <c:pt idx="15700">
                  <c:v>2.3370964500000002</c:v>
                </c:pt>
                <c:pt idx="15701">
                  <c:v>2.3941962700000001</c:v>
                </c:pt>
                <c:pt idx="15702">
                  <c:v>2.4512875099999998</c:v>
                </c:pt>
                <c:pt idx="15703">
                  <c:v>2.5083696799999999</c:v>
                </c:pt>
                <c:pt idx="15704">
                  <c:v>2.5654428</c:v>
                </c:pt>
                <c:pt idx="15705">
                  <c:v>2.6225068600000001</c:v>
                </c:pt>
                <c:pt idx="15706">
                  <c:v>2.67956138</c:v>
                </c:pt>
                <c:pt idx="15707">
                  <c:v>2.7366058799999999</c:v>
                </c:pt>
                <c:pt idx="15708">
                  <c:v>2.7936406100000002</c:v>
                </c:pt>
                <c:pt idx="15709">
                  <c:v>2.8506650900000001</c:v>
                </c:pt>
                <c:pt idx="15710">
                  <c:v>2.9076793200000002</c:v>
                </c:pt>
                <c:pt idx="15711">
                  <c:v>2.96468306</c:v>
                </c:pt>
                <c:pt idx="15712">
                  <c:v>3.02167583</c:v>
                </c:pt>
                <c:pt idx="15713">
                  <c:v>3.0786578699999998</c:v>
                </c:pt>
                <c:pt idx="15714">
                  <c:v>3.1356286999999998</c:v>
                </c:pt>
                <c:pt idx="15715">
                  <c:v>3.1925878499999998</c:v>
                </c:pt>
                <c:pt idx="15716">
                  <c:v>3.2495357999999999</c:v>
                </c:pt>
                <c:pt idx="15717">
                  <c:v>3.3064718200000001</c:v>
                </c:pt>
                <c:pt idx="15718">
                  <c:v>3.3633956899999999</c:v>
                </c:pt>
                <c:pt idx="15719">
                  <c:v>3.4203076399999999</c:v>
                </c:pt>
                <c:pt idx="15720">
                  <c:v>3.4772069499999998</c:v>
                </c:pt>
                <c:pt idx="15721">
                  <c:v>3.5340936200000002</c:v>
                </c:pt>
                <c:pt idx="15722">
                  <c:v>3.5909674200000001</c:v>
                </c:pt>
                <c:pt idx="15723">
                  <c:v>3.6478283399999998</c:v>
                </c:pt>
                <c:pt idx="15724">
                  <c:v>3.7046759100000002</c:v>
                </c:pt>
                <c:pt idx="15725">
                  <c:v>3.76151013</c:v>
                </c:pt>
                <c:pt idx="15726">
                  <c:v>3.8183305299999999</c:v>
                </c:pt>
                <c:pt idx="15727">
                  <c:v>3.8751373299999998</c:v>
                </c:pt>
                <c:pt idx="15728">
                  <c:v>3.9319298300000001</c:v>
                </c:pt>
                <c:pt idx="15729">
                  <c:v>3.9887077799999999</c:v>
                </c:pt>
                <c:pt idx="15730">
                  <c:v>4.0454716700000004</c:v>
                </c:pt>
                <c:pt idx="15731">
                  <c:v>4.1022210100000001</c:v>
                </c:pt>
                <c:pt idx="15732">
                  <c:v>4.1589551</c:v>
                </c:pt>
                <c:pt idx="15733">
                  <c:v>4.2156744000000002</c:v>
                </c:pt>
                <c:pt idx="15734">
                  <c:v>4.27237797</c:v>
                </c:pt>
                <c:pt idx="15735">
                  <c:v>4.32906675</c:v>
                </c:pt>
                <c:pt idx="15736">
                  <c:v>4.3857388500000001</c:v>
                </c:pt>
                <c:pt idx="15737">
                  <c:v>4.4423956899999997</c:v>
                </c:pt>
                <c:pt idx="15738">
                  <c:v>4.4990363100000001</c:v>
                </c:pt>
                <c:pt idx="15739">
                  <c:v>4.5556602499999999</c:v>
                </c:pt>
                <c:pt idx="15740">
                  <c:v>4.6122679700000004</c:v>
                </c:pt>
                <c:pt idx="15741">
                  <c:v>4.6688585299999996</c:v>
                </c:pt>
                <c:pt idx="15742">
                  <c:v>4.7254328699999997</c:v>
                </c:pt>
                <c:pt idx="15743">
                  <c:v>4.7819900500000001</c:v>
                </c:pt>
                <c:pt idx="15744">
                  <c:v>4.8385291099999996</c:v>
                </c:pt>
                <c:pt idx="15745">
                  <c:v>4.8950509999999996</c:v>
                </c:pt>
                <c:pt idx="15746">
                  <c:v>4.9515552500000002</c:v>
                </c:pt>
                <c:pt idx="15747">
                  <c:v>5.0080413799999999</c:v>
                </c:pt>
                <c:pt idx="15748">
                  <c:v>5.0645093899999996</c:v>
                </c:pt>
                <c:pt idx="15749">
                  <c:v>5.1209588100000003</c:v>
                </c:pt>
                <c:pt idx="15750">
                  <c:v>5.1773896199999996</c:v>
                </c:pt>
                <c:pt idx="15751">
                  <c:v>5.2338018399999999</c:v>
                </c:pt>
                <c:pt idx="15752">
                  <c:v>5.2901954699999996</c:v>
                </c:pt>
                <c:pt idx="15753">
                  <c:v>5.3465690600000002</c:v>
                </c:pt>
                <c:pt idx="15754">
                  <c:v>5.4029235800000004</c:v>
                </c:pt>
                <c:pt idx="15755">
                  <c:v>5.4592585600000003</c:v>
                </c:pt>
                <c:pt idx="15756">
                  <c:v>5.5155739800000001</c:v>
                </c:pt>
                <c:pt idx="15757">
                  <c:v>5.5718684200000004</c:v>
                </c:pt>
                <c:pt idx="15758">
                  <c:v>5.6281437900000002</c:v>
                </c:pt>
                <c:pt idx="15759">
                  <c:v>5.6843976999999999</c:v>
                </c:pt>
                <c:pt idx="15760">
                  <c:v>5.7406315799999996</c:v>
                </c:pt>
                <c:pt idx="15761">
                  <c:v>5.7968444799999999</c:v>
                </c:pt>
                <c:pt idx="15762">
                  <c:v>5.8530368800000003</c:v>
                </c:pt>
                <c:pt idx="15763">
                  <c:v>5.9092068700000002</c:v>
                </c:pt>
                <c:pt idx="15764">
                  <c:v>5.9653563500000004</c:v>
                </c:pt>
                <c:pt idx="15765">
                  <c:v>6.0214838999999998</c:v>
                </c:pt>
                <c:pt idx="15766">
                  <c:v>6.0775899899999999</c:v>
                </c:pt>
                <c:pt idx="15767">
                  <c:v>6.1336731899999997</c:v>
                </c:pt>
                <c:pt idx="15768">
                  <c:v>6.1897344600000004</c:v>
                </c:pt>
                <c:pt idx="15769">
                  <c:v>6.2457737900000003</c:v>
                </c:pt>
                <c:pt idx="15770">
                  <c:v>6.3017892800000004</c:v>
                </c:pt>
                <c:pt idx="15771">
                  <c:v>6.3577828399999996</c:v>
                </c:pt>
                <c:pt idx="15772">
                  <c:v>6.4137530299999996</c:v>
                </c:pt>
                <c:pt idx="15773">
                  <c:v>6.4696998600000004</c:v>
                </c:pt>
                <c:pt idx="15774">
                  <c:v>6.5256233200000002</c:v>
                </c:pt>
                <c:pt idx="15775">
                  <c:v>6.5815234199999999</c:v>
                </c:pt>
                <c:pt idx="15776">
                  <c:v>6.6373991999999999</c:v>
                </c:pt>
                <c:pt idx="15777">
                  <c:v>6.6932511300000002</c:v>
                </c:pt>
                <c:pt idx="15778">
                  <c:v>6.74907827</c:v>
                </c:pt>
                <c:pt idx="15779">
                  <c:v>6.8048811000000002</c:v>
                </c:pt>
                <c:pt idx="15780">
                  <c:v>6.8606596</c:v>
                </c:pt>
                <c:pt idx="15781">
                  <c:v>6.9164128299999996</c:v>
                </c:pt>
                <c:pt idx="15782">
                  <c:v>6.9721407900000001</c:v>
                </c:pt>
                <c:pt idx="15783">
                  <c:v>7.0278439500000003</c:v>
                </c:pt>
                <c:pt idx="15784">
                  <c:v>7.0835213699999997</c:v>
                </c:pt>
                <c:pt idx="15785">
                  <c:v>7.1391730300000003</c:v>
                </c:pt>
                <c:pt idx="15786">
                  <c:v>7.19479895</c:v>
                </c:pt>
                <c:pt idx="15787">
                  <c:v>7.2503986400000002</c:v>
                </c:pt>
                <c:pt idx="15788">
                  <c:v>7.3059716200000002</c:v>
                </c:pt>
                <c:pt idx="15789">
                  <c:v>7.3615183799999997</c:v>
                </c:pt>
                <c:pt idx="15790">
                  <c:v>7.4170389200000004</c:v>
                </c:pt>
                <c:pt idx="15791">
                  <c:v>7.4725317999999996</c:v>
                </c:pt>
                <c:pt idx="15792">
                  <c:v>7.5279979700000004</c:v>
                </c:pt>
                <c:pt idx="15793">
                  <c:v>7.5834360099999998</c:v>
                </c:pt>
                <c:pt idx="15794">
                  <c:v>7.6388478299999996</c:v>
                </c:pt>
                <c:pt idx="15795">
                  <c:v>7.6942305600000003</c:v>
                </c:pt>
                <c:pt idx="15796">
                  <c:v>7.7495865799999999</c:v>
                </c:pt>
                <c:pt idx="15797">
                  <c:v>7.8049140000000001</c:v>
                </c:pt>
                <c:pt idx="15798">
                  <c:v>7.8602123300000004</c:v>
                </c:pt>
                <c:pt idx="15799">
                  <c:v>7.9154834699999999</c:v>
                </c:pt>
                <c:pt idx="15800">
                  <c:v>7.9707245799999997</c:v>
                </c:pt>
                <c:pt idx="15801">
                  <c:v>8.0259370800000003</c:v>
                </c:pt>
                <c:pt idx="15802">
                  <c:v>8.0811214400000004</c:v>
                </c:pt>
                <c:pt idx="15803">
                  <c:v>8.1362752900000004</c:v>
                </c:pt>
                <c:pt idx="15804">
                  <c:v>8.1914005299999992</c:v>
                </c:pt>
                <c:pt idx="15805">
                  <c:v>8.2464952500000006</c:v>
                </c:pt>
                <c:pt idx="15806">
                  <c:v>8.3015603999999996</c:v>
                </c:pt>
                <c:pt idx="15807">
                  <c:v>8.3565959900000006</c:v>
                </c:pt>
                <c:pt idx="15808">
                  <c:v>8.4115991599999997</c:v>
                </c:pt>
                <c:pt idx="15809">
                  <c:v>8.4665737199999995</c:v>
                </c:pt>
                <c:pt idx="15810">
                  <c:v>8.5215177499999992</c:v>
                </c:pt>
                <c:pt idx="15811">
                  <c:v>8.5764293699999996</c:v>
                </c:pt>
                <c:pt idx="15812">
                  <c:v>8.6313104599999999</c:v>
                </c:pt>
                <c:pt idx="15813">
                  <c:v>8.68616104</c:v>
                </c:pt>
                <c:pt idx="15814">
                  <c:v>8.7409782400000005</c:v>
                </c:pt>
                <c:pt idx="15815">
                  <c:v>8.7957658799999994</c:v>
                </c:pt>
                <c:pt idx="15816">
                  <c:v>8.8505201299999996</c:v>
                </c:pt>
                <c:pt idx="15817">
                  <c:v>8.9052429199999992</c:v>
                </c:pt>
                <c:pt idx="15818">
                  <c:v>8.9599332799999996</c:v>
                </c:pt>
                <c:pt idx="15819">
                  <c:v>9.0145902600000003</c:v>
                </c:pt>
                <c:pt idx="15820">
                  <c:v>9.0692157699999996</c:v>
                </c:pt>
                <c:pt idx="15821">
                  <c:v>9.12380791</c:v>
                </c:pt>
                <c:pt idx="15822">
                  <c:v>9.17836666</c:v>
                </c:pt>
                <c:pt idx="15823">
                  <c:v>9.2328920399999994</c:v>
                </c:pt>
                <c:pt idx="15824">
                  <c:v>9.2873849899999996</c:v>
                </c:pt>
                <c:pt idx="15825">
                  <c:v>9.3418426500000002</c:v>
                </c:pt>
                <c:pt idx="15826">
                  <c:v>9.3962669400000003</c:v>
                </c:pt>
                <c:pt idx="15827">
                  <c:v>9.4506578399999999</c:v>
                </c:pt>
                <c:pt idx="15828">
                  <c:v>9.5050134699999997</c:v>
                </c:pt>
                <c:pt idx="15829">
                  <c:v>9.5593347499999997</c:v>
                </c:pt>
                <c:pt idx="15830">
                  <c:v>9.6136217100000003</c:v>
                </c:pt>
                <c:pt idx="15831">
                  <c:v>9.6678733799999996</c:v>
                </c:pt>
                <c:pt idx="15832">
                  <c:v>9.7220907200000006</c:v>
                </c:pt>
                <c:pt idx="15833">
                  <c:v>9.7762718199999998</c:v>
                </c:pt>
                <c:pt idx="15834">
                  <c:v>9.8304176299999995</c:v>
                </c:pt>
                <c:pt idx="15835">
                  <c:v>9.8845272099999999</c:v>
                </c:pt>
                <c:pt idx="15836">
                  <c:v>9.9386024499999994</c:v>
                </c:pt>
                <c:pt idx="15837">
                  <c:v>9.9926405000000003</c:v>
                </c:pt>
                <c:pt idx="15838">
                  <c:v>10.046643299999999</c:v>
                </c:pt>
                <c:pt idx="15839">
                  <c:v>10.1006088</c:v>
                </c:pt>
                <c:pt idx="15840">
                  <c:v>10.1545372</c:v>
                </c:pt>
                <c:pt idx="15841">
                  <c:v>10.208429300000001</c:v>
                </c:pt>
                <c:pt idx="15842">
                  <c:v>10.262284299999999</c:v>
                </c:pt>
                <c:pt idx="15843">
                  <c:v>10.316102000000001</c:v>
                </c:pt>
                <c:pt idx="15844">
                  <c:v>10.369881599999999</c:v>
                </c:pt>
                <c:pt idx="15845">
                  <c:v>10.423624</c:v>
                </c:pt>
                <c:pt idx="15846">
                  <c:v>10.477329299999999</c:v>
                </c:pt>
                <c:pt idx="15847">
                  <c:v>10.5309963</c:v>
                </c:pt>
                <c:pt idx="15848">
                  <c:v>10.5846243</c:v>
                </c:pt>
                <c:pt idx="15849">
                  <c:v>10.638214100000001</c:v>
                </c:pt>
                <c:pt idx="15850">
                  <c:v>10.691765800000001</c:v>
                </c:pt>
                <c:pt idx="15851">
                  <c:v>10.7452784</c:v>
                </c:pt>
                <c:pt idx="15852">
                  <c:v>10.7987518</c:v>
                </c:pt>
                <c:pt idx="15853">
                  <c:v>10.8521862</c:v>
                </c:pt>
                <c:pt idx="15854">
                  <c:v>10.9055815</c:v>
                </c:pt>
                <c:pt idx="15855">
                  <c:v>10.958936700000001</c:v>
                </c:pt>
                <c:pt idx="15856">
                  <c:v>11.012251900000001</c:v>
                </c:pt>
                <c:pt idx="15857">
                  <c:v>11.065527899999999</c:v>
                </c:pt>
                <c:pt idx="15858">
                  <c:v>11.118763</c:v>
                </c:pt>
                <c:pt idx="15859">
                  <c:v>11.1719589</c:v>
                </c:pt>
                <c:pt idx="15860">
                  <c:v>11.2251139</c:v>
                </c:pt>
                <c:pt idx="15861">
                  <c:v>11.2782269</c:v>
                </c:pt>
                <c:pt idx="15862">
                  <c:v>11.3312998</c:v>
                </c:pt>
                <c:pt idx="15863">
                  <c:v>11.384331700000001</c:v>
                </c:pt>
                <c:pt idx="15864">
                  <c:v>11.4373217</c:v>
                </c:pt>
                <c:pt idx="15865">
                  <c:v>11.490270600000001</c:v>
                </c:pt>
                <c:pt idx="15866">
                  <c:v>11.5431776</c:v>
                </c:pt>
                <c:pt idx="15867">
                  <c:v>11.596042600000001</c:v>
                </c:pt>
                <c:pt idx="15868">
                  <c:v>11.6488657</c:v>
                </c:pt>
                <c:pt idx="15869">
                  <c:v>11.701646800000001</c:v>
                </c:pt>
                <c:pt idx="15870">
                  <c:v>11.754384999999999</c:v>
                </c:pt>
                <c:pt idx="15871">
                  <c:v>11.807080300000001</c:v>
                </c:pt>
                <c:pt idx="15872">
                  <c:v>11.8597336</c:v>
                </c:pt>
                <c:pt idx="15873">
                  <c:v>11.912343</c:v>
                </c:pt>
                <c:pt idx="15874">
                  <c:v>11.9649096</c:v>
                </c:pt>
                <c:pt idx="15875">
                  <c:v>12.0174322</c:v>
                </c:pt>
                <c:pt idx="15876">
                  <c:v>12.069912</c:v>
                </c:pt>
                <c:pt idx="15877">
                  <c:v>12.1223469</c:v>
                </c:pt>
                <c:pt idx="15878">
                  <c:v>12.174738899999999</c:v>
                </c:pt>
                <c:pt idx="15879">
                  <c:v>12.227086099999999</c:v>
                </c:pt>
                <c:pt idx="15880">
                  <c:v>12.279389399999999</c:v>
                </c:pt>
                <c:pt idx="15881">
                  <c:v>12.331646900000001</c:v>
                </c:pt>
                <c:pt idx="15882">
                  <c:v>12.3838606</c:v>
                </c:pt>
                <c:pt idx="15883">
                  <c:v>12.4360304</c:v>
                </c:pt>
                <c:pt idx="15884">
                  <c:v>12.4881525</c:v>
                </c:pt>
                <c:pt idx="15885">
                  <c:v>12.5402308</c:v>
                </c:pt>
                <c:pt idx="15886">
                  <c:v>12.592264200000001</c:v>
                </c:pt>
                <c:pt idx="15887">
                  <c:v>12.644250899999999</c:v>
                </c:pt>
                <c:pt idx="15888">
                  <c:v>12.696191799999999</c:v>
                </c:pt>
                <c:pt idx="15889">
                  <c:v>12.748086900000001</c:v>
                </c:pt>
                <c:pt idx="15890">
                  <c:v>12.7999353</c:v>
                </c:pt>
                <c:pt idx="15891">
                  <c:v>12.851737999999999</c:v>
                </c:pt>
                <c:pt idx="15892">
                  <c:v>12.9034929</c:v>
                </c:pt>
                <c:pt idx="15893">
                  <c:v>12.9552011</c:v>
                </c:pt>
                <c:pt idx="15894">
                  <c:v>13.0068626</c:v>
                </c:pt>
                <c:pt idx="15895">
                  <c:v>13.058477399999999</c:v>
                </c:pt>
                <c:pt idx="15896">
                  <c:v>13.1100435</c:v>
                </c:pt>
                <c:pt idx="15897">
                  <c:v>13.161563900000001</c:v>
                </c:pt>
                <c:pt idx="15898">
                  <c:v>13.2130356</c:v>
                </c:pt>
                <c:pt idx="15899">
                  <c:v>13.2644587</c:v>
                </c:pt>
                <c:pt idx="15900">
                  <c:v>13.315834000000001</c:v>
                </c:pt>
                <c:pt idx="15901">
                  <c:v>13.3671618</c:v>
                </c:pt>
                <c:pt idx="15902">
                  <c:v>13.4184389</c:v>
                </c:pt>
                <c:pt idx="15903">
                  <c:v>13.469670300000001</c:v>
                </c:pt>
                <c:pt idx="15904">
                  <c:v>13.5208502</c:v>
                </c:pt>
                <c:pt idx="15905">
                  <c:v>13.5719824</c:v>
                </c:pt>
                <c:pt idx="15906">
                  <c:v>13.623065</c:v>
                </c:pt>
                <c:pt idx="15907">
                  <c:v>13.674097099999999</c:v>
                </c:pt>
                <c:pt idx="15908">
                  <c:v>13.725081400000001</c:v>
                </c:pt>
                <c:pt idx="15909">
                  <c:v>13.7760143</c:v>
                </c:pt>
                <c:pt idx="15910">
                  <c:v>13.8268986</c:v>
                </c:pt>
                <c:pt idx="15911">
                  <c:v>13.8777323</c:v>
                </c:pt>
                <c:pt idx="15912">
                  <c:v>13.9285145</c:v>
                </c:pt>
                <c:pt idx="15913">
                  <c:v>13.9792471</c:v>
                </c:pt>
                <c:pt idx="15914">
                  <c:v>14.029928200000001</c:v>
                </c:pt>
                <c:pt idx="15915">
                  <c:v>14.0805597</c:v>
                </c:pt>
                <c:pt idx="15916">
                  <c:v>14.1311388</c:v>
                </c:pt>
                <c:pt idx="15917">
                  <c:v>14.1816683</c:v>
                </c:pt>
                <c:pt idx="15918">
                  <c:v>14.232144399999999</c:v>
                </c:pt>
                <c:pt idx="15919">
                  <c:v>14.2825699</c:v>
                </c:pt>
                <c:pt idx="15920">
                  <c:v>14.332943</c:v>
                </c:pt>
                <c:pt idx="15921">
                  <c:v>14.383263599999999</c:v>
                </c:pt>
                <c:pt idx="15922">
                  <c:v>14.433532700000001</c:v>
                </c:pt>
                <c:pt idx="15923">
                  <c:v>14.483749400000001</c:v>
                </c:pt>
                <c:pt idx="15924">
                  <c:v>14.5339136</c:v>
                </c:pt>
                <c:pt idx="15925">
                  <c:v>14.5840254</c:v>
                </c:pt>
                <c:pt idx="15926">
                  <c:v>14.6340837</c:v>
                </c:pt>
                <c:pt idx="15927">
                  <c:v>14.6840887</c:v>
                </c:pt>
                <c:pt idx="15928">
                  <c:v>14.7340403</c:v>
                </c:pt>
                <c:pt idx="15929">
                  <c:v>14.7839394</c:v>
                </c:pt>
                <c:pt idx="15930">
                  <c:v>14.8337831</c:v>
                </c:pt>
                <c:pt idx="15931">
                  <c:v>14.8835745</c:v>
                </c:pt>
                <c:pt idx="15932">
                  <c:v>14.9333115</c:v>
                </c:pt>
                <c:pt idx="15933">
                  <c:v>14.982994100000001</c:v>
                </c:pt>
                <c:pt idx="15934">
                  <c:v>15.0326223</c:v>
                </c:pt>
                <c:pt idx="15935">
                  <c:v>15.0821962</c:v>
                </c:pt>
                <c:pt idx="15936">
                  <c:v>15.1317158</c:v>
                </c:pt>
                <c:pt idx="15937">
                  <c:v>15.181179</c:v>
                </c:pt>
                <c:pt idx="15938">
                  <c:v>15.230587999999999</c:v>
                </c:pt>
                <c:pt idx="15939">
                  <c:v>15.2799406</c:v>
                </c:pt>
                <c:pt idx="15940">
                  <c:v>15.3292398</c:v>
                </c:pt>
                <c:pt idx="15941">
                  <c:v>15.3784809</c:v>
                </c:pt>
                <c:pt idx="15942">
                  <c:v>15.427667599999999</c:v>
                </c:pt>
                <c:pt idx="15943">
                  <c:v>15.4767981</c:v>
                </c:pt>
                <c:pt idx="15944">
                  <c:v>15.525873199999999</c:v>
                </c:pt>
                <c:pt idx="15945">
                  <c:v>15.5748911</c:v>
                </c:pt>
                <c:pt idx="15946">
                  <c:v>15.623851800000001</c:v>
                </c:pt>
                <c:pt idx="15947">
                  <c:v>15.6727562</c:v>
                </c:pt>
                <c:pt idx="15948">
                  <c:v>15.721603399999999</c:v>
                </c:pt>
                <c:pt idx="15949">
                  <c:v>15.770395300000001</c:v>
                </c:pt>
                <c:pt idx="15950">
                  <c:v>15.819129</c:v>
                </c:pt>
                <c:pt idx="15951">
                  <c:v>15.8678045</c:v>
                </c:pt>
                <c:pt idx="15952">
                  <c:v>15.9164219</c:v>
                </c:pt>
                <c:pt idx="15953">
                  <c:v>15.964983</c:v>
                </c:pt>
                <c:pt idx="15954">
                  <c:v>16.0134869</c:v>
                </c:pt>
                <c:pt idx="15955">
                  <c:v>16.061931600000001</c:v>
                </c:pt>
                <c:pt idx="15956">
                  <c:v>16.110317200000001</c:v>
                </c:pt>
                <c:pt idx="15957">
                  <c:v>16.158643699999999</c:v>
                </c:pt>
                <c:pt idx="15958">
                  <c:v>16.206913</c:v>
                </c:pt>
                <c:pt idx="15959">
                  <c:v>16.255125</c:v>
                </c:pt>
                <c:pt idx="15960">
                  <c:v>16.303276100000001</c:v>
                </c:pt>
                <c:pt idx="15961">
                  <c:v>16.351365999999999</c:v>
                </c:pt>
                <c:pt idx="15962">
                  <c:v>16.3993988</c:v>
                </c:pt>
                <c:pt idx="15963">
                  <c:v>16.447372399999999</c:v>
                </c:pt>
                <c:pt idx="15964">
                  <c:v>16.4952869</c:v>
                </c:pt>
                <c:pt idx="15965">
                  <c:v>16.543138500000001</c:v>
                </c:pt>
                <c:pt idx="15966">
                  <c:v>16.590932800000001</c:v>
                </c:pt>
                <c:pt idx="15967">
                  <c:v>16.638666199999999</c:v>
                </c:pt>
                <c:pt idx="15968">
                  <c:v>16.6863384</c:v>
                </c:pt>
                <c:pt idx="15969">
                  <c:v>16.733951600000001</c:v>
                </c:pt>
                <c:pt idx="15970">
                  <c:v>16.781501800000001</c:v>
                </c:pt>
                <c:pt idx="15971">
                  <c:v>16.828992800000002</c:v>
                </c:pt>
                <c:pt idx="15972">
                  <c:v>16.876421000000001</c:v>
                </c:pt>
                <c:pt idx="15973">
                  <c:v>16.923791900000001</c:v>
                </c:pt>
                <c:pt idx="15974">
                  <c:v>16.9710979</c:v>
                </c:pt>
                <c:pt idx="15975">
                  <c:v>17.018341100000001</c:v>
                </c:pt>
                <c:pt idx="15976">
                  <c:v>17.065525099999999</c:v>
                </c:pt>
                <c:pt idx="15977">
                  <c:v>17.112646099999999</c:v>
                </c:pt>
                <c:pt idx="15978">
                  <c:v>17.159706100000001</c:v>
                </c:pt>
                <c:pt idx="15979">
                  <c:v>17.2067032</c:v>
                </c:pt>
                <c:pt idx="15980">
                  <c:v>17.253637300000001</c:v>
                </c:pt>
                <c:pt idx="15981">
                  <c:v>17.300508499999999</c:v>
                </c:pt>
                <c:pt idx="15982">
                  <c:v>17.347318600000001</c:v>
                </c:pt>
                <c:pt idx="15983">
                  <c:v>17.394063899999999</c:v>
                </c:pt>
                <c:pt idx="15984">
                  <c:v>17.440748200000002</c:v>
                </c:pt>
                <c:pt idx="15985">
                  <c:v>17.487365700000002</c:v>
                </c:pt>
                <c:pt idx="15986">
                  <c:v>17.533922199999999</c:v>
                </c:pt>
                <c:pt idx="15987">
                  <c:v>17.5804157</c:v>
                </c:pt>
                <c:pt idx="15988">
                  <c:v>17.626842499999999</c:v>
                </c:pt>
                <c:pt idx="15989">
                  <c:v>17.673208200000001</c:v>
                </c:pt>
                <c:pt idx="15990">
                  <c:v>17.719507199999999</c:v>
                </c:pt>
                <c:pt idx="15991">
                  <c:v>17.7657433</c:v>
                </c:pt>
                <c:pt idx="15992">
                  <c:v>17.811916400000001</c:v>
                </c:pt>
                <c:pt idx="15993">
                  <c:v>17.858022699999999</c:v>
                </c:pt>
                <c:pt idx="15994">
                  <c:v>17.904064200000001</c:v>
                </c:pt>
                <c:pt idx="15995">
                  <c:v>17.9500408</c:v>
                </c:pt>
                <c:pt idx="15996">
                  <c:v>17.9959545</c:v>
                </c:pt>
                <c:pt idx="15997">
                  <c:v>18.0417995</c:v>
                </c:pt>
                <c:pt idx="15998">
                  <c:v>18.087579699999999</c:v>
                </c:pt>
                <c:pt idx="15999">
                  <c:v>18.133295100000002</c:v>
                </c:pt>
                <c:pt idx="16000">
                  <c:v>18.178945500000001</c:v>
                </c:pt>
                <c:pt idx="16001">
                  <c:v>18.224527399999999</c:v>
                </c:pt>
                <c:pt idx="16002">
                  <c:v>18.270046199999999</c:v>
                </c:pt>
                <c:pt idx="16003">
                  <c:v>18.315496400000001</c:v>
                </c:pt>
                <c:pt idx="16004">
                  <c:v>18.360881800000001</c:v>
                </c:pt>
                <c:pt idx="16005">
                  <c:v>18.406198499999999</c:v>
                </c:pt>
                <c:pt idx="16006">
                  <c:v>18.451450300000001</c:v>
                </c:pt>
                <c:pt idx="16007">
                  <c:v>18.496633500000002</c:v>
                </c:pt>
                <c:pt idx="16008">
                  <c:v>18.541751900000001</c:v>
                </c:pt>
                <c:pt idx="16009">
                  <c:v>18.5868015</c:v>
                </c:pt>
                <c:pt idx="16010">
                  <c:v>18.6317825</c:v>
                </c:pt>
                <c:pt idx="16011">
                  <c:v>18.676698699999999</c:v>
                </c:pt>
                <c:pt idx="16012">
                  <c:v>18.721542400000001</c:v>
                </c:pt>
                <c:pt idx="16013">
                  <c:v>18.766323100000001</c:v>
                </c:pt>
                <c:pt idx="16014">
                  <c:v>18.811033200000001</c:v>
                </c:pt>
                <c:pt idx="16015">
                  <c:v>18.855674700000002</c:v>
                </c:pt>
                <c:pt idx="16016">
                  <c:v>18.900249500000001</c:v>
                </c:pt>
                <c:pt idx="16017">
                  <c:v>18.944753599999999</c:v>
                </c:pt>
                <c:pt idx="16018">
                  <c:v>18.989189100000001</c:v>
                </c:pt>
                <c:pt idx="16019">
                  <c:v>19.033557900000002</c:v>
                </c:pt>
                <c:pt idx="16020">
                  <c:v>19.077856100000002</c:v>
                </c:pt>
                <c:pt idx="16021">
                  <c:v>19.122085599999998</c:v>
                </c:pt>
                <c:pt idx="16022">
                  <c:v>19.166244500000001</c:v>
                </c:pt>
                <c:pt idx="16023">
                  <c:v>19.210332900000001</c:v>
                </c:pt>
                <c:pt idx="16024">
                  <c:v>19.254354500000002</c:v>
                </c:pt>
                <c:pt idx="16025">
                  <c:v>19.298305500000001</c:v>
                </c:pt>
                <c:pt idx="16026">
                  <c:v>19.342184100000001</c:v>
                </c:pt>
                <c:pt idx="16027">
                  <c:v>19.385995900000001</c:v>
                </c:pt>
                <c:pt idx="16028">
                  <c:v>19.4297352</c:v>
                </c:pt>
                <c:pt idx="16029">
                  <c:v>19.473403900000001</c:v>
                </c:pt>
                <c:pt idx="16030">
                  <c:v>19.517002099999999</c:v>
                </c:pt>
                <c:pt idx="16031">
                  <c:v>19.5605297</c:v>
                </c:pt>
                <c:pt idx="16032">
                  <c:v>19.6039867</c:v>
                </c:pt>
                <c:pt idx="16033">
                  <c:v>19.647373200000001</c:v>
                </c:pt>
                <c:pt idx="16034">
                  <c:v>19.690685299999998</c:v>
                </c:pt>
                <c:pt idx="16035">
                  <c:v>19.7339287</c:v>
                </c:pt>
                <c:pt idx="16036">
                  <c:v>19.7770996</c:v>
                </c:pt>
                <c:pt idx="16037">
                  <c:v>19.820198099999999</c:v>
                </c:pt>
                <c:pt idx="16038">
                  <c:v>19.8632259</c:v>
                </c:pt>
                <c:pt idx="16039">
                  <c:v>19.9061813</c:v>
                </c:pt>
                <c:pt idx="16040">
                  <c:v>19.9490643</c:v>
                </c:pt>
                <c:pt idx="16041">
                  <c:v>19.991872799999999</c:v>
                </c:pt>
                <c:pt idx="16042">
                  <c:v>20.034610700000002</c:v>
                </c:pt>
                <c:pt idx="16043">
                  <c:v>20.0772762</c:v>
                </c:pt>
                <c:pt idx="16044">
                  <c:v>20.119867299999999</c:v>
                </c:pt>
                <c:pt idx="16045">
                  <c:v>20.162387800000001</c:v>
                </c:pt>
                <c:pt idx="16046">
                  <c:v>20.204832100000001</c:v>
                </c:pt>
                <c:pt idx="16047">
                  <c:v>20.247205699999999</c:v>
                </c:pt>
                <c:pt idx="16048">
                  <c:v>20.289503100000001</c:v>
                </c:pt>
                <c:pt idx="16049">
                  <c:v>20.331729899999999</c:v>
                </c:pt>
                <c:pt idx="16050">
                  <c:v>20.373880400000001</c:v>
                </c:pt>
                <c:pt idx="16051">
                  <c:v>20.415958400000001</c:v>
                </c:pt>
                <c:pt idx="16052">
                  <c:v>20.457961999999998</c:v>
                </c:pt>
                <c:pt idx="16053">
                  <c:v>20.499891300000002</c:v>
                </c:pt>
                <c:pt idx="16054">
                  <c:v>20.5417442</c:v>
                </c:pt>
                <c:pt idx="16055">
                  <c:v>20.583526599999999</c:v>
                </c:pt>
                <c:pt idx="16056">
                  <c:v>20.625232700000002</c:v>
                </c:pt>
                <c:pt idx="16057">
                  <c:v>20.666862500000001</c:v>
                </c:pt>
                <c:pt idx="16058">
                  <c:v>20.708417900000001</c:v>
                </c:pt>
                <c:pt idx="16059">
                  <c:v>20.749897000000001</c:v>
                </c:pt>
                <c:pt idx="16060">
                  <c:v>20.791301700000002</c:v>
                </c:pt>
                <c:pt idx="16061">
                  <c:v>20.832632100000001</c:v>
                </c:pt>
                <c:pt idx="16062">
                  <c:v>20.873884199999999</c:v>
                </c:pt>
                <c:pt idx="16063">
                  <c:v>20.9150639</c:v>
                </c:pt>
                <c:pt idx="16064">
                  <c:v>20.956165299999999</c:v>
                </c:pt>
                <c:pt idx="16065">
                  <c:v>20.997192399999999</c:v>
                </c:pt>
                <c:pt idx="16066">
                  <c:v>21.038141299999999</c:v>
                </c:pt>
                <c:pt idx="16067">
                  <c:v>21.079013799999998</c:v>
                </c:pt>
                <c:pt idx="16068">
                  <c:v>21.119812</c:v>
                </c:pt>
                <c:pt idx="16069">
                  <c:v>21.160532</c:v>
                </c:pt>
                <c:pt idx="16070">
                  <c:v>21.2011757</c:v>
                </c:pt>
                <c:pt idx="16071">
                  <c:v>21.2417412</c:v>
                </c:pt>
                <c:pt idx="16072">
                  <c:v>21.2822304</c:v>
                </c:pt>
                <c:pt idx="16073">
                  <c:v>21.322643299999999</c:v>
                </c:pt>
                <c:pt idx="16074">
                  <c:v>21.362976100000001</c:v>
                </c:pt>
                <c:pt idx="16075">
                  <c:v>21.4032345</c:v>
                </c:pt>
                <c:pt idx="16076">
                  <c:v>21.443412800000001</c:v>
                </c:pt>
                <c:pt idx="16077">
                  <c:v>21.483512900000001</c:v>
                </c:pt>
                <c:pt idx="16078">
                  <c:v>21.523536700000001</c:v>
                </c:pt>
                <c:pt idx="16079">
                  <c:v>21.563484200000001</c:v>
                </c:pt>
                <c:pt idx="16080">
                  <c:v>21.603349699999999</c:v>
                </c:pt>
                <c:pt idx="16081">
                  <c:v>21.643136999999999</c:v>
                </c:pt>
                <c:pt idx="16082">
                  <c:v>21.682848</c:v>
                </c:pt>
                <c:pt idx="16083">
                  <c:v>21.7224808</c:v>
                </c:pt>
                <c:pt idx="16084">
                  <c:v>21.7620316</c:v>
                </c:pt>
                <c:pt idx="16085">
                  <c:v>21.801506</c:v>
                </c:pt>
                <c:pt idx="16086">
                  <c:v>21.840900399999999</c:v>
                </c:pt>
                <c:pt idx="16087">
                  <c:v>21.8802147</c:v>
                </c:pt>
                <c:pt idx="16088">
                  <c:v>21.919448899999999</c:v>
                </c:pt>
                <c:pt idx="16089">
                  <c:v>21.9586048</c:v>
                </c:pt>
                <c:pt idx="16090">
                  <c:v>21.997682600000001</c:v>
                </c:pt>
                <c:pt idx="16091">
                  <c:v>22.036676400000001</c:v>
                </c:pt>
                <c:pt idx="16092">
                  <c:v>22.0755959</c:v>
                </c:pt>
                <c:pt idx="16093">
                  <c:v>22.114431400000001</c:v>
                </c:pt>
                <c:pt idx="16094">
                  <c:v>22.1531868</c:v>
                </c:pt>
                <c:pt idx="16095">
                  <c:v>22.191862100000002</c:v>
                </c:pt>
                <c:pt idx="16096">
                  <c:v>22.230457300000001</c:v>
                </c:pt>
                <c:pt idx="16097">
                  <c:v>22.268972399999999</c:v>
                </c:pt>
                <c:pt idx="16098">
                  <c:v>22.307403600000001</c:v>
                </c:pt>
                <c:pt idx="16099">
                  <c:v>22.345754599999999</c:v>
                </c:pt>
                <c:pt idx="16100">
                  <c:v>22.384025600000001</c:v>
                </c:pt>
                <c:pt idx="16101">
                  <c:v>22.4222164</c:v>
                </c:pt>
                <c:pt idx="16102">
                  <c:v>22.4603252</c:v>
                </c:pt>
                <c:pt idx="16103">
                  <c:v>22.498352100000002</c:v>
                </c:pt>
                <c:pt idx="16104">
                  <c:v>22.536296799999999</c:v>
                </c:pt>
                <c:pt idx="16105">
                  <c:v>22.574161499999999</c:v>
                </c:pt>
                <c:pt idx="16106">
                  <c:v>22.6119442</c:v>
                </c:pt>
                <c:pt idx="16107">
                  <c:v>22.649640999999999</c:v>
                </c:pt>
                <c:pt idx="16108">
                  <c:v>22.687259699999998</c:v>
                </c:pt>
                <c:pt idx="16109">
                  <c:v>22.7247944</c:v>
                </c:pt>
                <c:pt idx="16110">
                  <c:v>22.7622471</c:v>
                </c:pt>
                <c:pt idx="16111">
                  <c:v>22.799615899999999</c:v>
                </c:pt>
                <c:pt idx="16112">
                  <c:v>22.836902599999998</c:v>
                </c:pt>
                <c:pt idx="16113">
                  <c:v>22.8741074</c:v>
                </c:pt>
                <c:pt idx="16114">
                  <c:v>22.9112282</c:v>
                </c:pt>
                <c:pt idx="16115">
                  <c:v>22.9482651</c:v>
                </c:pt>
                <c:pt idx="16116">
                  <c:v>22.985218</c:v>
                </c:pt>
                <c:pt idx="16117">
                  <c:v>23.022090899999998</c:v>
                </c:pt>
                <c:pt idx="16118">
                  <c:v>23.058877899999999</c:v>
                </c:pt>
                <c:pt idx="16119">
                  <c:v>23.0955811</c:v>
                </c:pt>
                <c:pt idx="16120">
                  <c:v>23.1322002</c:v>
                </c:pt>
                <c:pt idx="16121">
                  <c:v>23.168737400000001</c:v>
                </c:pt>
                <c:pt idx="16122">
                  <c:v>23.2051868</c:v>
                </c:pt>
                <c:pt idx="16123">
                  <c:v>23.241556200000002</c:v>
                </c:pt>
                <c:pt idx="16124">
                  <c:v>23.2778378</c:v>
                </c:pt>
                <c:pt idx="16125">
                  <c:v>23.314037299999999</c:v>
                </c:pt>
                <c:pt idx="16126">
                  <c:v>23.350151100000001</c:v>
                </c:pt>
                <c:pt idx="16127">
                  <c:v>23.386178999999998</c:v>
                </c:pt>
                <c:pt idx="16128">
                  <c:v>23.4221249</c:v>
                </c:pt>
                <c:pt idx="16129">
                  <c:v>23.457982999999999</c:v>
                </c:pt>
                <c:pt idx="16130">
                  <c:v>23.493757200000001</c:v>
                </c:pt>
                <c:pt idx="16131">
                  <c:v>23.529445599999999</c:v>
                </c:pt>
                <c:pt idx="16132">
                  <c:v>23.5650482</c:v>
                </c:pt>
                <c:pt idx="16133">
                  <c:v>23.6005669</c:v>
                </c:pt>
                <c:pt idx="16134">
                  <c:v>23.635997799999998</c:v>
                </c:pt>
                <c:pt idx="16135">
                  <c:v>23.6713448</c:v>
                </c:pt>
                <c:pt idx="16136">
                  <c:v>23.706603999999999</c:v>
                </c:pt>
                <c:pt idx="16137">
                  <c:v>23.741779300000001</c:v>
                </c:pt>
                <c:pt idx="16138">
                  <c:v>23.776866900000002</c:v>
                </c:pt>
                <c:pt idx="16139">
                  <c:v>23.811868700000002</c:v>
                </c:pt>
                <c:pt idx="16140">
                  <c:v>23.846782699999999</c:v>
                </c:pt>
                <c:pt idx="16141">
                  <c:v>23.881612799999999</c:v>
                </c:pt>
                <c:pt idx="16142">
                  <c:v>23.9163532</c:v>
                </c:pt>
                <c:pt idx="16143">
                  <c:v>23.951009800000001</c:v>
                </c:pt>
                <c:pt idx="16144">
                  <c:v>23.985578499999999</c:v>
                </c:pt>
                <c:pt idx="16145">
                  <c:v>24.020057699999999</c:v>
                </c:pt>
                <c:pt idx="16146">
                  <c:v>24.054451</c:v>
                </c:pt>
                <c:pt idx="16147">
                  <c:v>24.088758500000001</c:v>
                </c:pt>
                <c:pt idx="16148">
                  <c:v>24.122978199999999</c:v>
                </c:pt>
                <c:pt idx="16149">
                  <c:v>24.157108300000001</c:v>
                </c:pt>
                <c:pt idx="16150">
                  <c:v>24.191152599999999</c:v>
                </c:pt>
                <c:pt idx="16151">
                  <c:v>24.225109100000001</c:v>
                </c:pt>
                <c:pt idx="16152">
                  <c:v>24.258976000000001</c:v>
                </c:pt>
                <c:pt idx="16153">
                  <c:v>24.292757000000002</c:v>
                </c:pt>
                <c:pt idx="16154">
                  <c:v>24.3264484</c:v>
                </c:pt>
                <c:pt idx="16155">
                  <c:v>24.3600502</c:v>
                </c:pt>
                <c:pt idx="16156">
                  <c:v>24.393566100000001</c:v>
                </c:pt>
                <c:pt idx="16157">
                  <c:v>24.4269924</c:v>
                </c:pt>
                <c:pt idx="16158">
                  <c:v>24.460331</c:v>
                </c:pt>
                <c:pt idx="16159">
                  <c:v>24.4935799</c:v>
                </c:pt>
                <c:pt idx="16160">
                  <c:v>24.5267391</c:v>
                </c:pt>
                <c:pt idx="16161">
                  <c:v>24.559808700000001</c:v>
                </c:pt>
                <c:pt idx="16162">
                  <c:v>24.592790600000001</c:v>
                </c:pt>
                <c:pt idx="16163">
                  <c:v>24.6256828</c:v>
                </c:pt>
                <c:pt idx="16164">
                  <c:v>24.658487300000001</c:v>
                </c:pt>
                <c:pt idx="16165">
                  <c:v>24.691200299999998</c:v>
                </c:pt>
                <c:pt idx="16166">
                  <c:v>24.723823500000002</c:v>
                </c:pt>
                <c:pt idx="16167">
                  <c:v>24.756359100000001</c:v>
                </c:pt>
                <c:pt idx="16168">
                  <c:v>24.788803099999999</c:v>
                </c:pt>
                <c:pt idx="16169">
                  <c:v>24.8211555</c:v>
                </c:pt>
                <c:pt idx="16170">
                  <c:v>24.8534203</c:v>
                </c:pt>
                <c:pt idx="16171">
                  <c:v>24.885595299999999</c:v>
                </c:pt>
                <c:pt idx="16172">
                  <c:v>24.9176769</c:v>
                </c:pt>
                <c:pt idx="16173">
                  <c:v>24.9496708</c:v>
                </c:pt>
                <c:pt idx="16174">
                  <c:v>24.981573099999999</c:v>
                </c:pt>
                <c:pt idx="16175">
                  <c:v>25.013385799999998</c:v>
                </c:pt>
                <c:pt idx="16176">
                  <c:v>25.045105</c:v>
                </c:pt>
                <c:pt idx="16177">
                  <c:v>25.076734500000001</c:v>
                </c:pt>
                <c:pt idx="16178">
                  <c:v>25.1082745</c:v>
                </c:pt>
                <c:pt idx="16179">
                  <c:v>25.139722800000001</c:v>
                </c:pt>
                <c:pt idx="16180">
                  <c:v>25.171077700000001</c:v>
                </c:pt>
                <c:pt idx="16181">
                  <c:v>25.202342999999999</c:v>
                </c:pt>
                <c:pt idx="16182">
                  <c:v>25.233516699999999</c:v>
                </c:pt>
                <c:pt idx="16183">
                  <c:v>25.264598800000002</c:v>
                </c:pt>
                <c:pt idx="16184">
                  <c:v>25.295589400000001</c:v>
                </c:pt>
                <c:pt idx="16185">
                  <c:v>25.3264885</c:v>
                </c:pt>
                <c:pt idx="16186">
                  <c:v>25.357294100000001</c:v>
                </c:pt>
                <c:pt idx="16187">
                  <c:v>25.3880081</c:v>
                </c:pt>
                <c:pt idx="16188">
                  <c:v>25.4186306</c:v>
                </c:pt>
                <c:pt idx="16189">
                  <c:v>25.449161499999999</c:v>
                </c:pt>
                <c:pt idx="16190">
                  <c:v>25.479599</c:v>
                </c:pt>
                <c:pt idx="16191">
                  <c:v>25.509943</c:v>
                </c:pt>
                <c:pt idx="16192">
                  <c:v>25.540193599999998</c:v>
                </c:pt>
                <c:pt idx="16193">
                  <c:v>25.570354500000001</c:v>
                </c:pt>
                <c:pt idx="16194">
                  <c:v>25.600421900000001</c:v>
                </c:pt>
                <c:pt idx="16195">
                  <c:v>25.630393999999999</c:v>
                </c:pt>
                <c:pt idx="16196">
                  <c:v>25.660276400000001</c:v>
                </c:pt>
                <c:pt idx="16197">
                  <c:v>25.690063500000001</c:v>
                </c:pt>
                <c:pt idx="16198">
                  <c:v>25.719759</c:v>
                </c:pt>
                <c:pt idx="16199">
                  <c:v>25.7493591</c:v>
                </c:pt>
                <c:pt idx="16200">
                  <c:v>25.778867699999999</c:v>
                </c:pt>
                <c:pt idx="16201">
                  <c:v>25.808278999999999</c:v>
                </c:pt>
                <c:pt idx="16202">
                  <c:v>25.837600699999999</c:v>
                </c:pt>
                <c:pt idx="16203">
                  <c:v>25.866827000000001</c:v>
                </c:pt>
                <c:pt idx="16204">
                  <c:v>25.895959900000001</c:v>
                </c:pt>
                <c:pt idx="16205">
                  <c:v>25.924997300000001</c:v>
                </c:pt>
                <c:pt idx="16206">
                  <c:v>25.953943299999999</c:v>
                </c:pt>
                <c:pt idx="16207">
                  <c:v>25.9827938</c:v>
                </c:pt>
                <c:pt idx="16208">
                  <c:v>26.011548999999999</c:v>
                </c:pt>
                <c:pt idx="16209">
                  <c:v>26.040210699999999</c:v>
                </c:pt>
                <c:pt idx="16210">
                  <c:v>26.068775200000001</c:v>
                </c:pt>
                <c:pt idx="16211">
                  <c:v>26.097248100000002</c:v>
                </c:pt>
                <c:pt idx="16212">
                  <c:v>26.1256275</c:v>
                </c:pt>
                <c:pt idx="16213">
                  <c:v>26.1539097</c:v>
                </c:pt>
                <c:pt idx="16214">
                  <c:v>26.1820965</c:v>
                </c:pt>
                <c:pt idx="16215">
                  <c:v>26.210187900000001</c:v>
                </c:pt>
                <c:pt idx="16216">
                  <c:v>26.238185900000001</c:v>
                </c:pt>
                <c:pt idx="16217">
                  <c:v>26.266088499999999</c:v>
                </c:pt>
                <c:pt idx="16218">
                  <c:v>26.293893799999999</c:v>
                </c:pt>
                <c:pt idx="16219">
                  <c:v>26.321605699999999</c:v>
                </c:pt>
                <c:pt idx="16220">
                  <c:v>26.3492222</c:v>
                </c:pt>
                <c:pt idx="16221">
                  <c:v>26.3767414</c:v>
                </c:pt>
                <c:pt idx="16222">
                  <c:v>26.404165299999999</c:v>
                </c:pt>
                <c:pt idx="16223">
                  <c:v>26.431493799999998</c:v>
                </c:pt>
                <c:pt idx="16224">
                  <c:v>26.458726899999998</c:v>
                </c:pt>
                <c:pt idx="16225">
                  <c:v>26.485864599999999</c:v>
                </c:pt>
                <c:pt idx="16226">
                  <c:v>26.5129032</c:v>
                </c:pt>
                <c:pt idx="16227">
                  <c:v>26.539846399999998</c:v>
                </c:pt>
                <c:pt idx="16228">
                  <c:v>26.566694300000002</c:v>
                </c:pt>
                <c:pt idx="16229">
                  <c:v>26.5934448</c:v>
                </c:pt>
                <c:pt idx="16230">
                  <c:v>26.620100000000001</c:v>
                </c:pt>
                <c:pt idx="16231">
                  <c:v>26.646657900000001</c:v>
                </c:pt>
                <c:pt idx="16232">
                  <c:v>26.673118599999999</c:v>
                </c:pt>
                <c:pt idx="16233">
                  <c:v>26.699483900000001</c:v>
                </c:pt>
                <c:pt idx="16234">
                  <c:v>26.725751899999999</c:v>
                </c:pt>
                <c:pt idx="16235">
                  <c:v>26.751920699999999</c:v>
                </c:pt>
                <c:pt idx="16236">
                  <c:v>26.777994199999998</c:v>
                </c:pt>
                <c:pt idx="16237">
                  <c:v>26.8039703</c:v>
                </c:pt>
                <c:pt idx="16238">
                  <c:v>26.829849200000002</c:v>
                </c:pt>
                <c:pt idx="16239">
                  <c:v>26.855630900000001</c:v>
                </c:pt>
                <c:pt idx="16240">
                  <c:v>26.8813152</c:v>
                </c:pt>
                <c:pt idx="16241">
                  <c:v>26.906900400000001</c:v>
                </c:pt>
                <c:pt idx="16242">
                  <c:v>26.9323902</c:v>
                </c:pt>
                <c:pt idx="16243">
                  <c:v>26.957780799999998</c:v>
                </c:pt>
                <c:pt idx="16244">
                  <c:v>26.9830723</c:v>
                </c:pt>
                <c:pt idx="16245">
                  <c:v>27.0082664</c:v>
                </c:pt>
                <c:pt idx="16246">
                  <c:v>27.033363300000001</c:v>
                </c:pt>
                <c:pt idx="16247">
                  <c:v>27.058363</c:v>
                </c:pt>
                <c:pt idx="16248">
                  <c:v>27.0832634</c:v>
                </c:pt>
                <c:pt idx="16249">
                  <c:v>27.108066600000001</c:v>
                </c:pt>
                <c:pt idx="16250">
                  <c:v>27.132770499999999</c:v>
                </c:pt>
                <c:pt idx="16251">
                  <c:v>27.157373400000001</c:v>
                </c:pt>
                <c:pt idx="16252">
                  <c:v>27.181881000000001</c:v>
                </c:pt>
                <c:pt idx="16253">
                  <c:v>27.206289300000002</c:v>
                </c:pt>
                <c:pt idx="16254">
                  <c:v>27.230596500000001</c:v>
                </c:pt>
                <c:pt idx="16255">
                  <c:v>27.254806500000001</c:v>
                </c:pt>
                <c:pt idx="16256">
                  <c:v>27.2789173</c:v>
                </c:pt>
                <c:pt idx="16257">
                  <c:v>27.302930799999999</c:v>
                </c:pt>
                <c:pt idx="16258">
                  <c:v>27.326845200000001</c:v>
                </c:pt>
                <c:pt idx="16259">
                  <c:v>27.3506584</c:v>
                </c:pt>
                <c:pt idx="16260">
                  <c:v>27.374374400000001</c:v>
                </c:pt>
                <c:pt idx="16261">
                  <c:v>27.397989299999999</c:v>
                </c:pt>
                <c:pt idx="16262">
                  <c:v>27.421503099999999</c:v>
                </c:pt>
                <c:pt idx="16263">
                  <c:v>27.4449215</c:v>
                </c:pt>
                <c:pt idx="16264">
                  <c:v>27.468236900000001</c:v>
                </c:pt>
                <c:pt idx="16265">
                  <c:v>27.491453199999999</c:v>
                </c:pt>
                <c:pt idx="16266">
                  <c:v>27.514570200000001</c:v>
                </c:pt>
                <c:pt idx="16267">
                  <c:v>27.5375862</c:v>
                </c:pt>
                <c:pt idx="16268">
                  <c:v>27.560504900000002</c:v>
                </c:pt>
                <c:pt idx="16269">
                  <c:v>27.583322500000001</c:v>
                </c:pt>
                <c:pt idx="16270">
                  <c:v>27.606037100000002</c:v>
                </c:pt>
                <c:pt idx="16271">
                  <c:v>27.6286545</c:v>
                </c:pt>
                <c:pt idx="16272">
                  <c:v>27.651170700000002</c:v>
                </c:pt>
                <c:pt idx="16273">
                  <c:v>27.673585899999999</c:v>
                </c:pt>
                <c:pt idx="16274">
                  <c:v>27.695901899999999</c:v>
                </c:pt>
                <c:pt idx="16275">
                  <c:v>27.718118700000002</c:v>
                </c:pt>
                <c:pt idx="16276">
                  <c:v>27.7402306</c:v>
                </c:pt>
                <c:pt idx="16277">
                  <c:v>27.762245199999999</c:v>
                </c:pt>
                <c:pt idx="16278">
                  <c:v>27.784156800000002</c:v>
                </c:pt>
                <c:pt idx="16279">
                  <c:v>27.8059692</c:v>
                </c:pt>
                <c:pt idx="16280">
                  <c:v>27.827680600000001</c:v>
                </c:pt>
                <c:pt idx="16281">
                  <c:v>27.849290799999999</c:v>
                </c:pt>
                <c:pt idx="16282">
                  <c:v>27.870798099999998</c:v>
                </c:pt>
                <c:pt idx="16283">
                  <c:v>27.8922062</c:v>
                </c:pt>
                <c:pt idx="16284">
                  <c:v>27.913513200000001</c:v>
                </c:pt>
                <c:pt idx="16285">
                  <c:v>27.934719099999999</c:v>
                </c:pt>
                <c:pt idx="16286">
                  <c:v>27.955822000000001</c:v>
                </c:pt>
                <c:pt idx="16287">
                  <c:v>27.976823799999998</c:v>
                </c:pt>
                <c:pt idx="16288">
                  <c:v>27.9977245</c:v>
                </c:pt>
                <c:pt idx="16289">
                  <c:v>28.018522300000001</c:v>
                </c:pt>
                <c:pt idx="16290">
                  <c:v>28.039220799999999</c:v>
                </c:pt>
                <c:pt idx="16291">
                  <c:v>28.059816399999999</c:v>
                </c:pt>
                <c:pt idx="16292">
                  <c:v>28.080308899999999</c:v>
                </c:pt>
                <c:pt idx="16293">
                  <c:v>28.100700400000001</c:v>
                </c:pt>
                <c:pt idx="16294">
                  <c:v>28.120990800000001</c:v>
                </c:pt>
                <c:pt idx="16295">
                  <c:v>28.141178100000001</c:v>
                </c:pt>
                <c:pt idx="16296">
                  <c:v>28.161262499999999</c:v>
                </c:pt>
                <c:pt idx="16297">
                  <c:v>28.181245799999999</c:v>
                </c:pt>
                <c:pt idx="16298">
                  <c:v>28.201124199999999</c:v>
                </c:pt>
                <c:pt idx="16299">
                  <c:v>28.220903400000001</c:v>
                </c:pt>
                <c:pt idx="16300">
                  <c:v>28.2405796</c:v>
                </c:pt>
                <c:pt idx="16301">
                  <c:v>28.2601528</c:v>
                </c:pt>
                <c:pt idx="16302">
                  <c:v>28.279623000000001</c:v>
                </c:pt>
                <c:pt idx="16303">
                  <c:v>28.298992200000001</c:v>
                </c:pt>
                <c:pt idx="16304">
                  <c:v>28.318256399999999</c:v>
                </c:pt>
                <c:pt idx="16305">
                  <c:v>28.337419499999999</c:v>
                </c:pt>
                <c:pt idx="16306">
                  <c:v>28.3564796</c:v>
                </c:pt>
                <c:pt idx="16307">
                  <c:v>28.375434899999998</c:v>
                </c:pt>
                <c:pt idx="16308">
                  <c:v>28.394289000000001</c:v>
                </c:pt>
                <c:pt idx="16309">
                  <c:v>28.4130383</c:v>
                </c:pt>
                <c:pt idx="16310">
                  <c:v>28.4316864</c:v>
                </c:pt>
                <c:pt idx="16311">
                  <c:v>28.450231599999999</c:v>
                </c:pt>
                <c:pt idx="16312">
                  <c:v>28.468671799999999</c:v>
                </c:pt>
                <c:pt idx="16313">
                  <c:v>28.4870071</c:v>
                </c:pt>
                <c:pt idx="16314">
                  <c:v>28.505241399999999</c:v>
                </c:pt>
                <c:pt idx="16315">
                  <c:v>28.523372699999999</c:v>
                </c:pt>
                <c:pt idx="16316">
                  <c:v>28.541400899999999</c:v>
                </c:pt>
                <c:pt idx="16317">
                  <c:v>28.559322399999999</c:v>
                </c:pt>
                <c:pt idx="16318">
                  <c:v>28.5771427</c:v>
                </c:pt>
                <c:pt idx="16319">
                  <c:v>28.594858200000001</c:v>
                </c:pt>
                <c:pt idx="16320">
                  <c:v>28.612470600000002</c:v>
                </c:pt>
                <c:pt idx="16321">
                  <c:v>28.629980100000001</c:v>
                </c:pt>
                <c:pt idx="16322">
                  <c:v>28.647382700000001</c:v>
                </c:pt>
                <c:pt idx="16323">
                  <c:v>28.6646824</c:v>
                </c:pt>
                <c:pt idx="16324">
                  <c:v>28.681878999999999</c:v>
                </c:pt>
                <c:pt idx="16325">
                  <c:v>28.698970800000001</c:v>
                </c:pt>
                <c:pt idx="16326">
                  <c:v>28.715957599999999</c:v>
                </c:pt>
                <c:pt idx="16327">
                  <c:v>28.732841499999999</c:v>
                </c:pt>
                <c:pt idx="16328">
                  <c:v>28.749620400000001</c:v>
                </c:pt>
                <c:pt idx="16329">
                  <c:v>28.766296400000002</c:v>
                </c:pt>
                <c:pt idx="16330">
                  <c:v>28.7828655</c:v>
                </c:pt>
                <c:pt idx="16331">
                  <c:v>28.7993317</c:v>
                </c:pt>
                <c:pt idx="16332">
                  <c:v>28.815694799999999</c:v>
                </c:pt>
                <c:pt idx="16333">
                  <c:v>28.831951100000001</c:v>
                </c:pt>
                <c:pt idx="16334">
                  <c:v>28.848102600000001</c:v>
                </c:pt>
                <c:pt idx="16335">
                  <c:v>28.864149099999999</c:v>
                </c:pt>
                <c:pt idx="16336">
                  <c:v>28.880092600000001</c:v>
                </c:pt>
                <c:pt idx="16337">
                  <c:v>28.895929299999999</c:v>
                </c:pt>
                <c:pt idx="16338">
                  <c:v>28.9116611</c:v>
                </c:pt>
                <c:pt idx="16339">
                  <c:v>28.927289999999999</c:v>
                </c:pt>
                <c:pt idx="16340">
                  <c:v>28.942812</c:v>
                </c:pt>
                <c:pt idx="16341">
                  <c:v>28.958231000000001</c:v>
                </c:pt>
                <c:pt idx="16342">
                  <c:v>28.973543200000002</c:v>
                </c:pt>
                <c:pt idx="16343">
                  <c:v>28.988750499999998</c:v>
                </c:pt>
                <c:pt idx="16344">
                  <c:v>29.0038509</c:v>
                </c:pt>
                <c:pt idx="16345">
                  <c:v>29.0188503</c:v>
                </c:pt>
                <c:pt idx="16346">
                  <c:v>29.033740999999999</c:v>
                </c:pt>
                <c:pt idx="16347">
                  <c:v>29.048526800000001</c:v>
                </c:pt>
                <c:pt idx="16348">
                  <c:v>29.063207599999998</c:v>
                </c:pt>
                <c:pt idx="16349">
                  <c:v>29.077781699999999</c:v>
                </c:pt>
                <c:pt idx="16350">
                  <c:v>29.092250799999999</c:v>
                </c:pt>
                <c:pt idx="16351">
                  <c:v>29.106615099999999</c:v>
                </c:pt>
                <c:pt idx="16352">
                  <c:v>29.120874400000002</c:v>
                </c:pt>
                <c:pt idx="16353">
                  <c:v>29.135024999999999</c:v>
                </c:pt>
                <c:pt idx="16354">
                  <c:v>29.149070699999999</c:v>
                </c:pt>
                <c:pt idx="16355">
                  <c:v>29.163013500000002</c:v>
                </c:pt>
                <c:pt idx="16356">
                  <c:v>29.176847500000001</c:v>
                </c:pt>
                <c:pt idx="16357">
                  <c:v>29.1905766</c:v>
                </c:pt>
                <c:pt idx="16358">
                  <c:v>29.2041988</c:v>
                </c:pt>
                <c:pt idx="16359">
                  <c:v>29.217716200000002</c:v>
                </c:pt>
                <c:pt idx="16360">
                  <c:v>29.231126799999998</c:v>
                </c:pt>
                <c:pt idx="16361">
                  <c:v>29.244432400000001</c:v>
                </c:pt>
                <c:pt idx="16362">
                  <c:v>29.257629399999999</c:v>
                </c:pt>
                <c:pt idx="16363">
                  <c:v>29.270721399999999</c:v>
                </c:pt>
                <c:pt idx="16364">
                  <c:v>29.283708600000001</c:v>
                </c:pt>
                <c:pt idx="16365">
                  <c:v>29.2965889</c:v>
                </c:pt>
                <c:pt idx="16366">
                  <c:v>29.309362400000001</c:v>
                </c:pt>
                <c:pt idx="16367">
                  <c:v>29.322029100000002</c:v>
                </c:pt>
                <c:pt idx="16368">
                  <c:v>29.334589000000001</c:v>
                </c:pt>
                <c:pt idx="16369">
                  <c:v>29.347044</c:v>
                </c:pt>
                <c:pt idx="16370">
                  <c:v>29.359390300000001</c:v>
                </c:pt>
                <c:pt idx="16371">
                  <c:v>29.371631600000001</c:v>
                </c:pt>
                <c:pt idx="16372">
                  <c:v>29.383764299999999</c:v>
                </c:pt>
                <c:pt idx="16373">
                  <c:v>29.395792</c:v>
                </c:pt>
                <c:pt idx="16374">
                  <c:v>29.4077129</c:v>
                </c:pt>
                <c:pt idx="16375">
                  <c:v>29.4195271</c:v>
                </c:pt>
                <c:pt idx="16376">
                  <c:v>29.431234400000001</c:v>
                </c:pt>
                <c:pt idx="16377">
                  <c:v>29.442836799999998</c:v>
                </c:pt>
                <c:pt idx="16378">
                  <c:v>29.454328499999999</c:v>
                </c:pt>
                <c:pt idx="16379">
                  <c:v>29.4657135</c:v>
                </c:pt>
                <c:pt idx="16380">
                  <c:v>29.476995500000001</c:v>
                </c:pt>
                <c:pt idx="16381">
                  <c:v>29.488166799999998</c:v>
                </c:pt>
                <c:pt idx="16382">
                  <c:v>29.499231300000002</c:v>
                </c:pt>
                <c:pt idx="16383">
                  <c:v>29.510190999999999</c:v>
                </c:pt>
                <c:pt idx="16384">
                  <c:v>29.5210419</c:v>
                </c:pt>
                <c:pt idx="16385">
                  <c:v>29.531786</c:v>
                </c:pt>
                <c:pt idx="16386">
                  <c:v>29.542423200000002</c:v>
                </c:pt>
                <c:pt idx="16387">
                  <c:v>29.5529537</c:v>
                </c:pt>
                <c:pt idx="16388">
                  <c:v>29.563375499999999</c:v>
                </c:pt>
                <c:pt idx="16389">
                  <c:v>29.5736904</c:v>
                </c:pt>
                <c:pt idx="16390">
                  <c:v>29.5838985</c:v>
                </c:pt>
                <c:pt idx="16391">
                  <c:v>29.593997999999999</c:v>
                </c:pt>
                <c:pt idx="16392">
                  <c:v>29.603990599999999</c:v>
                </c:pt>
                <c:pt idx="16393">
                  <c:v>29.6138744</c:v>
                </c:pt>
                <c:pt idx="16394">
                  <c:v>29.623651500000001</c:v>
                </c:pt>
                <c:pt idx="16395">
                  <c:v>29.633321800000001</c:v>
                </c:pt>
                <c:pt idx="16396">
                  <c:v>29.642885199999998</c:v>
                </c:pt>
                <c:pt idx="16397">
                  <c:v>29.652339900000001</c:v>
                </c:pt>
                <c:pt idx="16398">
                  <c:v>29.661685899999998</c:v>
                </c:pt>
                <c:pt idx="16399">
                  <c:v>29.670926999999999</c:v>
                </c:pt>
                <c:pt idx="16400">
                  <c:v>29.680059400000001</c:v>
                </c:pt>
                <c:pt idx="16401">
                  <c:v>29.6890812</c:v>
                </c:pt>
                <c:pt idx="16402">
                  <c:v>29.698</c:v>
                </c:pt>
                <c:pt idx="16403">
                  <c:v>29.7068081</c:v>
                </c:pt>
                <c:pt idx="16404">
                  <c:v>29.715507500000001</c:v>
                </c:pt>
                <c:pt idx="16405">
                  <c:v>29.724101999999998</c:v>
                </c:pt>
                <c:pt idx="16406">
                  <c:v>29.732583999999999</c:v>
                </c:pt>
                <c:pt idx="16407">
                  <c:v>29.7409611</c:v>
                </c:pt>
                <c:pt idx="16408">
                  <c:v>29.749229400000001</c:v>
                </c:pt>
                <c:pt idx="16409">
                  <c:v>29.757390999999998</c:v>
                </c:pt>
                <c:pt idx="16410">
                  <c:v>29.765445700000001</c:v>
                </c:pt>
                <c:pt idx="16411">
                  <c:v>29.7733898</c:v>
                </c:pt>
                <c:pt idx="16412">
                  <c:v>29.781227099999999</c:v>
                </c:pt>
                <c:pt idx="16413">
                  <c:v>29.788953800000002</c:v>
                </c:pt>
                <c:pt idx="16414">
                  <c:v>29.796573599999999</c:v>
                </c:pt>
                <c:pt idx="16415">
                  <c:v>29.804086699999999</c:v>
                </c:pt>
                <c:pt idx="16416">
                  <c:v>29.811491</c:v>
                </c:pt>
                <c:pt idx="16417">
                  <c:v>29.818786599999999</c:v>
                </c:pt>
                <c:pt idx="16418">
                  <c:v>29.825975400000001</c:v>
                </c:pt>
                <c:pt idx="16419">
                  <c:v>29.8330536</c:v>
                </c:pt>
                <c:pt idx="16420">
                  <c:v>29.840022999999999</c:v>
                </c:pt>
                <c:pt idx="16421">
                  <c:v>29.846885700000001</c:v>
                </c:pt>
                <c:pt idx="16422">
                  <c:v>29.853639600000001</c:v>
                </c:pt>
                <c:pt idx="16423">
                  <c:v>29.8602867</c:v>
                </c:pt>
                <c:pt idx="16424">
                  <c:v>29.866823199999999</c:v>
                </c:pt>
                <c:pt idx="16425">
                  <c:v>29.873252900000001</c:v>
                </c:pt>
                <c:pt idx="16426">
                  <c:v>29.879571899999998</c:v>
                </c:pt>
                <c:pt idx="16427">
                  <c:v>29.885784099999999</c:v>
                </c:pt>
                <c:pt idx="16428">
                  <c:v>29.891887700000002</c:v>
                </c:pt>
                <c:pt idx="16429">
                  <c:v>29.897882500000001</c:v>
                </c:pt>
                <c:pt idx="16430">
                  <c:v>29.903768500000002</c:v>
                </c:pt>
                <c:pt idx="16431">
                  <c:v>29.909547799999999</c:v>
                </c:pt>
                <c:pt idx="16432">
                  <c:v>29.915216399999998</c:v>
                </c:pt>
                <c:pt idx="16433">
                  <c:v>29.920776400000001</c:v>
                </c:pt>
                <c:pt idx="16434">
                  <c:v>29.926227600000001</c:v>
                </c:pt>
                <c:pt idx="16435">
                  <c:v>29.931571999999999</c:v>
                </c:pt>
                <c:pt idx="16436">
                  <c:v>29.936805700000001</c:v>
                </c:pt>
                <c:pt idx="16437">
                  <c:v>29.941932699999999</c:v>
                </c:pt>
                <c:pt idx="16438">
                  <c:v>29.946949</c:v>
                </c:pt>
                <c:pt idx="16439">
                  <c:v>29.9518585</c:v>
                </c:pt>
                <c:pt idx="16440">
                  <c:v>29.956659299999998</c:v>
                </c:pt>
                <c:pt idx="16441">
                  <c:v>29.961349500000001</c:v>
                </c:pt>
                <c:pt idx="16442">
                  <c:v>29.9659309</c:v>
                </c:pt>
                <c:pt idx="16443">
                  <c:v>29.970405599999999</c:v>
                </c:pt>
                <c:pt idx="16444">
                  <c:v>29.974769599999998</c:v>
                </c:pt>
                <c:pt idx="16445">
                  <c:v>29.979024899999999</c:v>
                </c:pt>
                <c:pt idx="16446">
                  <c:v>29.983173399999998</c:v>
                </c:pt>
                <c:pt idx="16447">
                  <c:v>29.9872093</c:v>
                </c:pt>
                <c:pt idx="16448">
                  <c:v>29.991138500000002</c:v>
                </c:pt>
                <c:pt idx="16449">
                  <c:v>29.9949589</c:v>
                </c:pt>
                <c:pt idx="16450">
                  <c:v>29.998670600000001</c:v>
                </c:pt>
                <c:pt idx="16451">
                  <c:v>30.002271700000001</c:v>
                </c:pt>
                <c:pt idx="16452">
                  <c:v>30.0057659</c:v>
                </c:pt>
                <c:pt idx="16453">
                  <c:v>30.009151500000002</c:v>
                </c:pt>
                <c:pt idx="16454">
                  <c:v>30.0124283</c:v>
                </c:pt>
                <c:pt idx="16455">
                  <c:v>30.015594499999999</c:v>
                </c:pt>
                <c:pt idx="16456">
                  <c:v>30.018651999999999</c:v>
                </c:pt>
                <c:pt idx="16457">
                  <c:v>30.0215988</c:v>
                </c:pt>
                <c:pt idx="16458">
                  <c:v>30.0244389</c:v>
                </c:pt>
                <c:pt idx="16459">
                  <c:v>30.0271702</c:v>
                </c:pt>
                <c:pt idx="16460">
                  <c:v>30.029790899999998</c:v>
                </c:pt>
                <c:pt idx="16461">
                  <c:v>30.032304799999999</c:v>
                </c:pt>
                <c:pt idx="16462">
                  <c:v>30.034707999999998</c:v>
                </c:pt>
                <c:pt idx="16463">
                  <c:v>30.037002600000001</c:v>
                </c:pt>
                <c:pt idx="16464">
                  <c:v>30.0391884</c:v>
                </c:pt>
                <c:pt idx="16465">
                  <c:v>30.041265500000002</c:v>
                </c:pt>
                <c:pt idx="16466">
                  <c:v>30.043232</c:v>
                </c:pt>
                <c:pt idx="16467">
                  <c:v>30.045089699999998</c:v>
                </c:pt>
                <c:pt idx="16468">
                  <c:v>30.0468388</c:v>
                </c:pt>
                <c:pt idx="16469">
                  <c:v>30.048480999999999</c:v>
                </c:pt>
                <c:pt idx="16470">
                  <c:v>30.050010700000001</c:v>
                </c:pt>
                <c:pt idx="16471">
                  <c:v>30.051433599999999</c:v>
                </c:pt>
                <c:pt idx="16472">
                  <c:v>30.052743899999999</c:v>
                </c:pt>
                <c:pt idx="16473">
                  <c:v>30.0539494</c:v>
                </c:pt>
                <c:pt idx="16474">
                  <c:v>30.055044200000001</c:v>
                </c:pt>
                <c:pt idx="16475">
                  <c:v>30.056028399999999</c:v>
                </c:pt>
                <c:pt idx="16476">
                  <c:v>30.056905700000002</c:v>
                </c:pt>
                <c:pt idx="16477">
                  <c:v>30.057672499999999</c:v>
                </c:pt>
                <c:pt idx="16478">
                  <c:v>30.0583305</c:v>
                </c:pt>
                <c:pt idx="16479">
                  <c:v>30.058879900000001</c:v>
                </c:pt>
                <c:pt idx="16480">
                  <c:v>30.059320400000001</c:v>
                </c:pt>
                <c:pt idx="16481">
                  <c:v>30.059650399999999</c:v>
                </c:pt>
                <c:pt idx="16482">
                  <c:v>30.059871699999999</c:v>
                </c:pt>
                <c:pt idx="16483">
                  <c:v>30.059984199999999</c:v>
                </c:pt>
                <c:pt idx="16484">
                  <c:v>30.0599861</c:v>
                </c:pt>
                <c:pt idx="16485">
                  <c:v>30.0598812</c:v>
                </c:pt>
                <c:pt idx="16486">
                  <c:v>30.0596657</c:v>
                </c:pt>
                <c:pt idx="16487">
                  <c:v>30.059341400000001</c:v>
                </c:pt>
                <c:pt idx="16488">
                  <c:v>30.058908500000001</c:v>
                </c:pt>
                <c:pt idx="16489">
                  <c:v>30.058366800000002</c:v>
                </c:pt>
                <c:pt idx="16490">
                  <c:v>30.057714499999999</c:v>
                </c:pt>
                <c:pt idx="16491">
                  <c:v>30.056953400000001</c:v>
                </c:pt>
                <c:pt idx="16492">
                  <c:v>30.056083699999999</c:v>
                </c:pt>
                <c:pt idx="16493">
                  <c:v>30.055107100000001</c:v>
                </c:pt>
                <c:pt idx="16494">
                  <c:v>30.054016099999998</c:v>
                </c:pt>
                <c:pt idx="16495">
                  <c:v>30.052820199999999</c:v>
                </c:pt>
                <c:pt idx="16496">
                  <c:v>30.051513700000001</c:v>
                </c:pt>
                <c:pt idx="16497">
                  <c:v>30.0500984</c:v>
                </c:pt>
                <c:pt idx="16498">
                  <c:v>30.0485744</c:v>
                </c:pt>
                <c:pt idx="16499">
                  <c:v>30.046939800000001</c:v>
                </c:pt>
                <c:pt idx="16500">
                  <c:v>30.0451984</c:v>
                </c:pt>
                <c:pt idx="16501">
                  <c:v>30.043346400000001</c:v>
                </c:pt>
                <c:pt idx="16502">
                  <c:v>30.041385699999999</c:v>
                </c:pt>
                <c:pt idx="16503">
                  <c:v>30.039316199999998</c:v>
                </c:pt>
                <c:pt idx="16504">
                  <c:v>30.037136100000001</c:v>
                </c:pt>
                <c:pt idx="16505">
                  <c:v>30.034847299999999</c:v>
                </c:pt>
                <c:pt idx="16506">
                  <c:v>30.032451600000002</c:v>
                </c:pt>
                <c:pt idx="16507">
                  <c:v>30.029945399999999</c:v>
                </c:pt>
                <c:pt idx="16508">
                  <c:v>30.027328499999999</c:v>
                </c:pt>
                <c:pt idx="16509">
                  <c:v>30.0246067</c:v>
                </c:pt>
                <c:pt idx="16510">
                  <c:v>30.0217724</c:v>
                </c:pt>
                <c:pt idx="16511">
                  <c:v>30.0188293</c:v>
                </c:pt>
                <c:pt idx="16512">
                  <c:v>30.0157776</c:v>
                </c:pt>
                <c:pt idx="16513">
                  <c:v>30.012619000000001</c:v>
                </c:pt>
                <c:pt idx="16514">
                  <c:v>30.009349799999999</c:v>
                </c:pt>
                <c:pt idx="16515">
                  <c:v>30.005971899999999</c:v>
                </c:pt>
                <c:pt idx="16516">
                  <c:v>30.002483399999999</c:v>
                </c:pt>
                <c:pt idx="16517">
                  <c:v>29.998888000000001</c:v>
                </c:pt>
                <c:pt idx="16518">
                  <c:v>29.995183900000001</c:v>
                </c:pt>
                <c:pt idx="16519">
                  <c:v>29.991369200000001</c:v>
                </c:pt>
                <c:pt idx="16520">
                  <c:v>29.987447700000001</c:v>
                </c:pt>
                <c:pt idx="16521">
                  <c:v>29.983415600000001</c:v>
                </c:pt>
                <c:pt idx="16522">
                  <c:v>29.979274700000001</c:v>
                </c:pt>
                <c:pt idx="16523">
                  <c:v>29.975025200000001</c:v>
                </c:pt>
                <c:pt idx="16524">
                  <c:v>29.970668799999999</c:v>
                </c:pt>
                <c:pt idx="16525">
                  <c:v>29.9662018</c:v>
                </c:pt>
                <c:pt idx="16526">
                  <c:v>29.9616261</c:v>
                </c:pt>
                <c:pt idx="16527">
                  <c:v>29.9569397</c:v>
                </c:pt>
                <c:pt idx="16528">
                  <c:v>29.952146500000001</c:v>
                </c:pt>
                <c:pt idx="16529">
                  <c:v>29.947244600000001</c:v>
                </c:pt>
                <c:pt idx="16530">
                  <c:v>29.9422359</c:v>
                </c:pt>
                <c:pt idx="16531">
                  <c:v>29.937114699999999</c:v>
                </c:pt>
                <c:pt idx="16532">
                  <c:v>29.9318867</c:v>
                </c:pt>
                <c:pt idx="16533">
                  <c:v>29.926549900000001</c:v>
                </c:pt>
                <c:pt idx="16534">
                  <c:v>29.921106300000002</c:v>
                </c:pt>
                <c:pt idx="16535">
                  <c:v>29.915552099999999</c:v>
                </c:pt>
                <c:pt idx="16536">
                  <c:v>29.909887300000001</c:v>
                </c:pt>
                <c:pt idx="16537">
                  <c:v>29.904115699999998</c:v>
                </c:pt>
                <c:pt idx="16538">
                  <c:v>29.8982353</c:v>
                </c:pt>
                <c:pt idx="16539">
                  <c:v>29.892248200000001</c:v>
                </c:pt>
                <c:pt idx="16540">
                  <c:v>29.886150399999998</c:v>
                </c:pt>
                <c:pt idx="16541">
                  <c:v>29.879945800000002</c:v>
                </c:pt>
                <c:pt idx="16542">
                  <c:v>29.873632400000002</c:v>
                </c:pt>
                <c:pt idx="16543">
                  <c:v>29.8672085</c:v>
                </c:pt>
                <c:pt idx="16544">
                  <c:v>29.8606777</c:v>
                </c:pt>
                <c:pt idx="16545">
                  <c:v>29.854040099999999</c:v>
                </c:pt>
                <c:pt idx="16546">
                  <c:v>29.847291899999998</c:v>
                </c:pt>
                <c:pt idx="16547">
                  <c:v>29.840434999999999</c:v>
                </c:pt>
                <c:pt idx="16548">
                  <c:v>29.833471299999999</c:v>
                </c:pt>
                <c:pt idx="16549">
                  <c:v>29.8263988</c:v>
                </c:pt>
                <c:pt idx="16550">
                  <c:v>29.819217699999999</c:v>
                </c:pt>
                <c:pt idx="16551">
                  <c:v>29.8119297</c:v>
                </c:pt>
                <c:pt idx="16552">
                  <c:v>29.804531099999998</c:v>
                </c:pt>
                <c:pt idx="16553">
                  <c:v>29.797025699999999</c:v>
                </c:pt>
                <c:pt idx="16554">
                  <c:v>29.7894115</c:v>
                </c:pt>
                <c:pt idx="16555">
                  <c:v>29.781690600000001</c:v>
                </c:pt>
                <c:pt idx="16556">
                  <c:v>29.773859000000002</c:v>
                </c:pt>
                <c:pt idx="16557">
                  <c:v>29.765922499999999</c:v>
                </c:pt>
                <c:pt idx="16558">
                  <c:v>29.7578754</c:v>
                </c:pt>
                <c:pt idx="16559">
                  <c:v>29.7497215</c:v>
                </c:pt>
                <c:pt idx="16560">
                  <c:v>29.741457</c:v>
                </c:pt>
                <c:pt idx="16561">
                  <c:v>29.7330875</c:v>
                </c:pt>
                <c:pt idx="16562">
                  <c:v>29.724609399999999</c:v>
                </c:pt>
                <c:pt idx="16563">
                  <c:v>29.716022500000001</c:v>
                </c:pt>
                <c:pt idx="16564">
                  <c:v>29.707328799999999</c:v>
                </c:pt>
                <c:pt idx="16565">
                  <c:v>29.698526399999999</c:v>
                </c:pt>
                <c:pt idx="16566">
                  <c:v>29.689617200000001</c:v>
                </c:pt>
                <c:pt idx="16567">
                  <c:v>29.6805992</c:v>
                </c:pt>
                <c:pt idx="16568">
                  <c:v>29.671474499999999</c:v>
                </c:pt>
                <c:pt idx="16569">
                  <c:v>29.662241000000002</c:v>
                </c:pt>
                <c:pt idx="16570">
                  <c:v>29.6529007</c:v>
                </c:pt>
                <c:pt idx="16571">
                  <c:v>29.6434517</c:v>
                </c:pt>
                <c:pt idx="16572">
                  <c:v>29.633895899999999</c:v>
                </c:pt>
                <c:pt idx="16573">
                  <c:v>29.624233199999999</c:v>
                </c:pt>
                <c:pt idx="16574">
                  <c:v>29.614460000000001</c:v>
                </c:pt>
                <c:pt idx="16575">
                  <c:v>29.604583699999999</c:v>
                </c:pt>
                <c:pt idx="16576">
                  <c:v>29.594596899999999</c:v>
                </c:pt>
                <c:pt idx="16577">
                  <c:v>29.584501299999999</c:v>
                </c:pt>
                <c:pt idx="16578">
                  <c:v>29.5743008</c:v>
                </c:pt>
                <c:pt idx="16579">
                  <c:v>29.563993499999999</c:v>
                </c:pt>
                <c:pt idx="16580">
                  <c:v>29.553575500000001</c:v>
                </c:pt>
                <c:pt idx="16581">
                  <c:v>29.543054600000001</c:v>
                </c:pt>
                <c:pt idx="16582">
                  <c:v>29.532423000000001</c:v>
                </c:pt>
                <c:pt idx="16583">
                  <c:v>29.521686599999999</c:v>
                </c:pt>
                <c:pt idx="16584">
                  <c:v>29.5108414</c:v>
                </c:pt>
                <c:pt idx="16585">
                  <c:v>29.499889400000001</c:v>
                </c:pt>
                <c:pt idx="16586">
                  <c:v>29.488828699999999</c:v>
                </c:pt>
                <c:pt idx="16587">
                  <c:v>29.477663</c:v>
                </c:pt>
                <c:pt idx="16588">
                  <c:v>29.4663906</c:v>
                </c:pt>
                <c:pt idx="16589">
                  <c:v>29.4550114</c:v>
                </c:pt>
                <c:pt idx="16590">
                  <c:v>29.4435234</c:v>
                </c:pt>
                <c:pt idx="16591">
                  <c:v>29.4319305</c:v>
                </c:pt>
                <c:pt idx="16592">
                  <c:v>29.420228999999999</c:v>
                </c:pt>
                <c:pt idx="16593">
                  <c:v>29.408420599999999</c:v>
                </c:pt>
                <c:pt idx="16594">
                  <c:v>29.3965073</c:v>
                </c:pt>
                <c:pt idx="16595">
                  <c:v>29.3844852</c:v>
                </c:pt>
                <c:pt idx="16596">
                  <c:v>29.372358299999998</c:v>
                </c:pt>
                <c:pt idx="16597">
                  <c:v>29.360122700000002</c:v>
                </c:pt>
                <c:pt idx="16598">
                  <c:v>29.3477821</c:v>
                </c:pt>
                <c:pt idx="16599">
                  <c:v>29.335334799999998</c:v>
                </c:pt>
                <c:pt idx="16600">
                  <c:v>29.322780600000002</c:v>
                </c:pt>
                <c:pt idx="16601">
                  <c:v>29.3101196</c:v>
                </c:pt>
                <c:pt idx="16602">
                  <c:v>29.297353699999999</c:v>
                </c:pt>
                <c:pt idx="16603">
                  <c:v>29.284481</c:v>
                </c:pt>
                <c:pt idx="16604">
                  <c:v>29.271499599999999</c:v>
                </c:pt>
                <c:pt idx="16605">
                  <c:v>29.258415200000002</c:v>
                </c:pt>
                <c:pt idx="16606">
                  <c:v>29.245222099999999</c:v>
                </c:pt>
                <c:pt idx="16607">
                  <c:v>29.231924100000001</c:v>
                </c:pt>
                <c:pt idx="16608">
                  <c:v>29.218519199999999</c:v>
                </c:pt>
                <c:pt idx="16609">
                  <c:v>29.205009499999999</c:v>
                </c:pt>
                <c:pt idx="16610">
                  <c:v>29.191390999999999</c:v>
                </c:pt>
                <c:pt idx="16611">
                  <c:v>29.1776695</c:v>
                </c:pt>
                <c:pt idx="16612">
                  <c:v>29.1638412</c:v>
                </c:pt>
                <c:pt idx="16613">
                  <c:v>29.1499062</c:v>
                </c:pt>
                <c:pt idx="16614">
                  <c:v>29.135866199999999</c:v>
                </c:pt>
                <c:pt idx="16615">
                  <c:v>29.1217194</c:v>
                </c:pt>
                <c:pt idx="16616">
                  <c:v>29.107467700000001</c:v>
                </c:pt>
                <c:pt idx="16617">
                  <c:v>29.093111</c:v>
                </c:pt>
                <c:pt idx="16618">
                  <c:v>29.0786476</c:v>
                </c:pt>
                <c:pt idx="16619">
                  <c:v>29.0640793</c:v>
                </c:pt>
                <c:pt idx="16620">
                  <c:v>29.049406099999999</c:v>
                </c:pt>
                <c:pt idx="16621">
                  <c:v>29.034625999999999</c:v>
                </c:pt>
                <c:pt idx="16622">
                  <c:v>29.019741100000001</c:v>
                </c:pt>
                <c:pt idx="16623">
                  <c:v>29.0047493</c:v>
                </c:pt>
                <c:pt idx="16624">
                  <c:v>28.9896545</c:v>
                </c:pt>
                <c:pt idx="16625">
                  <c:v>28.974453</c:v>
                </c:pt>
                <c:pt idx="16626">
                  <c:v>28.959146499999999</c:v>
                </c:pt>
                <c:pt idx="16627">
                  <c:v>28.943735100000001</c:v>
                </c:pt>
                <c:pt idx="16628">
                  <c:v>28.9282188</c:v>
                </c:pt>
                <c:pt idx="16629">
                  <c:v>28.912597699999999</c:v>
                </c:pt>
                <c:pt idx="16630">
                  <c:v>28.896871600000001</c:v>
                </c:pt>
                <c:pt idx="16631">
                  <c:v>28.881040599999999</c:v>
                </c:pt>
                <c:pt idx="16632">
                  <c:v>28.865102799999999</c:v>
                </c:pt>
                <c:pt idx="16633">
                  <c:v>28.849063900000001</c:v>
                </c:pt>
                <c:pt idx="16634">
                  <c:v>28.832916300000001</c:v>
                </c:pt>
                <c:pt idx="16635">
                  <c:v>28.8166656</c:v>
                </c:pt>
                <c:pt idx="16636">
                  <c:v>28.800310100000001</c:v>
                </c:pt>
                <c:pt idx="16637">
                  <c:v>28.783851599999998</c:v>
                </c:pt>
                <c:pt idx="16638">
                  <c:v>28.767288199999999</c:v>
                </c:pt>
                <c:pt idx="16639">
                  <c:v>28.7506199</c:v>
                </c:pt>
                <c:pt idx="16640">
                  <c:v>28.7338448</c:v>
                </c:pt>
                <c:pt idx="16641">
                  <c:v>28.7169685</c:v>
                </c:pt>
                <c:pt idx="16642">
                  <c:v>28.699987400000001</c:v>
                </c:pt>
                <c:pt idx="16643">
                  <c:v>28.682901399999999</c:v>
                </c:pt>
                <c:pt idx="16644">
                  <c:v>28.6657124</c:v>
                </c:pt>
                <c:pt idx="16645">
                  <c:v>28.648418400000001</c:v>
                </c:pt>
                <c:pt idx="16646">
                  <c:v>28.631019599999998</c:v>
                </c:pt>
                <c:pt idx="16647">
                  <c:v>28.6135178</c:v>
                </c:pt>
                <c:pt idx="16648">
                  <c:v>28.595911000000001</c:v>
                </c:pt>
                <c:pt idx="16649">
                  <c:v>28.578203200000001</c:v>
                </c:pt>
                <c:pt idx="16650">
                  <c:v>28.5603886</c:v>
                </c:pt>
                <c:pt idx="16651">
                  <c:v>28.542472799999999</c:v>
                </c:pt>
                <c:pt idx="16652">
                  <c:v>28.524450300000002</c:v>
                </c:pt>
                <c:pt idx="16653">
                  <c:v>28.506326699999999</c:v>
                </c:pt>
                <c:pt idx="16654">
                  <c:v>28.488098099999998</c:v>
                </c:pt>
                <c:pt idx="16655">
                  <c:v>28.469768500000001</c:v>
                </c:pt>
                <c:pt idx="16656">
                  <c:v>28.451332099999998</c:v>
                </c:pt>
                <c:pt idx="16657">
                  <c:v>28.432796499999998</c:v>
                </c:pt>
                <c:pt idx="16658">
                  <c:v>28.414154100000001</c:v>
                </c:pt>
                <c:pt idx="16659">
                  <c:v>28.395410500000001</c:v>
                </c:pt>
                <c:pt idx="16660">
                  <c:v>28.376562100000001</c:v>
                </c:pt>
                <c:pt idx="16661">
                  <c:v>28.357610699999999</c:v>
                </c:pt>
                <c:pt idx="16662">
                  <c:v>28.338558200000001</c:v>
                </c:pt>
                <c:pt idx="16663">
                  <c:v>28.3194008</c:v>
                </c:pt>
                <c:pt idx="16664">
                  <c:v>28.300144199999998</c:v>
                </c:pt>
                <c:pt idx="16665">
                  <c:v>28.280780799999999</c:v>
                </c:pt>
                <c:pt idx="16666">
                  <c:v>28.261318200000002</c:v>
                </c:pt>
                <c:pt idx="16667">
                  <c:v>28.241750700000001</c:v>
                </c:pt>
                <c:pt idx="16668">
                  <c:v>28.222080200000001</c:v>
                </c:pt>
                <c:pt idx="16669">
                  <c:v>28.202306700000001</c:v>
                </c:pt>
                <c:pt idx="16670">
                  <c:v>28.182434099999998</c:v>
                </c:pt>
                <c:pt idx="16671">
                  <c:v>28.162456500000001</c:v>
                </c:pt>
                <c:pt idx="16672">
                  <c:v>28.1423779</c:v>
                </c:pt>
                <c:pt idx="16673">
                  <c:v>28.122196200000001</c:v>
                </c:pt>
                <c:pt idx="16674">
                  <c:v>28.1019115</c:v>
                </c:pt>
                <c:pt idx="16675">
                  <c:v>28.081527699999999</c:v>
                </c:pt>
                <c:pt idx="16676">
                  <c:v>28.061039000000001</c:v>
                </c:pt>
                <c:pt idx="16677">
                  <c:v>28.040451000000001</c:v>
                </c:pt>
                <c:pt idx="16678">
                  <c:v>28.019760099999999</c:v>
                </c:pt>
                <c:pt idx="16679">
                  <c:v>27.998968099999999</c:v>
                </c:pt>
                <c:pt idx="16680">
                  <c:v>27.9780731</c:v>
                </c:pt>
                <c:pt idx="16681">
                  <c:v>27.957077000000002</c:v>
                </c:pt>
                <c:pt idx="16682">
                  <c:v>27.935979799999998</c:v>
                </c:pt>
                <c:pt idx="16683">
                  <c:v>27.9147797</c:v>
                </c:pt>
                <c:pt idx="16684">
                  <c:v>27.8934803</c:v>
                </c:pt>
                <c:pt idx="16685">
                  <c:v>27.872077900000001</c:v>
                </c:pt>
                <c:pt idx="16686">
                  <c:v>27.850576400000001</c:v>
                </c:pt>
                <c:pt idx="16687">
                  <c:v>27.8289738</c:v>
                </c:pt>
                <c:pt idx="16688">
                  <c:v>27.807268100000002</c:v>
                </c:pt>
                <c:pt idx="16689">
                  <c:v>27.785461399999999</c:v>
                </c:pt>
                <c:pt idx="16690">
                  <c:v>27.763553600000002</c:v>
                </c:pt>
                <c:pt idx="16691">
                  <c:v>27.7415485</c:v>
                </c:pt>
                <c:pt idx="16692">
                  <c:v>27.7194386</c:v>
                </c:pt>
                <c:pt idx="16693">
                  <c:v>27.697229400000001</c:v>
                </c:pt>
                <c:pt idx="16694">
                  <c:v>27.674921000000001</c:v>
                </c:pt>
                <c:pt idx="16695">
                  <c:v>27.6525116</c:v>
                </c:pt>
                <c:pt idx="16696">
                  <c:v>27.6299992</c:v>
                </c:pt>
                <c:pt idx="16697">
                  <c:v>27.6073895</c:v>
                </c:pt>
                <c:pt idx="16698">
                  <c:v>27.5846786</c:v>
                </c:pt>
                <c:pt idx="16699">
                  <c:v>27.561868700000002</c:v>
                </c:pt>
                <c:pt idx="16700">
                  <c:v>27.5389576</c:v>
                </c:pt>
                <c:pt idx="16701">
                  <c:v>27.5159454</c:v>
                </c:pt>
                <c:pt idx="16702">
                  <c:v>27.4928341</c:v>
                </c:pt>
                <c:pt idx="16703">
                  <c:v>27.469623599999998</c:v>
                </c:pt>
                <c:pt idx="16704">
                  <c:v>27.446311999999999</c:v>
                </c:pt>
                <c:pt idx="16705">
                  <c:v>27.422903099999999</c:v>
                </c:pt>
                <c:pt idx="16706">
                  <c:v>27.399393100000001</c:v>
                </c:pt>
                <c:pt idx="16707">
                  <c:v>27.375783899999998</c:v>
                </c:pt>
                <c:pt idx="16708">
                  <c:v>27.352075599999999</c:v>
                </c:pt>
                <c:pt idx="16709">
                  <c:v>27.328268099999999</c:v>
                </c:pt>
                <c:pt idx="16710">
                  <c:v>27.3043613</c:v>
                </c:pt>
                <c:pt idx="16711">
                  <c:v>27.2803535</c:v>
                </c:pt>
                <c:pt idx="16712">
                  <c:v>27.256250399999999</c:v>
                </c:pt>
                <c:pt idx="16713">
                  <c:v>27.232044200000001</c:v>
                </c:pt>
                <c:pt idx="16714">
                  <c:v>27.2077408</c:v>
                </c:pt>
                <c:pt idx="16715">
                  <c:v>27.183340099999999</c:v>
                </c:pt>
                <c:pt idx="16716">
                  <c:v>27.1588402</c:v>
                </c:pt>
                <c:pt idx="16717">
                  <c:v>27.1342392</c:v>
                </c:pt>
                <c:pt idx="16718">
                  <c:v>27.1095428</c:v>
                </c:pt>
                <c:pt idx="16719">
                  <c:v>27.084745399999999</c:v>
                </c:pt>
                <c:pt idx="16720">
                  <c:v>27.059850699999998</c:v>
                </c:pt>
                <c:pt idx="16721">
                  <c:v>27.034858700000001</c:v>
                </c:pt>
                <c:pt idx="16722">
                  <c:v>27.009767499999999</c:v>
                </c:pt>
                <c:pt idx="16723">
                  <c:v>26.984579100000001</c:v>
                </c:pt>
                <c:pt idx="16724">
                  <c:v>26.959291499999999</c:v>
                </c:pt>
                <c:pt idx="16725">
                  <c:v>26.933904600000002</c:v>
                </c:pt>
                <c:pt idx="16726">
                  <c:v>26.908424400000001</c:v>
                </c:pt>
                <c:pt idx="16727">
                  <c:v>26.882843000000001</c:v>
                </c:pt>
                <c:pt idx="16728">
                  <c:v>26.857164399999998</c:v>
                </c:pt>
                <c:pt idx="16729">
                  <c:v>26.8313904</c:v>
                </c:pt>
                <c:pt idx="16730">
                  <c:v>26.805517200000001</c:v>
                </c:pt>
                <c:pt idx="16731">
                  <c:v>26.779546700000001</c:v>
                </c:pt>
                <c:pt idx="16732">
                  <c:v>26.753478999999999</c:v>
                </c:pt>
                <c:pt idx="16733">
                  <c:v>26.727315900000001</c:v>
                </c:pt>
                <c:pt idx="16734">
                  <c:v>26.701051700000001</c:v>
                </c:pt>
                <c:pt idx="16735">
                  <c:v>26.6746941</c:v>
                </c:pt>
                <c:pt idx="16736">
                  <c:v>26.648239100000001</c:v>
                </c:pt>
                <c:pt idx="16737">
                  <c:v>26.6216869</c:v>
                </c:pt>
                <c:pt idx="16738">
                  <c:v>26.5950375</c:v>
                </c:pt>
                <c:pt idx="16739">
                  <c:v>26.568292599999999</c:v>
                </c:pt>
                <c:pt idx="16740">
                  <c:v>26.541452400000001</c:v>
                </c:pt>
                <c:pt idx="16741">
                  <c:v>26.514513000000001</c:v>
                </c:pt>
                <c:pt idx="16742">
                  <c:v>26.487478299999999</c:v>
                </c:pt>
                <c:pt idx="16743">
                  <c:v>26.460348100000001</c:v>
                </c:pt>
                <c:pt idx="16744">
                  <c:v>26.4331207</c:v>
                </c:pt>
                <c:pt idx="16745">
                  <c:v>26.405799900000002</c:v>
                </c:pt>
                <c:pt idx="16746">
                  <c:v>26.378379800000001</c:v>
                </c:pt>
                <c:pt idx="16747">
                  <c:v>26.350864399999999</c:v>
                </c:pt>
                <c:pt idx="16748">
                  <c:v>26.323257399999999</c:v>
                </c:pt>
                <c:pt idx="16749">
                  <c:v>26.295549399999999</c:v>
                </c:pt>
                <c:pt idx="16750">
                  <c:v>26.267749800000001</c:v>
                </c:pt>
                <c:pt idx="16751">
                  <c:v>26.239852899999999</c:v>
                </c:pt>
                <c:pt idx="16752">
                  <c:v>26.211860699999999</c:v>
                </c:pt>
                <c:pt idx="16753">
                  <c:v>26.1837749</c:v>
                </c:pt>
                <c:pt idx="16754">
                  <c:v>26.1555939</c:v>
                </c:pt>
                <c:pt idx="16755">
                  <c:v>26.127315500000002</c:v>
                </c:pt>
                <c:pt idx="16756">
                  <c:v>26.0989437</c:v>
                </c:pt>
                <c:pt idx="16757">
                  <c:v>26.070478399999999</c:v>
                </c:pt>
                <c:pt idx="16758">
                  <c:v>26.041915899999999</c:v>
                </c:pt>
                <c:pt idx="16759">
                  <c:v>26.013261799999999</c:v>
                </c:pt>
                <c:pt idx="16760">
                  <c:v>25.984510400000001</c:v>
                </c:pt>
                <c:pt idx="16761">
                  <c:v>25.9556656</c:v>
                </c:pt>
                <c:pt idx="16762">
                  <c:v>25.9267273</c:v>
                </c:pt>
                <c:pt idx="16763">
                  <c:v>25.8976936</c:v>
                </c:pt>
                <c:pt idx="16764">
                  <c:v>25.868568400000001</c:v>
                </c:pt>
                <c:pt idx="16765">
                  <c:v>25.839345900000001</c:v>
                </c:pt>
                <c:pt idx="16766">
                  <c:v>25.810031899999998</c:v>
                </c:pt>
                <c:pt idx="16767">
                  <c:v>25.7806225</c:v>
                </c:pt>
                <c:pt idx="16768">
                  <c:v>25.7511215</c:v>
                </c:pt>
                <c:pt idx="16769">
                  <c:v>25.721527099999999</c:v>
                </c:pt>
                <c:pt idx="16770">
                  <c:v>25.6918373</c:v>
                </c:pt>
                <c:pt idx="16771">
                  <c:v>25.662056</c:v>
                </c:pt>
                <c:pt idx="16772">
                  <c:v>25.632181200000002</c:v>
                </c:pt>
                <c:pt idx="16773">
                  <c:v>25.602212900000001</c:v>
                </c:pt>
                <c:pt idx="16774">
                  <c:v>25.5721512</c:v>
                </c:pt>
                <c:pt idx="16775">
                  <c:v>25.541996000000001</c:v>
                </c:pt>
                <c:pt idx="16776">
                  <c:v>25.511749300000002</c:v>
                </c:pt>
                <c:pt idx="16777">
                  <c:v>25.481411000000001</c:v>
                </c:pt>
                <c:pt idx="16778">
                  <c:v>25.450977300000002</c:v>
                </c:pt>
                <c:pt idx="16779">
                  <c:v>25.420453999999999</c:v>
                </c:pt>
                <c:pt idx="16780">
                  <c:v>25.3898373</c:v>
                </c:pt>
                <c:pt idx="16781">
                  <c:v>25.359128999999999</c:v>
                </c:pt>
                <c:pt idx="16782">
                  <c:v>25.3283272</c:v>
                </c:pt>
                <c:pt idx="16783">
                  <c:v>25.297435799999999</c:v>
                </c:pt>
                <c:pt idx="16784">
                  <c:v>25.266450899999999</c:v>
                </c:pt>
                <c:pt idx="16785">
                  <c:v>25.2353725</c:v>
                </c:pt>
                <c:pt idx="16786">
                  <c:v>25.204204600000001</c:v>
                </c:pt>
                <c:pt idx="16787">
                  <c:v>25.172946899999999</c:v>
                </c:pt>
                <c:pt idx="16788">
                  <c:v>25.141595800000001</c:v>
                </c:pt>
                <c:pt idx="16789">
                  <c:v>25.110151299999998</c:v>
                </c:pt>
                <c:pt idx="16790">
                  <c:v>25.078619</c:v>
                </c:pt>
                <c:pt idx="16791">
                  <c:v>25.046995200000001</c:v>
                </c:pt>
                <c:pt idx="16792">
                  <c:v>25.015247299999999</c:v>
                </c:pt>
                <c:pt idx="16793">
                  <c:v>24.983409900000002</c:v>
                </c:pt>
                <c:pt idx="16794">
                  <c:v>24.951478999999999</c:v>
                </c:pt>
                <c:pt idx="16795">
                  <c:v>24.919460300000001</c:v>
                </c:pt>
                <c:pt idx="16796">
                  <c:v>24.887348200000002</c:v>
                </c:pt>
                <c:pt idx="16797">
                  <c:v>24.8551483</c:v>
                </c:pt>
                <c:pt idx="16798">
                  <c:v>24.822856900000001</c:v>
                </c:pt>
                <c:pt idx="16799">
                  <c:v>24.790473899999999</c:v>
                </c:pt>
                <c:pt idx="16800">
                  <c:v>24.758003200000001</c:v>
                </c:pt>
                <c:pt idx="16801">
                  <c:v>24.725441</c:v>
                </c:pt>
                <c:pt idx="16802">
                  <c:v>24.692789099999999</c:v>
                </c:pt>
                <c:pt idx="16803">
                  <c:v>24.6600456</c:v>
                </c:pt>
                <c:pt idx="16804">
                  <c:v>24.6272144</c:v>
                </c:pt>
                <c:pt idx="16805">
                  <c:v>24.5942936</c:v>
                </c:pt>
                <c:pt idx="16806">
                  <c:v>24.561283100000001</c:v>
                </c:pt>
                <c:pt idx="16807">
                  <c:v>24.528182999999999</c:v>
                </c:pt>
                <c:pt idx="16808">
                  <c:v>24.4949932</c:v>
                </c:pt>
                <c:pt idx="16809">
                  <c:v>24.461715699999999</c:v>
                </c:pt>
                <c:pt idx="16810">
                  <c:v>24.428348499999998</c:v>
                </c:pt>
                <c:pt idx="16811">
                  <c:v>24.394891699999999</c:v>
                </c:pt>
                <c:pt idx="16812">
                  <c:v>24.361347200000001</c:v>
                </c:pt>
                <c:pt idx="16813">
                  <c:v>24.327712999999999</c:v>
                </c:pt>
                <c:pt idx="16814">
                  <c:v>24.2939911</c:v>
                </c:pt>
                <c:pt idx="16815">
                  <c:v>24.2601814</c:v>
                </c:pt>
                <c:pt idx="16816">
                  <c:v>24.226282099999999</c:v>
                </c:pt>
                <c:pt idx="16817">
                  <c:v>24.192295099999999</c:v>
                </c:pt>
                <c:pt idx="16818">
                  <c:v>24.1582203</c:v>
                </c:pt>
                <c:pt idx="16819">
                  <c:v>24.124057799999999</c:v>
                </c:pt>
                <c:pt idx="16820">
                  <c:v>24.089807499999999</c:v>
                </c:pt>
                <c:pt idx="16821">
                  <c:v>24.055469500000001</c:v>
                </c:pt>
                <c:pt idx="16822">
                  <c:v>24.021043800000001</c:v>
                </c:pt>
                <c:pt idx="16823">
                  <c:v>23.986532199999999</c:v>
                </c:pt>
                <c:pt idx="16824">
                  <c:v>23.951929100000001</c:v>
                </c:pt>
                <c:pt idx="16825">
                  <c:v>23.917242099999999</c:v>
                </c:pt>
                <c:pt idx="16826">
                  <c:v>23.882469199999999</c:v>
                </c:pt>
                <c:pt idx="16827">
                  <c:v>23.8476067</c:v>
                </c:pt>
                <c:pt idx="16828">
                  <c:v>23.8126602</c:v>
                </c:pt>
                <c:pt idx="16829">
                  <c:v>23.777624100000001</c:v>
                </c:pt>
                <c:pt idx="16830">
                  <c:v>23.742504100000001</c:v>
                </c:pt>
                <c:pt idx="16831">
                  <c:v>23.707296400000001</c:v>
                </c:pt>
                <c:pt idx="16832">
                  <c:v>23.6720009</c:v>
                </c:pt>
                <c:pt idx="16833">
                  <c:v>23.6366215</c:v>
                </c:pt>
                <c:pt idx="16834">
                  <c:v>23.601154300000001</c:v>
                </c:pt>
                <c:pt idx="16835">
                  <c:v>23.565603299999999</c:v>
                </c:pt>
                <c:pt idx="16836">
                  <c:v>23.529966399999999</c:v>
                </c:pt>
                <c:pt idx="16837">
                  <c:v>23.494243600000001</c:v>
                </c:pt>
                <c:pt idx="16838">
                  <c:v>23.458435099999999</c:v>
                </c:pt>
                <c:pt idx="16839">
                  <c:v>23.422540699999999</c:v>
                </c:pt>
                <c:pt idx="16840">
                  <c:v>23.3865604</c:v>
                </c:pt>
                <c:pt idx="16841">
                  <c:v>23.350498200000001</c:v>
                </c:pt>
                <c:pt idx="16842">
                  <c:v>23.314348200000001</c:v>
                </c:pt>
                <c:pt idx="16843">
                  <c:v>23.278114299999999</c:v>
                </c:pt>
                <c:pt idx="16844">
                  <c:v>23.241794599999999</c:v>
                </c:pt>
                <c:pt idx="16845">
                  <c:v>23.205392799999998</c:v>
                </c:pt>
                <c:pt idx="16846">
                  <c:v>23.168903400000001</c:v>
                </c:pt>
                <c:pt idx="16847">
                  <c:v>23.132333800000001</c:v>
                </c:pt>
                <c:pt idx="16848">
                  <c:v>23.095676399999999</c:v>
                </c:pt>
                <c:pt idx="16849">
                  <c:v>23.058935200000001</c:v>
                </c:pt>
                <c:pt idx="16850">
                  <c:v>23.022111899999999</c:v>
                </c:pt>
                <c:pt idx="16851">
                  <c:v>22.985204700000001</c:v>
                </c:pt>
                <c:pt idx="16852">
                  <c:v>22.948213599999999</c:v>
                </c:pt>
                <c:pt idx="16853">
                  <c:v>22.9111385</c:v>
                </c:pt>
                <c:pt idx="16854">
                  <c:v>22.873979599999998</c:v>
                </c:pt>
                <c:pt idx="16855">
                  <c:v>22.836736699999999</c:v>
                </c:pt>
                <c:pt idx="16856">
                  <c:v>22.799411800000001</c:v>
                </c:pt>
                <c:pt idx="16857">
                  <c:v>22.762004900000001</c:v>
                </c:pt>
                <c:pt idx="16858">
                  <c:v>22.7245159</c:v>
                </c:pt>
                <c:pt idx="16859">
                  <c:v>22.686943100000001</c:v>
                </c:pt>
                <c:pt idx="16860">
                  <c:v>22.6492863</c:v>
                </c:pt>
                <c:pt idx="16861">
                  <c:v>22.611549400000001</c:v>
                </c:pt>
                <c:pt idx="16862">
                  <c:v>22.5737305</c:v>
                </c:pt>
                <c:pt idx="16863">
                  <c:v>22.5358257</c:v>
                </c:pt>
                <c:pt idx="16864">
                  <c:v>22.4978409</c:v>
                </c:pt>
                <c:pt idx="16865">
                  <c:v>22.4597759</c:v>
                </c:pt>
                <c:pt idx="16866">
                  <c:v>22.421628999999999</c:v>
                </c:pt>
                <c:pt idx="16867">
                  <c:v>22.383400000000002</c:v>
                </c:pt>
                <c:pt idx="16868">
                  <c:v>22.345089000000002</c:v>
                </c:pt>
                <c:pt idx="16869">
                  <c:v>22.306695900000001</c:v>
                </c:pt>
                <c:pt idx="16870">
                  <c:v>22.2682228</c:v>
                </c:pt>
                <c:pt idx="16871">
                  <c:v>22.2296677</c:v>
                </c:pt>
                <c:pt idx="16872">
                  <c:v>22.191034299999998</c:v>
                </c:pt>
                <c:pt idx="16873">
                  <c:v>22.152318999999999</c:v>
                </c:pt>
                <c:pt idx="16874">
                  <c:v>22.113519700000001</c:v>
                </c:pt>
                <c:pt idx="16875">
                  <c:v>22.0746441</c:v>
                </c:pt>
                <c:pt idx="16876">
                  <c:v>22.035686500000001</c:v>
                </c:pt>
                <c:pt idx="16877">
                  <c:v>21.9966507</c:v>
                </c:pt>
                <c:pt idx="16878">
                  <c:v>21.957530999999999</c:v>
                </c:pt>
                <c:pt idx="16879">
                  <c:v>21.918334999999999</c:v>
                </c:pt>
                <c:pt idx="16880">
                  <c:v>21.879058799999999</c:v>
                </c:pt>
                <c:pt idx="16881">
                  <c:v>21.839700700000002</c:v>
                </c:pt>
                <c:pt idx="16882">
                  <c:v>21.800266300000001</c:v>
                </c:pt>
                <c:pt idx="16883">
                  <c:v>21.760749799999999</c:v>
                </c:pt>
                <c:pt idx="16884">
                  <c:v>21.721155199999998</c:v>
                </c:pt>
                <c:pt idx="16885">
                  <c:v>21.681482299999999</c:v>
                </c:pt>
                <c:pt idx="16886">
                  <c:v>21.641729399999999</c:v>
                </c:pt>
                <c:pt idx="16887">
                  <c:v>21.601898200000001</c:v>
                </c:pt>
                <c:pt idx="16888">
                  <c:v>21.561986900000001</c:v>
                </c:pt>
                <c:pt idx="16889">
                  <c:v>21.521999399999999</c:v>
                </c:pt>
                <c:pt idx="16890">
                  <c:v>21.481933600000001</c:v>
                </c:pt>
                <c:pt idx="16891">
                  <c:v>21.441787699999999</c:v>
                </c:pt>
                <c:pt idx="16892">
                  <c:v>21.401565600000001</c:v>
                </c:pt>
                <c:pt idx="16893">
                  <c:v>21.361265199999998</c:v>
                </c:pt>
                <c:pt idx="16894">
                  <c:v>21.320886600000001</c:v>
                </c:pt>
                <c:pt idx="16895">
                  <c:v>21.280431700000001</c:v>
                </c:pt>
                <c:pt idx="16896">
                  <c:v>21.239898700000001</c:v>
                </c:pt>
                <c:pt idx="16897">
                  <c:v>21.1992893</c:v>
                </c:pt>
                <c:pt idx="16898">
                  <c:v>21.158599899999999</c:v>
                </c:pt>
                <c:pt idx="16899">
                  <c:v>21.117836</c:v>
                </c:pt>
                <c:pt idx="16900">
                  <c:v>21.076995799999999</c:v>
                </c:pt>
                <c:pt idx="16901">
                  <c:v>21.0360756</c:v>
                </c:pt>
                <c:pt idx="16902">
                  <c:v>20.995080900000001</c:v>
                </c:pt>
                <c:pt idx="16903">
                  <c:v>20.95401</c:v>
                </c:pt>
                <c:pt idx="16904">
                  <c:v>20.912862799999999</c:v>
                </c:pt>
                <c:pt idx="16905">
                  <c:v>20.871639299999998</c:v>
                </c:pt>
                <c:pt idx="16906">
                  <c:v>20.8303394</c:v>
                </c:pt>
                <c:pt idx="16907">
                  <c:v>20.7889652</c:v>
                </c:pt>
                <c:pt idx="16908">
                  <c:v>20.7475147</c:v>
                </c:pt>
                <c:pt idx="16909">
                  <c:v>20.705989800000001</c:v>
                </c:pt>
                <c:pt idx="16910">
                  <c:v>20.6643887</c:v>
                </c:pt>
                <c:pt idx="16911">
                  <c:v>20.622711200000001</c:v>
                </c:pt>
                <c:pt idx="16912">
                  <c:v>20.5809593</c:v>
                </c:pt>
                <c:pt idx="16913">
                  <c:v>20.539133100000001</c:v>
                </c:pt>
                <c:pt idx="16914">
                  <c:v>20.497232400000001</c:v>
                </c:pt>
                <c:pt idx="16915">
                  <c:v>20.4552555</c:v>
                </c:pt>
                <c:pt idx="16916">
                  <c:v>20.4132061</c:v>
                </c:pt>
                <c:pt idx="16917">
                  <c:v>20.3710804</c:v>
                </c:pt>
                <c:pt idx="16918">
                  <c:v>20.328882199999999</c:v>
                </c:pt>
                <c:pt idx="16919">
                  <c:v>20.286609599999998</c:v>
                </c:pt>
                <c:pt idx="16920">
                  <c:v>20.2442627</c:v>
                </c:pt>
                <c:pt idx="16921">
                  <c:v>20.2018433</c:v>
                </c:pt>
                <c:pt idx="16922">
                  <c:v>20.1593494</c:v>
                </c:pt>
                <c:pt idx="16923">
                  <c:v>20.116783099999999</c:v>
                </c:pt>
                <c:pt idx="16924">
                  <c:v>20.074142500000001</c:v>
                </c:pt>
                <c:pt idx="16925">
                  <c:v>20.0314312</c:v>
                </c:pt>
                <c:pt idx="16926">
                  <c:v>19.9886436</c:v>
                </c:pt>
                <c:pt idx="16927">
                  <c:v>19.9457855</c:v>
                </c:pt>
                <c:pt idx="16928">
                  <c:v>19.902853</c:v>
                </c:pt>
                <c:pt idx="16929">
                  <c:v>19.8598499</c:v>
                </c:pt>
                <c:pt idx="16930">
                  <c:v>19.8167744</c:v>
                </c:pt>
                <c:pt idx="16931">
                  <c:v>19.7736263</c:v>
                </c:pt>
                <c:pt idx="16932">
                  <c:v>19.7304058</c:v>
                </c:pt>
                <c:pt idx="16933">
                  <c:v>19.687114699999999</c:v>
                </c:pt>
                <c:pt idx="16934">
                  <c:v>19.643751099999999</c:v>
                </c:pt>
                <c:pt idx="16935">
                  <c:v>19.600317</c:v>
                </c:pt>
                <c:pt idx="16936">
                  <c:v>19.5568104</c:v>
                </c:pt>
                <c:pt idx="16937">
                  <c:v>19.513233199999998</c:v>
                </c:pt>
                <c:pt idx="16938">
                  <c:v>19.4695854</c:v>
                </c:pt>
                <c:pt idx="16939">
                  <c:v>19.425867100000001</c:v>
                </c:pt>
                <c:pt idx="16940">
                  <c:v>19.382076300000001</c:v>
                </c:pt>
                <c:pt idx="16941">
                  <c:v>19.338216800000001</c:v>
                </c:pt>
                <c:pt idx="16942">
                  <c:v>19.294286700000001</c:v>
                </c:pt>
                <c:pt idx="16943">
                  <c:v>19.2502861</c:v>
                </c:pt>
                <c:pt idx="16944">
                  <c:v>19.206214899999999</c:v>
                </c:pt>
                <c:pt idx="16945">
                  <c:v>19.162073100000001</c:v>
                </c:pt>
                <c:pt idx="16946">
                  <c:v>19.1178627</c:v>
                </c:pt>
                <c:pt idx="16947">
                  <c:v>19.073583599999999</c:v>
                </c:pt>
                <c:pt idx="16948">
                  <c:v>19.029233900000001</c:v>
                </c:pt>
                <c:pt idx="16949">
                  <c:v>18.984815600000001</c:v>
                </c:pt>
                <c:pt idx="16950">
                  <c:v>18.9403267</c:v>
                </c:pt>
                <c:pt idx="16951">
                  <c:v>18.895771</c:v>
                </c:pt>
                <c:pt idx="16952">
                  <c:v>18.851146700000001</c:v>
                </c:pt>
                <c:pt idx="16953">
                  <c:v>18.806451800000001</c:v>
                </c:pt>
                <c:pt idx="16954">
                  <c:v>18.761690099999999</c:v>
                </c:pt>
                <c:pt idx="16955">
                  <c:v>18.716859800000002</c:v>
                </c:pt>
                <c:pt idx="16956">
                  <c:v>18.671960800000001</c:v>
                </c:pt>
                <c:pt idx="16957">
                  <c:v>18.626995099999998</c:v>
                </c:pt>
                <c:pt idx="16958">
                  <c:v>18.581958799999999</c:v>
                </c:pt>
                <c:pt idx="16959">
                  <c:v>18.536857600000001</c:v>
                </c:pt>
                <c:pt idx="16960">
                  <c:v>18.491689699999998</c:v>
                </c:pt>
                <c:pt idx="16961">
                  <c:v>18.446451199999998</c:v>
                </c:pt>
                <c:pt idx="16962">
                  <c:v>18.4011478</c:v>
                </c:pt>
                <c:pt idx="16963">
                  <c:v>18.355777700000001</c:v>
                </c:pt>
                <c:pt idx="16964">
                  <c:v>18.3103409</c:v>
                </c:pt>
                <c:pt idx="16965">
                  <c:v>18.2648373</c:v>
                </c:pt>
                <c:pt idx="16966">
                  <c:v>18.219266900000001</c:v>
                </c:pt>
                <c:pt idx="16967">
                  <c:v>18.173629800000001</c:v>
                </c:pt>
                <c:pt idx="16968">
                  <c:v>18.127925900000001</c:v>
                </c:pt>
                <c:pt idx="16969">
                  <c:v>18.0821571</c:v>
                </c:pt>
                <c:pt idx="16970">
                  <c:v>18.036323500000002</c:v>
                </c:pt>
                <c:pt idx="16971">
                  <c:v>17.990423199999999</c:v>
                </c:pt>
                <c:pt idx="16972">
                  <c:v>17.9444561</c:v>
                </c:pt>
                <c:pt idx="16973">
                  <c:v>17.898426099999998</c:v>
                </c:pt>
                <c:pt idx="16974">
                  <c:v>17.852329300000001</c:v>
                </c:pt>
                <c:pt idx="16975">
                  <c:v>17.806167599999998</c:v>
                </c:pt>
                <c:pt idx="16976">
                  <c:v>17.759943</c:v>
                </c:pt>
                <c:pt idx="16977">
                  <c:v>17.713653600000001</c:v>
                </c:pt>
                <c:pt idx="16978">
                  <c:v>17.667297399999999</c:v>
                </c:pt>
                <c:pt idx="16979">
                  <c:v>17.6208782</c:v>
                </c:pt>
                <c:pt idx="16980">
                  <c:v>17.574396100000001</c:v>
                </c:pt>
                <c:pt idx="16981">
                  <c:v>17.527849199999999</c:v>
                </c:pt>
                <c:pt idx="16982">
                  <c:v>17.481237400000001</c:v>
                </c:pt>
                <c:pt idx="16983">
                  <c:v>17.434562700000001</c:v>
                </c:pt>
                <c:pt idx="16984">
                  <c:v>17.387823099999999</c:v>
                </c:pt>
                <c:pt idx="16985">
                  <c:v>17.341024399999998</c:v>
                </c:pt>
                <c:pt idx="16986">
                  <c:v>17.294158899999999</c:v>
                </c:pt>
                <c:pt idx="16987">
                  <c:v>17.247232400000001</c:v>
                </c:pt>
                <c:pt idx="16988">
                  <c:v>17.200243</c:v>
                </c:pt>
                <c:pt idx="16989">
                  <c:v>17.153190599999999</c:v>
                </c:pt>
                <c:pt idx="16990">
                  <c:v>17.106075300000001</c:v>
                </c:pt>
                <c:pt idx="16991">
                  <c:v>17.058897000000002</c:v>
                </c:pt>
                <c:pt idx="16992">
                  <c:v>17.011659600000002</c:v>
                </c:pt>
                <c:pt idx="16993">
                  <c:v>16.964357400000001</c:v>
                </c:pt>
                <c:pt idx="16994">
                  <c:v>16.9169941</c:v>
                </c:pt>
                <c:pt idx="16995">
                  <c:v>16.869569800000001</c:v>
                </c:pt>
                <c:pt idx="16996">
                  <c:v>16.822084400000001</c:v>
                </c:pt>
                <c:pt idx="16997">
                  <c:v>16.774538</c:v>
                </c:pt>
                <c:pt idx="16998">
                  <c:v>16.726930599999999</c:v>
                </c:pt>
                <c:pt idx="16999">
                  <c:v>16.679260299999999</c:v>
                </c:pt>
                <c:pt idx="17000">
                  <c:v>16.6315308</c:v>
                </c:pt>
                <c:pt idx="17001">
                  <c:v>16.583742099999998</c:v>
                </c:pt>
                <c:pt idx="17002">
                  <c:v>16.535890599999998</c:v>
                </c:pt>
                <c:pt idx="17003">
                  <c:v>16.487979899999999</c:v>
                </c:pt>
                <c:pt idx="17004">
                  <c:v>16.440010099999999</c:v>
                </c:pt>
                <c:pt idx="17005">
                  <c:v>16.391979200000002</c:v>
                </c:pt>
                <c:pt idx="17006">
                  <c:v>16.3438892</c:v>
                </c:pt>
                <c:pt idx="17007">
                  <c:v>16.2957401</c:v>
                </c:pt>
                <c:pt idx="17008">
                  <c:v>16.247531899999998</c:v>
                </c:pt>
                <c:pt idx="17009">
                  <c:v>16.199264500000002</c:v>
                </c:pt>
                <c:pt idx="17010">
                  <c:v>16.150936099999999</c:v>
                </c:pt>
                <c:pt idx="17011">
                  <c:v>16.1025505</c:v>
                </c:pt>
                <c:pt idx="17012">
                  <c:v>16.054107699999999</c:v>
                </c:pt>
                <c:pt idx="17013">
                  <c:v>16.0056057</c:v>
                </c:pt>
                <c:pt idx="17014">
                  <c:v>15.9570446</c:v>
                </c:pt>
                <c:pt idx="17015">
                  <c:v>15.9084263</c:v>
                </c:pt>
                <c:pt idx="17016">
                  <c:v>15.8597488</c:v>
                </c:pt>
                <c:pt idx="17017">
                  <c:v>15.811014200000001</c:v>
                </c:pt>
                <c:pt idx="17018">
                  <c:v>15.762222299999999</c:v>
                </c:pt>
                <c:pt idx="17019">
                  <c:v>15.713374099999999</c:v>
                </c:pt>
                <c:pt idx="17020">
                  <c:v>15.664467800000001</c:v>
                </c:pt>
                <c:pt idx="17021">
                  <c:v>15.6155033</c:v>
                </c:pt>
                <c:pt idx="17022">
                  <c:v>15.5664845</c:v>
                </c:pt>
                <c:pt idx="17023">
                  <c:v>15.5174074</c:v>
                </c:pt>
                <c:pt idx="17024">
                  <c:v>15.468273200000001</c:v>
                </c:pt>
                <c:pt idx="17025">
                  <c:v>15.4190855</c:v>
                </c:pt>
                <c:pt idx="17026">
                  <c:v>15.369837800000001</c:v>
                </c:pt>
                <c:pt idx="17027">
                  <c:v>15.3205376</c:v>
                </c:pt>
                <c:pt idx="17028">
                  <c:v>15.2711811</c:v>
                </c:pt>
                <c:pt idx="17029">
                  <c:v>15.221767399999999</c:v>
                </c:pt>
                <c:pt idx="17030">
                  <c:v>15.1722994</c:v>
                </c:pt>
                <c:pt idx="17031">
                  <c:v>15.122776999999999</c:v>
                </c:pt>
                <c:pt idx="17032">
                  <c:v>15.0731983</c:v>
                </c:pt>
                <c:pt idx="17033">
                  <c:v>15.0235643</c:v>
                </c:pt>
                <c:pt idx="17034">
                  <c:v>14.973876000000001</c:v>
                </c:pt>
                <c:pt idx="17035">
                  <c:v>14.9241343</c:v>
                </c:pt>
                <c:pt idx="17036">
                  <c:v>14.874337199999999</c:v>
                </c:pt>
                <c:pt idx="17037">
                  <c:v>14.8244867</c:v>
                </c:pt>
                <c:pt idx="17038">
                  <c:v>14.774581899999999</c:v>
                </c:pt>
                <c:pt idx="17039">
                  <c:v>14.7246237</c:v>
                </c:pt>
                <c:pt idx="17040">
                  <c:v>14.6746111</c:v>
                </c:pt>
                <c:pt idx="17041">
                  <c:v>14.6245461</c:v>
                </c:pt>
                <c:pt idx="17042">
                  <c:v>14.5744276</c:v>
                </c:pt>
                <c:pt idx="17043">
                  <c:v>14.524255800000001</c:v>
                </c:pt>
                <c:pt idx="17044">
                  <c:v>14.474031399999999</c:v>
                </c:pt>
                <c:pt idx="17045">
                  <c:v>14.4237547</c:v>
                </c:pt>
                <c:pt idx="17046">
                  <c:v>14.3734245</c:v>
                </c:pt>
                <c:pt idx="17047">
                  <c:v>14.323043800000001</c:v>
                </c:pt>
                <c:pt idx="17048">
                  <c:v>14.2726097</c:v>
                </c:pt>
                <c:pt idx="17049">
                  <c:v>14.222123099999999</c:v>
                </c:pt>
                <c:pt idx="17050">
                  <c:v>14.1715851</c:v>
                </c:pt>
                <c:pt idx="17051">
                  <c:v>14.1209965</c:v>
                </c:pt>
                <c:pt idx="17052">
                  <c:v>14.0703564</c:v>
                </c:pt>
                <c:pt idx="17053">
                  <c:v>14.0196638</c:v>
                </c:pt>
                <c:pt idx="17054">
                  <c:v>13.968921699999999</c:v>
                </c:pt>
                <c:pt idx="17055">
                  <c:v>13.9181271</c:v>
                </c:pt>
                <c:pt idx="17056">
                  <c:v>13.867283799999999</c:v>
                </c:pt>
                <c:pt idx="17057">
                  <c:v>13.8163891</c:v>
                </c:pt>
                <c:pt idx="17058">
                  <c:v>13.7654438</c:v>
                </c:pt>
                <c:pt idx="17059">
                  <c:v>13.714448900000001</c:v>
                </c:pt>
                <c:pt idx="17060">
                  <c:v>13.6634045</c:v>
                </c:pt>
                <c:pt idx="17061">
                  <c:v>13.6123095</c:v>
                </c:pt>
                <c:pt idx="17062">
                  <c:v>13.561165799999999</c:v>
                </c:pt>
                <c:pt idx="17063">
                  <c:v>13.5099716</c:v>
                </c:pt>
                <c:pt idx="17064">
                  <c:v>13.458729699999999</c:v>
                </c:pt>
                <c:pt idx="17065">
                  <c:v>13.407438300000001</c:v>
                </c:pt>
                <c:pt idx="17066">
                  <c:v>13.356097200000001</c:v>
                </c:pt>
                <c:pt idx="17067">
                  <c:v>13.3047085</c:v>
                </c:pt>
                <c:pt idx="17068">
                  <c:v>13.253271099999999</c:v>
                </c:pt>
                <c:pt idx="17069">
                  <c:v>13.201786</c:v>
                </c:pt>
                <c:pt idx="17070">
                  <c:v>13.1502514</c:v>
                </c:pt>
                <c:pt idx="17071">
                  <c:v>13.098671</c:v>
                </c:pt>
                <c:pt idx="17072">
                  <c:v>13.0470419</c:v>
                </c:pt>
                <c:pt idx="17073">
                  <c:v>12.995365100000001</c:v>
                </c:pt>
                <c:pt idx="17074">
                  <c:v>12.9436407</c:v>
                </c:pt>
                <c:pt idx="17075">
                  <c:v>12.8918705</c:v>
                </c:pt>
                <c:pt idx="17076">
                  <c:v>12.8400526</c:v>
                </c:pt>
                <c:pt idx="17077">
                  <c:v>12.788188</c:v>
                </c:pt>
                <c:pt idx="17078">
                  <c:v>12.7362766</c:v>
                </c:pt>
                <c:pt idx="17079">
                  <c:v>12.684319500000001</c:v>
                </c:pt>
                <c:pt idx="17080">
                  <c:v>12.6323156</c:v>
                </c:pt>
                <c:pt idx="17081">
                  <c:v>12.580266999999999</c:v>
                </c:pt>
                <c:pt idx="17082">
                  <c:v>12.528171499999999</c:v>
                </c:pt>
                <c:pt idx="17083">
                  <c:v>12.476031300000001</c:v>
                </c:pt>
                <c:pt idx="17084">
                  <c:v>12.423844300000001</c:v>
                </c:pt>
                <c:pt idx="17085">
                  <c:v>12.3716135</c:v>
                </c:pt>
                <c:pt idx="17086">
                  <c:v>12.3193369</c:v>
                </c:pt>
                <c:pt idx="17087">
                  <c:v>12.267015499999999</c:v>
                </c:pt>
                <c:pt idx="17088">
                  <c:v>12.2146492</c:v>
                </c:pt>
                <c:pt idx="17089">
                  <c:v>12.162240000000001</c:v>
                </c:pt>
                <c:pt idx="17090">
                  <c:v>12.1097851</c:v>
                </c:pt>
                <c:pt idx="17091">
                  <c:v>12.057286299999999</c:v>
                </c:pt>
                <c:pt idx="17092">
                  <c:v>12.004743599999999</c:v>
                </c:pt>
                <c:pt idx="17093">
                  <c:v>11.952158000000001</c:v>
                </c:pt>
                <c:pt idx="17094">
                  <c:v>11.8995275</c:v>
                </c:pt>
                <c:pt idx="17095">
                  <c:v>11.8468552</c:v>
                </c:pt>
                <c:pt idx="17096">
                  <c:v>11.7941389</c:v>
                </c:pt>
                <c:pt idx="17097">
                  <c:v>11.7413797</c:v>
                </c:pt>
                <c:pt idx="17098">
                  <c:v>11.6885786</c:v>
                </c:pt>
                <c:pt idx="17099">
                  <c:v>11.635734599999999</c:v>
                </c:pt>
                <c:pt idx="17100">
                  <c:v>11.582848500000001</c:v>
                </c:pt>
                <c:pt idx="17101">
                  <c:v>11.529919599999999</c:v>
                </c:pt>
                <c:pt idx="17102">
                  <c:v>11.476948699999999</c:v>
                </c:pt>
                <c:pt idx="17103">
                  <c:v>11.4239368</c:v>
                </c:pt>
                <c:pt idx="17104">
                  <c:v>11.370882999999999</c:v>
                </c:pt>
                <c:pt idx="17105">
                  <c:v>11.3177872</c:v>
                </c:pt>
                <c:pt idx="17106">
                  <c:v>11.264651300000001</c:v>
                </c:pt>
                <c:pt idx="17107">
                  <c:v>11.2114744</c:v>
                </c:pt>
                <c:pt idx="17108">
                  <c:v>11.1582556</c:v>
                </c:pt>
                <c:pt idx="17109">
                  <c:v>11.104996699999999</c:v>
                </c:pt>
                <c:pt idx="17110">
                  <c:v>11.0516977</c:v>
                </c:pt>
                <c:pt idx="17111">
                  <c:v>10.998358700000001</c:v>
                </c:pt>
                <c:pt idx="17112">
                  <c:v>10.9449787</c:v>
                </c:pt>
                <c:pt idx="17113">
                  <c:v>10.891559600000001</c:v>
                </c:pt>
                <c:pt idx="17114">
                  <c:v>10.838101399999999</c:v>
                </c:pt>
                <c:pt idx="17115">
                  <c:v>10.7846022</c:v>
                </c:pt>
                <c:pt idx="17116">
                  <c:v>10.7310648</c:v>
                </c:pt>
                <c:pt idx="17117">
                  <c:v>10.6774893</c:v>
                </c:pt>
                <c:pt idx="17118">
                  <c:v>10.623872799999999</c:v>
                </c:pt>
                <c:pt idx="17119">
                  <c:v>10.570219</c:v>
                </c:pt>
                <c:pt idx="17120">
                  <c:v>10.516526199999999</c:v>
                </c:pt>
                <c:pt idx="17121">
                  <c:v>10.4627962</c:v>
                </c:pt>
                <c:pt idx="17122">
                  <c:v>10.409027099999999</c:v>
                </c:pt>
                <c:pt idx="17123">
                  <c:v>10.3552198</c:v>
                </c:pt>
                <c:pt idx="17124">
                  <c:v>10.301376299999999</c:v>
                </c:pt>
                <c:pt idx="17125">
                  <c:v>10.247494700000001</c:v>
                </c:pt>
                <c:pt idx="17126">
                  <c:v>10.1935749</c:v>
                </c:pt>
                <c:pt idx="17127">
                  <c:v>10.1396198</c:v>
                </c:pt>
                <c:pt idx="17128">
                  <c:v>10.085626599999999</c:v>
                </c:pt>
                <c:pt idx="17129">
                  <c:v>10.031596199999999</c:v>
                </c:pt>
                <c:pt idx="17130">
                  <c:v>9.9775304800000004</c:v>
                </c:pt>
                <c:pt idx="17131">
                  <c:v>9.9234275800000002</c:v>
                </c:pt>
                <c:pt idx="17132">
                  <c:v>9.8692893999999995</c:v>
                </c:pt>
                <c:pt idx="17133">
                  <c:v>9.8151140199999993</c:v>
                </c:pt>
                <c:pt idx="17134">
                  <c:v>9.7609033600000004</c:v>
                </c:pt>
                <c:pt idx="17135">
                  <c:v>9.7066583600000005</c:v>
                </c:pt>
                <c:pt idx="17136">
                  <c:v>9.6523771299999996</c:v>
                </c:pt>
                <c:pt idx="17137">
                  <c:v>9.5980606099999992</c:v>
                </c:pt>
                <c:pt idx="17138">
                  <c:v>9.5437097499999997</c:v>
                </c:pt>
                <c:pt idx="17139">
                  <c:v>9.4893245700000008</c:v>
                </c:pt>
                <c:pt idx="17140">
                  <c:v>9.4349041000000007</c:v>
                </c:pt>
                <c:pt idx="17141">
                  <c:v>9.3804493000000004</c:v>
                </c:pt>
                <c:pt idx="17142">
                  <c:v>9.3259601599999993</c:v>
                </c:pt>
                <c:pt idx="17143">
                  <c:v>9.2714376400000003</c:v>
                </c:pt>
                <c:pt idx="17144">
                  <c:v>9.2168808000000002</c:v>
                </c:pt>
                <c:pt idx="17145">
                  <c:v>9.1622905699999997</c:v>
                </c:pt>
                <c:pt idx="17146">
                  <c:v>9.1076679200000008</c:v>
                </c:pt>
                <c:pt idx="17147">
                  <c:v>9.0530109400000001</c:v>
                </c:pt>
                <c:pt idx="17148">
                  <c:v>8.9983215300000001</c:v>
                </c:pt>
                <c:pt idx="17149">
                  <c:v>8.9435997</c:v>
                </c:pt>
                <c:pt idx="17150">
                  <c:v>8.8888454400000008</c:v>
                </c:pt>
                <c:pt idx="17151">
                  <c:v>8.8340578099999991</c:v>
                </c:pt>
                <c:pt idx="17152">
                  <c:v>8.7792387000000005</c:v>
                </c:pt>
                <c:pt idx="17153">
                  <c:v>8.7243881200000004</c:v>
                </c:pt>
                <c:pt idx="17154">
                  <c:v>8.6695051200000002</c:v>
                </c:pt>
                <c:pt idx="17155">
                  <c:v>8.6145906399999994</c:v>
                </c:pt>
                <c:pt idx="17156">
                  <c:v>8.5596456500000002</c:v>
                </c:pt>
                <c:pt idx="17157">
                  <c:v>8.5046682400000009</c:v>
                </c:pt>
                <c:pt idx="17158">
                  <c:v>8.4496602999999997</c:v>
                </c:pt>
                <c:pt idx="17159">
                  <c:v>8.3946218500000001</c:v>
                </c:pt>
                <c:pt idx="17160">
                  <c:v>8.3395528799999994</c:v>
                </c:pt>
                <c:pt idx="17161">
                  <c:v>8.2844533899999995</c:v>
                </c:pt>
                <c:pt idx="17162">
                  <c:v>8.2293233899999993</c:v>
                </c:pt>
                <c:pt idx="17163">
                  <c:v>8.1741638200000004</c:v>
                </c:pt>
                <c:pt idx="17164">
                  <c:v>8.1189746899999999</c:v>
                </c:pt>
                <c:pt idx="17165">
                  <c:v>8.0637569399999993</c:v>
                </c:pt>
                <c:pt idx="17166">
                  <c:v>8.0085086800000003</c:v>
                </c:pt>
                <c:pt idx="17167">
                  <c:v>7.9532313300000004</c:v>
                </c:pt>
                <c:pt idx="17168">
                  <c:v>7.8979244199999998</c:v>
                </c:pt>
                <c:pt idx="17169">
                  <c:v>7.8425898600000004</c:v>
                </c:pt>
                <c:pt idx="17170">
                  <c:v>7.7872266799999998</c:v>
                </c:pt>
                <c:pt idx="17171">
                  <c:v>7.73183489</c:v>
                </c:pt>
                <c:pt idx="17172">
                  <c:v>7.67641449</c:v>
                </c:pt>
                <c:pt idx="17173">
                  <c:v>7.6209673899999997</c:v>
                </c:pt>
                <c:pt idx="17174">
                  <c:v>7.5654912000000003</c:v>
                </c:pt>
                <c:pt idx="17175">
                  <c:v>7.5099883099999998</c:v>
                </c:pt>
                <c:pt idx="17176">
                  <c:v>7.4544582400000001</c:v>
                </c:pt>
                <c:pt idx="17177">
                  <c:v>7.3989005099999998</c:v>
                </c:pt>
                <c:pt idx="17178">
                  <c:v>7.3433165599999999</c:v>
                </c:pt>
                <c:pt idx="17179">
                  <c:v>7.2877049400000002</c:v>
                </c:pt>
                <c:pt idx="17180">
                  <c:v>7.2320675799999998</c:v>
                </c:pt>
                <c:pt idx="17181">
                  <c:v>7.17640352</c:v>
                </c:pt>
                <c:pt idx="17182">
                  <c:v>7.1207137100000004</c:v>
                </c:pt>
                <c:pt idx="17183">
                  <c:v>7.0649976700000003</c:v>
                </c:pt>
                <c:pt idx="17184">
                  <c:v>7.0092558900000004</c:v>
                </c:pt>
                <c:pt idx="17185">
                  <c:v>6.9534888300000004</c:v>
                </c:pt>
                <c:pt idx="17186">
                  <c:v>6.8976960199999997</c:v>
                </c:pt>
                <c:pt idx="17187">
                  <c:v>6.8418788900000003</c:v>
                </c:pt>
                <c:pt idx="17188">
                  <c:v>6.7860364899999999</c:v>
                </c:pt>
                <c:pt idx="17189">
                  <c:v>6.7301693</c:v>
                </c:pt>
                <c:pt idx="17190">
                  <c:v>6.6742777799999997</c:v>
                </c:pt>
                <c:pt idx="17191">
                  <c:v>6.6183619499999997</c:v>
                </c:pt>
                <c:pt idx="17192">
                  <c:v>6.5624218000000001</c:v>
                </c:pt>
                <c:pt idx="17193">
                  <c:v>6.5064578099999997</c:v>
                </c:pt>
                <c:pt idx="17194">
                  <c:v>6.4504704500000001</c:v>
                </c:pt>
                <c:pt idx="17195">
                  <c:v>6.3944592499999997</c:v>
                </c:pt>
                <c:pt idx="17196">
                  <c:v>6.3384251599999999</c:v>
                </c:pt>
                <c:pt idx="17197">
                  <c:v>6.2823677099999999</c:v>
                </c:pt>
                <c:pt idx="17198">
                  <c:v>6.2262878400000004</c:v>
                </c:pt>
                <c:pt idx="17199">
                  <c:v>6.1701846099999997</c:v>
                </c:pt>
                <c:pt idx="17200">
                  <c:v>6.1140594500000001</c:v>
                </c:pt>
                <c:pt idx="17201">
                  <c:v>6.0579123499999996</c:v>
                </c:pt>
                <c:pt idx="17202">
                  <c:v>6.0017423599999997</c:v>
                </c:pt>
                <c:pt idx="17203">
                  <c:v>5.9455509199999996</c:v>
                </c:pt>
                <c:pt idx="17204">
                  <c:v>5.8893380200000003</c:v>
                </c:pt>
                <c:pt idx="17205">
                  <c:v>5.8331041299999997</c:v>
                </c:pt>
                <c:pt idx="17206">
                  <c:v>5.7768478400000003</c:v>
                </c:pt>
                <c:pt idx="17207">
                  <c:v>5.72057152</c:v>
                </c:pt>
                <c:pt idx="17208">
                  <c:v>5.6642742200000002</c:v>
                </c:pt>
                <c:pt idx="17209">
                  <c:v>5.6079559300000001</c:v>
                </c:pt>
                <c:pt idx="17210">
                  <c:v>5.5516171500000002</c:v>
                </c:pt>
                <c:pt idx="17211">
                  <c:v>5.4952588100000002</c:v>
                </c:pt>
                <c:pt idx="17212">
                  <c:v>5.4388799700000003</c:v>
                </c:pt>
                <c:pt idx="17213">
                  <c:v>5.3824815800000003</c:v>
                </c:pt>
                <c:pt idx="17214">
                  <c:v>5.3260636300000002</c:v>
                </c:pt>
                <c:pt idx="17215">
                  <c:v>5.2696261399999997</c:v>
                </c:pt>
                <c:pt idx="17216">
                  <c:v>5.2131695699999998</c:v>
                </c:pt>
                <c:pt idx="17217">
                  <c:v>5.1566939400000003</c:v>
                </c:pt>
                <c:pt idx="17218">
                  <c:v>5.1001997000000001</c:v>
                </c:pt>
                <c:pt idx="17219">
                  <c:v>5.0436868700000002</c:v>
                </c:pt>
                <c:pt idx="17220">
                  <c:v>4.9871559100000002</c:v>
                </c:pt>
                <c:pt idx="17221">
                  <c:v>4.9306063699999996</c:v>
                </c:pt>
                <c:pt idx="17222">
                  <c:v>4.8740386999999998</c:v>
                </c:pt>
                <c:pt idx="17223">
                  <c:v>4.8174538599999996</c:v>
                </c:pt>
                <c:pt idx="17224">
                  <c:v>4.7608513800000001</c:v>
                </c:pt>
                <c:pt idx="17225">
                  <c:v>4.70423174</c:v>
                </c:pt>
                <c:pt idx="17226">
                  <c:v>4.6475944499999997</c:v>
                </c:pt>
                <c:pt idx="17227">
                  <c:v>4.5909404800000004</c:v>
                </c:pt>
                <c:pt idx="17228">
                  <c:v>4.5342698099999996</c:v>
                </c:pt>
                <c:pt idx="17229">
                  <c:v>4.4775829299999996</c:v>
                </c:pt>
                <c:pt idx="17230">
                  <c:v>4.4208793599999998</c:v>
                </c:pt>
                <c:pt idx="17231">
                  <c:v>4.3641600599999997</c:v>
                </c:pt>
                <c:pt idx="17232">
                  <c:v>4.3074250200000002</c:v>
                </c:pt>
                <c:pt idx="17233">
                  <c:v>4.2506737699999997</c:v>
                </c:pt>
                <c:pt idx="17234">
                  <c:v>4.1939072599999996</c:v>
                </c:pt>
                <c:pt idx="17235">
                  <c:v>4.1371254899999998</c:v>
                </c:pt>
                <c:pt idx="17236">
                  <c:v>4.0803284599999996</c:v>
                </c:pt>
                <c:pt idx="17237">
                  <c:v>4.0235171300000001</c:v>
                </c:pt>
                <c:pt idx="17238">
                  <c:v>3.96669078</c:v>
                </c:pt>
                <c:pt idx="17239">
                  <c:v>3.9098498799999999</c:v>
                </c:pt>
                <c:pt idx="17240">
                  <c:v>3.8529951599999999</c:v>
                </c:pt>
                <c:pt idx="17241">
                  <c:v>3.7961261300000002</c:v>
                </c:pt>
                <c:pt idx="17242">
                  <c:v>3.7392435100000001</c:v>
                </c:pt>
                <c:pt idx="17243">
                  <c:v>3.6823470600000001</c:v>
                </c:pt>
                <c:pt idx="17244">
                  <c:v>3.6254374999999999</c:v>
                </c:pt>
                <c:pt idx="17245">
                  <c:v>3.5685145899999999</c:v>
                </c:pt>
                <c:pt idx="17246">
                  <c:v>3.5115788000000001</c:v>
                </c:pt>
                <c:pt idx="17247">
                  <c:v>3.4546299</c:v>
                </c:pt>
                <c:pt idx="17248">
                  <c:v>3.3976685999999998</c:v>
                </c:pt>
                <c:pt idx="17249">
                  <c:v>3.3406948999999999</c:v>
                </c:pt>
                <c:pt idx="17250">
                  <c:v>3.28370929</c:v>
                </c:pt>
                <c:pt idx="17251">
                  <c:v>3.2267115099999999</c:v>
                </c:pt>
                <c:pt idx="17252">
                  <c:v>3.1697020500000002</c:v>
                </c:pt>
                <c:pt idx="17253">
                  <c:v>3.1126809099999999</c:v>
                </c:pt>
                <c:pt idx="17254">
                  <c:v>3.0556485699999998</c:v>
                </c:pt>
                <c:pt idx="17255">
                  <c:v>2.9986052500000002</c:v>
                </c:pt>
                <c:pt idx="17256">
                  <c:v>2.9415509700000002</c:v>
                </c:pt>
                <c:pt idx="17257">
                  <c:v>2.8844857199999998</c:v>
                </c:pt>
                <c:pt idx="17258">
                  <c:v>2.8274104599999998</c:v>
                </c:pt>
                <c:pt idx="17259">
                  <c:v>2.7703247100000001</c:v>
                </c:pt>
                <c:pt idx="17260">
                  <c:v>2.7132287000000002</c:v>
                </c:pt>
                <c:pt idx="17261">
                  <c:v>2.6561229200000001</c:v>
                </c:pt>
                <c:pt idx="17262">
                  <c:v>2.5990076100000001</c:v>
                </c:pt>
                <c:pt idx="17263">
                  <c:v>2.5418825100000002</c:v>
                </c:pt>
                <c:pt idx="17264">
                  <c:v>2.4847486000000001</c:v>
                </c:pt>
                <c:pt idx="17265">
                  <c:v>2.4276053900000001</c:v>
                </c:pt>
                <c:pt idx="17266">
                  <c:v>2.37045336</c:v>
                </c:pt>
                <c:pt idx="17267">
                  <c:v>2.3132927400000001</c:v>
                </c:pt>
                <c:pt idx="17268">
                  <c:v>2.2561235399999999</c:v>
                </c:pt>
                <c:pt idx="17269">
                  <c:v>2.1989462400000002</c:v>
                </c:pt>
                <c:pt idx="17270">
                  <c:v>2.1417610599999999</c:v>
                </c:pt>
                <c:pt idx="17271">
                  <c:v>2.0845682600000002</c:v>
                </c:pt>
                <c:pt idx="17272">
                  <c:v>2.02736735</c:v>
                </c:pt>
                <c:pt idx="17273">
                  <c:v>1.9701595300000001</c:v>
                </c:pt>
                <c:pt idx="17274">
                  <c:v>1.9129442000000001</c:v>
                </c:pt>
                <c:pt idx="17275">
                  <c:v>1.85572219</c:v>
                </c:pt>
                <c:pt idx="17276">
                  <c:v>1.7984931500000001</c:v>
                </c:pt>
                <c:pt idx="17277">
                  <c:v>1.7412579100000001</c:v>
                </c:pt>
                <c:pt idx="17278">
                  <c:v>1.68401599</c:v>
                </c:pt>
                <c:pt idx="17279">
                  <c:v>1.62676811</c:v>
                </c:pt>
                <c:pt idx="17280">
                  <c:v>1.5695143899999999</c:v>
                </c:pt>
                <c:pt idx="17281">
                  <c:v>1.51225483</c:v>
                </c:pt>
                <c:pt idx="17282">
                  <c:v>1.4549899100000001</c:v>
                </c:pt>
                <c:pt idx="17283">
                  <c:v>1.3977196199999999</c:v>
                </c:pt>
                <c:pt idx="17284">
                  <c:v>1.3404440900000001</c:v>
                </c:pt>
                <c:pt idx="17285">
                  <c:v>1.2831639100000001</c:v>
                </c:pt>
                <c:pt idx="17286">
                  <c:v>1.22587895</c:v>
                </c:pt>
                <c:pt idx="17287">
                  <c:v>1.1685894699999999</c:v>
                </c:pt>
                <c:pt idx="17288">
                  <c:v>1.11129594</c:v>
                </c:pt>
                <c:pt idx="17289">
                  <c:v>1.0539982299999999</c:v>
                </c:pt>
                <c:pt idx="17290">
                  <c:v>0.99669665100000004</c:v>
                </c:pt>
                <c:pt idx="17291">
                  <c:v>0.93939155299999999</c:v>
                </c:pt>
                <c:pt idx="17292">
                  <c:v>0.88208293900000001</c:v>
                </c:pt>
                <c:pt idx="17293">
                  <c:v>0.824771166</c:v>
                </c:pt>
                <c:pt idx="17294">
                  <c:v>0.76745641200000003</c:v>
                </c:pt>
                <c:pt idx="17295">
                  <c:v>0.71013879800000002</c:v>
                </c:pt>
                <c:pt idx="17296">
                  <c:v>0.65281862000000002</c:v>
                </c:pt>
                <c:pt idx="17297">
                  <c:v>0.59549611800000002</c:v>
                </c:pt>
                <c:pt idx="17298">
                  <c:v>0.53817146999999999</c:v>
                </c:pt>
                <c:pt idx="17299">
                  <c:v>0.48084479600000002</c:v>
                </c:pt>
                <c:pt idx="17300">
                  <c:v>0.42351639299999999</c:v>
                </c:pt>
                <c:pt idx="17301">
                  <c:v>0.36618644</c:v>
                </c:pt>
                <c:pt idx="17302">
                  <c:v>0.30885514600000002</c:v>
                </c:pt>
                <c:pt idx="17303">
                  <c:v>0.25152277899999997</c:v>
                </c:pt>
                <c:pt idx="17304">
                  <c:v>0.19418944399999999</c:v>
                </c:pt>
                <c:pt idx="17305">
                  <c:v>0.136855423</c:v>
                </c:pt>
                <c:pt idx="17306" formatCode="0.00E+00">
                  <c:v>7.9520903500000004E-2</c:v>
                </c:pt>
                <c:pt idx="17307" formatCode="0.00E+00">
                  <c:v>2.2186094900000002E-2</c:v>
                </c:pt>
                <c:pt idx="17308" formatCode="0.00E+00">
                  <c:v>-3.5148795699999999E-2</c:v>
                </c:pt>
                <c:pt idx="17309" formatCode="0.00E+00">
                  <c:v>-9.2483557800000005E-2</c:v>
                </c:pt>
                <c:pt idx="17310">
                  <c:v>-0.14981797299999999</c:v>
                </c:pt>
                <c:pt idx="17311">
                  <c:v>-0.20715185999999999</c:v>
                </c:pt>
                <c:pt idx="17312">
                  <c:v>-0.26448500200000002</c:v>
                </c:pt>
                <c:pt idx="17313">
                  <c:v>-0.32181715999999999</c:v>
                </c:pt>
                <c:pt idx="17314">
                  <c:v>-0.37914815499999999</c:v>
                </c:pt>
                <c:pt idx="17315">
                  <c:v>-0.43647775100000002</c:v>
                </c:pt>
                <c:pt idx="17316">
                  <c:v>-0.49380576599999998</c:v>
                </c:pt>
                <c:pt idx="17317">
                  <c:v>-0.55113202299999997</c:v>
                </c:pt>
                <c:pt idx="17318">
                  <c:v>-0.60845625400000003</c:v>
                </c:pt>
                <c:pt idx="17319">
                  <c:v>-0.66577821999999998</c:v>
                </c:pt>
                <c:pt idx="17320">
                  <c:v>-0.72309786099999995</c:v>
                </c:pt>
                <c:pt idx="17321">
                  <c:v>-0.78041481999999995</c:v>
                </c:pt>
                <c:pt idx="17322">
                  <c:v>-0.83772885799999997</c:v>
                </c:pt>
                <c:pt idx="17323">
                  <c:v>-0.89503997599999996</c:v>
                </c:pt>
                <c:pt idx="17324">
                  <c:v>-0.95234781499999999</c:v>
                </c:pt>
                <c:pt idx="17325">
                  <c:v>-1.00965214</c:v>
                </c:pt>
                <c:pt idx="17326">
                  <c:v>-1.06695282</c:v>
                </c:pt>
                <c:pt idx="17327">
                  <c:v>-1.1242495800000001</c:v>
                </c:pt>
                <c:pt idx="17328">
                  <c:v>-1.1815424000000001</c:v>
                </c:pt>
                <c:pt idx="17329">
                  <c:v>-1.2388306899999999</c:v>
                </c:pt>
                <c:pt idx="17330">
                  <c:v>-1.2961146800000001</c:v>
                </c:pt>
                <c:pt idx="17331">
                  <c:v>-1.3533939100000001</c:v>
                </c:pt>
                <c:pt idx="17332">
                  <c:v>-1.4106681299999999</c:v>
                </c:pt>
                <c:pt idx="17333">
                  <c:v>-1.46793723</c:v>
                </c:pt>
                <c:pt idx="17334">
                  <c:v>-1.52520108</c:v>
                </c:pt>
                <c:pt idx="17335">
                  <c:v>-1.5824592099999999</c:v>
                </c:pt>
                <c:pt idx="17336">
                  <c:v>-1.6397117400000001</c:v>
                </c:pt>
                <c:pt idx="17337">
                  <c:v>-1.6969582999999999</c:v>
                </c:pt>
                <c:pt idx="17338">
                  <c:v>-1.7541986700000001</c:v>
                </c:pt>
                <c:pt idx="17339">
                  <c:v>-1.8114324799999999</c:v>
                </c:pt>
                <c:pt idx="17340">
                  <c:v>-1.8686599699999999</c:v>
                </c:pt>
                <c:pt idx="17341">
                  <c:v>-1.92588055</c:v>
                </c:pt>
                <c:pt idx="17342">
                  <c:v>-1.9830941</c:v>
                </c:pt>
                <c:pt idx="17343">
                  <c:v>-2.0403003700000002</c:v>
                </c:pt>
                <c:pt idx="17344">
                  <c:v>-2.09749937</c:v>
                </c:pt>
                <c:pt idx="17345">
                  <c:v>-2.1546907399999999</c:v>
                </c:pt>
                <c:pt idx="17346">
                  <c:v>-2.2118740099999998</c:v>
                </c:pt>
                <c:pt idx="17347">
                  <c:v>-2.26904941</c:v>
                </c:pt>
                <c:pt idx="17348">
                  <c:v>-2.3262166999999998</c:v>
                </c:pt>
                <c:pt idx="17349">
                  <c:v>-2.3833754100000002</c:v>
                </c:pt>
                <c:pt idx="17350">
                  <c:v>-2.4405252900000001</c:v>
                </c:pt>
                <c:pt idx="17351">
                  <c:v>-2.4976666000000001</c:v>
                </c:pt>
                <c:pt idx="17352">
                  <c:v>-2.5547985999999998</c:v>
                </c:pt>
                <c:pt idx="17353">
                  <c:v>-2.6119213100000001</c:v>
                </c:pt>
                <c:pt idx="17354">
                  <c:v>-2.66903472</c:v>
                </c:pt>
                <c:pt idx="17355">
                  <c:v>-2.7261383499999998</c:v>
                </c:pt>
                <c:pt idx="17356">
                  <c:v>-2.7832319700000001</c:v>
                </c:pt>
                <c:pt idx="17357">
                  <c:v>-2.8403153400000001</c:v>
                </c:pt>
                <c:pt idx="17358">
                  <c:v>-2.8973887</c:v>
                </c:pt>
                <c:pt idx="17359">
                  <c:v>-2.95445132</c:v>
                </c:pt>
                <c:pt idx="17360">
                  <c:v>-3.0115029799999999</c:v>
                </c:pt>
                <c:pt idx="17361">
                  <c:v>-3.0685441500000001</c:v>
                </c:pt>
                <c:pt idx="17362">
                  <c:v>-3.1255736399999998</c:v>
                </c:pt>
                <c:pt idx="17363">
                  <c:v>-3.1825921500000001</c:v>
                </c:pt>
                <c:pt idx="17364">
                  <c:v>-3.2395989900000002</c:v>
                </c:pt>
                <c:pt idx="17365">
                  <c:v>-3.2965941399999998</c:v>
                </c:pt>
                <c:pt idx="17366">
                  <c:v>-3.3535771400000001</c:v>
                </c:pt>
                <c:pt idx="17367">
                  <c:v>-3.4105479700000001</c:v>
                </c:pt>
                <c:pt idx="17368">
                  <c:v>-3.4675061700000001</c:v>
                </c:pt>
                <c:pt idx="17369">
                  <c:v>-3.5244522100000002</c:v>
                </c:pt>
                <c:pt idx="17370">
                  <c:v>-3.58138537</c:v>
                </c:pt>
                <c:pt idx="17371">
                  <c:v>-3.6383051900000001</c:v>
                </c:pt>
                <c:pt idx="17372">
                  <c:v>-3.6952118899999999</c:v>
                </c:pt>
                <c:pt idx="17373">
                  <c:v>-3.7521052400000001</c:v>
                </c:pt>
                <c:pt idx="17374">
                  <c:v>-3.8089849899999999</c:v>
                </c:pt>
                <c:pt idx="17375">
                  <c:v>-3.8658506899999998</c:v>
                </c:pt>
                <c:pt idx="17376">
                  <c:v>-3.92270231</c:v>
                </c:pt>
                <c:pt idx="17377">
                  <c:v>-3.9795396300000001</c:v>
                </c:pt>
                <c:pt idx="17378">
                  <c:v>-4.0363631199999999</c:v>
                </c:pt>
                <c:pt idx="17379">
                  <c:v>-4.0931711200000001</c:v>
                </c:pt>
                <c:pt idx="17380">
                  <c:v>-4.1499643300000004</c:v>
                </c:pt>
                <c:pt idx="17381">
                  <c:v>-4.20674276</c:v>
                </c:pt>
                <c:pt idx="17382">
                  <c:v>-4.2635059399999999</c:v>
                </c:pt>
                <c:pt idx="17383">
                  <c:v>-4.3202533699999996</c:v>
                </c:pt>
                <c:pt idx="17384">
                  <c:v>-4.3769850699999999</c:v>
                </c:pt>
                <c:pt idx="17385">
                  <c:v>-4.4337010399999999</c:v>
                </c:pt>
                <c:pt idx="17386">
                  <c:v>-4.4904007899999998</c:v>
                </c:pt>
                <c:pt idx="17387">
                  <c:v>-4.5470838499999999</c:v>
                </c:pt>
                <c:pt idx="17388">
                  <c:v>-4.6037511799999997</c:v>
                </c:pt>
                <c:pt idx="17389">
                  <c:v>-4.6604008700000001</c:v>
                </c:pt>
                <c:pt idx="17390">
                  <c:v>-4.7170338599999999</c:v>
                </c:pt>
                <c:pt idx="17391">
                  <c:v>-4.7736496900000001</c:v>
                </c:pt>
                <c:pt idx="17392">
                  <c:v>-4.8302483599999997</c:v>
                </c:pt>
                <c:pt idx="17393">
                  <c:v>-4.88682938</c:v>
                </c:pt>
                <c:pt idx="17394">
                  <c:v>-4.9433932299999999</c:v>
                </c:pt>
                <c:pt idx="17395">
                  <c:v>-4.9999380100000002</c:v>
                </c:pt>
                <c:pt idx="17396">
                  <c:v>-5.0564651500000002</c:v>
                </c:pt>
                <c:pt idx="17397">
                  <c:v>-5.1129741700000002</c:v>
                </c:pt>
                <c:pt idx="17398">
                  <c:v>-5.1694641099999998</c:v>
                </c:pt>
                <c:pt idx="17399">
                  <c:v>-5.2259354599999996</c:v>
                </c:pt>
                <c:pt idx="17400">
                  <c:v>-5.2823872600000001</c:v>
                </c:pt>
                <c:pt idx="17401">
                  <c:v>-5.33882046</c:v>
                </c:pt>
                <c:pt idx="17402">
                  <c:v>-5.3952341099999996</c:v>
                </c:pt>
                <c:pt idx="17403">
                  <c:v>-5.45162821</c:v>
                </c:pt>
                <c:pt idx="17404">
                  <c:v>-5.5080022800000004</c:v>
                </c:pt>
                <c:pt idx="17405">
                  <c:v>-5.5643563299999999</c:v>
                </c:pt>
                <c:pt idx="17406">
                  <c:v>-5.6206908200000001</c:v>
                </c:pt>
                <c:pt idx="17407">
                  <c:v>-5.6770038600000001</c:v>
                </c:pt>
                <c:pt idx="17408">
                  <c:v>-5.7332968700000002</c:v>
                </c:pt>
                <c:pt idx="17409">
                  <c:v>-5.7895688999999999</c:v>
                </c:pt>
                <c:pt idx="17410">
                  <c:v>-5.8458194700000004</c:v>
                </c:pt>
                <c:pt idx="17411">
                  <c:v>-5.9020490600000004</c:v>
                </c:pt>
                <c:pt idx="17412">
                  <c:v>-5.9582572000000003</c:v>
                </c:pt>
                <c:pt idx="17413">
                  <c:v>-6.01444387</c:v>
                </c:pt>
                <c:pt idx="17414">
                  <c:v>-6.07060814</c:v>
                </c:pt>
                <c:pt idx="17415">
                  <c:v>-6.1267509499999999</c:v>
                </c:pt>
                <c:pt idx="17416">
                  <c:v>-6.1828708600000004</c:v>
                </c:pt>
                <c:pt idx="17417">
                  <c:v>-6.23896885</c:v>
                </c:pt>
                <c:pt idx="17418">
                  <c:v>-6.2950434700000004</c:v>
                </c:pt>
                <c:pt idx="17419">
                  <c:v>-6.3510956800000002</c:v>
                </c:pt>
                <c:pt idx="17420">
                  <c:v>-6.4071249999999997</c:v>
                </c:pt>
                <c:pt idx="17421">
                  <c:v>-6.4631304700000003</c:v>
                </c:pt>
                <c:pt idx="17422">
                  <c:v>-6.5191130599999996</c:v>
                </c:pt>
                <c:pt idx="17423">
                  <c:v>-6.5750713300000001</c:v>
                </c:pt>
                <c:pt idx="17424">
                  <c:v>-6.6310052900000001</c:v>
                </c:pt>
                <c:pt idx="17425">
                  <c:v>-6.68691587</c:v>
                </c:pt>
                <c:pt idx="17426">
                  <c:v>-6.7428021400000002</c:v>
                </c:pt>
                <c:pt idx="17427">
                  <c:v>-6.7986640899999999</c:v>
                </c:pt>
                <c:pt idx="17428">
                  <c:v>-6.8545002899999998</c:v>
                </c:pt>
                <c:pt idx="17429">
                  <c:v>-6.9103126499999998</c:v>
                </c:pt>
                <c:pt idx="17430">
                  <c:v>-6.96609926</c:v>
                </c:pt>
                <c:pt idx="17431">
                  <c:v>-7.0218606000000001</c:v>
                </c:pt>
                <c:pt idx="17432">
                  <c:v>-7.0775961900000004</c:v>
                </c:pt>
                <c:pt idx="17433">
                  <c:v>-7.1333064999999998</c:v>
                </c:pt>
                <c:pt idx="17434">
                  <c:v>-7.1889910700000001</c:v>
                </c:pt>
                <c:pt idx="17435">
                  <c:v>-7.2446489300000003</c:v>
                </c:pt>
                <c:pt idx="17436">
                  <c:v>-7.30028057</c:v>
                </c:pt>
                <c:pt idx="17437">
                  <c:v>-7.3558855100000002</c:v>
                </c:pt>
                <c:pt idx="17438">
                  <c:v>-7.4114637400000003</c:v>
                </c:pt>
                <c:pt idx="17439">
                  <c:v>-7.4670152700000001</c:v>
                </c:pt>
                <c:pt idx="17440">
                  <c:v>-7.5225396199999999</c:v>
                </c:pt>
                <c:pt idx="17441">
                  <c:v>-7.5780358300000001</c:v>
                </c:pt>
                <c:pt idx="17442">
                  <c:v>-7.6335058199999999</c:v>
                </c:pt>
                <c:pt idx="17443">
                  <c:v>-7.6889467199999997</c:v>
                </c:pt>
                <c:pt idx="17444">
                  <c:v>-7.7443609200000001</c:v>
                </c:pt>
                <c:pt idx="17445">
                  <c:v>-7.7997455599999999</c:v>
                </c:pt>
                <c:pt idx="17446">
                  <c:v>-7.8551034900000003</c:v>
                </c:pt>
                <c:pt idx="17447">
                  <c:v>-7.9104313900000003</c:v>
                </c:pt>
                <c:pt idx="17448">
                  <c:v>-7.9657311399999999</c:v>
                </c:pt>
                <c:pt idx="17449">
                  <c:v>-8.0210018200000004</c:v>
                </c:pt>
                <c:pt idx="17450">
                  <c:v>-8.0762433999999992</c:v>
                </c:pt>
                <c:pt idx="17451">
                  <c:v>-8.1314544699999995</c:v>
                </c:pt>
                <c:pt idx="17452">
                  <c:v>-8.1866378799999993</c:v>
                </c:pt>
                <c:pt idx="17453">
                  <c:v>-8.2417907699999997</c:v>
                </c:pt>
                <c:pt idx="17454">
                  <c:v>-8.29691315</c:v>
                </c:pt>
                <c:pt idx="17455">
                  <c:v>-8.3520059599999996</c:v>
                </c:pt>
                <c:pt idx="17456">
                  <c:v>-8.40706825</c:v>
                </c:pt>
                <c:pt idx="17457">
                  <c:v>-8.4621000300000002</c:v>
                </c:pt>
                <c:pt idx="17458">
                  <c:v>-8.5171003299999999</c:v>
                </c:pt>
                <c:pt idx="17459">
                  <c:v>-8.5720701199999993</c:v>
                </c:pt>
                <c:pt idx="17460">
                  <c:v>-8.6270084400000009</c:v>
                </c:pt>
                <c:pt idx="17461">
                  <c:v>-8.6819162399999996</c:v>
                </c:pt>
                <c:pt idx="17462">
                  <c:v>-8.7367916099999992</c:v>
                </c:pt>
                <c:pt idx="17463">
                  <c:v>-8.7916355100000008</c:v>
                </c:pt>
                <c:pt idx="17464">
                  <c:v>-8.8464479399999991</c:v>
                </c:pt>
                <c:pt idx="17465">
                  <c:v>-8.9012270000000004</c:v>
                </c:pt>
                <c:pt idx="17466">
                  <c:v>-8.9559745799999995</c:v>
                </c:pt>
                <c:pt idx="17467">
                  <c:v>-9.0106887800000006</c:v>
                </c:pt>
                <c:pt idx="17468">
                  <c:v>-9.0653715100000003</c:v>
                </c:pt>
                <c:pt idx="17469">
                  <c:v>-9.1200208699999994</c:v>
                </c:pt>
                <c:pt idx="17470">
                  <c:v>-9.1746368399999998</c:v>
                </c:pt>
                <c:pt idx="17471">
                  <c:v>-9.2292184800000001</c:v>
                </c:pt>
                <c:pt idx="17472">
                  <c:v>-9.2837667499999998</c:v>
                </c:pt>
                <c:pt idx="17473">
                  <c:v>-9.3382825900000004</c:v>
                </c:pt>
                <c:pt idx="17474">
                  <c:v>-9.3927631399999996</c:v>
                </c:pt>
                <c:pt idx="17475">
                  <c:v>-9.4472103099999991</c:v>
                </c:pt>
                <c:pt idx="17476">
                  <c:v>-9.5016231500000004</c:v>
                </c:pt>
                <c:pt idx="17477">
                  <c:v>-9.5560016599999997</c:v>
                </c:pt>
                <c:pt idx="17478">
                  <c:v>-9.6103439300000009</c:v>
                </c:pt>
                <c:pt idx="17479">
                  <c:v>-9.6646528200000006</c:v>
                </c:pt>
                <c:pt idx="17480">
                  <c:v>-9.7189254799999993</c:v>
                </c:pt>
                <c:pt idx="17481">
                  <c:v>-9.7731638000000007</c:v>
                </c:pt>
                <c:pt idx="17482">
                  <c:v>-9.8273658800000003</c:v>
                </c:pt>
                <c:pt idx="17483">
                  <c:v>-9.8815317199999999</c:v>
                </c:pt>
                <c:pt idx="17484">
                  <c:v>-9.9356622699999999</c:v>
                </c:pt>
                <c:pt idx="17485">
                  <c:v>-9.9897565799999999</c:v>
                </c:pt>
                <c:pt idx="17486">
                  <c:v>-10.0438147</c:v>
                </c:pt>
                <c:pt idx="17487">
                  <c:v>-10.0978365</c:v>
                </c:pt>
                <c:pt idx="17488">
                  <c:v>-10.151821099999999</c:v>
                </c:pt>
                <c:pt idx="17489">
                  <c:v>-10.205768600000001</c:v>
                </c:pt>
                <c:pt idx="17490">
                  <c:v>-10.259679800000001</c:v>
                </c:pt>
                <c:pt idx="17491">
                  <c:v>-10.313552899999999</c:v>
                </c:pt>
                <c:pt idx="17492">
                  <c:v>-10.367388699999999</c:v>
                </c:pt>
                <c:pt idx="17493">
                  <c:v>-10.4211864</c:v>
                </c:pt>
                <c:pt idx="17494">
                  <c:v>-10.474947</c:v>
                </c:pt>
                <c:pt idx="17495">
                  <c:v>-10.5286694</c:v>
                </c:pt>
                <c:pt idx="17496">
                  <c:v>-10.582353599999999</c:v>
                </c:pt>
                <c:pt idx="17497">
                  <c:v>-10.6359978</c:v>
                </c:pt>
                <c:pt idx="17498">
                  <c:v>-10.6896048</c:v>
                </c:pt>
                <c:pt idx="17499">
                  <c:v>-10.743172599999999</c:v>
                </c:pt>
                <c:pt idx="17500">
                  <c:v>-10.7967014</c:v>
                </c:pt>
                <c:pt idx="17501">
                  <c:v>-10.8501911</c:v>
                </c:pt>
                <c:pt idx="17502">
                  <c:v>-10.903639800000001</c:v>
                </c:pt>
                <c:pt idx="17503">
                  <c:v>-10.957050300000001</c:v>
                </c:pt>
                <c:pt idx="17504">
                  <c:v>-11.0104208</c:v>
                </c:pt>
                <c:pt idx="17505">
                  <c:v>-11.0637512</c:v>
                </c:pt>
                <c:pt idx="17506">
                  <c:v>-11.1170416</c:v>
                </c:pt>
                <c:pt idx="17507">
                  <c:v>-11.170290899999999</c:v>
                </c:pt>
                <c:pt idx="17508">
                  <c:v>-11.2235003</c:v>
                </c:pt>
                <c:pt idx="17509">
                  <c:v>-11.2766685</c:v>
                </c:pt>
                <c:pt idx="17510">
                  <c:v>-11.3297949</c:v>
                </c:pt>
                <c:pt idx="17511">
                  <c:v>-11.3828812</c:v>
                </c:pt>
                <c:pt idx="17512">
                  <c:v>-11.4359255</c:v>
                </c:pt>
                <c:pt idx="17513">
                  <c:v>-11.488927800000001</c:v>
                </c:pt>
                <c:pt idx="17514">
                  <c:v>-11.5418892</c:v>
                </c:pt>
                <c:pt idx="17515">
                  <c:v>-11.5948086</c:v>
                </c:pt>
                <c:pt idx="17516">
                  <c:v>-11.647686</c:v>
                </c:pt>
                <c:pt idx="17517">
                  <c:v>-11.7005205</c:v>
                </c:pt>
                <c:pt idx="17518">
                  <c:v>-11.7533121</c:v>
                </c:pt>
                <c:pt idx="17519">
                  <c:v>-11.806060799999999</c:v>
                </c:pt>
                <c:pt idx="17520">
                  <c:v>-11.858767500000001</c:v>
                </c:pt>
                <c:pt idx="17521">
                  <c:v>-11.9114313</c:v>
                </c:pt>
                <c:pt idx="17522">
                  <c:v>-11.9640512</c:v>
                </c:pt>
                <c:pt idx="17523">
                  <c:v>-12.0166273</c:v>
                </c:pt>
                <c:pt idx="17524">
                  <c:v>-12.0691595</c:v>
                </c:pt>
                <c:pt idx="17525">
                  <c:v>-12.1216478</c:v>
                </c:pt>
                <c:pt idx="17526">
                  <c:v>-12.1740932</c:v>
                </c:pt>
                <c:pt idx="17527">
                  <c:v>-12.2264929</c:v>
                </c:pt>
                <c:pt idx="17528">
                  <c:v>-12.2788486</c:v>
                </c:pt>
                <c:pt idx="17529">
                  <c:v>-12.331159599999999</c:v>
                </c:pt>
                <c:pt idx="17530">
                  <c:v>-12.3834257</c:v>
                </c:pt>
                <c:pt idx="17531">
                  <c:v>-12.435648</c:v>
                </c:pt>
                <c:pt idx="17532">
                  <c:v>-12.487823499999999</c:v>
                </c:pt>
                <c:pt idx="17533">
                  <c:v>-12.539953199999999</c:v>
                </c:pt>
                <c:pt idx="17534">
                  <c:v>-12.592038199999999</c:v>
                </c:pt>
                <c:pt idx="17535">
                  <c:v>-12.6440783</c:v>
                </c:pt>
                <c:pt idx="17536">
                  <c:v>-12.6960707</c:v>
                </c:pt>
                <c:pt idx="17537">
                  <c:v>-12.7480183</c:v>
                </c:pt>
                <c:pt idx="17538">
                  <c:v>-12.7999182</c:v>
                </c:pt>
                <c:pt idx="17539">
                  <c:v>-12.851771400000001</c:v>
                </c:pt>
                <c:pt idx="17540">
                  <c:v>-12.9035788</c:v>
                </c:pt>
                <c:pt idx="17541">
                  <c:v>-12.9553394</c:v>
                </c:pt>
                <c:pt idx="17542">
                  <c:v>-13.007052399999999</c:v>
                </c:pt>
                <c:pt idx="17543">
                  <c:v>-13.0587187</c:v>
                </c:pt>
                <c:pt idx="17544">
                  <c:v>-13.110337299999999</c:v>
                </c:pt>
                <c:pt idx="17545">
                  <c:v>-13.1619081</c:v>
                </c:pt>
                <c:pt idx="17546">
                  <c:v>-13.2134304</c:v>
                </c:pt>
                <c:pt idx="17547">
                  <c:v>-13.264905000000001</c:v>
                </c:pt>
                <c:pt idx="17548">
                  <c:v>-13.316330900000001</c:v>
                </c:pt>
                <c:pt idx="17549">
                  <c:v>-13.3677092</c:v>
                </c:pt>
                <c:pt idx="17550">
                  <c:v>-13.419038799999999</c:v>
                </c:pt>
                <c:pt idx="17551">
                  <c:v>-13.470319699999999</c:v>
                </c:pt>
                <c:pt idx="17552">
                  <c:v>-13.5215511</c:v>
                </c:pt>
                <c:pt idx="17553">
                  <c:v>-13.5727329</c:v>
                </c:pt>
                <c:pt idx="17554">
                  <c:v>-13.623866100000001</c:v>
                </c:pt>
                <c:pt idx="17555">
                  <c:v>-13.6749496</c:v>
                </c:pt>
                <c:pt idx="17556">
                  <c:v>-13.725982699999999</c:v>
                </c:pt>
                <c:pt idx="17557">
                  <c:v>-13.776966099999999</c:v>
                </c:pt>
                <c:pt idx="17558">
                  <c:v>-13.8278999</c:v>
                </c:pt>
                <c:pt idx="17559">
                  <c:v>-13.878783200000001</c:v>
                </c:pt>
                <c:pt idx="17560">
                  <c:v>-13.929615999999999</c:v>
                </c:pt>
                <c:pt idx="17561">
                  <c:v>-13.9803982</c:v>
                </c:pt>
                <c:pt idx="17562">
                  <c:v>-14.031128900000001</c:v>
                </c:pt>
                <c:pt idx="17563">
                  <c:v>-14.081809</c:v>
                </c:pt>
                <c:pt idx="17564">
                  <c:v>-14.132437700000001</c:v>
                </c:pt>
                <c:pt idx="17565">
                  <c:v>-14.183016800000001</c:v>
                </c:pt>
                <c:pt idx="17566">
                  <c:v>-14.233541499999999</c:v>
                </c:pt>
                <c:pt idx="17567">
                  <c:v>-14.284016599999999</c:v>
                </c:pt>
                <c:pt idx="17568">
                  <c:v>-14.3344383</c:v>
                </c:pt>
                <c:pt idx="17569">
                  <c:v>-14.3848085</c:v>
                </c:pt>
                <c:pt idx="17570">
                  <c:v>-14.4351263</c:v>
                </c:pt>
                <c:pt idx="17571">
                  <c:v>-14.4853916</c:v>
                </c:pt>
                <c:pt idx="17572">
                  <c:v>-14.535603500000001</c:v>
                </c:pt>
                <c:pt idx="17573">
                  <c:v>-14.5857639</c:v>
                </c:pt>
                <c:pt idx="17574">
                  <c:v>-14.635870000000001</c:v>
                </c:pt>
                <c:pt idx="17575">
                  <c:v>-14.685923600000001</c:v>
                </c:pt>
                <c:pt idx="17576">
                  <c:v>-14.735922800000001</c:v>
                </c:pt>
                <c:pt idx="17577">
                  <c:v>-14.7858696</c:v>
                </c:pt>
                <c:pt idx="17578">
                  <c:v>-14.835762000000001</c:v>
                </c:pt>
                <c:pt idx="17579">
                  <c:v>-14.885600999999999</c:v>
                </c:pt>
                <c:pt idx="17580">
                  <c:v>-14.9353848</c:v>
                </c:pt>
                <c:pt idx="17581">
                  <c:v>-14.985114100000001</c:v>
                </c:pt>
                <c:pt idx="17582">
                  <c:v>-15.034791</c:v>
                </c:pt>
                <c:pt idx="17583">
                  <c:v>-15.084410699999999</c:v>
                </c:pt>
                <c:pt idx="17584">
                  <c:v>-15.1339769</c:v>
                </c:pt>
                <c:pt idx="17585">
                  <c:v>-15.183488799999999</c:v>
                </c:pt>
                <c:pt idx="17586">
                  <c:v>-15.232943499999999</c:v>
                </c:pt>
                <c:pt idx="17587">
                  <c:v>-15.2823429</c:v>
                </c:pt>
                <c:pt idx="17588">
                  <c:v>-15.3316889</c:v>
                </c:pt>
                <c:pt idx="17589">
                  <c:v>-15.3809767</c:v>
                </c:pt>
                <c:pt idx="17590">
                  <c:v>-15.4302101</c:v>
                </c:pt>
                <c:pt idx="17591">
                  <c:v>-15.479387300000001</c:v>
                </c:pt>
                <c:pt idx="17592">
                  <c:v>-15.5285072</c:v>
                </c:pt>
                <c:pt idx="17593">
                  <c:v>-15.5775709</c:v>
                </c:pt>
                <c:pt idx="17594">
                  <c:v>-15.6265783</c:v>
                </c:pt>
                <c:pt idx="17595">
                  <c:v>-15.6755295</c:v>
                </c:pt>
                <c:pt idx="17596">
                  <c:v>-15.724422499999999</c:v>
                </c:pt>
                <c:pt idx="17597">
                  <c:v>-15.7732592</c:v>
                </c:pt>
                <c:pt idx="17598">
                  <c:v>-15.8220387</c:v>
                </c:pt>
                <c:pt idx="17599">
                  <c:v>-15.870759</c:v>
                </c:pt>
                <c:pt idx="17600">
                  <c:v>-15.919423099999999</c:v>
                </c:pt>
                <c:pt idx="17601">
                  <c:v>-15.9680271</c:v>
                </c:pt>
                <c:pt idx="17602">
                  <c:v>-16.016574899999998</c:v>
                </c:pt>
                <c:pt idx="17603">
                  <c:v>-16.065065400000002</c:v>
                </c:pt>
                <c:pt idx="17604">
                  <c:v>-16.113494899999999</c:v>
                </c:pt>
                <c:pt idx="17605">
                  <c:v>-16.161867099999998</c:v>
                </c:pt>
                <c:pt idx="17606">
                  <c:v>-16.210182199999998</c:v>
                </c:pt>
                <c:pt idx="17607">
                  <c:v>-16.258436199999998</c:v>
                </c:pt>
                <c:pt idx="17608">
                  <c:v>-16.306631100000001</c:v>
                </c:pt>
                <c:pt idx="17609">
                  <c:v>-16.3547668</c:v>
                </c:pt>
                <c:pt idx="17610">
                  <c:v>-16.402843499999999</c:v>
                </c:pt>
                <c:pt idx="17611">
                  <c:v>-16.450861</c:v>
                </c:pt>
                <c:pt idx="17612">
                  <c:v>-16.4988174</c:v>
                </c:pt>
                <c:pt idx="17613">
                  <c:v>-16.5467148</c:v>
                </c:pt>
                <c:pt idx="17614">
                  <c:v>-16.5945511</c:v>
                </c:pt>
                <c:pt idx="17615">
                  <c:v>-16.642326400000002</c:v>
                </c:pt>
                <c:pt idx="17616">
                  <c:v>-16.690042500000001</c:v>
                </c:pt>
                <c:pt idx="17617">
                  <c:v>-16.737697600000001</c:v>
                </c:pt>
                <c:pt idx="17618">
                  <c:v>-16.785291699999998</c:v>
                </c:pt>
                <c:pt idx="17619">
                  <c:v>-16.832826600000001</c:v>
                </c:pt>
                <c:pt idx="17620">
                  <c:v>-16.880296699999999</c:v>
                </c:pt>
                <c:pt idx="17621">
                  <c:v>-16.927707699999999</c:v>
                </c:pt>
                <c:pt idx="17622">
                  <c:v>-16.9750576</c:v>
                </c:pt>
                <c:pt idx="17623">
                  <c:v>-17.0223446</c:v>
                </c:pt>
                <c:pt idx="17624">
                  <c:v>-17.0695686</c:v>
                </c:pt>
                <c:pt idx="17625">
                  <c:v>-17.116731600000001</c:v>
                </c:pt>
                <c:pt idx="17626">
                  <c:v>-17.1638336</c:v>
                </c:pt>
                <c:pt idx="17627">
                  <c:v>-17.210870700000001</c:v>
                </c:pt>
                <c:pt idx="17628">
                  <c:v>-17.257846799999999</c:v>
                </c:pt>
                <c:pt idx="17629">
                  <c:v>-17.304760000000002</c:v>
                </c:pt>
                <c:pt idx="17630">
                  <c:v>-17.3516102</c:v>
                </c:pt>
                <c:pt idx="17631">
                  <c:v>-17.3983974</c:v>
                </c:pt>
                <c:pt idx="17632">
                  <c:v>-17.445121799999999</c:v>
                </c:pt>
                <c:pt idx="17633">
                  <c:v>-17.491781199999998</c:v>
                </c:pt>
                <c:pt idx="17634">
                  <c:v>-17.538377799999999</c:v>
                </c:pt>
                <c:pt idx="17635">
                  <c:v>-17.584911300000002</c:v>
                </c:pt>
                <c:pt idx="17636">
                  <c:v>-17.6313782</c:v>
                </c:pt>
                <c:pt idx="17637">
                  <c:v>-17.677783999999999</c:v>
                </c:pt>
                <c:pt idx="17638">
                  <c:v>-17.724122999999999</c:v>
                </c:pt>
                <c:pt idx="17639">
                  <c:v>-17.770401</c:v>
                </c:pt>
                <c:pt idx="17640">
                  <c:v>-17.816610300000001</c:v>
                </c:pt>
                <c:pt idx="17641">
                  <c:v>-17.862756699999998</c:v>
                </c:pt>
                <c:pt idx="17642">
                  <c:v>-17.908838299999999</c:v>
                </c:pt>
                <c:pt idx="17643">
                  <c:v>-17.954854999999998</c:v>
                </c:pt>
                <c:pt idx="17644">
                  <c:v>-18.000804899999999</c:v>
                </c:pt>
                <c:pt idx="17645">
                  <c:v>-18.046691899999999</c:v>
                </c:pt>
                <c:pt idx="17646">
                  <c:v>-18.0925102</c:v>
                </c:pt>
                <c:pt idx="17647">
                  <c:v>-18.1382637</c:v>
                </c:pt>
                <c:pt idx="17648">
                  <c:v>-18.183952300000001</c:v>
                </c:pt>
                <c:pt idx="17649">
                  <c:v>-18.229576099999999</c:v>
                </c:pt>
                <c:pt idx="17650">
                  <c:v>-18.2751293</c:v>
                </c:pt>
                <c:pt idx="17651">
                  <c:v>-18.320619600000001</c:v>
                </c:pt>
                <c:pt idx="17652">
                  <c:v>-18.366041200000002</c:v>
                </c:pt>
                <c:pt idx="17653">
                  <c:v>-18.411397900000001</c:v>
                </c:pt>
                <c:pt idx="17654">
                  <c:v>-18.456686000000001</c:v>
                </c:pt>
                <c:pt idx="17655">
                  <c:v>-18.501907299999999</c:v>
                </c:pt>
                <c:pt idx="17656">
                  <c:v>-18.547059999999998</c:v>
                </c:pt>
                <c:pt idx="17657">
                  <c:v>-18.592147799999999</c:v>
                </c:pt>
                <c:pt idx="17658">
                  <c:v>-18.637167000000002</c:v>
                </c:pt>
                <c:pt idx="17659">
                  <c:v>-18.6821175</c:v>
                </c:pt>
                <c:pt idx="17660">
                  <c:v>-18.7270012</c:v>
                </c:pt>
                <c:pt idx="17661">
                  <c:v>-18.771816300000001</c:v>
                </c:pt>
                <c:pt idx="17662">
                  <c:v>-18.816562699999999</c:v>
                </c:pt>
                <c:pt idx="17663">
                  <c:v>-18.8612404</c:v>
                </c:pt>
                <c:pt idx="17664">
                  <c:v>-18.9058514</c:v>
                </c:pt>
                <c:pt idx="17665">
                  <c:v>-18.950391799999998</c:v>
                </c:pt>
                <c:pt idx="17666">
                  <c:v>-18.994863500000001</c:v>
                </c:pt>
                <c:pt idx="17667">
                  <c:v>-19.039268499999999</c:v>
                </c:pt>
                <c:pt idx="17668">
                  <c:v>-19.083601000000002</c:v>
                </c:pt>
                <c:pt idx="17669">
                  <c:v>-19.127864800000001</c:v>
                </c:pt>
                <c:pt idx="17670">
                  <c:v>-19.172059999999998</c:v>
                </c:pt>
                <c:pt idx="17671">
                  <c:v>-19.216184599999998</c:v>
                </c:pt>
                <c:pt idx="17672">
                  <c:v>-19.260240599999999</c:v>
                </c:pt>
                <c:pt idx="17673">
                  <c:v>-19.304225899999999</c:v>
                </c:pt>
                <c:pt idx="17674">
                  <c:v>-19.348138800000001</c:v>
                </c:pt>
                <c:pt idx="17675">
                  <c:v>-19.391983</c:v>
                </c:pt>
                <c:pt idx="17676">
                  <c:v>-19.435756699999999</c:v>
                </c:pt>
                <c:pt idx="17677">
                  <c:v>-19.479459800000001</c:v>
                </c:pt>
                <c:pt idx="17678">
                  <c:v>-19.523092299999998</c:v>
                </c:pt>
                <c:pt idx="17679">
                  <c:v>-19.566654199999999</c:v>
                </c:pt>
                <c:pt idx="17680">
                  <c:v>-19.610141800000001</c:v>
                </c:pt>
                <c:pt idx="17681">
                  <c:v>-19.653560599999999</c:v>
                </c:pt>
                <c:pt idx="17682">
                  <c:v>-19.696910899999999</c:v>
                </c:pt>
                <c:pt idx="17683">
                  <c:v>-19.740184800000002</c:v>
                </c:pt>
                <c:pt idx="17684">
                  <c:v>-19.7833881</c:v>
                </c:pt>
                <c:pt idx="17685">
                  <c:v>-19.826519000000001</c:v>
                </c:pt>
                <c:pt idx="17686">
                  <c:v>-19.869579300000002</c:v>
                </c:pt>
                <c:pt idx="17687">
                  <c:v>-19.9125671</c:v>
                </c:pt>
                <c:pt idx="17688">
                  <c:v>-19.955480600000001</c:v>
                </c:pt>
                <c:pt idx="17689">
                  <c:v>-19.9983234</c:v>
                </c:pt>
                <c:pt idx="17690">
                  <c:v>-20.041093799999999</c:v>
                </c:pt>
                <c:pt idx="17691">
                  <c:v>-20.083789800000002</c:v>
                </c:pt>
                <c:pt idx="17692">
                  <c:v>-20.126413299999999</c:v>
                </c:pt>
                <c:pt idx="17693">
                  <c:v>-20.1689644</c:v>
                </c:pt>
                <c:pt idx="17694">
                  <c:v>-20.211441000000001</c:v>
                </c:pt>
                <c:pt idx="17695">
                  <c:v>-20.2538433</c:v>
                </c:pt>
                <c:pt idx="17696">
                  <c:v>-20.296175000000002</c:v>
                </c:pt>
                <c:pt idx="17697">
                  <c:v>-20.3384304</c:v>
                </c:pt>
                <c:pt idx="17698">
                  <c:v>-20.380611399999999</c:v>
                </c:pt>
                <c:pt idx="17699">
                  <c:v>-20.422720000000002</c:v>
                </c:pt>
                <c:pt idx="17700">
                  <c:v>-20.4647541</c:v>
                </c:pt>
                <c:pt idx="17701">
                  <c:v>-20.506712</c:v>
                </c:pt>
                <c:pt idx="17702">
                  <c:v>-20.548597300000001</c:v>
                </c:pt>
                <c:pt idx="17703">
                  <c:v>-20.590406399999999</c:v>
                </c:pt>
                <c:pt idx="17704">
                  <c:v>-20.632141099999998</c:v>
                </c:pt>
                <c:pt idx="17705">
                  <c:v>-20.673799500000001</c:v>
                </c:pt>
                <c:pt idx="17706">
                  <c:v>-20.715383500000002</c:v>
                </c:pt>
                <c:pt idx="17707">
                  <c:v>-20.7568932</c:v>
                </c:pt>
                <c:pt idx="17708">
                  <c:v>-20.798326500000002</c:v>
                </c:pt>
                <c:pt idx="17709">
                  <c:v>-20.8396835</c:v>
                </c:pt>
                <c:pt idx="17710">
                  <c:v>-20.8809662</c:v>
                </c:pt>
                <c:pt idx="17711">
                  <c:v>-20.922172499999999</c:v>
                </c:pt>
                <c:pt idx="17712">
                  <c:v>-20.963302599999999</c:v>
                </c:pt>
                <c:pt idx="17713">
                  <c:v>-21.004356399999999</c:v>
                </c:pt>
                <c:pt idx="17714">
                  <c:v>-21.045333899999999</c:v>
                </c:pt>
                <c:pt idx="17715">
                  <c:v>-21.086234999999999</c:v>
                </c:pt>
                <c:pt idx="17716">
                  <c:v>-21.127059899999999</c:v>
                </c:pt>
                <c:pt idx="17717">
                  <c:v>-21.167806599999999</c:v>
                </c:pt>
                <c:pt idx="17718">
                  <c:v>-21.208476999999998</c:v>
                </c:pt>
                <c:pt idx="17719">
                  <c:v>-21.249069200000001</c:v>
                </c:pt>
                <c:pt idx="17720">
                  <c:v>-21.2895851</c:v>
                </c:pt>
                <c:pt idx="17721">
                  <c:v>-21.330022799999998</c:v>
                </c:pt>
                <c:pt idx="17722">
                  <c:v>-21.370382299999999</c:v>
                </c:pt>
                <c:pt idx="17723">
                  <c:v>-21.4106655</c:v>
                </c:pt>
                <c:pt idx="17724">
                  <c:v>-21.450872400000002</c:v>
                </c:pt>
                <c:pt idx="17725">
                  <c:v>-21.490999200000001</c:v>
                </c:pt>
                <c:pt idx="17726">
                  <c:v>-21.5310478</c:v>
                </c:pt>
                <c:pt idx="17727">
                  <c:v>-21.571018200000001</c:v>
                </c:pt>
                <c:pt idx="17728">
                  <c:v>-21.610910400000002</c:v>
                </c:pt>
                <c:pt idx="17729">
                  <c:v>-21.650724400000001</c:v>
                </c:pt>
                <c:pt idx="17730">
                  <c:v>-21.6904583</c:v>
                </c:pt>
                <c:pt idx="17731">
                  <c:v>-21.730114</c:v>
                </c:pt>
                <c:pt idx="17732">
                  <c:v>-21.7696896</c:v>
                </c:pt>
                <c:pt idx="17733">
                  <c:v>-21.809188800000001</c:v>
                </c:pt>
                <c:pt idx="17734">
                  <c:v>-21.848606100000001</c:v>
                </c:pt>
                <c:pt idx="17735">
                  <c:v>-21.887945200000001</c:v>
                </c:pt>
                <c:pt idx="17736">
                  <c:v>-21.927204100000001</c:v>
                </c:pt>
                <c:pt idx="17737">
                  <c:v>-21.966383</c:v>
                </c:pt>
                <c:pt idx="17738">
                  <c:v>-22.005481700000001</c:v>
                </c:pt>
                <c:pt idx="17739">
                  <c:v>-22.044502300000001</c:v>
                </c:pt>
                <c:pt idx="17740">
                  <c:v>-22.083440800000002</c:v>
                </c:pt>
                <c:pt idx="17741">
                  <c:v>-22.1222992</c:v>
                </c:pt>
                <c:pt idx="17742">
                  <c:v>-22.161077500000001</c:v>
                </c:pt>
                <c:pt idx="17743">
                  <c:v>-22.1997757</c:v>
                </c:pt>
                <c:pt idx="17744">
                  <c:v>-22.2383919</c:v>
                </c:pt>
                <c:pt idx="17745">
                  <c:v>-22.2769279</c:v>
                </c:pt>
                <c:pt idx="17746">
                  <c:v>-22.3153839</c:v>
                </c:pt>
                <c:pt idx="17747">
                  <c:v>-22.353757900000002</c:v>
                </c:pt>
                <c:pt idx="17748">
                  <c:v>-22.392049799999999</c:v>
                </c:pt>
                <c:pt idx="17749">
                  <c:v>-22.430259700000001</c:v>
                </c:pt>
                <c:pt idx="17750">
                  <c:v>-22.468389500000001</c:v>
                </c:pt>
                <c:pt idx="17751">
                  <c:v>-22.506439199999999</c:v>
                </c:pt>
                <c:pt idx="17752">
                  <c:v>-22.5444031</c:v>
                </c:pt>
                <c:pt idx="17753">
                  <c:v>-22.582286799999999</c:v>
                </c:pt>
                <c:pt idx="17754">
                  <c:v>-22.620088599999999</c:v>
                </c:pt>
                <c:pt idx="17755">
                  <c:v>-22.657808299999999</c:v>
                </c:pt>
                <c:pt idx="17756">
                  <c:v>-22.6954441</c:v>
                </c:pt>
                <c:pt idx="17757">
                  <c:v>-22.732999800000002</c:v>
                </c:pt>
                <c:pt idx="17758">
                  <c:v>-22.7704716</c:v>
                </c:pt>
                <c:pt idx="17759">
                  <c:v>-22.807859400000002</c:v>
                </c:pt>
                <c:pt idx="17760">
                  <c:v>-22.845165300000001</c:v>
                </c:pt>
                <c:pt idx="17761">
                  <c:v>-22.8823872</c:v>
                </c:pt>
                <c:pt idx="17762">
                  <c:v>-22.9195271</c:v>
                </c:pt>
                <c:pt idx="17763">
                  <c:v>-22.956582999999998</c:v>
                </c:pt>
                <c:pt idx="17764">
                  <c:v>-22.993555099999998</c:v>
                </c:pt>
                <c:pt idx="17765">
                  <c:v>-23.030445100000001</c:v>
                </c:pt>
                <c:pt idx="17766">
                  <c:v>-23.0672493</c:v>
                </c:pt>
                <c:pt idx="17767">
                  <c:v>-23.103969599999999</c:v>
                </c:pt>
                <c:pt idx="17768">
                  <c:v>-23.140607800000002</c:v>
                </c:pt>
                <c:pt idx="17769">
                  <c:v>-23.177162200000001</c:v>
                </c:pt>
                <c:pt idx="17770">
                  <c:v>-23.2136307</c:v>
                </c:pt>
                <c:pt idx="17771">
                  <c:v>-23.2500134</c:v>
                </c:pt>
                <c:pt idx="17772">
                  <c:v>-23.2863121</c:v>
                </c:pt>
                <c:pt idx="17773">
                  <c:v>-23.322528800000001</c:v>
                </c:pt>
                <c:pt idx="17774">
                  <c:v>-23.3586597</c:v>
                </c:pt>
                <c:pt idx="17775">
                  <c:v>-23.394702899999999</c:v>
                </c:pt>
                <c:pt idx="17776">
                  <c:v>-23.4306622</c:v>
                </c:pt>
                <c:pt idx="17777">
                  <c:v>-23.466537500000001</c:v>
                </c:pt>
                <c:pt idx="17778">
                  <c:v>-23.502327000000001</c:v>
                </c:pt>
                <c:pt idx="17779">
                  <c:v>-23.538030599999999</c:v>
                </c:pt>
                <c:pt idx="17780">
                  <c:v>-23.573648500000001</c:v>
                </c:pt>
                <c:pt idx="17781">
                  <c:v>-23.609182400000002</c:v>
                </c:pt>
                <c:pt idx="17782">
                  <c:v>-23.644626599999999</c:v>
                </c:pt>
                <c:pt idx="17783">
                  <c:v>-23.679988900000001</c:v>
                </c:pt>
                <c:pt idx="17784">
                  <c:v>-23.7152615</c:v>
                </c:pt>
                <c:pt idx="17785">
                  <c:v>-23.750451999999999</c:v>
                </c:pt>
                <c:pt idx="17786">
                  <c:v>-23.785553</c:v>
                </c:pt>
                <c:pt idx="17787">
                  <c:v>-23.820568099999999</c:v>
                </c:pt>
                <c:pt idx="17788">
                  <c:v>-23.8554955</c:v>
                </c:pt>
                <c:pt idx="17789">
                  <c:v>-23.890336999999999</c:v>
                </c:pt>
                <c:pt idx="17790">
                  <c:v>-23.9250927</c:v>
                </c:pt>
                <c:pt idx="17791">
                  <c:v>-23.9597607</c:v>
                </c:pt>
                <c:pt idx="17792">
                  <c:v>-23.994340900000001</c:v>
                </c:pt>
                <c:pt idx="17793">
                  <c:v>-24.0288334</c:v>
                </c:pt>
                <c:pt idx="17794">
                  <c:v>-24.063240100000002</c:v>
                </c:pt>
                <c:pt idx="17795">
                  <c:v>-24.097559</c:v>
                </c:pt>
                <c:pt idx="17796">
                  <c:v>-24.131790200000001</c:v>
                </c:pt>
                <c:pt idx="17797">
                  <c:v>-24.165931700000002</c:v>
                </c:pt>
                <c:pt idx="17798">
                  <c:v>-24.199987400000001</c:v>
                </c:pt>
                <c:pt idx="17799">
                  <c:v>-24.233955399999999</c:v>
                </c:pt>
                <c:pt idx="17800">
                  <c:v>-24.2678318</c:v>
                </c:pt>
                <c:pt idx="17801">
                  <c:v>-24.3016243</c:v>
                </c:pt>
                <c:pt idx="17802">
                  <c:v>-24.335327100000001</c:v>
                </c:pt>
                <c:pt idx="17803">
                  <c:v>-24.368938400000001</c:v>
                </c:pt>
                <c:pt idx="17804">
                  <c:v>-24.402463900000001</c:v>
                </c:pt>
                <c:pt idx="17805">
                  <c:v>-24.435901600000001</c:v>
                </c:pt>
                <c:pt idx="17806">
                  <c:v>-24.469247800000002</c:v>
                </c:pt>
                <c:pt idx="17807">
                  <c:v>-24.5025063</c:v>
                </c:pt>
                <c:pt idx="17808">
                  <c:v>-24.535675000000001</c:v>
                </c:pt>
                <c:pt idx="17809">
                  <c:v>-24.568754200000001</c:v>
                </c:pt>
                <c:pt idx="17810">
                  <c:v>-24.601745600000001</c:v>
                </c:pt>
                <c:pt idx="17811">
                  <c:v>-24.634645500000001</c:v>
                </c:pt>
                <c:pt idx="17812">
                  <c:v>-24.667457599999999</c:v>
                </c:pt>
                <c:pt idx="17813">
                  <c:v>-24.700178099999999</c:v>
                </c:pt>
                <c:pt idx="17814">
                  <c:v>-24.732809100000001</c:v>
                </c:pt>
                <c:pt idx="17815">
                  <c:v>-24.765352199999999</c:v>
                </c:pt>
                <c:pt idx="17816">
                  <c:v>-24.797803900000002</c:v>
                </c:pt>
                <c:pt idx="17817">
                  <c:v>-24.830165900000001</c:v>
                </c:pt>
                <c:pt idx="17818">
                  <c:v>-24.862436299999999</c:v>
                </c:pt>
                <c:pt idx="17819">
                  <c:v>-24.894617100000001</c:v>
                </c:pt>
                <c:pt idx="17820">
                  <c:v>-24.9267082</c:v>
                </c:pt>
                <c:pt idx="17821">
                  <c:v>-24.958705899999998</c:v>
                </c:pt>
                <c:pt idx="17822">
                  <c:v>-24.9906139</c:v>
                </c:pt>
                <c:pt idx="17823">
                  <c:v>-25.022434199999999</c:v>
                </c:pt>
                <c:pt idx="17824">
                  <c:v>-25.054159200000001</c:v>
                </c:pt>
                <c:pt idx="17825">
                  <c:v>-25.0857964</c:v>
                </c:pt>
                <c:pt idx="17826">
                  <c:v>-25.117338199999999</c:v>
                </c:pt>
                <c:pt idx="17827">
                  <c:v>-25.1487923</c:v>
                </c:pt>
                <c:pt idx="17828">
                  <c:v>-25.1801529</c:v>
                </c:pt>
                <c:pt idx="17829">
                  <c:v>-25.2114239</c:v>
                </c:pt>
                <c:pt idx="17830">
                  <c:v>-25.242601400000002</c:v>
                </c:pt>
                <c:pt idx="17831">
                  <c:v>-25.2736874</c:v>
                </c:pt>
                <c:pt idx="17832">
                  <c:v>-25.304681800000001</c:v>
                </c:pt>
                <c:pt idx="17833">
                  <c:v>-25.335584600000001</c:v>
                </c:pt>
                <c:pt idx="17834">
                  <c:v>-25.366394</c:v>
                </c:pt>
                <c:pt idx="17835">
                  <c:v>-25.397111899999999</c:v>
                </c:pt>
                <c:pt idx="17836">
                  <c:v>-25.4277382</c:v>
                </c:pt>
                <c:pt idx="17837">
                  <c:v>-25.458269099999999</c:v>
                </c:pt>
                <c:pt idx="17838">
                  <c:v>-25.488710399999999</c:v>
                </c:pt>
                <c:pt idx="17839">
                  <c:v>-25.5190582</c:v>
                </c:pt>
                <c:pt idx="17840">
                  <c:v>-25.5493126</c:v>
                </c:pt>
                <c:pt idx="17841">
                  <c:v>-25.579473499999999</c:v>
                </c:pt>
                <c:pt idx="17842">
                  <c:v>-25.6095428</c:v>
                </c:pt>
                <c:pt idx="17843">
                  <c:v>-25.6395187</c:v>
                </c:pt>
                <c:pt idx="17844">
                  <c:v>-25.669401199999999</c:v>
                </c:pt>
                <c:pt idx="17845">
                  <c:v>-25.699190099999999</c:v>
                </c:pt>
                <c:pt idx="17846">
                  <c:v>-25.728885699999999</c:v>
                </c:pt>
                <c:pt idx="17847">
                  <c:v>-25.758485799999999</c:v>
                </c:pt>
                <c:pt idx="17848">
                  <c:v>-25.787994399999999</c:v>
                </c:pt>
                <c:pt idx="17849">
                  <c:v>-25.8174095</c:v>
                </c:pt>
                <c:pt idx="17850">
                  <c:v>-25.846727399999999</c:v>
                </c:pt>
                <c:pt idx="17851">
                  <c:v>-25.875955600000001</c:v>
                </c:pt>
                <c:pt idx="17852">
                  <c:v>-25.9050884</c:v>
                </c:pt>
                <c:pt idx="17853">
                  <c:v>-25.934124000000001</c:v>
                </c:pt>
                <c:pt idx="17854">
                  <c:v>-25.963069900000001</c:v>
                </c:pt>
                <c:pt idx="17855">
                  <c:v>-25.991918600000002</c:v>
                </c:pt>
                <c:pt idx="17856">
                  <c:v>-26.020673800000001</c:v>
                </c:pt>
                <c:pt idx="17857">
                  <c:v>-26.0493317</c:v>
                </c:pt>
                <c:pt idx="17858">
                  <c:v>-26.077898000000001</c:v>
                </c:pt>
                <c:pt idx="17859">
                  <c:v>-26.1063671</c:v>
                </c:pt>
                <c:pt idx="17860">
                  <c:v>-26.1347427</c:v>
                </c:pt>
                <c:pt idx="17861">
                  <c:v>-26.163022999999999</c:v>
                </c:pt>
                <c:pt idx="17862">
                  <c:v>-26.191209799999999</c:v>
                </c:pt>
                <c:pt idx="17863">
                  <c:v>-26.219297399999999</c:v>
                </c:pt>
                <c:pt idx="17864">
                  <c:v>-26.247293500000001</c:v>
                </c:pt>
                <c:pt idx="17865">
                  <c:v>-26.275192300000001</c:v>
                </c:pt>
                <c:pt idx="17866">
                  <c:v>-26.302993799999999</c:v>
                </c:pt>
                <c:pt idx="17867">
                  <c:v>-26.3307018</c:v>
                </c:pt>
                <c:pt idx="17868">
                  <c:v>-26.358312600000001</c:v>
                </c:pt>
                <c:pt idx="17869">
                  <c:v>-26.385829900000001</c:v>
                </c:pt>
                <c:pt idx="17870">
                  <c:v>-26.413250000000001</c:v>
                </c:pt>
                <c:pt idx="17871">
                  <c:v>-26.440572700000001</c:v>
                </c:pt>
                <c:pt idx="17872">
                  <c:v>-26.467801999999999</c:v>
                </c:pt>
                <c:pt idx="17873">
                  <c:v>-26.494932200000001</c:v>
                </c:pt>
                <c:pt idx="17874">
                  <c:v>-26.521966899999999</c:v>
                </c:pt>
                <c:pt idx="17875">
                  <c:v>-26.548904400000001</c:v>
                </c:pt>
                <c:pt idx="17876">
                  <c:v>-26.575746500000001</c:v>
                </c:pt>
                <c:pt idx="17877">
                  <c:v>-26.602493299999999</c:v>
                </c:pt>
                <c:pt idx="17878">
                  <c:v>-26.6291428</c:v>
                </c:pt>
                <c:pt idx="17879">
                  <c:v>-26.655693100000001</c:v>
                </c:pt>
                <c:pt idx="17880">
                  <c:v>-26.682148000000002</c:v>
                </c:pt>
                <c:pt idx="17881">
                  <c:v>-26.708503700000001</c:v>
                </c:pt>
                <c:pt idx="17882">
                  <c:v>-26.734766</c:v>
                </c:pt>
                <c:pt idx="17883">
                  <c:v>-26.760927200000001</c:v>
                </c:pt>
                <c:pt idx="17884">
                  <c:v>-26.786992999999999</c:v>
                </c:pt>
                <c:pt idx="17885">
                  <c:v>-26.812963499999999</c:v>
                </c:pt>
                <c:pt idx="17886">
                  <c:v>-26.8388329</c:v>
                </c:pt>
                <c:pt idx="17887">
                  <c:v>-26.8646049</c:v>
                </c:pt>
                <c:pt idx="17888">
                  <c:v>-26.890281699999999</c:v>
                </c:pt>
                <c:pt idx="17889">
                  <c:v>-26.9158592</c:v>
                </c:pt>
                <c:pt idx="17890">
                  <c:v>-26.941337600000001</c:v>
                </c:pt>
                <c:pt idx="17891">
                  <c:v>-26.966720599999999</c:v>
                </c:pt>
                <c:pt idx="17892">
                  <c:v>-26.992004399999999</c:v>
                </c:pt>
                <c:pt idx="17893">
                  <c:v>-27.017187100000001</c:v>
                </c:pt>
                <c:pt idx="17894">
                  <c:v>-27.042276399999999</c:v>
                </c:pt>
                <c:pt idx="17895">
                  <c:v>-27.067264600000001</c:v>
                </c:pt>
                <c:pt idx="17896">
                  <c:v>-27.092155500000001</c:v>
                </c:pt>
                <c:pt idx="17897">
                  <c:v>-27.116945300000001</c:v>
                </c:pt>
                <c:pt idx="17898">
                  <c:v>-27.141639699999999</c:v>
                </c:pt>
                <c:pt idx="17899">
                  <c:v>-27.166233099999999</c:v>
                </c:pt>
                <c:pt idx="17900">
                  <c:v>-27.190729099999999</c:v>
                </c:pt>
                <c:pt idx="17901">
                  <c:v>-27.215124100000001</c:v>
                </c:pt>
                <c:pt idx="17902">
                  <c:v>-27.239421799999999</c:v>
                </c:pt>
                <c:pt idx="17903">
                  <c:v>-27.263620400000001</c:v>
                </c:pt>
                <c:pt idx="17904">
                  <c:v>-27.2877197</c:v>
                </c:pt>
                <c:pt idx="17905">
                  <c:v>-27.3117199</c:v>
                </c:pt>
                <c:pt idx="17906">
                  <c:v>-27.335620899999999</c:v>
                </c:pt>
                <c:pt idx="17907">
                  <c:v>-27.3594227</c:v>
                </c:pt>
                <c:pt idx="17908">
                  <c:v>-27.383123399999999</c:v>
                </c:pt>
                <c:pt idx="17909">
                  <c:v>-27.4067249</c:v>
                </c:pt>
                <c:pt idx="17910">
                  <c:v>-27.430227299999999</c:v>
                </c:pt>
                <c:pt idx="17911">
                  <c:v>-27.453630400000002</c:v>
                </c:pt>
                <c:pt idx="17912">
                  <c:v>-27.476930599999999</c:v>
                </c:pt>
                <c:pt idx="17913">
                  <c:v>-27.5001335</c:v>
                </c:pt>
                <c:pt idx="17914">
                  <c:v>-27.523237200000001</c:v>
                </c:pt>
                <c:pt idx="17915">
                  <c:v>-27.5462399</c:v>
                </c:pt>
                <c:pt idx="17916">
                  <c:v>-27.569141399999999</c:v>
                </c:pt>
                <c:pt idx="17917">
                  <c:v>-27.591943700000002</c:v>
                </c:pt>
                <c:pt idx="17918">
                  <c:v>-27.614644999999999</c:v>
                </c:pt>
                <c:pt idx="17919">
                  <c:v>-27.6372471</c:v>
                </c:pt>
                <c:pt idx="17920">
                  <c:v>-27.659748100000002</c:v>
                </c:pt>
                <c:pt idx="17921">
                  <c:v>-27.682148000000002</c:v>
                </c:pt>
                <c:pt idx="17922">
                  <c:v>-27.704444899999999</c:v>
                </c:pt>
                <c:pt idx="17923">
                  <c:v>-27.726644499999999</c:v>
                </c:pt>
                <c:pt idx="17924">
                  <c:v>-27.7487411</c:v>
                </c:pt>
                <c:pt idx="17925">
                  <c:v>-27.770738600000001</c:v>
                </c:pt>
                <c:pt idx="17926">
                  <c:v>-27.7926331</c:v>
                </c:pt>
                <c:pt idx="17927">
                  <c:v>-27.814428299999999</c:v>
                </c:pt>
                <c:pt idx="17928">
                  <c:v>-27.836122499999998</c:v>
                </c:pt>
                <c:pt idx="17929">
                  <c:v>-27.857713700000001</c:v>
                </c:pt>
                <c:pt idx="17930">
                  <c:v>-27.879203799999999</c:v>
                </c:pt>
                <c:pt idx="17931">
                  <c:v>-27.900592799999998</c:v>
                </c:pt>
                <c:pt idx="17932">
                  <c:v>-27.921880699999999</c:v>
                </c:pt>
                <c:pt idx="17933">
                  <c:v>-27.943067599999999</c:v>
                </c:pt>
                <c:pt idx="17934">
                  <c:v>-27.9641533</c:v>
                </c:pt>
                <c:pt idx="17935">
                  <c:v>-27.985136000000001</c:v>
                </c:pt>
                <c:pt idx="17936">
                  <c:v>-28.0060158</c:v>
                </c:pt>
                <c:pt idx="17937">
                  <c:v>-28.0267944</c:v>
                </c:pt>
                <c:pt idx="17938">
                  <c:v>-28.047471999999999</c:v>
                </c:pt>
                <c:pt idx="17939">
                  <c:v>-28.068046599999999</c:v>
                </c:pt>
                <c:pt idx="17940">
                  <c:v>-28.0885201</c:v>
                </c:pt>
                <c:pt idx="17941">
                  <c:v>-28.108890500000001</c:v>
                </c:pt>
                <c:pt idx="17942">
                  <c:v>-28.129158</c:v>
                </c:pt>
                <c:pt idx="17943">
                  <c:v>-28.149324400000001</c:v>
                </c:pt>
                <c:pt idx="17944">
                  <c:v>-28.169387799999999</c:v>
                </c:pt>
                <c:pt idx="17945">
                  <c:v>-28.189350099999999</c:v>
                </c:pt>
                <c:pt idx="17946">
                  <c:v>-28.209209399999999</c:v>
                </c:pt>
                <c:pt idx="17947">
                  <c:v>-28.2289639</c:v>
                </c:pt>
                <c:pt idx="17948">
                  <c:v>-28.248617200000002</c:v>
                </c:pt>
                <c:pt idx="17949">
                  <c:v>-28.268169400000001</c:v>
                </c:pt>
                <c:pt idx="17950">
                  <c:v>-28.287616700000001</c:v>
                </c:pt>
                <c:pt idx="17951">
                  <c:v>-28.306961099999999</c:v>
                </c:pt>
                <c:pt idx="17952">
                  <c:v>-28.326204300000001</c:v>
                </c:pt>
                <c:pt idx="17953">
                  <c:v>-28.345342599999999</c:v>
                </c:pt>
                <c:pt idx="17954">
                  <c:v>-28.364379899999999</c:v>
                </c:pt>
                <c:pt idx="17955">
                  <c:v>-28.383310300000002</c:v>
                </c:pt>
                <c:pt idx="17956">
                  <c:v>-28.4021416</c:v>
                </c:pt>
                <c:pt idx="17957">
                  <c:v>-28.420866</c:v>
                </c:pt>
                <c:pt idx="17958">
                  <c:v>-28.439489399999999</c:v>
                </c:pt>
                <c:pt idx="17959">
                  <c:v>-28.458007800000001</c:v>
                </c:pt>
                <c:pt idx="17960">
                  <c:v>-28.4764233</c:v>
                </c:pt>
                <c:pt idx="17961">
                  <c:v>-28.4947357</c:v>
                </c:pt>
                <c:pt idx="17962">
                  <c:v>-28.512945200000001</c:v>
                </c:pt>
                <c:pt idx="17963">
                  <c:v>-28.5310478</c:v>
                </c:pt>
                <c:pt idx="17964">
                  <c:v>-28.549049400000001</c:v>
                </c:pt>
                <c:pt idx="17965">
                  <c:v>-28.566946000000002</c:v>
                </c:pt>
                <c:pt idx="17966">
                  <c:v>-28.584737799999999</c:v>
                </c:pt>
                <c:pt idx="17967">
                  <c:v>-28.602428400000001</c:v>
                </c:pt>
                <c:pt idx="17968">
                  <c:v>-28.6200142</c:v>
                </c:pt>
                <c:pt idx="17969">
                  <c:v>-28.6374931</c:v>
                </c:pt>
                <c:pt idx="17970">
                  <c:v>-28.654871</c:v>
                </c:pt>
                <c:pt idx="17971">
                  <c:v>-28.672143899999998</c:v>
                </c:pt>
                <c:pt idx="17972">
                  <c:v>-28.689312000000001</c:v>
                </c:pt>
                <c:pt idx="17973">
                  <c:v>-28.706375099999999</c:v>
                </c:pt>
                <c:pt idx="17974">
                  <c:v>-28.723335299999999</c:v>
                </c:pt>
                <c:pt idx="17975">
                  <c:v>-28.7401886</c:v>
                </c:pt>
                <c:pt idx="17976">
                  <c:v>-28.756940799999999</c:v>
                </c:pt>
                <c:pt idx="17977">
                  <c:v>-28.773584400000001</c:v>
                </c:pt>
                <c:pt idx="17978">
                  <c:v>-28.790126799999999</c:v>
                </c:pt>
                <c:pt idx="17979">
                  <c:v>-28.806562400000001</c:v>
                </c:pt>
                <c:pt idx="17980">
                  <c:v>-28.822893100000002</c:v>
                </c:pt>
                <c:pt idx="17981">
                  <c:v>-28.839120900000001</c:v>
                </c:pt>
                <c:pt idx="17982">
                  <c:v>-28.855243699999999</c:v>
                </c:pt>
                <c:pt idx="17983">
                  <c:v>-28.8712597</c:v>
                </c:pt>
                <c:pt idx="17984">
                  <c:v>-28.8871708</c:v>
                </c:pt>
                <c:pt idx="17985">
                  <c:v>-28.902977</c:v>
                </c:pt>
                <c:pt idx="17986">
                  <c:v>-28.9186783</c:v>
                </c:pt>
                <c:pt idx="17987">
                  <c:v>-28.9342747</c:v>
                </c:pt>
                <c:pt idx="17988">
                  <c:v>-28.949764299999998</c:v>
                </c:pt>
                <c:pt idx="17989">
                  <c:v>-28.965152700000001</c:v>
                </c:pt>
                <c:pt idx="17990">
                  <c:v>-28.980432499999999</c:v>
                </c:pt>
                <c:pt idx="17991">
                  <c:v>-28.9956055</c:v>
                </c:pt>
                <c:pt idx="17992">
                  <c:v>-29.0106754</c:v>
                </c:pt>
                <c:pt idx="17993">
                  <c:v>-29.025638600000001</c:v>
                </c:pt>
                <c:pt idx="17994">
                  <c:v>-29.0404968</c:v>
                </c:pt>
                <c:pt idx="17995">
                  <c:v>-29.0552502</c:v>
                </c:pt>
                <c:pt idx="17996">
                  <c:v>-29.069896700000001</c:v>
                </c:pt>
                <c:pt idx="17997">
                  <c:v>-29.084436400000001</c:v>
                </c:pt>
                <c:pt idx="17998">
                  <c:v>-29.098873099999999</c:v>
                </c:pt>
                <c:pt idx="17999">
                  <c:v>-29.113202999999999</c:v>
                </c:pt>
                <c:pt idx="18000">
                  <c:v>-29.127426100000001</c:v>
                </c:pt>
                <c:pt idx="18001">
                  <c:v>-29.1415443</c:v>
                </c:pt>
                <c:pt idx="18002">
                  <c:v>-29.155555700000001</c:v>
                </c:pt>
                <c:pt idx="18003">
                  <c:v>-29.169462200000002</c:v>
                </c:pt>
                <c:pt idx="18004">
                  <c:v>-29.183260000000001</c:v>
                </c:pt>
                <c:pt idx="18005">
                  <c:v>-29.196952799999998</c:v>
                </c:pt>
                <c:pt idx="18006">
                  <c:v>-29.2105408</c:v>
                </c:pt>
                <c:pt idx="18007">
                  <c:v>-29.224019999999999</c:v>
                </c:pt>
                <c:pt idx="18008">
                  <c:v>-29.237396199999999</c:v>
                </c:pt>
                <c:pt idx="18009">
                  <c:v>-29.250663800000002</c:v>
                </c:pt>
                <c:pt idx="18010">
                  <c:v>-29.263826399999999</c:v>
                </c:pt>
                <c:pt idx="18011">
                  <c:v>-29.276880299999998</c:v>
                </c:pt>
                <c:pt idx="18012">
                  <c:v>-29.289829300000001</c:v>
                </c:pt>
                <c:pt idx="18013">
                  <c:v>-29.3026695</c:v>
                </c:pt>
                <c:pt idx="18014">
                  <c:v>-29.315404900000001</c:v>
                </c:pt>
                <c:pt idx="18015">
                  <c:v>-29.328035400000001</c:v>
                </c:pt>
                <c:pt idx="18016">
                  <c:v>-29.340557100000002</c:v>
                </c:pt>
                <c:pt idx="18017">
                  <c:v>-29.352972000000001</c:v>
                </c:pt>
                <c:pt idx="18018">
                  <c:v>-29.365282100000002</c:v>
                </c:pt>
                <c:pt idx="18019">
                  <c:v>-29.377483399999999</c:v>
                </c:pt>
                <c:pt idx="18020">
                  <c:v>-29.389577899999999</c:v>
                </c:pt>
                <c:pt idx="18021">
                  <c:v>-29.401565600000001</c:v>
                </c:pt>
                <c:pt idx="18022">
                  <c:v>-29.413446400000002</c:v>
                </c:pt>
                <c:pt idx="18023">
                  <c:v>-29.425222399999999</c:v>
                </c:pt>
                <c:pt idx="18024">
                  <c:v>-29.4368877</c:v>
                </c:pt>
                <c:pt idx="18025">
                  <c:v>-29.448448200000001</c:v>
                </c:pt>
                <c:pt idx="18026">
                  <c:v>-29.4598999</c:v>
                </c:pt>
                <c:pt idx="18027">
                  <c:v>-29.471244800000001</c:v>
                </c:pt>
                <c:pt idx="18028">
                  <c:v>-29.482484800000002</c:v>
                </c:pt>
                <c:pt idx="18029">
                  <c:v>-29.4936142</c:v>
                </c:pt>
                <c:pt idx="18030">
                  <c:v>-29.504638700000001</c:v>
                </c:pt>
                <c:pt idx="18031">
                  <c:v>-29.5155563</c:v>
                </c:pt>
                <c:pt idx="18032">
                  <c:v>-29.526363400000001</c:v>
                </c:pt>
                <c:pt idx="18033">
                  <c:v>-29.537065500000001</c:v>
                </c:pt>
                <c:pt idx="18034">
                  <c:v>-29.547660799999999</c:v>
                </c:pt>
                <c:pt idx="18035">
                  <c:v>-29.558147399999999</c:v>
                </c:pt>
                <c:pt idx="18036">
                  <c:v>-29.568527199999998</c:v>
                </c:pt>
                <c:pt idx="18037">
                  <c:v>-29.578798299999999</c:v>
                </c:pt>
                <c:pt idx="18038">
                  <c:v>-29.588962599999999</c:v>
                </c:pt>
                <c:pt idx="18039">
                  <c:v>-29.599018099999999</c:v>
                </c:pt>
                <c:pt idx="18040">
                  <c:v>-29.608966800000001</c:v>
                </c:pt>
                <c:pt idx="18041">
                  <c:v>-29.618806800000002</c:v>
                </c:pt>
                <c:pt idx="18042">
                  <c:v>-29.628541899999998</c:v>
                </c:pt>
                <c:pt idx="18043">
                  <c:v>-29.638166399999999</c:v>
                </c:pt>
                <c:pt idx="18044">
                  <c:v>-29.647684099999999</c:v>
                </c:pt>
                <c:pt idx="18045">
                  <c:v>-29.657095000000002</c:v>
                </c:pt>
                <c:pt idx="18046">
                  <c:v>-29.6663952</c:v>
                </c:pt>
                <c:pt idx="18047">
                  <c:v>-29.675590499999998</c:v>
                </c:pt>
                <c:pt idx="18048">
                  <c:v>-29.684677099999998</c:v>
                </c:pt>
                <c:pt idx="18049">
                  <c:v>-29.693655</c:v>
                </c:pt>
                <c:pt idx="18050">
                  <c:v>-29.702524199999999</c:v>
                </c:pt>
                <c:pt idx="18051">
                  <c:v>-29.711284599999999</c:v>
                </c:pt>
                <c:pt idx="18052">
                  <c:v>-29.719938299999999</c:v>
                </c:pt>
                <c:pt idx="18053">
                  <c:v>-29.7284851</c:v>
                </c:pt>
                <c:pt idx="18054">
                  <c:v>-29.7369232</c:v>
                </c:pt>
                <c:pt idx="18055">
                  <c:v>-29.745252600000001</c:v>
                </c:pt>
                <c:pt idx="18056">
                  <c:v>-29.7534733</c:v>
                </c:pt>
                <c:pt idx="18057">
                  <c:v>-29.761585199999999</c:v>
                </c:pt>
                <c:pt idx="18058">
                  <c:v>-29.769590399999998</c:v>
                </c:pt>
                <c:pt idx="18059">
                  <c:v>-29.777486799999998</c:v>
                </c:pt>
                <c:pt idx="18060">
                  <c:v>-29.785276400000001</c:v>
                </c:pt>
                <c:pt idx="18061">
                  <c:v>-29.7929554</c:v>
                </c:pt>
                <c:pt idx="18062">
                  <c:v>-29.800525700000001</c:v>
                </c:pt>
                <c:pt idx="18063">
                  <c:v>-29.8079891</c:v>
                </c:pt>
                <c:pt idx="18064">
                  <c:v>-29.8153419</c:v>
                </c:pt>
                <c:pt idx="18065">
                  <c:v>-29.822588</c:v>
                </c:pt>
                <c:pt idx="18066">
                  <c:v>-29.829727200000001</c:v>
                </c:pt>
                <c:pt idx="18067">
                  <c:v>-29.836755799999999</c:v>
                </c:pt>
                <c:pt idx="18068">
                  <c:v>-29.843675600000001</c:v>
                </c:pt>
                <c:pt idx="18069">
                  <c:v>-29.850486799999999</c:v>
                </c:pt>
                <c:pt idx="18070">
                  <c:v>-29.857189200000001</c:v>
                </c:pt>
                <c:pt idx="18071">
                  <c:v>-29.863784800000001</c:v>
                </c:pt>
                <c:pt idx="18072">
                  <c:v>-29.8702717</c:v>
                </c:pt>
                <c:pt idx="18073">
                  <c:v>-29.876647899999998</c:v>
                </c:pt>
                <c:pt idx="18074">
                  <c:v>-29.8829174</c:v>
                </c:pt>
                <c:pt idx="18075">
                  <c:v>-29.889076200000002</c:v>
                </c:pt>
                <c:pt idx="18076">
                  <c:v>-29.8951283</c:v>
                </c:pt>
                <c:pt idx="18077">
                  <c:v>-29.9010715</c:v>
                </c:pt>
                <c:pt idx="18078">
                  <c:v>-29.9069042</c:v>
                </c:pt>
                <c:pt idx="18079">
                  <c:v>-29.9126282</c:v>
                </c:pt>
                <c:pt idx="18080">
                  <c:v>-29.918243400000001</c:v>
                </c:pt>
                <c:pt idx="18081">
                  <c:v>-29.923751800000002</c:v>
                </c:pt>
                <c:pt idx="18082">
                  <c:v>-29.929149599999999</c:v>
                </c:pt>
                <c:pt idx="18083">
                  <c:v>-29.934438700000001</c:v>
                </c:pt>
                <c:pt idx="18084">
                  <c:v>-29.939619100000002</c:v>
                </c:pt>
                <c:pt idx="18085">
                  <c:v>-29.9446926</c:v>
                </c:pt>
                <c:pt idx="18086">
                  <c:v>-29.949655499999999</c:v>
                </c:pt>
                <c:pt idx="18087">
                  <c:v>-29.954507799999998</c:v>
                </c:pt>
                <c:pt idx="18088">
                  <c:v>-29.9592533</c:v>
                </c:pt>
                <c:pt idx="18089">
                  <c:v>-29.9638882</c:v>
                </c:pt>
                <c:pt idx="18090">
                  <c:v>-29.968414299999999</c:v>
                </c:pt>
                <c:pt idx="18091">
                  <c:v>-29.9728317</c:v>
                </c:pt>
                <c:pt idx="18092">
                  <c:v>-29.977142300000001</c:v>
                </c:pt>
                <c:pt idx="18093">
                  <c:v>-29.981340400000001</c:v>
                </c:pt>
                <c:pt idx="18094">
                  <c:v>-29.985431699999999</c:v>
                </c:pt>
                <c:pt idx="18095">
                  <c:v>-29.989412300000001</c:v>
                </c:pt>
                <c:pt idx="18096">
                  <c:v>-29.993284200000002</c:v>
                </c:pt>
                <c:pt idx="18097">
                  <c:v>-29.9970474</c:v>
                </c:pt>
                <c:pt idx="18098">
                  <c:v>-30.000701899999999</c:v>
                </c:pt>
                <c:pt idx="18099">
                  <c:v>-30.0042458</c:v>
                </c:pt>
                <c:pt idx="18100">
                  <c:v>-30.007682800000001</c:v>
                </c:pt>
                <c:pt idx="18101">
                  <c:v>-30.011011100000001</c:v>
                </c:pt>
                <c:pt idx="18102">
                  <c:v>-30.014226900000001</c:v>
                </c:pt>
                <c:pt idx="18103">
                  <c:v>-30.017335899999999</c:v>
                </c:pt>
                <c:pt idx="18104">
                  <c:v>-30.020334200000001</c:v>
                </c:pt>
                <c:pt idx="18105">
                  <c:v>-30.023223900000001</c:v>
                </c:pt>
                <c:pt idx="18106">
                  <c:v>-30.026004799999999</c:v>
                </c:pt>
                <c:pt idx="18107">
                  <c:v>-30.028676999999998</c:v>
                </c:pt>
                <c:pt idx="18108">
                  <c:v>-30.031238599999998</c:v>
                </c:pt>
                <c:pt idx="18109">
                  <c:v>-30.033691399999999</c:v>
                </c:pt>
                <c:pt idx="18110">
                  <c:v>-30.036035500000001</c:v>
                </c:pt>
                <c:pt idx="18111">
                  <c:v>-30.038269</c:v>
                </c:pt>
                <c:pt idx="18112">
                  <c:v>-30.0403938</c:v>
                </c:pt>
                <c:pt idx="18113">
                  <c:v>-30.042409899999999</c:v>
                </c:pt>
                <c:pt idx="18114">
                  <c:v>-30.044317199999998</c:v>
                </c:pt>
                <c:pt idx="18115">
                  <c:v>-30.046113999999999</c:v>
                </c:pt>
                <c:pt idx="18116">
                  <c:v>-30.047802000000001</c:v>
                </c:pt>
                <c:pt idx="18117">
                  <c:v>-30.049379299999998</c:v>
                </c:pt>
                <c:pt idx="18118">
                  <c:v>-30.050849899999999</c:v>
                </c:pt>
                <c:pt idx="18119">
                  <c:v>-30.052209900000001</c:v>
                </c:pt>
                <c:pt idx="18120">
                  <c:v>-30.053459199999999</c:v>
                </c:pt>
                <c:pt idx="18121">
                  <c:v>-30.054601699999999</c:v>
                </c:pt>
                <c:pt idx="18122">
                  <c:v>-30.055633499999999</c:v>
                </c:pt>
                <c:pt idx="18123">
                  <c:v>-30.056556700000002</c:v>
                </c:pt>
                <c:pt idx="18124">
                  <c:v>-30.0573692</c:v>
                </c:pt>
                <c:pt idx="18125">
                  <c:v>-30.058071099999999</c:v>
                </c:pt>
                <c:pt idx="18126">
                  <c:v>-30.058666200000001</c:v>
                </c:pt>
                <c:pt idx="18127">
                  <c:v>-30.059152600000001</c:v>
                </c:pt>
                <c:pt idx="18128">
                  <c:v>-30.059528400000001</c:v>
                </c:pt>
                <c:pt idx="18129">
                  <c:v>-30.059795399999999</c:v>
                </c:pt>
                <c:pt idx="18130">
                  <c:v>-30.0599518</c:v>
                </c:pt>
                <c:pt idx="18131">
                  <c:v>-30.0599995</c:v>
                </c:pt>
                <c:pt idx="18132">
                  <c:v>-30.059936499999999</c:v>
                </c:pt>
                <c:pt idx="18133">
                  <c:v>-30.059766799999998</c:v>
                </c:pt>
                <c:pt idx="18134">
                  <c:v>-30.059486400000001</c:v>
                </c:pt>
                <c:pt idx="18135">
                  <c:v>-30.059097300000001</c:v>
                </c:pt>
                <c:pt idx="18136">
                  <c:v>-30.058597599999999</c:v>
                </c:pt>
                <c:pt idx="18137">
                  <c:v>-30.0579891</c:v>
                </c:pt>
                <c:pt idx="18138">
                  <c:v>-30.0572701</c:v>
                </c:pt>
                <c:pt idx="18139">
                  <c:v>-30.056444200000001</c:v>
                </c:pt>
                <c:pt idx="18140">
                  <c:v>-30.0555077</c:v>
                </c:pt>
                <c:pt idx="18141">
                  <c:v>-30.054462399999998</c:v>
                </c:pt>
                <c:pt idx="18142">
                  <c:v>-30.053306599999999</c:v>
                </c:pt>
                <c:pt idx="18143">
                  <c:v>-30.052042</c:v>
                </c:pt>
                <c:pt idx="18144">
                  <c:v>-30.050668699999999</c:v>
                </c:pt>
                <c:pt idx="18145">
                  <c:v>-30.0491867</c:v>
                </c:pt>
                <c:pt idx="18146">
                  <c:v>-30.047594100000001</c:v>
                </c:pt>
                <c:pt idx="18147">
                  <c:v>-30.045890799999999</c:v>
                </c:pt>
                <c:pt idx="18148">
                  <c:v>-30.044080699999999</c:v>
                </c:pt>
                <c:pt idx="18149">
                  <c:v>-30.0421619</c:v>
                </c:pt>
                <c:pt idx="18150">
                  <c:v>-30.040130600000001</c:v>
                </c:pt>
                <c:pt idx="18151">
                  <c:v>-30.037992500000001</c:v>
                </c:pt>
                <c:pt idx="18152">
                  <c:v>-30.035743700000001</c:v>
                </c:pt>
                <c:pt idx="18153">
                  <c:v>-30.033386199999999</c:v>
                </c:pt>
                <c:pt idx="18154">
                  <c:v>-30.030919999999998</c:v>
                </c:pt>
                <c:pt idx="18155">
                  <c:v>-30.028343199999998</c:v>
                </c:pt>
                <c:pt idx="18156">
                  <c:v>-30.0256577</c:v>
                </c:pt>
                <c:pt idx="18157">
                  <c:v>-30.022865299999999</c:v>
                </c:pt>
                <c:pt idx="18158">
                  <c:v>-30.019960399999999</c:v>
                </c:pt>
                <c:pt idx="18159">
                  <c:v>-30.0169487</c:v>
                </c:pt>
                <c:pt idx="18160">
                  <c:v>-30.013824499999998</c:v>
                </c:pt>
                <c:pt idx="18161">
                  <c:v>-30.010595299999999</c:v>
                </c:pt>
                <c:pt idx="18162">
                  <c:v>-30.007253599999999</c:v>
                </c:pt>
                <c:pt idx="18163">
                  <c:v>-30.003803300000001</c:v>
                </c:pt>
                <c:pt idx="18164">
                  <c:v>-30.000246000000001</c:v>
                </c:pt>
                <c:pt idx="18165">
                  <c:v>-29.996576300000001</c:v>
                </c:pt>
                <c:pt idx="18166">
                  <c:v>-29.9927998</c:v>
                </c:pt>
                <c:pt idx="18167">
                  <c:v>-29.988912599999999</c:v>
                </c:pt>
                <c:pt idx="18168">
                  <c:v>-29.9849186</c:v>
                </c:pt>
                <c:pt idx="18169">
                  <c:v>-29.980813999999999</c:v>
                </c:pt>
                <c:pt idx="18170">
                  <c:v>-29.976600600000001</c:v>
                </c:pt>
                <c:pt idx="18171">
                  <c:v>-29.972278599999999</c:v>
                </c:pt>
                <c:pt idx="18172">
                  <c:v>-29.967847800000001</c:v>
                </c:pt>
                <c:pt idx="18173">
                  <c:v>-29.9633064</c:v>
                </c:pt>
                <c:pt idx="18174">
                  <c:v>-29.958656300000001</c:v>
                </c:pt>
                <c:pt idx="18175">
                  <c:v>-29.953899400000001</c:v>
                </c:pt>
                <c:pt idx="18176">
                  <c:v>-29.9490318</c:v>
                </c:pt>
                <c:pt idx="18177">
                  <c:v>-29.9440536</c:v>
                </c:pt>
                <c:pt idx="18178">
                  <c:v>-29.9389687</c:v>
                </c:pt>
                <c:pt idx="18179">
                  <c:v>-29.9337749</c:v>
                </c:pt>
                <c:pt idx="18180">
                  <c:v>-29.928470600000001</c:v>
                </c:pt>
                <c:pt idx="18181">
                  <c:v>-29.923061400000002</c:v>
                </c:pt>
                <c:pt idx="18182">
                  <c:v>-29.9175377</c:v>
                </c:pt>
                <c:pt idx="18183">
                  <c:v>-29.911909099999999</c:v>
                </c:pt>
                <c:pt idx="18184">
                  <c:v>-29.906169899999998</c:v>
                </c:pt>
                <c:pt idx="18185">
                  <c:v>-29.9003239</c:v>
                </c:pt>
                <c:pt idx="18186">
                  <c:v>-29.8943653</c:v>
                </c:pt>
                <c:pt idx="18187">
                  <c:v>-29.888301800000001</c:v>
                </c:pt>
                <c:pt idx="18188">
                  <c:v>-29.882127799999999</c:v>
                </c:pt>
                <c:pt idx="18189">
                  <c:v>-29.875845000000002</c:v>
                </c:pt>
                <c:pt idx="18190">
                  <c:v>-29.869453400000001</c:v>
                </c:pt>
                <c:pt idx="18191">
                  <c:v>-29.862955100000001</c:v>
                </c:pt>
                <c:pt idx="18192">
                  <c:v>-29.856348000000001</c:v>
                </c:pt>
                <c:pt idx="18193">
                  <c:v>-29.849630399999999</c:v>
                </c:pt>
                <c:pt idx="18194">
                  <c:v>-29.842804000000001</c:v>
                </c:pt>
                <c:pt idx="18195">
                  <c:v>-29.835870700000001</c:v>
                </c:pt>
                <c:pt idx="18196">
                  <c:v>-29.828826899999999</c:v>
                </c:pt>
                <c:pt idx="18197">
                  <c:v>-29.8216763</c:v>
                </c:pt>
                <c:pt idx="18198">
                  <c:v>-29.814416900000001</c:v>
                </c:pt>
                <c:pt idx="18199">
                  <c:v>-29.8070488</c:v>
                </c:pt>
                <c:pt idx="18200">
                  <c:v>-29.799572000000001</c:v>
                </c:pt>
                <c:pt idx="18201">
                  <c:v>-29.791988400000001</c:v>
                </c:pt>
                <c:pt idx="18202">
                  <c:v>-29.7842941</c:v>
                </c:pt>
                <c:pt idx="18203">
                  <c:v>-29.7764931</c:v>
                </c:pt>
                <c:pt idx="18204">
                  <c:v>-29.768581399999999</c:v>
                </c:pt>
                <c:pt idx="18205">
                  <c:v>-29.760564800000001</c:v>
                </c:pt>
                <c:pt idx="18206">
                  <c:v>-29.7524376</c:v>
                </c:pt>
                <c:pt idx="18207">
                  <c:v>-29.744201700000001</c:v>
                </c:pt>
                <c:pt idx="18208">
                  <c:v>-29.7358589</c:v>
                </c:pt>
                <c:pt idx="18209">
                  <c:v>-29.727409399999999</c:v>
                </c:pt>
                <c:pt idx="18210">
                  <c:v>-29.7188473</c:v>
                </c:pt>
                <c:pt idx="18211">
                  <c:v>-29.710182199999998</c:v>
                </c:pt>
                <c:pt idx="18212">
                  <c:v>-29.7014046</c:v>
                </c:pt>
                <c:pt idx="18213">
                  <c:v>-29.692522</c:v>
                </c:pt>
                <c:pt idx="18214">
                  <c:v>-29.683528899999999</c:v>
                </c:pt>
                <c:pt idx="18215">
                  <c:v>-29.6744308</c:v>
                </c:pt>
                <c:pt idx="18216">
                  <c:v>-29.6652241</c:v>
                </c:pt>
                <c:pt idx="18217">
                  <c:v>-29.655906699999999</c:v>
                </c:pt>
                <c:pt idx="18218">
                  <c:v>-29.646484399999999</c:v>
                </c:pt>
                <c:pt idx="18219">
                  <c:v>-29.636951400000001</c:v>
                </c:pt>
                <c:pt idx="18220">
                  <c:v>-29.627313600000001</c:v>
                </c:pt>
                <c:pt idx="18221">
                  <c:v>-29.617565200000001</c:v>
                </c:pt>
                <c:pt idx="18222">
                  <c:v>-29.607711800000001</c:v>
                </c:pt>
                <c:pt idx="18223">
                  <c:v>-29.597749700000001</c:v>
                </c:pt>
                <c:pt idx="18224">
                  <c:v>-29.587680800000001</c:v>
                </c:pt>
                <c:pt idx="18225">
                  <c:v>-29.577501300000002</c:v>
                </c:pt>
                <c:pt idx="18226">
                  <c:v>-29.567216899999998</c:v>
                </c:pt>
                <c:pt idx="18227">
                  <c:v>-29.5568256</c:v>
                </c:pt>
                <c:pt idx="18228">
                  <c:v>-29.5463238</c:v>
                </c:pt>
                <c:pt idx="18229">
                  <c:v>-29.535716999999998</c:v>
                </c:pt>
                <c:pt idx="18230">
                  <c:v>-29.524999600000001</c:v>
                </c:pt>
                <c:pt idx="18231">
                  <c:v>-29.514179200000001</c:v>
                </c:pt>
                <c:pt idx="18232">
                  <c:v>-29.503246300000001</c:v>
                </c:pt>
                <c:pt idx="18233">
                  <c:v>-29.492210400000001</c:v>
                </c:pt>
                <c:pt idx="18234">
                  <c:v>-29.4810658</c:v>
                </c:pt>
                <c:pt idx="18235">
                  <c:v>-29.469814299999999</c:v>
                </c:pt>
                <c:pt idx="18236">
                  <c:v>-29.458454100000001</c:v>
                </c:pt>
                <c:pt idx="18237">
                  <c:v>-29.4469891</c:v>
                </c:pt>
                <c:pt idx="18238">
                  <c:v>-29.435415299999999</c:v>
                </c:pt>
                <c:pt idx="18239">
                  <c:v>-29.423734700000001</c:v>
                </c:pt>
                <c:pt idx="18240">
                  <c:v>-29.411947300000001</c:v>
                </c:pt>
                <c:pt idx="18241">
                  <c:v>-29.400051099999999</c:v>
                </c:pt>
                <c:pt idx="18242">
                  <c:v>-29.388050100000001</c:v>
                </c:pt>
                <c:pt idx="18243">
                  <c:v>-29.375942200000001</c:v>
                </c:pt>
                <c:pt idx="18244">
                  <c:v>-29.3637257</c:v>
                </c:pt>
                <c:pt idx="18245">
                  <c:v>-29.351404200000001</c:v>
                </c:pt>
                <c:pt idx="18246">
                  <c:v>-29.338975900000001</c:v>
                </c:pt>
                <c:pt idx="18247">
                  <c:v>-29.3264408</c:v>
                </c:pt>
                <c:pt idx="18248">
                  <c:v>-29.313798899999998</c:v>
                </c:pt>
                <c:pt idx="18249">
                  <c:v>-29.301048300000001</c:v>
                </c:pt>
                <c:pt idx="18250">
                  <c:v>-29.2881927</c:v>
                </c:pt>
                <c:pt idx="18251">
                  <c:v>-29.275232299999999</c:v>
                </c:pt>
                <c:pt idx="18252">
                  <c:v>-29.2621632</c:v>
                </c:pt>
                <c:pt idx="18253">
                  <c:v>-29.248987199999998</c:v>
                </c:pt>
                <c:pt idx="18254">
                  <c:v>-29.2357063</c:v>
                </c:pt>
                <c:pt idx="18255">
                  <c:v>-29.222318600000001</c:v>
                </c:pt>
                <c:pt idx="18256">
                  <c:v>-29.208824199999999</c:v>
                </c:pt>
                <c:pt idx="18257">
                  <c:v>-29.195222900000001</c:v>
                </c:pt>
                <c:pt idx="18258">
                  <c:v>-29.181516599999998</c:v>
                </c:pt>
                <c:pt idx="18259">
                  <c:v>-29.167703599999999</c:v>
                </c:pt>
                <c:pt idx="18260">
                  <c:v>-29.1537857</c:v>
                </c:pt>
                <c:pt idx="18261">
                  <c:v>-29.139759099999999</c:v>
                </c:pt>
                <c:pt idx="18262">
                  <c:v>-29.125629400000001</c:v>
                </c:pt>
                <c:pt idx="18263">
                  <c:v>-29.111391099999999</c:v>
                </c:pt>
                <c:pt idx="18264">
                  <c:v>-29.097049699999999</c:v>
                </c:pt>
                <c:pt idx="18265">
                  <c:v>-29.082601499999999</c:v>
                </c:pt>
                <c:pt idx="18266">
                  <c:v>-29.068046599999999</c:v>
                </c:pt>
                <c:pt idx="18267">
                  <c:v>-29.053386700000001</c:v>
                </c:pt>
                <c:pt idx="18268">
                  <c:v>-29.038620000000002</c:v>
                </c:pt>
                <c:pt idx="18269">
                  <c:v>-29.023748399999999</c:v>
                </c:pt>
                <c:pt idx="18270">
                  <c:v>-29.008771899999999</c:v>
                </c:pt>
                <c:pt idx="18271">
                  <c:v>-28.993688599999999</c:v>
                </c:pt>
                <c:pt idx="18272">
                  <c:v>-28.978500400000001</c:v>
                </c:pt>
                <c:pt idx="18273">
                  <c:v>-28.963205299999998</c:v>
                </c:pt>
                <c:pt idx="18274">
                  <c:v>-28.947807300000001</c:v>
                </c:pt>
                <c:pt idx="18275">
                  <c:v>-28.932302499999999</c:v>
                </c:pt>
                <c:pt idx="18276">
                  <c:v>-28.916692699999999</c:v>
                </c:pt>
                <c:pt idx="18277">
                  <c:v>-28.900980000000001</c:v>
                </c:pt>
                <c:pt idx="18278">
                  <c:v>-28.885158499999999</c:v>
                </c:pt>
                <c:pt idx="18279">
                  <c:v>-28.8692341</c:v>
                </c:pt>
                <c:pt idx="18280">
                  <c:v>-28.853202799999998</c:v>
                </c:pt>
                <c:pt idx="18281">
                  <c:v>-28.837068599999998</c:v>
                </c:pt>
                <c:pt idx="18282">
                  <c:v>-28.820829400000001</c:v>
                </c:pt>
                <c:pt idx="18283">
                  <c:v>-28.8044853</c:v>
                </c:pt>
                <c:pt idx="18284">
                  <c:v>-28.788036300000002</c:v>
                </c:pt>
                <c:pt idx="18285">
                  <c:v>-28.771482500000001</c:v>
                </c:pt>
                <c:pt idx="18286">
                  <c:v>-28.754821799999998</c:v>
                </c:pt>
                <c:pt idx="18287">
                  <c:v>-28.738060000000001</c:v>
                </c:pt>
                <c:pt idx="18288">
                  <c:v>-28.721189500000001</c:v>
                </c:pt>
                <c:pt idx="18289">
                  <c:v>-28.7042179</c:v>
                </c:pt>
                <c:pt idx="18290">
                  <c:v>-28.687139500000001</c:v>
                </c:pt>
                <c:pt idx="18291">
                  <c:v>-28.66996</c:v>
                </c:pt>
                <c:pt idx="18292">
                  <c:v>-28.652673700000001</c:v>
                </c:pt>
                <c:pt idx="18293">
                  <c:v>-28.6352844</c:v>
                </c:pt>
                <c:pt idx="18294">
                  <c:v>-28.617790200000002</c:v>
                </c:pt>
                <c:pt idx="18295">
                  <c:v>-28.6001911</c:v>
                </c:pt>
                <c:pt idx="18296">
                  <c:v>-28.582488999999999</c:v>
                </c:pt>
                <c:pt idx="18297">
                  <c:v>-28.564683899999999</c:v>
                </c:pt>
                <c:pt idx="18298">
                  <c:v>-28.546773900000002</c:v>
                </c:pt>
                <c:pt idx="18299">
                  <c:v>-28.528759000000001</c:v>
                </c:pt>
                <c:pt idx="18300">
                  <c:v>-28.510643000000002</c:v>
                </c:pt>
                <c:pt idx="18301">
                  <c:v>-28.492420200000002</c:v>
                </c:pt>
                <c:pt idx="18302">
                  <c:v>-28.474094399999998</c:v>
                </c:pt>
                <c:pt idx="18303">
                  <c:v>-28.455667500000001</c:v>
                </c:pt>
                <c:pt idx="18304">
                  <c:v>-28.437133800000002</c:v>
                </c:pt>
                <c:pt idx="18305">
                  <c:v>-28.4184971</c:v>
                </c:pt>
                <c:pt idx="18306">
                  <c:v>-28.399759299999999</c:v>
                </c:pt>
                <c:pt idx="18307">
                  <c:v>-28.380916599999999</c:v>
                </c:pt>
                <c:pt idx="18308">
                  <c:v>-28.361970899999999</c:v>
                </c:pt>
                <c:pt idx="18309">
                  <c:v>-28.3429222</c:v>
                </c:pt>
                <c:pt idx="18310">
                  <c:v>-28.323770499999998</c:v>
                </c:pt>
                <c:pt idx="18311">
                  <c:v>-28.304515800000001</c:v>
                </c:pt>
                <c:pt idx="18312">
                  <c:v>-28.285158200000001</c:v>
                </c:pt>
                <c:pt idx="18313">
                  <c:v>-28.265697500000002</c:v>
                </c:pt>
                <c:pt idx="18314">
                  <c:v>-28.246133799999999</c:v>
                </c:pt>
                <c:pt idx="18315">
                  <c:v>-28.226467100000001</c:v>
                </c:pt>
                <c:pt idx="18316">
                  <c:v>-28.206697500000001</c:v>
                </c:pt>
                <c:pt idx="18317">
                  <c:v>-28.1868248</c:v>
                </c:pt>
                <c:pt idx="18318">
                  <c:v>-28.166851000000001</c:v>
                </c:pt>
                <c:pt idx="18319">
                  <c:v>-28.146774300000001</c:v>
                </c:pt>
                <c:pt idx="18320">
                  <c:v>-28.126594499999999</c:v>
                </c:pt>
                <c:pt idx="18321">
                  <c:v>-28.106313700000001</c:v>
                </c:pt>
                <c:pt idx="18322">
                  <c:v>-28.0859299</c:v>
                </c:pt>
                <c:pt idx="18323">
                  <c:v>-28.065442999999998</c:v>
                </c:pt>
                <c:pt idx="18324">
                  <c:v>-28.044857</c:v>
                </c:pt>
                <c:pt idx="18325">
                  <c:v>-28.024166099999999</c:v>
                </c:pt>
                <c:pt idx="18326">
                  <c:v>-28.003375999999999</c:v>
                </c:pt>
                <c:pt idx="18327">
                  <c:v>-27.982481</c:v>
                </c:pt>
                <c:pt idx="18328">
                  <c:v>-27.961484899999999</c:v>
                </c:pt>
                <c:pt idx="18329">
                  <c:v>-27.940387699999999</c:v>
                </c:pt>
                <c:pt idx="18330">
                  <c:v>-27.9191875</c:v>
                </c:pt>
                <c:pt idx="18331">
                  <c:v>-27.897888200000001</c:v>
                </c:pt>
                <c:pt idx="18332">
                  <c:v>-27.876485800000001</c:v>
                </c:pt>
                <c:pt idx="18333">
                  <c:v>-27.854982400000001</c:v>
                </c:pt>
                <c:pt idx="18334">
                  <c:v>-27.833377800000001</c:v>
                </c:pt>
                <c:pt idx="18335">
                  <c:v>-27.8116722</c:v>
                </c:pt>
                <c:pt idx="18336">
                  <c:v>-27.7898636</c:v>
                </c:pt>
                <c:pt idx="18337">
                  <c:v>-27.767955799999999</c:v>
                </c:pt>
                <c:pt idx="18338">
                  <c:v>-27.7459469</c:v>
                </c:pt>
                <c:pt idx="18339">
                  <c:v>-27.723835000000001</c:v>
                </c:pt>
                <c:pt idx="18340">
                  <c:v>-27.701625799999999</c:v>
                </c:pt>
                <c:pt idx="18341">
                  <c:v>-27.679313700000002</c:v>
                </c:pt>
                <c:pt idx="18342">
                  <c:v>-27.656900400000001</c:v>
                </c:pt>
                <c:pt idx="18343">
                  <c:v>-27.634388000000001</c:v>
                </c:pt>
                <c:pt idx="18344">
                  <c:v>-27.611772500000001</c:v>
                </c:pt>
                <c:pt idx="18345">
                  <c:v>-27.5890579</c:v>
                </c:pt>
                <c:pt idx="18346">
                  <c:v>-27.566244099999999</c:v>
                </c:pt>
                <c:pt idx="18347">
                  <c:v>-27.543329199999999</c:v>
                </c:pt>
                <c:pt idx="18348">
                  <c:v>-27.520315199999999</c:v>
                </c:pt>
                <c:pt idx="18349">
                  <c:v>-27.497199999999999</c:v>
                </c:pt>
                <c:pt idx="18350">
                  <c:v>-27.473983799999999</c:v>
                </c:pt>
                <c:pt idx="18351">
                  <c:v>-27.4506683</c:v>
                </c:pt>
                <c:pt idx="18352">
                  <c:v>-27.427253700000001</c:v>
                </c:pt>
                <c:pt idx="18353">
                  <c:v>-27.403738000000001</c:v>
                </c:pt>
                <c:pt idx="18354">
                  <c:v>-27.380123099999999</c:v>
                </c:pt>
                <c:pt idx="18355">
                  <c:v>-27.3564091</c:v>
                </c:pt>
                <c:pt idx="18356">
                  <c:v>-27.3325958</c:v>
                </c:pt>
                <c:pt idx="18357">
                  <c:v>-27.3086834</c:v>
                </c:pt>
                <c:pt idx="18358">
                  <c:v>-27.284671800000002</c:v>
                </c:pt>
                <c:pt idx="18359">
                  <c:v>-27.260559099999998</c:v>
                </c:pt>
                <c:pt idx="18360">
                  <c:v>-27.236349100000002</c:v>
                </c:pt>
                <c:pt idx="18361">
                  <c:v>-27.212038</c:v>
                </c:pt>
                <c:pt idx="18362">
                  <c:v>-27.187627800000001</c:v>
                </c:pt>
                <c:pt idx="18363">
                  <c:v>-27.1631222</c:v>
                </c:pt>
                <c:pt idx="18364">
                  <c:v>-27.1385136</c:v>
                </c:pt>
                <c:pt idx="18365">
                  <c:v>-27.1138096</c:v>
                </c:pt>
                <c:pt idx="18366">
                  <c:v>-27.089004500000001</c:v>
                </c:pt>
                <c:pt idx="18367">
                  <c:v>-27.064102200000001</c:v>
                </c:pt>
                <c:pt idx="18368">
                  <c:v>-27.039100600000001</c:v>
                </c:pt>
                <c:pt idx="18369">
                  <c:v>-27.014001799999999</c:v>
                </c:pt>
                <c:pt idx="18370">
                  <c:v>-26.988803900000001</c:v>
                </c:pt>
                <c:pt idx="18371">
                  <c:v>-26.963508600000001</c:v>
                </c:pt>
                <c:pt idx="18372">
                  <c:v>-26.938114200000001</c:v>
                </c:pt>
                <c:pt idx="18373">
                  <c:v>-26.912622500000001</c:v>
                </c:pt>
                <c:pt idx="18374">
                  <c:v>-26.8870316</c:v>
                </c:pt>
                <c:pt idx="18375">
                  <c:v>-26.8613453</c:v>
                </c:pt>
                <c:pt idx="18376">
                  <c:v>-26.835557900000001</c:v>
                </c:pt>
                <c:pt idx="18377">
                  <c:v>-26.809675200000001</c:v>
                </c:pt>
                <c:pt idx="18378">
                  <c:v>-26.7836952</c:v>
                </c:pt>
                <c:pt idx="18379">
                  <c:v>-26.757615999999999</c:v>
                </c:pt>
                <c:pt idx="18380">
                  <c:v>-26.731441499999999</c:v>
                </c:pt>
                <c:pt idx="18381">
                  <c:v>-26.705169699999999</c:v>
                </c:pt>
                <c:pt idx="18382">
                  <c:v>-26.678798700000002</c:v>
                </c:pt>
                <c:pt idx="18383">
                  <c:v>-26.652332300000001</c:v>
                </c:pt>
                <c:pt idx="18384">
                  <c:v>-26.625768699999998</c:v>
                </c:pt>
                <c:pt idx="18385">
                  <c:v>-26.599107700000001</c:v>
                </c:pt>
                <c:pt idx="18386">
                  <c:v>-26.572349500000001</c:v>
                </c:pt>
                <c:pt idx="18387">
                  <c:v>-26.545496</c:v>
                </c:pt>
                <c:pt idx="18388">
                  <c:v>-26.518547099999999</c:v>
                </c:pt>
                <c:pt idx="18389">
                  <c:v>-26.4914989</c:v>
                </c:pt>
                <c:pt idx="18390">
                  <c:v>-26.464353599999999</c:v>
                </c:pt>
                <c:pt idx="18391">
                  <c:v>-26.437114699999999</c:v>
                </c:pt>
                <c:pt idx="18392">
                  <c:v>-26.409778599999999</c:v>
                </c:pt>
                <c:pt idx="18393">
                  <c:v>-26.3823471</c:v>
                </c:pt>
                <c:pt idx="18394">
                  <c:v>-26.3548203</c:v>
                </c:pt>
                <c:pt idx="18395">
                  <c:v>-26.327194200000001</c:v>
                </c:pt>
                <c:pt idx="18396">
                  <c:v>-26.299474700000001</c:v>
                </c:pt>
                <c:pt idx="18397">
                  <c:v>-26.2716599</c:v>
                </c:pt>
                <c:pt idx="18398">
                  <c:v>-26.243749600000001</c:v>
                </c:pt>
                <c:pt idx="18399">
                  <c:v>-26.2157421</c:v>
                </c:pt>
                <c:pt idx="18400">
                  <c:v>-26.1876411</c:v>
                </c:pt>
                <c:pt idx="18401">
                  <c:v>-26.159442899999998</c:v>
                </c:pt>
                <c:pt idx="18402">
                  <c:v>-26.131153099999999</c:v>
                </c:pt>
                <c:pt idx="18403">
                  <c:v>-26.102764100000002</c:v>
                </c:pt>
                <c:pt idx="18404">
                  <c:v>-26.0742817</c:v>
                </c:pt>
                <c:pt idx="18405">
                  <c:v>-26.0457058</c:v>
                </c:pt>
                <c:pt idx="18406">
                  <c:v>-26.0170326</c:v>
                </c:pt>
                <c:pt idx="18407">
                  <c:v>-25.988265999999999</c:v>
                </c:pt>
                <c:pt idx="18408">
                  <c:v>-25.9594059</c:v>
                </c:pt>
                <c:pt idx="18409">
                  <c:v>-25.930450400000002</c:v>
                </c:pt>
                <c:pt idx="18410">
                  <c:v>-25.901401499999999</c:v>
                </c:pt>
                <c:pt idx="18411">
                  <c:v>-25.8722572</c:v>
                </c:pt>
                <c:pt idx="18412">
                  <c:v>-25.8430176</c:v>
                </c:pt>
                <c:pt idx="18413">
                  <c:v>-25.813686400000002</c:v>
                </c:pt>
                <c:pt idx="18414">
                  <c:v>-25.784259800000001</c:v>
                </c:pt>
                <c:pt idx="18415">
                  <c:v>-25.754739799999999</c:v>
                </c:pt>
                <c:pt idx="18416">
                  <c:v>-25.725126299999999</c:v>
                </c:pt>
                <c:pt idx="18417">
                  <c:v>-25.6954174</c:v>
                </c:pt>
                <c:pt idx="18418">
                  <c:v>-25.665618899999998</c:v>
                </c:pt>
                <c:pt idx="18419">
                  <c:v>-25.6357231</c:v>
                </c:pt>
                <c:pt idx="18420">
                  <c:v>-25.605737699999999</c:v>
                </c:pt>
                <c:pt idx="18421">
                  <c:v>-25.575656899999998</c:v>
                </c:pt>
                <c:pt idx="18422">
                  <c:v>-25.5454826</c:v>
                </c:pt>
                <c:pt idx="18423">
                  <c:v>-25.515216800000001</c:v>
                </c:pt>
                <c:pt idx="18424">
                  <c:v>-25.484857600000002</c:v>
                </c:pt>
                <c:pt idx="18425">
                  <c:v>-25.454404799999999</c:v>
                </c:pt>
                <c:pt idx="18426">
                  <c:v>-25.4238605</c:v>
                </c:pt>
                <c:pt idx="18427">
                  <c:v>-25.3932228</c:v>
                </c:pt>
                <c:pt idx="18428">
                  <c:v>-25.362493499999999</c:v>
                </c:pt>
                <c:pt idx="18429">
                  <c:v>-25.331672699999999</c:v>
                </c:pt>
                <c:pt idx="18430">
                  <c:v>-25.300758399999999</c:v>
                </c:pt>
                <c:pt idx="18431">
                  <c:v>-25.269752499999999</c:v>
                </c:pt>
                <c:pt idx="18432">
                  <c:v>-25.238653200000002</c:v>
                </c:pt>
                <c:pt idx="18433">
                  <c:v>-25.2074642</c:v>
                </c:pt>
                <c:pt idx="18434">
                  <c:v>-25.176181799999998</c:v>
                </c:pt>
                <c:pt idx="18435">
                  <c:v>-25.1448097</c:v>
                </c:pt>
                <c:pt idx="18436">
                  <c:v>-25.1133442</c:v>
                </c:pt>
                <c:pt idx="18437">
                  <c:v>-25.081789000000001</c:v>
                </c:pt>
                <c:pt idx="18438">
                  <c:v>-25.050142300000001</c:v>
                </c:pt>
                <c:pt idx="18439">
                  <c:v>-25.018404</c:v>
                </c:pt>
                <c:pt idx="18440">
                  <c:v>-24.986576100000001</c:v>
                </c:pt>
                <c:pt idx="18441">
                  <c:v>-24.954654699999999</c:v>
                </c:pt>
                <c:pt idx="18442">
                  <c:v>-24.922643699999998</c:v>
                </c:pt>
                <c:pt idx="18443">
                  <c:v>-24.890543000000001</c:v>
                </c:pt>
                <c:pt idx="18444">
                  <c:v>-24.8583508</c:v>
                </c:pt>
                <c:pt idx="18445">
                  <c:v>-24.826068899999999</c:v>
                </c:pt>
                <c:pt idx="18446">
                  <c:v>-24.793695400000001</c:v>
                </c:pt>
                <c:pt idx="18447">
                  <c:v>-24.761232400000001</c:v>
                </c:pt>
                <c:pt idx="18448">
                  <c:v>-24.728679700000001</c:v>
                </c:pt>
                <c:pt idx="18449">
                  <c:v>-24.6960373</c:v>
                </c:pt>
                <c:pt idx="18450">
                  <c:v>-24.6633034</c:v>
                </c:pt>
                <c:pt idx="18451">
                  <c:v>-24.630481700000001</c:v>
                </c:pt>
                <c:pt idx="18452">
                  <c:v>-24.5975666</c:v>
                </c:pt>
                <c:pt idx="18453">
                  <c:v>-24.564565699999999</c:v>
                </c:pt>
                <c:pt idx="18454">
                  <c:v>-24.531475100000002</c:v>
                </c:pt>
                <c:pt idx="18455">
                  <c:v>-24.4982948</c:v>
                </c:pt>
                <c:pt idx="18456">
                  <c:v>-24.4650249</c:v>
                </c:pt>
                <c:pt idx="18457">
                  <c:v>-24.431667300000001</c:v>
                </c:pt>
                <c:pt idx="18458">
                  <c:v>-24.3982201</c:v>
                </c:pt>
                <c:pt idx="18459">
                  <c:v>-24.364683200000002</c:v>
                </c:pt>
                <c:pt idx="18460">
                  <c:v>-24.331058500000001</c:v>
                </c:pt>
                <c:pt idx="18461">
                  <c:v>-24.297346099999999</c:v>
                </c:pt>
                <c:pt idx="18462">
                  <c:v>-24.263544100000001</c:v>
                </c:pt>
                <c:pt idx="18463">
                  <c:v>-24.229652399999999</c:v>
                </c:pt>
                <c:pt idx="18464">
                  <c:v>-24.1956749</c:v>
                </c:pt>
                <c:pt idx="18465">
                  <c:v>-24.161609599999998</c:v>
                </c:pt>
                <c:pt idx="18466">
                  <c:v>-24.127454799999999</c:v>
                </c:pt>
                <c:pt idx="18467">
                  <c:v>-24.093214</c:v>
                </c:pt>
                <c:pt idx="18468">
                  <c:v>-24.058883699999999</c:v>
                </c:pt>
                <c:pt idx="18469">
                  <c:v>-24.0244675</c:v>
                </c:pt>
                <c:pt idx="18470">
                  <c:v>-23.989963500000002</c:v>
                </c:pt>
                <c:pt idx="18471">
                  <c:v>-23.955371899999999</c:v>
                </c:pt>
                <c:pt idx="18472">
                  <c:v>-23.9206924</c:v>
                </c:pt>
                <c:pt idx="18473">
                  <c:v>-23.885927200000001</c:v>
                </c:pt>
                <c:pt idx="18474">
                  <c:v>-23.851074199999999</c:v>
                </c:pt>
                <c:pt idx="18475">
                  <c:v>-23.816133499999999</c:v>
                </c:pt>
                <c:pt idx="18476">
                  <c:v>-23.781106900000001</c:v>
                </c:pt>
                <c:pt idx="18477">
                  <c:v>-23.7459946</c:v>
                </c:pt>
                <c:pt idx="18478">
                  <c:v>-23.7107964</c:v>
                </c:pt>
                <c:pt idx="18479">
                  <c:v>-23.6755104</c:v>
                </c:pt>
                <c:pt idx="18480">
                  <c:v>-23.6401386</c:v>
                </c:pt>
                <c:pt idx="18481">
                  <c:v>-23.6046829</c:v>
                </c:pt>
                <c:pt idx="18482">
                  <c:v>-23.569139499999999</c:v>
                </c:pt>
                <c:pt idx="18483">
                  <c:v>-23.533510199999998</c:v>
                </c:pt>
                <c:pt idx="18484">
                  <c:v>-23.497795100000001</c:v>
                </c:pt>
                <c:pt idx="18485">
                  <c:v>-23.461994199999999</c:v>
                </c:pt>
                <c:pt idx="18486">
                  <c:v>-23.4261093</c:v>
                </c:pt>
                <c:pt idx="18487">
                  <c:v>-23.3901386</c:v>
                </c:pt>
                <c:pt idx="18488">
                  <c:v>-23.354082099999999</c:v>
                </c:pt>
                <c:pt idx="18489">
                  <c:v>-23.317941699999999</c:v>
                </c:pt>
                <c:pt idx="18490">
                  <c:v>-23.2817173</c:v>
                </c:pt>
                <c:pt idx="18491">
                  <c:v>-23.245407100000001</c:v>
                </c:pt>
                <c:pt idx="18492">
                  <c:v>-23.209011100000001</c:v>
                </c:pt>
                <c:pt idx="18493">
                  <c:v>-23.1725311</c:v>
                </c:pt>
                <c:pt idx="18494">
                  <c:v>-23.135969200000002</c:v>
                </c:pt>
                <c:pt idx="18495">
                  <c:v>-23.099321400000001</c:v>
                </c:pt>
                <c:pt idx="18496">
                  <c:v>-23.062587700000002</c:v>
                </c:pt>
                <c:pt idx="18497">
                  <c:v>-23.025772100000001</c:v>
                </c:pt>
                <c:pt idx="18498">
                  <c:v>-22.9888744</c:v>
                </c:pt>
                <c:pt idx="18499">
                  <c:v>-22.951890899999999</c:v>
                </c:pt>
                <c:pt idx="18500">
                  <c:v>-22.914823500000001</c:v>
                </c:pt>
                <c:pt idx="18501">
                  <c:v>-22.8776741</c:v>
                </c:pt>
                <c:pt idx="18502">
                  <c:v>-22.8404408</c:v>
                </c:pt>
                <c:pt idx="18503">
                  <c:v>-22.803125399999999</c:v>
                </c:pt>
                <c:pt idx="18504">
                  <c:v>-22.765724200000001</c:v>
                </c:pt>
                <c:pt idx="18505">
                  <c:v>-22.728242900000001</c:v>
                </c:pt>
                <c:pt idx="18506">
                  <c:v>-22.690679599999999</c:v>
                </c:pt>
                <c:pt idx="18507">
                  <c:v>-22.653030399999999</c:v>
                </c:pt>
                <c:pt idx="18508">
                  <c:v>-22.6153011</c:v>
                </c:pt>
                <c:pt idx="18509">
                  <c:v>-22.577487900000001</c:v>
                </c:pt>
                <c:pt idx="18510">
                  <c:v>-22.539596599999999</c:v>
                </c:pt>
                <c:pt idx="18511">
                  <c:v>-22.501619300000002</c:v>
                </c:pt>
                <c:pt idx="18512">
                  <c:v>-22.463560099999999</c:v>
                </c:pt>
                <c:pt idx="18513">
                  <c:v>-22.425420800000001</c:v>
                </c:pt>
                <c:pt idx="18514">
                  <c:v>-22.3871994</c:v>
                </c:pt>
                <c:pt idx="18515">
                  <c:v>-22.348897900000001</c:v>
                </c:pt>
                <c:pt idx="18516">
                  <c:v>-22.310512500000002</c:v>
                </c:pt>
                <c:pt idx="18517">
                  <c:v>-22.272047000000001</c:v>
                </c:pt>
                <c:pt idx="18518">
                  <c:v>-22.233503299999999</c:v>
                </c:pt>
                <c:pt idx="18519">
                  <c:v>-22.194875700000001</c:v>
                </c:pt>
                <c:pt idx="18520">
                  <c:v>-22.1561661</c:v>
                </c:pt>
                <c:pt idx="18521">
                  <c:v>-22.117378200000001</c:v>
                </c:pt>
                <c:pt idx="18522">
                  <c:v>-22.078510300000001</c:v>
                </c:pt>
                <c:pt idx="18523">
                  <c:v>-22.039560300000002</c:v>
                </c:pt>
                <c:pt idx="18524">
                  <c:v>-22.000532199999999</c:v>
                </c:pt>
                <c:pt idx="18525">
                  <c:v>-21.961421999999999</c:v>
                </c:pt>
                <c:pt idx="18526">
                  <c:v>-21.922231700000001</c:v>
                </c:pt>
                <c:pt idx="18527">
                  <c:v>-21.882963199999999</c:v>
                </c:pt>
                <c:pt idx="18528">
                  <c:v>-21.843614599999999</c:v>
                </c:pt>
                <c:pt idx="18529">
                  <c:v>-21.8041859</c:v>
                </c:pt>
                <c:pt idx="18530">
                  <c:v>-21.764679000000001</c:v>
                </c:pt>
                <c:pt idx="18531">
                  <c:v>-21.725090000000002</c:v>
                </c:pt>
                <c:pt idx="18532">
                  <c:v>-21.685426700000001</c:v>
                </c:pt>
                <c:pt idx="18533">
                  <c:v>-21.645681400000001</c:v>
                </c:pt>
                <c:pt idx="18534">
                  <c:v>-21.605857799999999</c:v>
                </c:pt>
                <c:pt idx="18535">
                  <c:v>-21.565956100000001</c:v>
                </c:pt>
                <c:pt idx="18536">
                  <c:v>-21.525976199999999</c:v>
                </c:pt>
                <c:pt idx="18537">
                  <c:v>-21.485916100000001</c:v>
                </c:pt>
                <c:pt idx="18538">
                  <c:v>-21.4457798</c:v>
                </c:pt>
                <c:pt idx="18539">
                  <c:v>-21.405565299999999</c:v>
                </c:pt>
                <c:pt idx="18540">
                  <c:v>-21.365270599999999</c:v>
                </c:pt>
                <c:pt idx="18541">
                  <c:v>-21.3249016</c:v>
                </c:pt>
                <c:pt idx="18542">
                  <c:v>-21.2844543</c:v>
                </c:pt>
                <c:pt idx="18543">
                  <c:v>-21.243926999999999</c:v>
                </c:pt>
                <c:pt idx="18544">
                  <c:v>-21.203325299999999</c:v>
                </c:pt>
                <c:pt idx="18545">
                  <c:v>-21.162645300000001</c:v>
                </c:pt>
                <c:pt idx="18546">
                  <c:v>-21.121889100000001</c:v>
                </c:pt>
                <c:pt idx="18547">
                  <c:v>-21.081054699999999</c:v>
                </c:pt>
                <c:pt idx="18548">
                  <c:v>-21.040144000000002</c:v>
                </c:pt>
                <c:pt idx="18549">
                  <c:v>-20.999157</c:v>
                </c:pt>
                <c:pt idx="18550">
                  <c:v>-20.958093600000002</c:v>
                </c:pt>
                <c:pt idx="18551">
                  <c:v>-20.916954</c:v>
                </c:pt>
                <c:pt idx="18552">
                  <c:v>-20.8757381</c:v>
                </c:pt>
                <c:pt idx="18553">
                  <c:v>-20.834447900000001</c:v>
                </c:pt>
                <c:pt idx="18554">
                  <c:v>-20.7930794</c:v>
                </c:pt>
                <c:pt idx="18555">
                  <c:v>-20.7516365</c:v>
                </c:pt>
                <c:pt idx="18556">
                  <c:v>-20.7101173</c:v>
                </c:pt>
                <c:pt idx="18557">
                  <c:v>-20.668523799999999</c:v>
                </c:pt>
                <c:pt idx="18558">
                  <c:v>-20.6268539</c:v>
                </c:pt>
                <c:pt idx="18559">
                  <c:v>-20.5851097</c:v>
                </c:pt>
                <c:pt idx="18560">
                  <c:v>-20.543291100000001</c:v>
                </c:pt>
                <c:pt idx="18561">
                  <c:v>-20.501398099999999</c:v>
                </c:pt>
                <c:pt idx="18562">
                  <c:v>-20.459428800000001</c:v>
                </c:pt>
                <c:pt idx="18563">
                  <c:v>-20.417385100000001</c:v>
                </c:pt>
                <c:pt idx="18564">
                  <c:v>-20.375267000000001</c:v>
                </c:pt>
                <c:pt idx="18565">
                  <c:v>-20.333076500000001</c:v>
                </c:pt>
                <c:pt idx="18566">
                  <c:v>-20.2908115</c:v>
                </c:pt>
                <c:pt idx="18567">
                  <c:v>-20.248474099999999</c:v>
                </c:pt>
                <c:pt idx="18568">
                  <c:v>-20.206060399999998</c:v>
                </c:pt>
                <c:pt idx="18569">
                  <c:v>-20.163574199999999</c:v>
                </c:pt>
                <c:pt idx="18570">
                  <c:v>-20.121013600000001</c:v>
                </c:pt>
                <c:pt idx="18571">
                  <c:v>-20.0783825</c:v>
                </c:pt>
                <c:pt idx="18572">
                  <c:v>-20.035677</c:v>
                </c:pt>
                <c:pt idx="18573">
                  <c:v>-19.992896999999999</c:v>
                </c:pt>
                <c:pt idx="18574">
                  <c:v>-19.950044599999998</c:v>
                </c:pt>
                <c:pt idx="18575">
                  <c:v>-19.907121700000001</c:v>
                </c:pt>
                <c:pt idx="18576">
                  <c:v>-19.864126200000001</c:v>
                </c:pt>
                <c:pt idx="18577">
                  <c:v>-19.8210564</c:v>
                </c:pt>
                <c:pt idx="18578">
                  <c:v>-19.777916000000001</c:v>
                </c:pt>
                <c:pt idx="18579">
                  <c:v>-19.734703100000001</c:v>
                </c:pt>
                <c:pt idx="18580">
                  <c:v>-19.691417699999999</c:v>
                </c:pt>
                <c:pt idx="18581">
                  <c:v>-19.648061800000001</c:v>
                </c:pt>
                <c:pt idx="18582">
                  <c:v>-19.604635200000001</c:v>
                </c:pt>
                <c:pt idx="18583">
                  <c:v>-19.5611362</c:v>
                </c:pt>
                <c:pt idx="18584">
                  <c:v>-19.517564799999999</c:v>
                </c:pt>
                <c:pt idx="18585">
                  <c:v>-19.4739246</c:v>
                </c:pt>
                <c:pt idx="18586">
                  <c:v>-19.430213899999998</c:v>
                </c:pt>
                <c:pt idx="18587">
                  <c:v>-19.386428800000001</c:v>
                </c:pt>
                <c:pt idx="18588">
                  <c:v>-19.342576999999999</c:v>
                </c:pt>
                <c:pt idx="18589">
                  <c:v>-19.2986526</c:v>
                </c:pt>
                <c:pt idx="18590">
                  <c:v>-19.254659700000001</c:v>
                </c:pt>
                <c:pt idx="18591">
                  <c:v>-19.2105961</c:v>
                </c:pt>
                <c:pt idx="18592">
                  <c:v>-19.166461900000002</c:v>
                </c:pt>
                <c:pt idx="18593">
                  <c:v>-19.122259100000001</c:v>
                </c:pt>
                <c:pt idx="18594">
                  <c:v>-19.0779858</c:v>
                </c:pt>
                <c:pt idx="18595">
                  <c:v>-19.033641800000002</c:v>
                </c:pt>
                <c:pt idx="18596">
                  <c:v>-18.989231100000001</c:v>
                </c:pt>
                <c:pt idx="18597">
                  <c:v>-18.9447498</c:v>
                </c:pt>
                <c:pt idx="18598">
                  <c:v>-18.9001999</c:v>
                </c:pt>
                <c:pt idx="18599">
                  <c:v>-18.855581300000001</c:v>
                </c:pt>
                <c:pt idx="18600">
                  <c:v>-18.810894000000001</c:v>
                </c:pt>
                <c:pt idx="18601">
                  <c:v>-18.766138099999999</c:v>
                </c:pt>
                <c:pt idx="18602">
                  <c:v>-18.721315400000002</c:v>
                </c:pt>
                <c:pt idx="18603">
                  <c:v>-18.676424000000001</c:v>
                </c:pt>
                <c:pt idx="18604">
                  <c:v>-18.631464000000001</c:v>
                </c:pt>
                <c:pt idx="18605">
                  <c:v>-18.586437199999999</c:v>
                </c:pt>
                <c:pt idx="18606">
                  <c:v>-18.541341800000001</c:v>
                </c:pt>
                <c:pt idx="18607">
                  <c:v>-18.496179600000001</c:v>
                </c:pt>
                <c:pt idx="18608">
                  <c:v>-18.450948700000001</c:v>
                </c:pt>
                <c:pt idx="18609">
                  <c:v>-18.4056511</c:v>
                </c:pt>
                <c:pt idx="18610">
                  <c:v>-18.360288600000001</c:v>
                </c:pt>
                <c:pt idx="18611">
                  <c:v>-18.314857499999999</c:v>
                </c:pt>
                <c:pt idx="18612">
                  <c:v>-18.269359600000001</c:v>
                </c:pt>
                <c:pt idx="18613">
                  <c:v>-18.223794900000001</c:v>
                </c:pt>
                <c:pt idx="18614">
                  <c:v>-18.178165400000001</c:v>
                </c:pt>
                <c:pt idx="18615">
                  <c:v>-18.132467299999998</c:v>
                </c:pt>
                <c:pt idx="18616">
                  <c:v>-18.086706199999998</c:v>
                </c:pt>
                <c:pt idx="18617">
                  <c:v>-18.040878299999999</c:v>
                </c:pt>
                <c:pt idx="18618">
                  <c:v>-17.994983699999999</c:v>
                </c:pt>
                <c:pt idx="18619">
                  <c:v>-17.9490242</c:v>
                </c:pt>
                <c:pt idx="18620">
                  <c:v>-17.903001799999998</c:v>
                </c:pt>
                <c:pt idx="18621">
                  <c:v>-17.8569107</c:v>
                </c:pt>
                <c:pt idx="18622">
                  <c:v>-17.810756699999999</c:v>
                </c:pt>
                <c:pt idx="18623">
                  <c:v>-17.764537799999999</c:v>
                </c:pt>
                <c:pt idx="18624">
                  <c:v>-17.718254099999999</c:v>
                </c:pt>
                <c:pt idx="18625">
                  <c:v>-17.671905500000001</c:v>
                </c:pt>
                <c:pt idx="18626">
                  <c:v>-17.625492099999999</c:v>
                </c:pt>
                <c:pt idx="18627">
                  <c:v>-17.579015699999999</c:v>
                </c:pt>
                <c:pt idx="18628">
                  <c:v>-17.532474499999999</c:v>
                </c:pt>
                <c:pt idx="18629">
                  <c:v>-17.4858704</c:v>
                </c:pt>
                <c:pt idx="18630">
                  <c:v>-17.439201400000002</c:v>
                </c:pt>
                <c:pt idx="18631">
                  <c:v>-17.3924694</c:v>
                </c:pt>
                <c:pt idx="18632">
                  <c:v>-17.345676399999999</c:v>
                </c:pt>
                <c:pt idx="18633">
                  <c:v>-17.2988167</c:v>
                </c:pt>
                <c:pt idx="18634">
                  <c:v>-17.251895900000001</c:v>
                </c:pt>
                <c:pt idx="18635">
                  <c:v>-17.204912199999999</c:v>
                </c:pt>
                <c:pt idx="18636">
                  <c:v>-17.1578655</c:v>
                </c:pt>
                <c:pt idx="18637">
                  <c:v>-17.110755900000001</c:v>
                </c:pt>
                <c:pt idx="18638">
                  <c:v>-17.0635853</c:v>
                </c:pt>
                <c:pt idx="18639">
                  <c:v>-17.016353599999999</c:v>
                </c:pt>
                <c:pt idx="18640">
                  <c:v>-16.969059000000001</c:v>
                </c:pt>
                <c:pt idx="18641">
                  <c:v>-16.9217014</c:v>
                </c:pt>
                <c:pt idx="18642">
                  <c:v>-16.8742828</c:v>
                </c:pt>
                <c:pt idx="18643">
                  <c:v>-16.826803200000001</c:v>
                </c:pt>
                <c:pt idx="18644">
                  <c:v>-16.779262500000002</c:v>
                </c:pt>
                <c:pt idx="18645">
                  <c:v>-16.7316608</c:v>
                </c:pt>
                <c:pt idx="18646">
                  <c:v>-16.6839981</c:v>
                </c:pt>
                <c:pt idx="18647">
                  <c:v>-16.6362743</c:v>
                </c:pt>
                <c:pt idx="18648">
                  <c:v>-16.588491399999999</c:v>
                </c:pt>
                <c:pt idx="18649">
                  <c:v>-16.540645600000001</c:v>
                </c:pt>
                <c:pt idx="18650">
                  <c:v>-16.492742499999999</c:v>
                </c:pt>
                <c:pt idx="18651">
                  <c:v>-16.444778400000001</c:v>
                </c:pt>
                <c:pt idx="18652">
                  <c:v>-16.3967533</c:v>
                </c:pt>
                <c:pt idx="18653">
                  <c:v>-16.348669099999999</c:v>
                </c:pt>
                <c:pt idx="18654">
                  <c:v>-16.300525700000001</c:v>
                </c:pt>
                <c:pt idx="18655">
                  <c:v>-16.252323199999999</c:v>
                </c:pt>
                <c:pt idx="18656">
                  <c:v>-16.204061500000002</c:v>
                </c:pt>
                <c:pt idx="18657">
                  <c:v>-16.155740699999999</c:v>
                </c:pt>
                <c:pt idx="18658">
                  <c:v>-16.107360799999999</c:v>
                </c:pt>
                <c:pt idx="18659">
                  <c:v>-16.0589218</c:v>
                </c:pt>
                <c:pt idx="18660">
                  <c:v>-16.010425600000001</c:v>
                </c:pt>
                <c:pt idx="18661">
                  <c:v>-15.9618711</c:v>
                </c:pt>
                <c:pt idx="18662">
                  <c:v>-15.9132566</c:v>
                </c:pt>
                <c:pt idx="18663">
                  <c:v>-15.8645859</c:v>
                </c:pt>
                <c:pt idx="18664">
                  <c:v>-15.815858800000001</c:v>
                </c:pt>
                <c:pt idx="18665">
                  <c:v>-15.767071700000001</c:v>
                </c:pt>
                <c:pt idx="18666">
                  <c:v>-15.7182283</c:v>
                </c:pt>
                <c:pt idx="18667">
                  <c:v>-15.6693268</c:v>
                </c:pt>
                <c:pt idx="18668">
                  <c:v>-15.6203699</c:v>
                </c:pt>
                <c:pt idx="18669">
                  <c:v>-15.571355799999999</c:v>
                </c:pt>
                <c:pt idx="18670">
                  <c:v>-15.5222845</c:v>
                </c:pt>
                <c:pt idx="18671">
                  <c:v>-15.473156899999999</c:v>
                </c:pt>
                <c:pt idx="18672">
                  <c:v>-15.4239731</c:v>
                </c:pt>
                <c:pt idx="18673">
                  <c:v>-15.374733000000001</c:v>
                </c:pt>
                <c:pt idx="18674">
                  <c:v>-15.3254375</c:v>
                </c:pt>
                <c:pt idx="18675">
                  <c:v>-15.276084900000001</c:v>
                </c:pt>
                <c:pt idx="18676">
                  <c:v>-15.2266779</c:v>
                </c:pt>
                <c:pt idx="18677">
                  <c:v>-15.1772156</c:v>
                </c:pt>
                <c:pt idx="18678">
                  <c:v>-15.127697</c:v>
                </c:pt>
                <c:pt idx="18679">
                  <c:v>-15.078125</c:v>
                </c:pt>
                <c:pt idx="18680">
                  <c:v>-15.0284967</c:v>
                </c:pt>
                <c:pt idx="18681">
                  <c:v>-14.978814099999999</c:v>
                </c:pt>
                <c:pt idx="18682">
                  <c:v>-14.929077100000001</c:v>
                </c:pt>
                <c:pt idx="18683">
                  <c:v>-14.8792858</c:v>
                </c:pt>
                <c:pt idx="18684">
                  <c:v>-14.829440099999999</c:v>
                </c:pt>
                <c:pt idx="18685">
                  <c:v>-14.779541</c:v>
                </c:pt>
                <c:pt idx="18686">
                  <c:v>-14.7295885</c:v>
                </c:pt>
                <c:pt idx="18687">
                  <c:v>-14.679581600000001</c:v>
                </c:pt>
                <c:pt idx="18688">
                  <c:v>-14.6295214</c:v>
                </c:pt>
                <c:pt idx="18689">
                  <c:v>-14.579408600000001</c:v>
                </c:pt>
                <c:pt idx="18690">
                  <c:v>-14.529242500000001</c:v>
                </c:pt>
                <c:pt idx="18691">
                  <c:v>-14.479023</c:v>
                </c:pt>
                <c:pt idx="18692">
                  <c:v>-14.428751</c:v>
                </c:pt>
                <c:pt idx="18693">
                  <c:v>-14.378426599999999</c:v>
                </c:pt>
                <c:pt idx="18694">
                  <c:v>-14.328049699999999</c:v>
                </c:pt>
                <c:pt idx="18695">
                  <c:v>-14.277620300000001</c:v>
                </c:pt>
                <c:pt idx="18696">
                  <c:v>-14.2271404</c:v>
                </c:pt>
                <c:pt idx="18697">
                  <c:v>-14.1766071</c:v>
                </c:pt>
                <c:pt idx="18698">
                  <c:v>-14.1260233</c:v>
                </c:pt>
                <c:pt idx="18699">
                  <c:v>-14.075388</c:v>
                </c:pt>
                <c:pt idx="18700">
                  <c:v>-14.0247011</c:v>
                </c:pt>
                <c:pt idx="18701">
                  <c:v>-13.973963700000001</c:v>
                </c:pt>
                <c:pt idx="18702">
                  <c:v>-13.923175799999999</c:v>
                </c:pt>
                <c:pt idx="18703">
                  <c:v>-13.8723364</c:v>
                </c:pt>
                <c:pt idx="18704">
                  <c:v>-13.821446399999999</c:v>
                </c:pt>
                <c:pt idx="18705">
                  <c:v>-13.7705059</c:v>
                </c:pt>
                <c:pt idx="18706">
                  <c:v>-13.719516799999999</c:v>
                </c:pt>
                <c:pt idx="18707">
                  <c:v>-13.6684771</c:v>
                </c:pt>
                <c:pt idx="18708">
                  <c:v>-13.6173868</c:v>
                </c:pt>
                <c:pt idx="18709">
                  <c:v>-13.5662479</c:v>
                </c:pt>
                <c:pt idx="18710">
                  <c:v>-13.5150595</c:v>
                </c:pt>
                <c:pt idx="18711">
                  <c:v>-13.4638214</c:v>
                </c:pt>
                <c:pt idx="18712">
                  <c:v>-13.4125347</c:v>
                </c:pt>
                <c:pt idx="18713">
                  <c:v>-13.3611994</c:v>
                </c:pt>
                <c:pt idx="18714">
                  <c:v>-13.3098145</c:v>
                </c:pt>
                <c:pt idx="18715">
                  <c:v>-13.2583828</c:v>
                </c:pt>
                <c:pt idx="18716">
                  <c:v>-13.2069025</c:v>
                </c:pt>
                <c:pt idx="18717">
                  <c:v>-13.155373600000001</c:v>
                </c:pt>
                <c:pt idx="18718">
                  <c:v>-13.103795999999999</c:v>
                </c:pt>
                <c:pt idx="18719">
                  <c:v>-13.0521727</c:v>
                </c:pt>
                <c:pt idx="18720">
                  <c:v>-13.000499700000001</c:v>
                </c:pt>
                <c:pt idx="18721">
                  <c:v>-12.948781</c:v>
                </c:pt>
                <c:pt idx="18722">
                  <c:v>-12.8970156</c:v>
                </c:pt>
                <c:pt idx="18723">
                  <c:v>-12.8452015</c:v>
                </c:pt>
                <c:pt idx="18724">
                  <c:v>-12.7933416</c:v>
                </c:pt>
                <c:pt idx="18725">
                  <c:v>-12.7414351</c:v>
                </c:pt>
                <c:pt idx="18726">
                  <c:v>-12.689482699999999</c:v>
                </c:pt>
                <c:pt idx="18727">
                  <c:v>-12.637483599999999</c:v>
                </c:pt>
                <c:pt idx="18728">
                  <c:v>-12.585438699999999</c:v>
                </c:pt>
                <c:pt idx="18729">
                  <c:v>-12.5333481</c:v>
                </c:pt>
                <c:pt idx="18730">
                  <c:v>-12.481211699999999</c:v>
                </c:pt>
                <c:pt idx="18731">
                  <c:v>-12.4290295</c:v>
                </c:pt>
                <c:pt idx="18732">
                  <c:v>-12.3768034</c:v>
                </c:pt>
                <c:pt idx="18733">
                  <c:v>-12.3245316</c:v>
                </c:pt>
                <c:pt idx="18734">
                  <c:v>-12.272213900000001</c:v>
                </c:pt>
                <c:pt idx="18735">
                  <c:v>-12.2198534</c:v>
                </c:pt>
                <c:pt idx="18736">
                  <c:v>-12.1674471</c:v>
                </c:pt>
                <c:pt idx="18737">
                  <c:v>-12.1149969</c:v>
                </c:pt>
                <c:pt idx="18738">
                  <c:v>-12.0625029</c:v>
                </c:pt>
                <c:pt idx="18739">
                  <c:v>-12.0099649</c:v>
                </c:pt>
                <c:pt idx="18740">
                  <c:v>-11.957383200000001</c:v>
                </c:pt>
                <c:pt idx="18741">
                  <c:v>-11.904757500000001</c:v>
                </c:pt>
                <c:pt idx="18742">
                  <c:v>-11.8520889</c:v>
                </c:pt>
                <c:pt idx="18743">
                  <c:v>-11.799377399999999</c:v>
                </c:pt>
                <c:pt idx="18744">
                  <c:v>-11.746623</c:v>
                </c:pt>
                <c:pt idx="18745">
                  <c:v>-11.6938257</c:v>
                </c:pt>
                <c:pt idx="18746">
                  <c:v>-11.640985499999999</c:v>
                </c:pt>
                <c:pt idx="18747">
                  <c:v>-11.5881033</c:v>
                </c:pt>
                <c:pt idx="18748">
                  <c:v>-11.535179100000001</c:v>
                </c:pt>
                <c:pt idx="18749">
                  <c:v>-11.4822121</c:v>
                </c:pt>
                <c:pt idx="18750">
                  <c:v>-11.429204</c:v>
                </c:pt>
                <c:pt idx="18751">
                  <c:v>-11.3761539</c:v>
                </c:pt>
                <c:pt idx="18752">
                  <c:v>-11.3230629</c:v>
                </c:pt>
                <c:pt idx="18753">
                  <c:v>-11.2699318</c:v>
                </c:pt>
                <c:pt idx="18754">
                  <c:v>-11.2167578</c:v>
                </c:pt>
                <c:pt idx="18755">
                  <c:v>-11.1635437</c:v>
                </c:pt>
                <c:pt idx="18756">
                  <c:v>-11.110288600000001</c:v>
                </c:pt>
                <c:pt idx="18757">
                  <c:v>-11.056994400000001</c:v>
                </c:pt>
                <c:pt idx="18758">
                  <c:v>-11.0036583</c:v>
                </c:pt>
                <c:pt idx="18759">
                  <c:v>-10.9502831</c:v>
                </c:pt>
                <c:pt idx="18760">
                  <c:v>-10.896867800000001</c:v>
                </c:pt>
                <c:pt idx="18761">
                  <c:v>-10.8434124</c:v>
                </c:pt>
                <c:pt idx="18762">
                  <c:v>-10.789917900000001</c:v>
                </c:pt>
                <c:pt idx="18763">
                  <c:v>-10.7363844</c:v>
                </c:pt>
                <c:pt idx="18764">
                  <c:v>-10.6828117</c:v>
                </c:pt>
                <c:pt idx="18765">
                  <c:v>-10.629200000000001</c:v>
                </c:pt>
                <c:pt idx="18766">
                  <c:v>-10.575550099999999</c:v>
                </c:pt>
                <c:pt idx="18767">
                  <c:v>-10.521861100000001</c:v>
                </c:pt>
                <c:pt idx="18768">
                  <c:v>-10.468134900000001</c:v>
                </c:pt>
                <c:pt idx="18769">
                  <c:v>-10.414369600000001</c:v>
                </c:pt>
                <c:pt idx="18770">
                  <c:v>-10.360567100000001</c:v>
                </c:pt>
                <c:pt idx="18771">
                  <c:v>-10.3067265</c:v>
                </c:pt>
                <c:pt idx="18772">
                  <c:v>-10.2528477</c:v>
                </c:pt>
                <c:pt idx="18773">
                  <c:v>-10.198932599999999</c:v>
                </c:pt>
                <c:pt idx="18774">
                  <c:v>-10.1449804</c:v>
                </c:pt>
                <c:pt idx="18775">
                  <c:v>-10.090991000000001</c:v>
                </c:pt>
                <c:pt idx="18776">
                  <c:v>-10.0369654</c:v>
                </c:pt>
                <c:pt idx="18777">
                  <c:v>-9.9829015699999992</c:v>
                </c:pt>
                <c:pt idx="18778">
                  <c:v>-9.9288024900000007</c:v>
                </c:pt>
                <c:pt idx="18779">
                  <c:v>-9.8746681200000008</c:v>
                </c:pt>
                <c:pt idx="18780">
                  <c:v>-9.8204975099999992</c:v>
                </c:pt>
                <c:pt idx="18781">
                  <c:v>-9.7662906599999992</c:v>
                </c:pt>
                <c:pt idx="18782">
                  <c:v>-9.7120485300000006</c:v>
                </c:pt>
                <c:pt idx="18783">
                  <c:v>-9.6577711100000005</c:v>
                </c:pt>
                <c:pt idx="18784">
                  <c:v>-9.6034574500000005</c:v>
                </c:pt>
                <c:pt idx="18785">
                  <c:v>-9.5491104100000008</c:v>
                </c:pt>
                <c:pt idx="18786">
                  <c:v>-9.4947271299999993</c:v>
                </c:pt>
                <c:pt idx="18787">
                  <c:v>-9.4403114299999995</c:v>
                </c:pt>
                <c:pt idx="18788">
                  <c:v>-9.3858594899999996</c:v>
                </c:pt>
                <c:pt idx="18789">
                  <c:v>-9.3313741700000001</c:v>
                </c:pt>
                <c:pt idx="18790">
                  <c:v>-9.2768545200000005</c:v>
                </c:pt>
                <c:pt idx="18791">
                  <c:v>-9.2223014800000005</c:v>
                </c:pt>
                <c:pt idx="18792">
                  <c:v>-9.1677150699999999</c:v>
                </c:pt>
                <c:pt idx="18793">
                  <c:v>-9.1130943299999991</c:v>
                </c:pt>
                <c:pt idx="18794">
                  <c:v>-9.0584421200000005</c:v>
                </c:pt>
                <c:pt idx="18795">
                  <c:v>-9.0037555699999992</c:v>
                </c:pt>
                <c:pt idx="18796">
                  <c:v>-8.9490365999999995</c:v>
                </c:pt>
                <c:pt idx="18797">
                  <c:v>-8.8942852000000006</c:v>
                </c:pt>
                <c:pt idx="18798">
                  <c:v>-8.8395013799999997</c:v>
                </c:pt>
                <c:pt idx="18799">
                  <c:v>-8.7846860899999992</c:v>
                </c:pt>
                <c:pt idx="18800">
                  <c:v>-8.7298374200000008</c:v>
                </c:pt>
                <c:pt idx="18801">
                  <c:v>-8.6749572799999992</c:v>
                </c:pt>
                <c:pt idx="18802">
                  <c:v>-8.6200466200000001</c:v>
                </c:pt>
                <c:pt idx="18803">
                  <c:v>-8.56510353</c:v>
                </c:pt>
                <c:pt idx="18804">
                  <c:v>-8.5101299299999997</c:v>
                </c:pt>
                <c:pt idx="18805">
                  <c:v>-8.4551258100000002</c:v>
                </c:pt>
                <c:pt idx="18806">
                  <c:v>-8.4000902199999992</c:v>
                </c:pt>
                <c:pt idx="18807">
                  <c:v>-8.3450241100000007</c:v>
                </c:pt>
                <c:pt idx="18808">
                  <c:v>-8.2899274799999993</c:v>
                </c:pt>
                <c:pt idx="18809">
                  <c:v>-8.2348012900000001</c:v>
                </c:pt>
                <c:pt idx="18810">
                  <c:v>-8.1796445799999997</c:v>
                </c:pt>
                <c:pt idx="18811">
                  <c:v>-8.1244583099999996</c:v>
                </c:pt>
                <c:pt idx="18812">
                  <c:v>-8.0692424799999998</c:v>
                </c:pt>
                <c:pt idx="18813">
                  <c:v>-8.0139970799999993</c:v>
                </c:pt>
                <c:pt idx="18814">
                  <c:v>-7.9587225899999998</c:v>
                </c:pt>
                <c:pt idx="18815">
                  <c:v>-7.9034194900000001</c:v>
                </c:pt>
                <c:pt idx="18816">
                  <c:v>-7.8480877900000001</c:v>
                </c:pt>
                <c:pt idx="18817">
                  <c:v>-7.79272747</c:v>
                </c:pt>
                <c:pt idx="18818">
                  <c:v>-7.7373385399999997</c:v>
                </c:pt>
                <c:pt idx="18819">
                  <c:v>-7.6819205300000002</c:v>
                </c:pt>
                <c:pt idx="18820">
                  <c:v>-7.6264758099999996</c:v>
                </c:pt>
                <c:pt idx="18821">
                  <c:v>-7.5710034400000001</c:v>
                </c:pt>
                <c:pt idx="18822">
                  <c:v>-7.5155024499999996</c:v>
                </c:pt>
                <c:pt idx="18823">
                  <c:v>-7.4599752400000003</c:v>
                </c:pt>
                <c:pt idx="18824">
                  <c:v>-7.4044203800000004</c:v>
                </c:pt>
                <c:pt idx="18825">
                  <c:v>-7.3488383300000004</c:v>
                </c:pt>
                <c:pt idx="18826">
                  <c:v>-7.29323006</c:v>
                </c:pt>
                <c:pt idx="18827">
                  <c:v>-7.2375950800000002</c:v>
                </c:pt>
                <c:pt idx="18828">
                  <c:v>-7.1819338799999999</c:v>
                </c:pt>
                <c:pt idx="18829">
                  <c:v>-7.12624645</c:v>
                </c:pt>
                <c:pt idx="18830">
                  <c:v>-7.0705327999999996</c:v>
                </c:pt>
                <c:pt idx="18831">
                  <c:v>-7.0147938700000001</c:v>
                </c:pt>
                <c:pt idx="18832">
                  <c:v>-6.9590291999999998</c:v>
                </c:pt>
                <c:pt idx="18833">
                  <c:v>-6.9032392500000004</c:v>
                </c:pt>
                <c:pt idx="18834">
                  <c:v>-6.84742403</c:v>
                </c:pt>
                <c:pt idx="18835">
                  <c:v>-6.79158449</c:v>
                </c:pt>
                <c:pt idx="18836">
                  <c:v>-6.7357196799999999</c:v>
                </c:pt>
                <c:pt idx="18837">
                  <c:v>-6.6798300700000004</c:v>
                </c:pt>
                <c:pt idx="18838">
                  <c:v>-6.6239170999999999</c:v>
                </c:pt>
                <c:pt idx="18839">
                  <c:v>-6.5679793399999999</c:v>
                </c:pt>
                <c:pt idx="18840">
                  <c:v>-6.5120177300000002</c:v>
                </c:pt>
                <c:pt idx="18841">
                  <c:v>-6.4560327500000003</c:v>
                </c:pt>
                <c:pt idx="18842">
                  <c:v>-6.4000239399999996</c:v>
                </c:pt>
                <c:pt idx="18843">
                  <c:v>-6.3439917599999998</c:v>
                </c:pt>
                <c:pt idx="18844">
                  <c:v>-6.2879371600000002</c:v>
                </c:pt>
                <c:pt idx="18845">
                  <c:v>-6.2318592099999996</c:v>
                </c:pt>
                <c:pt idx="18846">
                  <c:v>-6.1757583599999997</c:v>
                </c:pt>
                <c:pt idx="18847">
                  <c:v>-6.1196355799999997</c:v>
                </c:pt>
                <c:pt idx="18848">
                  <c:v>-6.0634903900000001</c:v>
                </c:pt>
                <c:pt idx="18849">
                  <c:v>-6.0073227899999999</c:v>
                </c:pt>
                <c:pt idx="18850">
                  <c:v>-5.9511337299999996</c:v>
                </c:pt>
                <c:pt idx="18851">
                  <c:v>-5.8949227300000002</c:v>
                </c:pt>
                <c:pt idx="18852">
                  <c:v>-5.8386902799999998</c:v>
                </c:pt>
                <c:pt idx="18853">
                  <c:v>-5.7824368499999999</c:v>
                </c:pt>
                <c:pt idx="18854">
                  <c:v>-5.7261624299999996</c:v>
                </c:pt>
                <c:pt idx="18855">
                  <c:v>-5.6698670399999997</c:v>
                </c:pt>
                <c:pt idx="18856">
                  <c:v>-5.6135506599999996</c:v>
                </c:pt>
                <c:pt idx="18857">
                  <c:v>-5.5572142600000003</c:v>
                </c:pt>
                <c:pt idx="18858">
                  <c:v>-5.5008573500000004</c:v>
                </c:pt>
                <c:pt idx="18859">
                  <c:v>-5.4444809000000003</c:v>
                </c:pt>
                <c:pt idx="18860">
                  <c:v>-5.3880844100000003</c:v>
                </c:pt>
                <c:pt idx="18861">
                  <c:v>-5.33166838</c:v>
                </c:pt>
                <c:pt idx="18862">
                  <c:v>-5.2752327899999996</c:v>
                </c:pt>
                <c:pt idx="18863">
                  <c:v>-5.2187786100000002</c:v>
                </c:pt>
                <c:pt idx="18864">
                  <c:v>-5.1623044</c:v>
                </c:pt>
                <c:pt idx="18865">
                  <c:v>-5.1058120699999998</c:v>
                </c:pt>
                <c:pt idx="18866">
                  <c:v>-5.04930067</c:v>
                </c:pt>
                <c:pt idx="18867">
                  <c:v>-4.99277163</c:v>
                </c:pt>
                <c:pt idx="18868">
                  <c:v>-4.9362239800000003</c:v>
                </c:pt>
                <c:pt idx="18869">
                  <c:v>-4.8796587000000002</c:v>
                </c:pt>
                <c:pt idx="18870">
                  <c:v>-4.8230752900000002</c:v>
                </c:pt>
                <c:pt idx="18871">
                  <c:v>-4.7664747199999997</c:v>
                </c:pt>
                <c:pt idx="18872">
                  <c:v>-4.7098565099999998</c:v>
                </c:pt>
                <c:pt idx="18873">
                  <c:v>-4.6532211300000004</c:v>
                </c:pt>
                <c:pt idx="18874">
                  <c:v>-4.5965690600000002</c:v>
                </c:pt>
                <c:pt idx="18875">
                  <c:v>-4.5398993499999998</c:v>
                </c:pt>
                <c:pt idx="18876">
                  <c:v>-4.4832143799999997</c:v>
                </c:pt>
                <c:pt idx="18877">
                  <c:v>-4.4265127199999998</c:v>
                </c:pt>
                <c:pt idx="18878">
                  <c:v>-4.3697943700000001</c:v>
                </c:pt>
                <c:pt idx="18879">
                  <c:v>-4.3130607599999999</c:v>
                </c:pt>
                <c:pt idx="18880">
                  <c:v>-4.2563114200000003</c:v>
                </c:pt>
                <c:pt idx="18881">
                  <c:v>-4.1995468100000002</c:v>
                </c:pt>
                <c:pt idx="18882">
                  <c:v>-4.1427664799999997</c:v>
                </c:pt>
                <c:pt idx="18883">
                  <c:v>-4.0859713600000003</c:v>
                </c:pt>
                <c:pt idx="18884">
                  <c:v>-4.0291609800000003</c:v>
                </c:pt>
                <c:pt idx="18885">
                  <c:v>-3.97233605</c:v>
                </c:pt>
                <c:pt idx="18886">
                  <c:v>-3.9154965900000001</c:v>
                </c:pt>
                <c:pt idx="18887">
                  <c:v>-3.85864305</c:v>
                </c:pt>
                <c:pt idx="18888">
                  <c:v>-3.80177546</c:v>
                </c:pt>
                <c:pt idx="18889">
                  <c:v>-3.7448942700000001</c:v>
                </c:pt>
                <c:pt idx="18890">
                  <c:v>-3.6879992499999998</c:v>
                </c:pt>
                <c:pt idx="18891">
                  <c:v>-3.6310908799999999</c:v>
                </c:pt>
                <c:pt idx="18892">
                  <c:v>-3.5741691599999998</c:v>
                </c:pt>
                <c:pt idx="18893">
                  <c:v>-3.5172345599999999</c:v>
                </c:pt>
                <c:pt idx="18894">
                  <c:v>-3.46028709</c:v>
                </c:pt>
                <c:pt idx="18895">
                  <c:v>-3.4033269900000001</c:v>
                </c:pt>
                <c:pt idx="18896">
                  <c:v>-3.3463547199999999</c:v>
                </c:pt>
                <c:pt idx="18897">
                  <c:v>-3.28937006</c:v>
                </c:pt>
                <c:pt idx="18898">
                  <c:v>-3.2323737100000001</c:v>
                </c:pt>
                <c:pt idx="18899">
                  <c:v>-3.1753652099999998</c:v>
                </c:pt>
                <c:pt idx="18900">
                  <c:v>-3.1183455000000002</c:v>
                </c:pt>
                <c:pt idx="18901">
                  <c:v>-3.06131434</c:v>
                </c:pt>
                <c:pt idx="18902">
                  <c:v>-3.00427198</c:v>
                </c:pt>
                <c:pt idx="18903">
                  <c:v>-2.9472186599999999</c:v>
                </c:pt>
                <c:pt idx="18904">
                  <c:v>-2.8901545999999998</c:v>
                </c:pt>
                <c:pt idx="18905">
                  <c:v>-2.8330802899999998</c:v>
                </c:pt>
                <c:pt idx="18906">
                  <c:v>-2.7759952499999998</c:v>
                </c:pt>
                <c:pt idx="18907">
                  <c:v>-2.7189004400000001</c:v>
                </c:pt>
                <c:pt idx="18908">
                  <c:v>-2.6617956199999999</c:v>
                </c:pt>
                <c:pt idx="18909">
                  <c:v>-2.6046812500000001</c:v>
                </c:pt>
                <c:pt idx="18910">
                  <c:v>-2.54755712</c:v>
                </c:pt>
                <c:pt idx="18911">
                  <c:v>-2.49042392</c:v>
                </c:pt>
                <c:pt idx="18912">
                  <c:v>-2.43328166</c:v>
                </c:pt>
                <c:pt idx="18913">
                  <c:v>-2.37613034</c:v>
                </c:pt>
                <c:pt idx="18914">
                  <c:v>-2.3189706800000001</c:v>
                </c:pt>
                <c:pt idx="18915">
                  <c:v>-2.2618026699999998</c:v>
                </c:pt>
                <c:pt idx="18916">
                  <c:v>-2.2046260800000002</c:v>
                </c:pt>
                <c:pt idx="18917">
                  <c:v>-2.1474416299999999</c:v>
                </c:pt>
                <c:pt idx="18918">
                  <c:v>-2.0902493</c:v>
                </c:pt>
                <c:pt idx="18919">
                  <c:v>-2.0330493500000002</c:v>
                </c:pt>
                <c:pt idx="18920">
                  <c:v>-1.97584212</c:v>
                </c:pt>
                <c:pt idx="18921">
                  <c:v>-1.91862774</c:v>
                </c:pt>
                <c:pt idx="18922">
                  <c:v>-1.8614063300000001</c:v>
                </c:pt>
                <c:pt idx="18923">
                  <c:v>-1.8041780000000001</c:v>
                </c:pt>
                <c:pt idx="18924">
                  <c:v>-1.74694324</c:v>
                </c:pt>
                <c:pt idx="18925">
                  <c:v>-1.68970215</c:v>
                </c:pt>
                <c:pt idx="18926">
                  <c:v>-1.63245475</c:v>
                </c:pt>
                <c:pt idx="18927">
                  <c:v>-1.5752015100000001</c:v>
                </c:pt>
                <c:pt idx="18928">
                  <c:v>-1.51794267</c:v>
                </c:pt>
                <c:pt idx="18929">
                  <c:v>-1.4606782199999999</c:v>
                </c:pt>
                <c:pt idx="18930">
                  <c:v>-1.4034084099999999</c:v>
                </c:pt>
                <c:pt idx="18931">
                  <c:v>-1.3461334700000001</c:v>
                </c:pt>
                <c:pt idx="18932">
                  <c:v>-1.2888536500000001</c:v>
                </c:pt>
                <c:pt idx="18933">
                  <c:v>-1.23156917</c:v>
                </c:pt>
                <c:pt idx="18934">
                  <c:v>-1.1742801700000001</c:v>
                </c:pt>
                <c:pt idx="18935">
                  <c:v>-1.11698699</c:v>
                </c:pt>
                <c:pt idx="18936">
                  <c:v>-1.05968964</c:v>
                </c:pt>
                <c:pt idx="18937">
                  <c:v>-1.00238848</c:v>
                </c:pt>
                <c:pt idx="18938">
                  <c:v>-0.94508373700000003</c:v>
                </c:pt>
                <c:pt idx="18939">
                  <c:v>-0.88777548100000003</c:v>
                </c:pt>
                <c:pt idx="18940">
                  <c:v>-0.83046406500000003</c:v>
                </c:pt>
                <c:pt idx="18941">
                  <c:v>-0.77314954999999996</c:v>
                </c:pt>
                <c:pt idx="18942">
                  <c:v>-0.71583223299999998</c:v>
                </c:pt>
                <c:pt idx="18943">
                  <c:v>-0.658512294</c:v>
                </c:pt>
                <c:pt idx="18944">
                  <c:v>-0.60119003100000001</c:v>
                </c:pt>
                <c:pt idx="18945">
                  <c:v>-0.54386550199999995</c:v>
                </c:pt>
                <c:pt idx="18946">
                  <c:v>-0.48653906600000002</c:v>
                </c:pt>
                <c:pt idx="18947">
                  <c:v>-0.42921084199999998</c:v>
                </c:pt>
                <c:pt idx="18948">
                  <c:v>-0.371881038</c:v>
                </c:pt>
                <c:pt idx="18949">
                  <c:v>-0.31454986299999999</c:v>
                </c:pt>
                <c:pt idx="18950">
                  <c:v>-0.25721755600000001</c:v>
                </c:pt>
                <c:pt idx="18951">
                  <c:v>-0.19988435500000001</c:v>
                </c:pt>
                <c:pt idx="18952">
                  <c:v>-0.142550394</c:v>
                </c:pt>
                <c:pt idx="18953" formatCode="0.00E+00">
                  <c:v>-8.5215911300000002E-2</c:v>
                </c:pt>
                <c:pt idx="18954" formatCode="0.00E+00">
                  <c:v>-2.7881121299999999E-2</c:v>
                </c:pt>
                <c:pt idx="18955" formatCode="0.00E+00">
                  <c:v>2.9453771199999999E-2</c:v>
                </c:pt>
                <c:pt idx="18956" formatCode="0.00E+00">
                  <c:v>8.6788557500000002E-2</c:v>
                </c:pt>
                <c:pt idx="18957">
                  <c:v>0.14412303300000001</c:v>
                </c:pt>
                <c:pt idx="18958">
                  <c:v>0.20145696399999999</c:v>
                </c:pt>
                <c:pt idx="18959">
                  <c:v>0.25879016500000002</c:v>
                </c:pt>
                <c:pt idx="18960">
                  <c:v>0.316122442</c:v>
                </c:pt>
                <c:pt idx="18961">
                  <c:v>0.37345355699999999</c:v>
                </c:pt>
                <c:pt idx="18962">
                  <c:v>0.43078333099999999</c:v>
                </c:pt>
                <c:pt idx="18963">
                  <c:v>0.48811152600000002</c:v>
                </c:pt>
                <c:pt idx="18964">
                  <c:v>0.54543793200000001</c:v>
                </c:pt>
                <c:pt idx="18965">
                  <c:v>0.60276234100000003</c:v>
                </c:pt>
                <c:pt idx="18966">
                  <c:v>0.66008460499999999</c:v>
                </c:pt>
                <c:pt idx="18967">
                  <c:v>0.71740442500000001</c:v>
                </c:pt>
                <c:pt idx="18968">
                  <c:v>0.77472168200000002</c:v>
                </c:pt>
                <c:pt idx="18969">
                  <c:v>0.83203607800000001</c:v>
                </c:pt>
                <c:pt idx="18970">
                  <c:v>0.88934749400000002</c:v>
                </c:pt>
                <c:pt idx="18971">
                  <c:v>0.94665563100000005</c:v>
                </c:pt>
                <c:pt idx="18972">
                  <c:v>1.00396025</c:v>
                </c:pt>
                <c:pt idx="18973">
                  <c:v>1.0612614199999999</c:v>
                </c:pt>
                <c:pt idx="18974">
                  <c:v>1.1185585300000001</c:v>
                </c:pt>
                <c:pt idx="18975">
                  <c:v>1.1758516999999999</c:v>
                </c:pt>
                <c:pt idx="18976">
                  <c:v>1.2331404699999999</c:v>
                </c:pt>
                <c:pt idx="18977">
                  <c:v>1.2904249400000001</c:v>
                </c:pt>
                <c:pt idx="18978">
                  <c:v>1.3477045299999999</c:v>
                </c:pt>
                <c:pt idx="18979">
                  <c:v>1.4049792299999999</c:v>
                </c:pt>
                <c:pt idx="18980">
                  <c:v>1.4622490400000001</c:v>
                </c:pt>
                <c:pt idx="18981">
                  <c:v>1.5195132499999999</c:v>
                </c:pt>
                <c:pt idx="18982">
                  <c:v>1.57677209</c:v>
                </c:pt>
                <c:pt idx="18983">
                  <c:v>1.6340250999999999</c:v>
                </c:pt>
                <c:pt idx="18984">
                  <c:v>1.6912722600000001</c:v>
                </c:pt>
                <c:pt idx="18985">
                  <c:v>1.74851322</c:v>
                </c:pt>
                <c:pt idx="18986">
                  <c:v>1.80574787</c:v>
                </c:pt>
                <c:pt idx="18987">
                  <c:v>1.86297596</c:v>
                </c:pt>
                <c:pt idx="18988">
                  <c:v>1.9201970100000001</c:v>
                </c:pt>
                <c:pt idx="18989">
                  <c:v>1.97741151</c:v>
                </c:pt>
                <c:pt idx="18990">
                  <c:v>2.0346183799999999</c:v>
                </c:pt>
                <c:pt idx="18991">
                  <c:v>2.0918180899999999</c:v>
                </c:pt>
                <c:pt idx="18992">
                  <c:v>2.1490104200000002</c:v>
                </c:pt>
                <c:pt idx="18993">
                  <c:v>2.2061944000000002</c:v>
                </c:pt>
                <c:pt idx="18994">
                  <c:v>2.2633705100000001</c:v>
                </c:pt>
                <c:pt idx="18995">
                  <c:v>2.3205387599999998</c:v>
                </c:pt>
                <c:pt idx="18996">
                  <c:v>2.3776981799999999</c:v>
                </c:pt>
                <c:pt idx="18997">
                  <c:v>2.43484926</c:v>
                </c:pt>
                <c:pt idx="18998">
                  <c:v>2.4919912800000001</c:v>
                </c:pt>
                <c:pt idx="18999">
                  <c:v>2.5491242399999998</c:v>
                </c:pt>
                <c:pt idx="19000">
                  <c:v>2.6062479000000001</c:v>
                </c:pt>
                <c:pt idx="19001">
                  <c:v>2.66336226</c:v>
                </c:pt>
                <c:pt idx="19002">
                  <c:v>2.7204666099999999</c:v>
                </c:pt>
                <c:pt idx="19003">
                  <c:v>2.7775611900000001</c:v>
                </c:pt>
                <c:pt idx="19004">
                  <c:v>2.83464575</c:v>
                </c:pt>
                <c:pt idx="19005">
                  <c:v>2.8917198200000001</c:v>
                </c:pt>
                <c:pt idx="19006">
                  <c:v>2.9487838700000002</c:v>
                </c:pt>
                <c:pt idx="19007">
                  <c:v>3.00583673</c:v>
                </c:pt>
                <c:pt idx="19008">
                  <c:v>3.0628786099999998</c:v>
                </c:pt>
                <c:pt idx="19009">
                  <c:v>3.1199097600000001</c:v>
                </c:pt>
                <c:pt idx="19010">
                  <c:v>3.1769292400000002</c:v>
                </c:pt>
                <c:pt idx="19011">
                  <c:v>3.2339370299999999</c:v>
                </c:pt>
                <c:pt idx="19012">
                  <c:v>3.2909333699999999</c:v>
                </c:pt>
                <c:pt idx="19013">
                  <c:v>3.34791756</c:v>
                </c:pt>
                <c:pt idx="19014">
                  <c:v>3.4048895799999999</c:v>
                </c:pt>
                <c:pt idx="19015">
                  <c:v>3.4618494499999999</c:v>
                </c:pt>
                <c:pt idx="19016">
                  <c:v>3.51879644</c:v>
                </c:pt>
                <c:pt idx="19017">
                  <c:v>3.5757305599999998</c:v>
                </c:pt>
                <c:pt idx="19018">
                  <c:v>3.63265204</c:v>
                </c:pt>
                <c:pt idx="19019">
                  <c:v>3.68956017</c:v>
                </c:pt>
                <c:pt idx="19020">
                  <c:v>3.74645472</c:v>
                </c:pt>
                <c:pt idx="19021">
                  <c:v>3.8033356700000001</c:v>
                </c:pt>
                <c:pt idx="19022">
                  <c:v>3.8602027900000002</c:v>
                </c:pt>
                <c:pt idx="19023">
                  <c:v>3.9170558500000001</c:v>
                </c:pt>
                <c:pt idx="19024">
                  <c:v>3.9738948299999999</c:v>
                </c:pt>
                <c:pt idx="19025">
                  <c:v>4.0307192799999996</c:v>
                </c:pt>
                <c:pt idx="19026">
                  <c:v>4.0875291799999998</c:v>
                </c:pt>
                <c:pt idx="19027">
                  <c:v>4.1443238300000003</c:v>
                </c:pt>
                <c:pt idx="19028">
                  <c:v>4.2011036900000001</c:v>
                </c:pt>
                <c:pt idx="19029">
                  <c:v>4.2578682900000002</c:v>
                </c:pt>
                <c:pt idx="19030">
                  <c:v>4.3146171600000001</c:v>
                </c:pt>
                <c:pt idx="19031">
                  <c:v>4.3713507700000003</c:v>
                </c:pt>
                <c:pt idx="19032">
                  <c:v>4.4280676799999998</c:v>
                </c:pt>
                <c:pt idx="19033">
                  <c:v>4.4847693399999997</c:v>
                </c:pt>
                <c:pt idx="19034">
                  <c:v>4.5414543199999997</c:v>
                </c:pt>
                <c:pt idx="19035">
                  <c:v>4.5981225999999999</c:v>
                </c:pt>
                <c:pt idx="19036">
                  <c:v>4.6547746700000001</c:v>
                </c:pt>
                <c:pt idx="19037">
                  <c:v>4.7114090900000001</c:v>
                </c:pt>
                <c:pt idx="19038">
                  <c:v>4.7680273099999999</c:v>
                </c:pt>
                <c:pt idx="19039">
                  <c:v>4.8246273999999998</c:v>
                </c:pt>
                <c:pt idx="19040">
                  <c:v>4.88121033</c:v>
                </c:pt>
                <c:pt idx="19041">
                  <c:v>4.9377756100000001</c:v>
                </c:pt>
                <c:pt idx="19042">
                  <c:v>4.9943227800000001</c:v>
                </c:pt>
                <c:pt idx="19043">
                  <c:v>5.0508513500000003</c:v>
                </c:pt>
                <c:pt idx="19044">
                  <c:v>5.1073617899999997</c:v>
                </c:pt>
                <c:pt idx="19045">
                  <c:v>5.1638536500000001</c:v>
                </c:pt>
                <c:pt idx="19046">
                  <c:v>5.2203268999999999</c:v>
                </c:pt>
                <c:pt idx="19047">
                  <c:v>5.2767810800000001</c:v>
                </c:pt>
                <c:pt idx="19048">
                  <c:v>5.3332161899999999</c:v>
                </c:pt>
                <c:pt idx="19049">
                  <c:v>5.3896312699999998</c:v>
                </c:pt>
                <c:pt idx="19050">
                  <c:v>5.44602728</c:v>
                </c:pt>
                <c:pt idx="19051">
                  <c:v>5.5024037400000001</c:v>
                </c:pt>
                <c:pt idx="19052">
                  <c:v>5.5587601700000002</c:v>
                </c:pt>
                <c:pt idx="19053">
                  <c:v>5.6150960899999998</c:v>
                </c:pt>
                <c:pt idx="19054">
                  <c:v>5.6714115100000004</c:v>
                </c:pt>
                <c:pt idx="19055">
                  <c:v>5.7277064299999996</c:v>
                </c:pt>
                <c:pt idx="19056">
                  <c:v>5.7839798900000003</c:v>
                </c:pt>
                <c:pt idx="19057">
                  <c:v>5.8402333300000002</c:v>
                </c:pt>
                <c:pt idx="19058">
                  <c:v>5.8964648200000003</c:v>
                </c:pt>
                <c:pt idx="19059">
                  <c:v>5.9526748700000001</c:v>
                </c:pt>
                <c:pt idx="19060">
                  <c:v>6.0088634499999998</c:v>
                </c:pt>
                <c:pt idx="19061">
                  <c:v>6.0650301000000004</c:v>
                </c:pt>
                <c:pt idx="19062">
                  <c:v>6.1211748100000003</c:v>
                </c:pt>
                <c:pt idx="19063">
                  <c:v>6.1772975900000002</c:v>
                </c:pt>
                <c:pt idx="19064">
                  <c:v>6.2333974799999998</c:v>
                </c:pt>
                <c:pt idx="19065">
                  <c:v>6.2894749599999997</c:v>
                </c:pt>
                <c:pt idx="19066">
                  <c:v>6.3455290800000004</c:v>
                </c:pt>
                <c:pt idx="19067">
                  <c:v>6.4015607799999996</c:v>
                </c:pt>
                <c:pt idx="19068">
                  <c:v>6.4575686499999998</c:v>
                </c:pt>
                <c:pt idx="19069">
                  <c:v>6.51355314</c:v>
                </c:pt>
                <c:pt idx="19070">
                  <c:v>6.5695138000000002</c:v>
                </c:pt>
                <c:pt idx="19071">
                  <c:v>6.6254506099999997</c:v>
                </c:pt>
                <c:pt idx="19072">
                  <c:v>6.6813635800000002</c:v>
                </c:pt>
                <c:pt idx="19073">
                  <c:v>6.7372517600000004</c:v>
                </c:pt>
                <c:pt idx="19074">
                  <c:v>6.7931160899999998</c:v>
                </c:pt>
                <c:pt idx="19075">
                  <c:v>6.8489556299999999</c:v>
                </c:pt>
                <c:pt idx="19076">
                  <c:v>6.9047698999999998</c:v>
                </c:pt>
                <c:pt idx="19077">
                  <c:v>6.9605593700000004</c:v>
                </c:pt>
                <c:pt idx="19078">
                  <c:v>7.0163230900000002</c:v>
                </c:pt>
                <c:pt idx="19079">
                  <c:v>7.07206154</c:v>
                </c:pt>
                <c:pt idx="19080">
                  <c:v>7.1277742399999999</c:v>
                </c:pt>
                <c:pt idx="19081">
                  <c:v>7.1834607100000003</c:v>
                </c:pt>
                <c:pt idx="19082">
                  <c:v>7.2391214399999999</c:v>
                </c:pt>
                <c:pt idx="19083">
                  <c:v>7.2947559399999999</c:v>
                </c:pt>
                <c:pt idx="19084">
                  <c:v>7.3503637299999998</c:v>
                </c:pt>
                <c:pt idx="19085">
                  <c:v>7.4059443500000004</c:v>
                </c:pt>
                <c:pt idx="19086">
                  <c:v>7.4614987399999997</c:v>
                </c:pt>
                <c:pt idx="19087">
                  <c:v>7.5170254700000001</c:v>
                </c:pt>
                <c:pt idx="19088">
                  <c:v>7.5725245499999998</c:v>
                </c:pt>
                <c:pt idx="19089">
                  <c:v>7.6279969200000002</c:v>
                </c:pt>
                <c:pt idx="19090">
                  <c:v>7.6834416399999999</c:v>
                </c:pt>
                <c:pt idx="19091">
                  <c:v>7.7388577500000002</c:v>
                </c:pt>
                <c:pt idx="19092">
                  <c:v>7.7942457200000002</c:v>
                </c:pt>
                <c:pt idx="19093">
                  <c:v>7.8496055599999996</c:v>
                </c:pt>
                <c:pt idx="19094">
                  <c:v>7.9049372699999996</c:v>
                </c:pt>
                <c:pt idx="19095">
                  <c:v>7.9602394099999998</c:v>
                </c:pt>
                <c:pt idx="19096">
                  <c:v>8.0155124700000009</c:v>
                </c:pt>
                <c:pt idx="19097">
                  <c:v>8.0707578699999996</c:v>
                </c:pt>
                <c:pt idx="19098">
                  <c:v>8.1259717899999995</c:v>
                </c:pt>
                <c:pt idx="19099">
                  <c:v>8.1811580700000004</c:v>
                </c:pt>
                <c:pt idx="19100">
                  <c:v>8.2363128700000008</c:v>
                </c:pt>
                <c:pt idx="19101">
                  <c:v>8.2914390600000001</c:v>
                </c:pt>
                <c:pt idx="19102">
                  <c:v>8.3465347300000001</c:v>
                </c:pt>
                <c:pt idx="19103">
                  <c:v>8.4015998799999991</c:v>
                </c:pt>
                <c:pt idx="19104">
                  <c:v>8.4566354799999992</c:v>
                </c:pt>
                <c:pt idx="19105">
                  <c:v>8.5116386399999993</c:v>
                </c:pt>
                <c:pt idx="19106">
                  <c:v>8.5666112900000009</c:v>
                </c:pt>
                <c:pt idx="19107">
                  <c:v>8.6215534199999997</c:v>
                </c:pt>
                <c:pt idx="19108">
                  <c:v>8.6764631300000001</c:v>
                </c:pt>
                <c:pt idx="19109">
                  <c:v>8.7313423199999995</c:v>
                </c:pt>
                <c:pt idx="19110">
                  <c:v>8.7861900300000002</c:v>
                </c:pt>
                <c:pt idx="19111">
                  <c:v>8.8410043700000003</c:v>
                </c:pt>
                <c:pt idx="19112">
                  <c:v>8.8957872400000007</c:v>
                </c:pt>
                <c:pt idx="19113">
                  <c:v>8.9505376800000001</c:v>
                </c:pt>
                <c:pt idx="19114">
                  <c:v>9.0052556999999993</c:v>
                </c:pt>
                <c:pt idx="19115">
                  <c:v>9.0599412899999994</c:v>
                </c:pt>
                <c:pt idx="19116">
                  <c:v>9.1145935100000006</c:v>
                </c:pt>
                <c:pt idx="19117">
                  <c:v>9.1692132900000001</c:v>
                </c:pt>
                <c:pt idx="19118">
                  <c:v>9.2237987500000003</c:v>
                </c:pt>
                <c:pt idx="19119">
                  <c:v>9.2783508300000008</c:v>
                </c:pt>
                <c:pt idx="19120">
                  <c:v>9.33286953</c:v>
                </c:pt>
                <c:pt idx="19121">
                  <c:v>9.3873529399999995</c:v>
                </c:pt>
                <c:pt idx="19122">
                  <c:v>9.4418039300000007</c:v>
                </c:pt>
                <c:pt idx="19123">
                  <c:v>9.4962196399999996</c:v>
                </c:pt>
                <c:pt idx="19124">
                  <c:v>9.5506010099999994</c:v>
                </c:pt>
                <c:pt idx="19125">
                  <c:v>9.60494804</c:v>
                </c:pt>
                <c:pt idx="19126">
                  <c:v>9.6592597999999992</c:v>
                </c:pt>
                <c:pt idx="19127">
                  <c:v>9.7135362599999997</c:v>
                </c:pt>
                <c:pt idx="19128">
                  <c:v>9.7677774399999997</c:v>
                </c:pt>
                <c:pt idx="19129">
                  <c:v>9.8219833399999992</c:v>
                </c:pt>
                <c:pt idx="19130">
                  <c:v>9.8761529899999996</c:v>
                </c:pt>
                <c:pt idx="19131">
                  <c:v>9.9302873599999995</c:v>
                </c:pt>
                <c:pt idx="19132">
                  <c:v>9.9843854899999993</c:v>
                </c:pt>
                <c:pt idx="19133">
                  <c:v>10.0384464</c:v>
                </c:pt>
                <c:pt idx="19134">
                  <c:v>10.0924721</c:v>
                </c:pt>
                <c:pt idx="19135">
                  <c:v>10.1464605</c:v>
                </c:pt>
                <c:pt idx="19136">
                  <c:v>10.200412800000001</c:v>
                </c:pt>
                <c:pt idx="19137">
                  <c:v>10.2543259</c:v>
                </c:pt>
                <c:pt idx="19138">
                  <c:v>10.3082037</c:v>
                </c:pt>
                <c:pt idx="19139">
                  <c:v>10.362043399999999</c:v>
                </c:pt>
                <c:pt idx="19140">
                  <c:v>10.4158449</c:v>
                </c:pt>
                <c:pt idx="19141">
                  <c:v>10.469608300000001</c:v>
                </c:pt>
                <c:pt idx="19142">
                  <c:v>10.5233355</c:v>
                </c:pt>
                <c:pt idx="19143">
                  <c:v>10.577022599999999</c:v>
                </c:pt>
                <c:pt idx="19144">
                  <c:v>10.6306715</c:v>
                </c:pt>
                <c:pt idx="19145">
                  <c:v>10.6842823</c:v>
                </c:pt>
                <c:pt idx="19146">
                  <c:v>10.737854</c:v>
                </c:pt>
                <c:pt idx="19147">
                  <c:v>10.791386599999999</c:v>
                </c:pt>
                <c:pt idx="19148">
                  <c:v>10.844879199999999</c:v>
                </c:pt>
                <c:pt idx="19149">
                  <c:v>10.8983335</c:v>
                </c:pt>
                <c:pt idx="19150">
                  <c:v>10.951747900000001</c:v>
                </c:pt>
                <c:pt idx="19151">
                  <c:v>11.005122200000001</c:v>
                </c:pt>
                <c:pt idx="19152">
                  <c:v>11.058456400000001</c:v>
                </c:pt>
                <c:pt idx="19153">
                  <c:v>11.1117496</c:v>
                </c:pt>
                <c:pt idx="19154">
                  <c:v>11.165003799999999</c:v>
                </c:pt>
                <c:pt idx="19155">
                  <c:v>11.2182169</c:v>
                </c:pt>
                <c:pt idx="19156">
                  <c:v>11.271388999999999</c:v>
                </c:pt>
                <c:pt idx="19157">
                  <c:v>11.324520100000001</c:v>
                </c:pt>
                <c:pt idx="19158">
                  <c:v>11.377610199999999</c:v>
                </c:pt>
                <c:pt idx="19159">
                  <c:v>11.4306593</c:v>
                </c:pt>
                <c:pt idx="19160">
                  <c:v>11.483666400000001</c:v>
                </c:pt>
                <c:pt idx="19161">
                  <c:v>11.536630600000001</c:v>
                </c:pt>
                <c:pt idx="19162">
                  <c:v>11.5895548</c:v>
                </c:pt>
                <c:pt idx="19163">
                  <c:v>11.6424351</c:v>
                </c:pt>
                <c:pt idx="19164">
                  <c:v>11.695274400000001</c:v>
                </c:pt>
                <c:pt idx="19165">
                  <c:v>11.7480707</c:v>
                </c:pt>
                <c:pt idx="19166">
                  <c:v>11.800824199999999</c:v>
                </c:pt>
                <c:pt idx="19167">
                  <c:v>11.853534700000001</c:v>
                </c:pt>
                <c:pt idx="19168">
                  <c:v>11.9062014</c:v>
                </c:pt>
                <c:pt idx="19169">
                  <c:v>11.9588251</c:v>
                </c:pt>
                <c:pt idx="19170">
                  <c:v>12.0114059</c:v>
                </c:pt>
                <c:pt idx="19171">
                  <c:v>12.0639439</c:v>
                </c:pt>
                <c:pt idx="19172">
                  <c:v>12.116436</c:v>
                </c:pt>
                <c:pt idx="19173">
                  <c:v>12.1688852</c:v>
                </c:pt>
                <c:pt idx="19174">
                  <c:v>12.2212906</c:v>
                </c:pt>
                <c:pt idx="19175">
                  <c:v>12.273650200000001</c:v>
                </c:pt>
                <c:pt idx="19176">
                  <c:v>12.3259659</c:v>
                </c:pt>
                <c:pt idx="19177">
                  <c:v>12.3782368</c:v>
                </c:pt>
                <c:pt idx="19178">
                  <c:v>12.430461899999999</c:v>
                </c:pt>
                <c:pt idx="19179">
                  <c:v>12.482642200000001</c:v>
                </c:pt>
                <c:pt idx="19180">
                  <c:v>12.5347776</c:v>
                </c:pt>
                <c:pt idx="19181">
                  <c:v>12.5868664</c:v>
                </c:pt>
                <c:pt idx="19182">
                  <c:v>12.638910299999999</c:v>
                </c:pt>
                <c:pt idx="19183">
                  <c:v>12.6909075</c:v>
                </c:pt>
                <c:pt idx="19184">
                  <c:v>12.7428598</c:v>
                </c:pt>
                <c:pt idx="19185">
                  <c:v>12.794764499999999</c:v>
                </c:pt>
                <c:pt idx="19186">
                  <c:v>12.8466234</c:v>
                </c:pt>
                <c:pt idx="19187">
                  <c:v>12.8984346</c:v>
                </c:pt>
                <c:pt idx="19188">
                  <c:v>12.9502001</c:v>
                </c:pt>
                <c:pt idx="19189">
                  <c:v>13.0019188</c:v>
                </c:pt>
                <c:pt idx="19190">
                  <c:v>13.053588899999999</c:v>
                </c:pt>
                <c:pt idx="19191">
                  <c:v>13.105211300000001</c:v>
                </c:pt>
                <c:pt idx="19192">
                  <c:v>13.1567869</c:v>
                </c:pt>
                <c:pt idx="19193">
                  <c:v>13.2083139</c:v>
                </c:pt>
                <c:pt idx="19194">
                  <c:v>13.2597933</c:v>
                </c:pt>
                <c:pt idx="19195">
                  <c:v>13.311224899999999</c:v>
                </c:pt>
                <c:pt idx="19196">
                  <c:v>13.362608</c:v>
                </c:pt>
                <c:pt idx="19197">
                  <c:v>13.4139423</c:v>
                </c:pt>
                <c:pt idx="19198">
                  <c:v>13.4652271</c:v>
                </c:pt>
                <c:pt idx="19199">
                  <c:v>13.5164642</c:v>
                </c:pt>
                <c:pt idx="19200">
                  <c:v>13.567650799999999</c:v>
                </c:pt>
                <c:pt idx="19201">
                  <c:v>13.6187887</c:v>
                </c:pt>
                <c:pt idx="19202">
                  <c:v>13.669877100000001</c:v>
                </c:pt>
                <c:pt idx="19203">
                  <c:v>13.7209158</c:v>
                </c:pt>
                <c:pt idx="19204">
                  <c:v>13.771904899999999</c:v>
                </c:pt>
                <c:pt idx="19205">
                  <c:v>13.8228426</c:v>
                </c:pt>
                <c:pt idx="19206">
                  <c:v>13.873731599999999</c:v>
                </c:pt>
                <c:pt idx="19207">
                  <c:v>13.924569099999999</c:v>
                </c:pt>
                <c:pt idx="19208">
                  <c:v>13.975356100000001</c:v>
                </c:pt>
                <c:pt idx="19209">
                  <c:v>14.026092500000001</c:v>
                </c:pt>
                <c:pt idx="19210">
                  <c:v>14.0767775</c:v>
                </c:pt>
                <c:pt idx="19211">
                  <c:v>14.127410899999999</c:v>
                </c:pt>
                <c:pt idx="19212">
                  <c:v>14.177993799999999</c:v>
                </c:pt>
                <c:pt idx="19213">
                  <c:v>14.2285261</c:v>
                </c:pt>
                <c:pt idx="19214">
                  <c:v>14.279005099999999</c:v>
                </c:pt>
                <c:pt idx="19215">
                  <c:v>14.329432499999999</c:v>
                </c:pt>
                <c:pt idx="19216">
                  <c:v>14.3798075</c:v>
                </c:pt>
                <c:pt idx="19217">
                  <c:v>14.430130999999999</c:v>
                </c:pt>
                <c:pt idx="19218">
                  <c:v>14.480401000000001</c:v>
                </c:pt>
                <c:pt idx="19219">
                  <c:v>14.5306187</c:v>
                </c:pt>
                <c:pt idx="19220">
                  <c:v>14.580783800000001</c:v>
                </c:pt>
                <c:pt idx="19221">
                  <c:v>14.630894700000001</c:v>
                </c:pt>
                <c:pt idx="19222">
                  <c:v>14.680954</c:v>
                </c:pt>
                <c:pt idx="19223">
                  <c:v>14.730958899999999</c:v>
                </c:pt>
                <c:pt idx="19224">
                  <c:v>14.780910499999999</c:v>
                </c:pt>
                <c:pt idx="19225">
                  <c:v>14.830808599999999</c:v>
                </c:pt>
                <c:pt idx="19226">
                  <c:v>14.880652400000001</c:v>
                </c:pt>
                <c:pt idx="19227">
                  <c:v>14.9304419</c:v>
                </c:pt>
                <c:pt idx="19228">
                  <c:v>14.980177899999999</c:v>
                </c:pt>
                <c:pt idx="19229">
                  <c:v>15.029859500000001</c:v>
                </c:pt>
                <c:pt idx="19230">
                  <c:v>15.079484900000001</c:v>
                </c:pt>
                <c:pt idx="19231">
                  <c:v>15.1290569</c:v>
                </c:pt>
                <c:pt idx="19232">
                  <c:v>15.1785727</c:v>
                </c:pt>
                <c:pt idx="19233">
                  <c:v>15.228033999999999</c:v>
                </c:pt>
                <c:pt idx="19234">
                  <c:v>15.2774391</c:v>
                </c:pt>
                <c:pt idx="19235">
                  <c:v>15.3267899</c:v>
                </c:pt>
                <c:pt idx="19236">
                  <c:v>15.3760843</c:v>
                </c:pt>
                <c:pt idx="19237">
                  <c:v>15.4253225</c:v>
                </c:pt>
                <c:pt idx="19238">
                  <c:v>15.4745045</c:v>
                </c:pt>
                <c:pt idx="19239">
                  <c:v>15.523631999999999</c:v>
                </c:pt>
                <c:pt idx="19240">
                  <c:v>15.572701500000001</c:v>
                </c:pt>
                <c:pt idx="19241">
                  <c:v>15.6217136</c:v>
                </c:pt>
                <c:pt idx="19242">
                  <c:v>15.670668600000001</c:v>
                </c:pt>
                <c:pt idx="19243">
                  <c:v>15.719568300000001</c:v>
                </c:pt>
                <c:pt idx="19244">
                  <c:v>15.7684107</c:v>
                </c:pt>
                <c:pt idx="19245">
                  <c:v>15.817194900000001</c:v>
                </c:pt>
                <c:pt idx="19246">
                  <c:v>15.865922899999999</c:v>
                </c:pt>
                <c:pt idx="19247">
                  <c:v>15.914590799999999</c:v>
                </c:pt>
                <c:pt idx="19248">
                  <c:v>15.9632025</c:v>
                </c:pt>
                <c:pt idx="19249">
                  <c:v>16.011756900000002</c:v>
                </c:pt>
                <c:pt idx="19250">
                  <c:v>16.0602512</c:v>
                </c:pt>
                <c:pt idx="19251">
                  <c:v>16.108688399999998</c:v>
                </c:pt>
                <c:pt idx="19252">
                  <c:v>16.1570663</c:v>
                </c:pt>
                <c:pt idx="19253">
                  <c:v>16.205385199999998</c:v>
                </c:pt>
                <c:pt idx="19254">
                  <c:v>16.253644900000001</c:v>
                </c:pt>
                <c:pt idx="19255">
                  <c:v>16.301847500000001</c:v>
                </c:pt>
                <c:pt idx="19256">
                  <c:v>16.3499889</c:v>
                </c:pt>
                <c:pt idx="19257">
                  <c:v>16.398071300000002</c:v>
                </c:pt>
                <c:pt idx="19258">
                  <c:v>16.4460926</c:v>
                </c:pt>
                <c:pt idx="19259">
                  <c:v>16.494056700000002</c:v>
                </c:pt>
                <c:pt idx="19260">
                  <c:v>16.5419579</c:v>
                </c:pt>
                <c:pt idx="19261">
                  <c:v>16.589803700000001</c:v>
                </c:pt>
                <c:pt idx="19262">
                  <c:v>16.637584700000001</c:v>
                </c:pt>
                <c:pt idx="19263">
                  <c:v>16.685306499999999</c:v>
                </c:pt>
                <c:pt idx="19264">
                  <c:v>16.7329674</c:v>
                </c:pt>
                <c:pt idx="19265">
                  <c:v>16.7805672</c:v>
                </c:pt>
                <c:pt idx="19266">
                  <c:v>16.828105900000001</c:v>
                </c:pt>
                <c:pt idx="19267">
                  <c:v>16.875585600000001</c:v>
                </c:pt>
                <c:pt idx="19268">
                  <c:v>16.923000300000002</c:v>
                </c:pt>
                <c:pt idx="19269">
                  <c:v>16.970355999999999</c:v>
                </c:pt>
                <c:pt idx="19270">
                  <c:v>17.0176506</c:v>
                </c:pt>
                <c:pt idx="19271">
                  <c:v>17.064882300000001</c:v>
                </c:pt>
                <c:pt idx="19272">
                  <c:v>17.112051000000001</c:v>
                </c:pt>
                <c:pt idx="19273">
                  <c:v>17.159158699999999</c:v>
                </c:pt>
                <c:pt idx="19274">
                  <c:v>17.2062016</c:v>
                </c:pt>
                <c:pt idx="19275">
                  <c:v>17.253183400000001</c:v>
                </c:pt>
                <c:pt idx="19276">
                  <c:v>17.300104099999999</c:v>
                </c:pt>
                <c:pt idx="19277">
                  <c:v>17.3469601</c:v>
                </c:pt>
                <c:pt idx="19278">
                  <c:v>17.393753100000001</c:v>
                </c:pt>
                <c:pt idx="19279">
                  <c:v>17.440483100000002</c:v>
                </c:pt>
                <c:pt idx="19280">
                  <c:v>17.487150199999999</c:v>
                </c:pt>
                <c:pt idx="19281">
                  <c:v>17.533752400000001</c:v>
                </c:pt>
                <c:pt idx="19282">
                  <c:v>17.5802917</c:v>
                </c:pt>
                <c:pt idx="19283">
                  <c:v>17.626766199999999</c:v>
                </c:pt>
                <c:pt idx="19284">
                  <c:v>17.6731777</c:v>
                </c:pt>
                <c:pt idx="19285">
                  <c:v>17.719524400000001</c:v>
                </c:pt>
                <c:pt idx="19286">
                  <c:v>17.7658062</c:v>
                </c:pt>
                <c:pt idx="19287">
                  <c:v>17.812023199999999</c:v>
                </c:pt>
                <c:pt idx="19288">
                  <c:v>17.858175299999999</c:v>
                </c:pt>
                <c:pt idx="19289">
                  <c:v>17.9042645</c:v>
                </c:pt>
                <c:pt idx="19290">
                  <c:v>17.950286899999998</c:v>
                </c:pt>
                <c:pt idx="19291">
                  <c:v>17.996244399999998</c:v>
                </c:pt>
                <c:pt idx="19292">
                  <c:v>18.042137100000001</c:v>
                </c:pt>
                <c:pt idx="19293">
                  <c:v>18.087961199999999</c:v>
                </c:pt>
                <c:pt idx="19294">
                  <c:v>18.133722299999999</c:v>
                </c:pt>
                <c:pt idx="19295">
                  <c:v>18.179418600000002</c:v>
                </c:pt>
                <c:pt idx="19296">
                  <c:v>18.225046200000001</c:v>
                </c:pt>
                <c:pt idx="19297">
                  <c:v>18.270606999999998</c:v>
                </c:pt>
                <c:pt idx="19298">
                  <c:v>18.316104899999999</c:v>
                </c:pt>
                <c:pt idx="19299">
                  <c:v>18.3615341</c:v>
                </c:pt>
                <c:pt idx="19300">
                  <c:v>18.406894699999999</c:v>
                </c:pt>
                <c:pt idx="19301">
                  <c:v>18.452190399999999</c:v>
                </c:pt>
                <c:pt idx="19302">
                  <c:v>18.497419399999998</c:v>
                </c:pt>
                <c:pt idx="19303">
                  <c:v>18.542579700000001</c:v>
                </c:pt>
                <c:pt idx="19304">
                  <c:v>18.587673200000001</c:v>
                </c:pt>
                <c:pt idx="19305">
                  <c:v>18.6327</c:v>
                </c:pt>
                <c:pt idx="19306">
                  <c:v>18.677656200000001</c:v>
                </c:pt>
                <c:pt idx="19307">
                  <c:v>18.7225456</c:v>
                </c:pt>
                <c:pt idx="19308">
                  <c:v>18.767368300000001</c:v>
                </c:pt>
                <c:pt idx="19309">
                  <c:v>18.812122299999999</c:v>
                </c:pt>
                <c:pt idx="19310">
                  <c:v>18.856807700000001</c:v>
                </c:pt>
                <c:pt idx="19311">
                  <c:v>18.9014244</c:v>
                </c:pt>
                <c:pt idx="19312">
                  <c:v>18.945972399999999</c:v>
                </c:pt>
                <c:pt idx="19313">
                  <c:v>18.990449900000002</c:v>
                </c:pt>
                <c:pt idx="19314">
                  <c:v>19.034860599999998</c:v>
                </c:pt>
                <c:pt idx="19315">
                  <c:v>19.079200700000001</c:v>
                </c:pt>
                <c:pt idx="19316">
                  <c:v>19.123472199999998</c:v>
                </c:pt>
                <c:pt idx="19317">
                  <c:v>19.167673099999998</c:v>
                </c:pt>
                <c:pt idx="19318">
                  <c:v>19.211805300000002</c:v>
                </c:pt>
                <c:pt idx="19319">
                  <c:v>19.255866999999999</c:v>
                </c:pt>
                <c:pt idx="19320">
                  <c:v>19.299858100000002</c:v>
                </c:pt>
                <c:pt idx="19321">
                  <c:v>19.343780500000001</c:v>
                </c:pt>
                <c:pt idx="19322">
                  <c:v>19.3876305</c:v>
                </c:pt>
                <c:pt idx="19323">
                  <c:v>19.431411700000002</c:v>
                </c:pt>
                <c:pt idx="19324">
                  <c:v>19.475122500000001</c:v>
                </c:pt>
                <c:pt idx="19325">
                  <c:v>19.518760700000001</c:v>
                </c:pt>
                <c:pt idx="19326">
                  <c:v>19.562328300000001</c:v>
                </c:pt>
                <c:pt idx="19327">
                  <c:v>19.605825400000001</c:v>
                </c:pt>
                <c:pt idx="19328">
                  <c:v>19.649251899999999</c:v>
                </c:pt>
                <c:pt idx="19329">
                  <c:v>19.692606000000001</c:v>
                </c:pt>
                <c:pt idx="19330">
                  <c:v>19.735889400000001</c:v>
                </c:pt>
                <c:pt idx="19331">
                  <c:v>19.779100400000001</c:v>
                </c:pt>
                <c:pt idx="19332">
                  <c:v>19.822238899999999</c:v>
                </c:pt>
                <c:pt idx="19333">
                  <c:v>19.8653069</c:v>
                </c:pt>
                <c:pt idx="19334">
                  <c:v>19.908300400000002</c:v>
                </c:pt>
                <c:pt idx="19335">
                  <c:v>19.9512234</c:v>
                </c:pt>
                <c:pt idx="19336">
                  <c:v>19.994071999999999</c:v>
                </c:pt>
                <c:pt idx="19337">
                  <c:v>20.0368481</c:v>
                </c:pt>
                <c:pt idx="19338">
                  <c:v>20.0795517</c:v>
                </c:pt>
                <c:pt idx="19339">
                  <c:v>20.122182800000001</c:v>
                </c:pt>
                <c:pt idx="19340">
                  <c:v>20.164741500000002</c:v>
                </c:pt>
                <c:pt idx="19341">
                  <c:v>20.207223899999999</c:v>
                </c:pt>
                <c:pt idx="19342">
                  <c:v>20.249633800000002</c:v>
                </c:pt>
                <c:pt idx="19343">
                  <c:v>20.2919731</c:v>
                </c:pt>
                <c:pt idx="19344">
                  <c:v>20.334236099999998</c:v>
                </c:pt>
                <c:pt idx="19345">
                  <c:v>20.376424799999999</c:v>
                </c:pt>
                <c:pt idx="19346">
                  <c:v>20.418538999999999</c:v>
                </c:pt>
                <c:pt idx="19347">
                  <c:v>20.460580799999999</c:v>
                </c:pt>
                <c:pt idx="19348">
                  <c:v>20.5025482</c:v>
                </c:pt>
                <c:pt idx="19349">
                  <c:v>20.5444374</c:v>
                </c:pt>
                <c:pt idx="19350">
                  <c:v>20.586255999999999</c:v>
                </c:pt>
                <c:pt idx="19351">
                  <c:v>20.627998399999999</c:v>
                </c:pt>
                <c:pt idx="19352">
                  <c:v>20.669664399999998</c:v>
                </c:pt>
                <c:pt idx="19353">
                  <c:v>20.7112579</c:v>
                </c:pt>
                <c:pt idx="19354">
                  <c:v>20.752773300000001</c:v>
                </c:pt>
                <c:pt idx="19355">
                  <c:v>20.794214199999999</c:v>
                </c:pt>
                <c:pt idx="19356">
                  <c:v>20.835578900000002</c:v>
                </c:pt>
                <c:pt idx="19357">
                  <c:v>20.876869200000002</c:v>
                </c:pt>
                <c:pt idx="19358">
                  <c:v>20.918085099999999</c:v>
                </c:pt>
                <c:pt idx="19359">
                  <c:v>20.959220899999998</c:v>
                </c:pt>
                <c:pt idx="19360">
                  <c:v>21.000282299999999</c:v>
                </c:pt>
                <c:pt idx="19361">
                  <c:v>21.041267399999999</c:v>
                </c:pt>
                <c:pt idx="19362">
                  <c:v>21.082174299999998</c:v>
                </c:pt>
                <c:pt idx="19363">
                  <c:v>21.123006799999999</c:v>
                </c:pt>
                <c:pt idx="19364">
                  <c:v>21.163762999999999</c:v>
                </c:pt>
                <c:pt idx="19365">
                  <c:v>21.204439199999999</c:v>
                </c:pt>
                <c:pt idx="19366">
                  <c:v>21.245040899999999</c:v>
                </c:pt>
                <c:pt idx="19367">
                  <c:v>21.285562500000001</c:v>
                </c:pt>
                <c:pt idx="19368">
                  <c:v>21.326009800000001</c:v>
                </c:pt>
                <c:pt idx="19369">
                  <c:v>21.3663788</c:v>
                </c:pt>
                <c:pt idx="19370">
                  <c:v>21.406669600000001</c:v>
                </c:pt>
                <c:pt idx="19371">
                  <c:v>21.446882200000001</c:v>
                </c:pt>
                <c:pt idx="19372">
                  <c:v>21.487016700000002</c:v>
                </c:pt>
                <c:pt idx="19373">
                  <c:v>21.527074800000001</c:v>
                </c:pt>
                <c:pt idx="19374">
                  <c:v>21.567050900000002</c:v>
                </c:pt>
                <c:pt idx="19375">
                  <c:v>21.6069508</c:v>
                </c:pt>
                <c:pt idx="19376">
                  <c:v>21.6467724</c:v>
                </c:pt>
                <c:pt idx="19377">
                  <c:v>21.686515799999999</c:v>
                </c:pt>
                <c:pt idx="19378">
                  <c:v>21.7261791</c:v>
                </c:pt>
                <c:pt idx="19379">
                  <c:v>21.765762299999999</c:v>
                </c:pt>
                <c:pt idx="19380">
                  <c:v>21.805269200000001</c:v>
                </c:pt>
                <c:pt idx="19381">
                  <c:v>21.844694100000002</c:v>
                </c:pt>
                <c:pt idx="19382">
                  <c:v>21.884040800000001</c:v>
                </c:pt>
                <c:pt idx="19383">
                  <c:v>21.923307399999999</c:v>
                </c:pt>
                <c:pt idx="19384">
                  <c:v>21.962495799999999</c:v>
                </c:pt>
                <c:pt idx="19385">
                  <c:v>22.001602200000001</c:v>
                </c:pt>
                <c:pt idx="19386">
                  <c:v>22.0406303</c:v>
                </c:pt>
                <c:pt idx="19387">
                  <c:v>22.079576500000002</c:v>
                </c:pt>
                <c:pt idx="19388">
                  <c:v>22.118444400000001</c:v>
                </c:pt>
                <c:pt idx="19389">
                  <c:v>22.157228499999999</c:v>
                </c:pt>
                <c:pt idx="19390">
                  <c:v>22.195936199999998</c:v>
                </c:pt>
                <c:pt idx="19391">
                  <c:v>22.234559999999998</c:v>
                </c:pt>
                <c:pt idx="19392">
                  <c:v>22.273105600000001</c:v>
                </c:pt>
                <c:pt idx="19393">
                  <c:v>22.3115673</c:v>
                </c:pt>
                <c:pt idx="19394">
                  <c:v>22.349950799999998</c:v>
                </c:pt>
                <c:pt idx="19395">
                  <c:v>22.3882504</c:v>
                </c:pt>
                <c:pt idx="19396">
                  <c:v>22.426467899999999</c:v>
                </c:pt>
                <c:pt idx="19397">
                  <c:v>22.464605299999999</c:v>
                </c:pt>
                <c:pt idx="19398">
                  <c:v>22.502660800000001</c:v>
                </c:pt>
                <c:pt idx="19399">
                  <c:v>22.5406342</c:v>
                </c:pt>
                <c:pt idx="19400">
                  <c:v>22.5785275</c:v>
                </c:pt>
                <c:pt idx="19401">
                  <c:v>22.616336799999999</c:v>
                </c:pt>
                <c:pt idx="19402">
                  <c:v>22.654064200000001</c:v>
                </c:pt>
                <c:pt idx="19403">
                  <c:v>22.691711399999999</c:v>
                </c:pt>
                <c:pt idx="19404">
                  <c:v>22.7292728</c:v>
                </c:pt>
                <c:pt idx="19405">
                  <c:v>22.766750300000002</c:v>
                </c:pt>
                <c:pt idx="19406">
                  <c:v>22.804149599999999</c:v>
                </c:pt>
                <c:pt idx="19407">
                  <c:v>22.841463099999999</c:v>
                </c:pt>
                <c:pt idx="19408">
                  <c:v>22.878694500000002</c:v>
                </c:pt>
                <c:pt idx="19409">
                  <c:v>22.915842099999999</c:v>
                </c:pt>
                <c:pt idx="19410">
                  <c:v>22.9529076</c:v>
                </c:pt>
                <c:pt idx="19411">
                  <c:v>22.989885300000001</c:v>
                </c:pt>
                <c:pt idx="19412">
                  <c:v>23.026784899999999</c:v>
                </c:pt>
                <c:pt idx="19413">
                  <c:v>23.063596700000002</c:v>
                </c:pt>
                <c:pt idx="19414">
                  <c:v>23.100328399999999</c:v>
                </c:pt>
                <c:pt idx="19415">
                  <c:v>23.136972400000001</c:v>
                </c:pt>
                <c:pt idx="19416">
                  <c:v>23.1735325</c:v>
                </c:pt>
                <c:pt idx="19417">
                  <c:v>23.210010499999999</c:v>
                </c:pt>
                <c:pt idx="19418">
                  <c:v>23.246402700000001</c:v>
                </c:pt>
                <c:pt idx="19419">
                  <c:v>23.282710999999999</c:v>
                </c:pt>
                <c:pt idx="19420">
                  <c:v>23.318935400000001</c:v>
                </c:pt>
                <c:pt idx="19421">
                  <c:v>23.355073900000001</c:v>
                </c:pt>
                <c:pt idx="19422">
                  <c:v>23.3911266</c:v>
                </c:pt>
                <c:pt idx="19423">
                  <c:v>23.427095399999999</c:v>
                </c:pt>
                <c:pt idx="19424">
                  <c:v>23.462978400000001</c:v>
                </c:pt>
                <c:pt idx="19425">
                  <c:v>23.498775500000001</c:v>
                </c:pt>
                <c:pt idx="19426">
                  <c:v>23.534488700000001</c:v>
                </c:pt>
                <c:pt idx="19427">
                  <c:v>23.570115999999999</c:v>
                </c:pt>
                <c:pt idx="19428">
                  <c:v>23.6056557</c:v>
                </c:pt>
                <c:pt idx="19429">
                  <c:v>23.641109499999999</c:v>
                </c:pt>
                <c:pt idx="19430">
                  <c:v>23.676481200000001</c:v>
                </c:pt>
                <c:pt idx="19431">
                  <c:v>23.711763399999999</c:v>
                </c:pt>
                <c:pt idx="19432">
                  <c:v>23.746959700000001</c:v>
                </c:pt>
                <c:pt idx="19433">
                  <c:v>23.7820702</c:v>
                </c:pt>
                <c:pt idx="19434">
                  <c:v>23.8170948</c:v>
                </c:pt>
                <c:pt idx="19435">
                  <c:v>23.852031700000001</c:v>
                </c:pt>
                <c:pt idx="19436">
                  <c:v>23.886880900000001</c:v>
                </c:pt>
                <c:pt idx="19437">
                  <c:v>23.921644199999999</c:v>
                </c:pt>
                <c:pt idx="19438">
                  <c:v>23.9563217</c:v>
                </c:pt>
                <c:pt idx="19439">
                  <c:v>23.990909599999998</c:v>
                </c:pt>
                <c:pt idx="19440">
                  <c:v>24.025411600000002</c:v>
                </c:pt>
                <c:pt idx="19441">
                  <c:v>24.059827800000001</c:v>
                </c:pt>
                <c:pt idx="19442">
                  <c:v>24.094154400000001</c:v>
                </c:pt>
                <c:pt idx="19443">
                  <c:v>24.128395099999999</c:v>
                </c:pt>
                <c:pt idx="19444">
                  <c:v>24.1625443</c:v>
                </c:pt>
                <c:pt idx="19445">
                  <c:v>24.1966076</c:v>
                </c:pt>
                <c:pt idx="19446">
                  <c:v>24.230585099999999</c:v>
                </c:pt>
                <c:pt idx="19447">
                  <c:v>24.264471100000002</c:v>
                </c:pt>
                <c:pt idx="19448">
                  <c:v>24.298271199999999</c:v>
                </c:pt>
                <c:pt idx="19449">
                  <c:v>24.3319817</c:v>
                </c:pt>
                <c:pt idx="19450">
                  <c:v>24.365604399999999</c:v>
                </c:pt>
                <c:pt idx="19451">
                  <c:v>24.399139399999999</c:v>
                </c:pt>
                <c:pt idx="19452">
                  <c:v>24.4325829</c:v>
                </c:pt>
                <c:pt idx="19453">
                  <c:v>24.465938600000001</c:v>
                </c:pt>
                <c:pt idx="19454">
                  <c:v>24.4992065</c:v>
                </c:pt>
                <c:pt idx="19455">
                  <c:v>24.5323849</c:v>
                </c:pt>
                <c:pt idx="19456">
                  <c:v>24.565471599999999</c:v>
                </c:pt>
                <c:pt idx="19457">
                  <c:v>24.598472600000001</c:v>
                </c:pt>
                <c:pt idx="19458">
                  <c:v>24.631381999999999</c:v>
                </c:pt>
                <c:pt idx="19459">
                  <c:v>24.6642017</c:v>
                </c:pt>
                <c:pt idx="19460">
                  <c:v>24.696931800000002</c:v>
                </c:pt>
                <c:pt idx="19461">
                  <c:v>24.729574199999998</c:v>
                </c:pt>
                <c:pt idx="19462">
                  <c:v>24.7621231</c:v>
                </c:pt>
                <c:pt idx="19463">
                  <c:v>24.7945843</c:v>
                </c:pt>
                <c:pt idx="19464">
                  <c:v>24.8269558</c:v>
                </c:pt>
                <c:pt idx="19465">
                  <c:v>24.8592358</c:v>
                </c:pt>
                <c:pt idx="19466">
                  <c:v>24.891424199999999</c:v>
                </c:pt>
                <c:pt idx="19467">
                  <c:v>24.923522899999998</c:v>
                </c:pt>
                <c:pt idx="19468">
                  <c:v>24.955532099999999</c:v>
                </c:pt>
                <c:pt idx="19469">
                  <c:v>24.987449600000001</c:v>
                </c:pt>
                <c:pt idx="19470">
                  <c:v>25.019275700000001</c:v>
                </c:pt>
                <c:pt idx="19471">
                  <c:v>25.051013900000001</c:v>
                </c:pt>
                <c:pt idx="19472">
                  <c:v>25.0826569</c:v>
                </c:pt>
                <c:pt idx="19473">
                  <c:v>25.114210100000001</c:v>
                </c:pt>
                <c:pt idx="19474">
                  <c:v>25.145671799999999</c:v>
                </c:pt>
                <c:pt idx="19475">
                  <c:v>25.177042</c:v>
                </c:pt>
                <c:pt idx="19476">
                  <c:v>25.208322500000001</c:v>
                </c:pt>
                <c:pt idx="19477">
                  <c:v>25.239509600000002</c:v>
                </c:pt>
                <c:pt idx="19478">
                  <c:v>25.2706032</c:v>
                </c:pt>
                <c:pt idx="19479">
                  <c:v>25.301607099999998</c:v>
                </c:pt>
                <c:pt idx="19480">
                  <c:v>25.332517599999999</c:v>
                </c:pt>
                <c:pt idx="19481">
                  <c:v>25.363338500000001</c:v>
                </c:pt>
                <c:pt idx="19482">
                  <c:v>25.394063899999999</c:v>
                </c:pt>
                <c:pt idx="19483">
                  <c:v>25.424697900000002</c:v>
                </c:pt>
                <c:pt idx="19484">
                  <c:v>25.455242200000001</c:v>
                </c:pt>
                <c:pt idx="19485">
                  <c:v>25.4856911</c:v>
                </c:pt>
                <c:pt idx="19486">
                  <c:v>25.516046500000002</c:v>
                </c:pt>
                <c:pt idx="19487">
                  <c:v>25.546310399999999</c:v>
                </c:pt>
                <c:pt idx="19488">
                  <c:v>25.576482800000001</c:v>
                </c:pt>
                <c:pt idx="19489">
                  <c:v>25.606559799999999</c:v>
                </c:pt>
                <c:pt idx="19490">
                  <c:v>25.6365452</c:v>
                </c:pt>
                <c:pt idx="19491">
                  <c:v>25.6664371</c:v>
                </c:pt>
                <c:pt idx="19492">
                  <c:v>25.696235699999999</c:v>
                </c:pt>
                <c:pt idx="19493">
                  <c:v>25.725940699999999</c:v>
                </c:pt>
                <c:pt idx="19494">
                  <c:v>25.755550400000001</c:v>
                </c:pt>
                <c:pt idx="19495">
                  <c:v>25.785068500000001</c:v>
                </c:pt>
                <c:pt idx="19496">
                  <c:v>25.8144913</c:v>
                </c:pt>
                <c:pt idx="19497">
                  <c:v>25.843820600000001</c:v>
                </c:pt>
                <c:pt idx="19498">
                  <c:v>25.873056399999999</c:v>
                </c:pt>
                <c:pt idx="19499">
                  <c:v>25.902198800000001</c:v>
                </c:pt>
                <c:pt idx="19500">
                  <c:v>25.931245799999999</c:v>
                </c:pt>
                <c:pt idx="19501">
                  <c:v>25.960197399999998</c:v>
                </c:pt>
                <c:pt idx="19502">
                  <c:v>25.989057500000001</c:v>
                </c:pt>
                <c:pt idx="19503">
                  <c:v>26.017820400000002</c:v>
                </c:pt>
                <c:pt idx="19504">
                  <c:v>26.046489699999999</c:v>
                </c:pt>
                <c:pt idx="19505">
                  <c:v>26.075063700000001</c:v>
                </c:pt>
                <c:pt idx="19506">
                  <c:v>26.103544200000002</c:v>
                </c:pt>
                <c:pt idx="19507">
                  <c:v>26.1319275</c:v>
                </c:pt>
                <c:pt idx="19508">
                  <c:v>26.160217299999999</c:v>
                </c:pt>
                <c:pt idx="19509">
                  <c:v>26.1884117</c:v>
                </c:pt>
                <c:pt idx="19510">
                  <c:v>26.216510799999998</c:v>
                </c:pt>
                <c:pt idx="19511">
                  <c:v>26.244516399999998</c:v>
                </c:pt>
                <c:pt idx="19512">
                  <c:v>26.272424699999998</c:v>
                </c:pt>
                <c:pt idx="19513">
                  <c:v>26.300235700000002</c:v>
                </c:pt>
                <c:pt idx="19514">
                  <c:v>26.327955200000002</c:v>
                </c:pt>
                <c:pt idx="19515">
                  <c:v>26.355575600000002</c:v>
                </c:pt>
                <c:pt idx="19516">
                  <c:v>26.383102399999999</c:v>
                </c:pt>
                <c:pt idx="19517">
                  <c:v>26.410530099999999</c:v>
                </c:pt>
                <c:pt idx="19518">
                  <c:v>26.437864300000001</c:v>
                </c:pt>
                <c:pt idx="19519">
                  <c:v>26.465101199999999</c:v>
                </c:pt>
                <c:pt idx="19520">
                  <c:v>26.4922428</c:v>
                </c:pt>
                <c:pt idx="19521">
                  <c:v>26.5192871</c:v>
                </c:pt>
                <c:pt idx="19522">
                  <c:v>26.5462341</c:v>
                </c:pt>
                <c:pt idx="19523">
                  <c:v>26.573085800000001</c:v>
                </c:pt>
                <c:pt idx="19524">
                  <c:v>26.599840199999999</c:v>
                </c:pt>
                <c:pt idx="19525">
                  <c:v>26.626499200000001</c:v>
                </c:pt>
                <c:pt idx="19526">
                  <c:v>26.653058999999999</c:v>
                </c:pt>
                <c:pt idx="19527">
                  <c:v>26.679523499999998</c:v>
                </c:pt>
                <c:pt idx="19528">
                  <c:v>26.705892599999999</c:v>
                </c:pt>
                <c:pt idx="19529">
                  <c:v>26.732162500000001</c:v>
                </c:pt>
                <c:pt idx="19530">
                  <c:v>26.758333199999999</c:v>
                </c:pt>
                <c:pt idx="19531">
                  <c:v>26.784408599999999</c:v>
                </c:pt>
                <c:pt idx="19532">
                  <c:v>26.810386699999999</c:v>
                </c:pt>
                <c:pt idx="19533">
                  <c:v>26.836267500000002</c:v>
                </c:pt>
                <c:pt idx="19534">
                  <c:v>26.862051000000001</c:v>
                </c:pt>
                <c:pt idx="19535">
                  <c:v>26.8877354</c:v>
                </c:pt>
                <c:pt idx="19536">
                  <c:v>26.913322399999998</c:v>
                </c:pt>
                <c:pt idx="19537">
                  <c:v>26.9388103</c:v>
                </c:pt>
                <c:pt idx="19538">
                  <c:v>26.9642029</c:v>
                </c:pt>
                <c:pt idx="19539">
                  <c:v>26.989496200000001</c:v>
                </c:pt>
                <c:pt idx="19540">
                  <c:v>27.0146923</c:v>
                </c:pt>
                <c:pt idx="19541">
                  <c:v>27.039789200000001</c:v>
                </c:pt>
                <c:pt idx="19542">
                  <c:v>27.064786900000001</c:v>
                </c:pt>
                <c:pt idx="19543">
                  <c:v>27.0896854</c:v>
                </c:pt>
                <c:pt idx="19544">
                  <c:v>27.1144867</c:v>
                </c:pt>
                <c:pt idx="19545">
                  <c:v>27.1391907</c:v>
                </c:pt>
                <c:pt idx="19546">
                  <c:v>27.163795499999999</c:v>
                </c:pt>
                <c:pt idx="19547">
                  <c:v>27.1883011</c:v>
                </c:pt>
                <c:pt idx="19548">
                  <c:v>27.2127056</c:v>
                </c:pt>
                <c:pt idx="19549">
                  <c:v>27.2370129</c:v>
                </c:pt>
                <c:pt idx="19550">
                  <c:v>27.261220900000001</c:v>
                </c:pt>
                <c:pt idx="19551">
                  <c:v>27.2853317</c:v>
                </c:pt>
                <c:pt idx="19552">
                  <c:v>27.3093395</c:v>
                </c:pt>
                <c:pt idx="19553">
                  <c:v>27.33325</c:v>
                </c:pt>
                <c:pt idx="19554">
                  <c:v>27.357061399999999</c:v>
                </c:pt>
                <c:pt idx="19555">
                  <c:v>27.3807735</c:v>
                </c:pt>
                <c:pt idx="19556">
                  <c:v>27.4043846</c:v>
                </c:pt>
                <c:pt idx="19557">
                  <c:v>27.4278984</c:v>
                </c:pt>
                <c:pt idx="19558">
                  <c:v>27.451309200000001</c:v>
                </c:pt>
                <c:pt idx="19559">
                  <c:v>27.474622700000001</c:v>
                </c:pt>
                <c:pt idx="19560">
                  <c:v>27.4978333</c:v>
                </c:pt>
                <c:pt idx="19561">
                  <c:v>27.520946500000001</c:v>
                </c:pt>
                <c:pt idx="19562">
                  <c:v>27.543958700000001</c:v>
                </c:pt>
                <c:pt idx="19563">
                  <c:v>27.566871599999999</c:v>
                </c:pt>
                <c:pt idx="19564">
                  <c:v>27.5896835</c:v>
                </c:pt>
                <c:pt idx="19565">
                  <c:v>27.612394299999998</c:v>
                </c:pt>
                <c:pt idx="19566">
                  <c:v>27.635006000000001</c:v>
                </c:pt>
                <c:pt idx="19567">
                  <c:v>27.6575165</c:v>
                </c:pt>
                <c:pt idx="19568">
                  <c:v>27.679925900000001</c:v>
                </c:pt>
                <c:pt idx="19569">
                  <c:v>27.702236200000002</c:v>
                </c:pt>
                <c:pt idx="19570">
                  <c:v>27.724445299999999</c:v>
                </c:pt>
                <c:pt idx="19571">
                  <c:v>27.746551499999999</c:v>
                </c:pt>
                <c:pt idx="19572">
                  <c:v>27.768558500000001</c:v>
                </c:pt>
                <c:pt idx="19573">
                  <c:v>27.790464400000001</c:v>
                </c:pt>
                <c:pt idx="19574">
                  <c:v>27.812269199999999</c:v>
                </c:pt>
                <c:pt idx="19575">
                  <c:v>27.833972899999999</c:v>
                </c:pt>
                <c:pt idx="19576">
                  <c:v>27.855573700000001</c:v>
                </c:pt>
                <c:pt idx="19577">
                  <c:v>27.877073299999999</c:v>
                </c:pt>
                <c:pt idx="19578">
                  <c:v>27.8984737</c:v>
                </c:pt>
                <c:pt idx="19579">
                  <c:v>27.9197712</c:v>
                </c:pt>
                <c:pt idx="19580">
                  <c:v>27.9409676</c:v>
                </c:pt>
                <c:pt idx="19581">
                  <c:v>27.962060900000001</c:v>
                </c:pt>
                <c:pt idx="19582">
                  <c:v>27.983055100000001</c:v>
                </c:pt>
                <c:pt idx="19583">
                  <c:v>28.003946299999999</c:v>
                </c:pt>
                <c:pt idx="19584">
                  <c:v>28.024736399999998</c:v>
                </c:pt>
                <c:pt idx="19585">
                  <c:v>28.045423499999998</c:v>
                </c:pt>
                <c:pt idx="19586">
                  <c:v>28.066007599999999</c:v>
                </c:pt>
                <c:pt idx="19587">
                  <c:v>28.086490600000001</c:v>
                </c:pt>
                <c:pt idx="19588">
                  <c:v>28.106872599999999</c:v>
                </c:pt>
                <c:pt idx="19589">
                  <c:v>28.127149599999999</c:v>
                </c:pt>
                <c:pt idx="19590">
                  <c:v>28.147327400000002</c:v>
                </c:pt>
                <c:pt idx="19591">
                  <c:v>28.167402299999999</c:v>
                </c:pt>
                <c:pt idx="19592">
                  <c:v>28.187372199999999</c:v>
                </c:pt>
                <c:pt idx="19593">
                  <c:v>28.207241100000001</c:v>
                </c:pt>
                <c:pt idx="19594">
                  <c:v>28.2270088</c:v>
                </c:pt>
                <c:pt idx="19595">
                  <c:v>28.246669799999999</c:v>
                </c:pt>
                <c:pt idx="19596">
                  <c:v>28.2662315</c:v>
                </c:pt>
                <c:pt idx="19597">
                  <c:v>28.285690299999999</c:v>
                </c:pt>
                <c:pt idx="19598">
                  <c:v>28.305044200000001</c:v>
                </c:pt>
                <c:pt idx="19599">
                  <c:v>28.324297000000001</c:v>
                </c:pt>
                <c:pt idx="19600">
                  <c:v>28.343446700000001</c:v>
                </c:pt>
                <c:pt idx="19601">
                  <c:v>28.362491599999998</c:v>
                </c:pt>
                <c:pt idx="19602">
                  <c:v>28.3814335</c:v>
                </c:pt>
                <c:pt idx="19603">
                  <c:v>28.4002743</c:v>
                </c:pt>
                <c:pt idx="19604">
                  <c:v>28.419010199999999</c:v>
                </c:pt>
                <c:pt idx="19605">
                  <c:v>28.437643099999999</c:v>
                </c:pt>
                <c:pt idx="19606">
                  <c:v>28.456174900000001</c:v>
                </c:pt>
                <c:pt idx="19607">
                  <c:v>28.4745998</c:v>
                </c:pt>
                <c:pt idx="19608">
                  <c:v>28.492921800000001</c:v>
                </c:pt>
                <c:pt idx="19609">
                  <c:v>28.5111408</c:v>
                </c:pt>
                <c:pt idx="19610">
                  <c:v>28.529254900000002</c:v>
                </c:pt>
                <c:pt idx="19611">
                  <c:v>28.547266</c:v>
                </c:pt>
                <c:pt idx="19612">
                  <c:v>28.565172199999999</c:v>
                </c:pt>
                <c:pt idx="19613">
                  <c:v>28.5829773</c:v>
                </c:pt>
                <c:pt idx="19614">
                  <c:v>28.600675599999999</c:v>
                </c:pt>
                <c:pt idx="19615">
                  <c:v>28.618270899999999</c:v>
                </c:pt>
                <c:pt idx="19616">
                  <c:v>28.6357632</c:v>
                </c:pt>
                <c:pt idx="19617">
                  <c:v>28.6531506</c:v>
                </c:pt>
                <c:pt idx="19618">
                  <c:v>28.670432999999999</c:v>
                </c:pt>
                <c:pt idx="19619">
                  <c:v>28.6876125</c:v>
                </c:pt>
                <c:pt idx="19620">
                  <c:v>28.7046852</c:v>
                </c:pt>
                <c:pt idx="19621">
                  <c:v>28.721654900000001</c:v>
                </c:pt>
                <c:pt idx="19622">
                  <c:v>28.738519700000001</c:v>
                </c:pt>
                <c:pt idx="19623">
                  <c:v>28.755281400000001</c:v>
                </c:pt>
                <c:pt idx="19624">
                  <c:v>28.771936400000001</c:v>
                </c:pt>
                <c:pt idx="19625">
                  <c:v>28.788486500000001</c:v>
                </c:pt>
                <c:pt idx="19626">
                  <c:v>28.804935499999999</c:v>
                </c:pt>
                <c:pt idx="19627">
                  <c:v>28.821277599999998</c:v>
                </c:pt>
                <c:pt idx="19628">
                  <c:v>28.837513000000001</c:v>
                </c:pt>
                <c:pt idx="19629">
                  <c:v>28.8536453</c:v>
                </c:pt>
                <c:pt idx="19630">
                  <c:v>28.8696728</c:v>
                </c:pt>
                <c:pt idx="19631">
                  <c:v>28.885595299999999</c:v>
                </c:pt>
                <c:pt idx="19632">
                  <c:v>28.901411100000001</c:v>
                </c:pt>
                <c:pt idx="19633">
                  <c:v>28.917123799999999</c:v>
                </c:pt>
                <c:pt idx="19634">
                  <c:v>28.9327316</c:v>
                </c:pt>
                <c:pt idx="19635">
                  <c:v>28.9482307</c:v>
                </c:pt>
                <c:pt idx="19636">
                  <c:v>28.963626900000001</c:v>
                </c:pt>
                <c:pt idx="19637">
                  <c:v>28.978918100000001</c:v>
                </c:pt>
                <c:pt idx="19638">
                  <c:v>28.994104400000001</c:v>
                </c:pt>
                <c:pt idx="19639">
                  <c:v>29.0091839</c:v>
                </c:pt>
                <c:pt idx="19640">
                  <c:v>29.024158499999999</c:v>
                </c:pt>
                <c:pt idx="19641">
                  <c:v>29.0390263</c:v>
                </c:pt>
                <c:pt idx="19642">
                  <c:v>29.053789099999999</c:v>
                </c:pt>
                <c:pt idx="19643">
                  <c:v>29.068445199999999</c:v>
                </c:pt>
                <c:pt idx="19644">
                  <c:v>29.0829983</c:v>
                </c:pt>
                <c:pt idx="19645">
                  <c:v>29.097444500000002</c:v>
                </c:pt>
                <c:pt idx="19646">
                  <c:v>29.111784</c:v>
                </c:pt>
                <c:pt idx="19647">
                  <c:v>29.1260166</c:v>
                </c:pt>
                <c:pt idx="19648">
                  <c:v>29.140146300000001</c:v>
                </c:pt>
                <c:pt idx="19649">
                  <c:v>29.154169100000001</c:v>
                </c:pt>
                <c:pt idx="19650">
                  <c:v>29.168083200000002</c:v>
                </c:pt>
                <c:pt idx="19651">
                  <c:v>29.1818943</c:v>
                </c:pt>
                <c:pt idx="19652">
                  <c:v>29.195596699999999</c:v>
                </c:pt>
                <c:pt idx="19653">
                  <c:v>29.2091961</c:v>
                </c:pt>
                <c:pt idx="19654">
                  <c:v>29.222686800000002</c:v>
                </c:pt>
                <c:pt idx="19655">
                  <c:v>29.236072499999999</c:v>
                </c:pt>
                <c:pt idx="19656">
                  <c:v>29.249349599999999</c:v>
                </c:pt>
                <c:pt idx="19657">
                  <c:v>29.262523699999999</c:v>
                </c:pt>
                <c:pt idx="19658">
                  <c:v>29.275589</c:v>
                </c:pt>
                <c:pt idx="19659">
                  <c:v>29.2885475</c:v>
                </c:pt>
                <c:pt idx="19660">
                  <c:v>29.301399199999999</c:v>
                </c:pt>
                <c:pt idx="19661">
                  <c:v>29.314146000000001</c:v>
                </c:pt>
                <c:pt idx="19662">
                  <c:v>29.326784100000001</c:v>
                </c:pt>
                <c:pt idx="19663">
                  <c:v>29.339317300000001</c:v>
                </c:pt>
                <c:pt idx="19664">
                  <c:v>29.3517437</c:v>
                </c:pt>
                <c:pt idx="19665">
                  <c:v>29.364063300000002</c:v>
                </c:pt>
                <c:pt idx="19666">
                  <c:v>29.376276000000001</c:v>
                </c:pt>
                <c:pt idx="19667">
                  <c:v>29.388382</c:v>
                </c:pt>
                <c:pt idx="19668">
                  <c:v>29.4003792</c:v>
                </c:pt>
                <c:pt idx="19669">
                  <c:v>29.412271499999999</c:v>
                </c:pt>
                <c:pt idx="19670">
                  <c:v>29.424057000000001</c:v>
                </c:pt>
                <c:pt idx="19671">
                  <c:v>29.435733800000001</c:v>
                </c:pt>
                <c:pt idx="19672">
                  <c:v>29.4473038</c:v>
                </c:pt>
                <c:pt idx="19673">
                  <c:v>29.458766900000001</c:v>
                </c:pt>
                <c:pt idx="19674">
                  <c:v>29.470123300000001</c:v>
                </c:pt>
                <c:pt idx="19675">
                  <c:v>29.481372799999999</c:v>
                </c:pt>
                <c:pt idx="19676">
                  <c:v>29.492515600000001</c:v>
                </c:pt>
                <c:pt idx="19677">
                  <c:v>29.503547699999999</c:v>
                </c:pt>
                <c:pt idx="19678">
                  <c:v>29.5144749</c:v>
                </c:pt>
                <c:pt idx="19679">
                  <c:v>29.5252953</c:v>
                </c:pt>
                <c:pt idx="19680">
                  <c:v>29.536008800000001</c:v>
                </c:pt>
                <c:pt idx="19681">
                  <c:v>29.546613700000002</c:v>
                </c:pt>
                <c:pt idx="19682">
                  <c:v>29.557109799999999</c:v>
                </c:pt>
                <c:pt idx="19683">
                  <c:v>29.5674992</c:v>
                </c:pt>
                <c:pt idx="19684">
                  <c:v>29.577781699999999</c:v>
                </c:pt>
                <c:pt idx="19685">
                  <c:v>29.587957400000001</c:v>
                </c:pt>
                <c:pt idx="19686">
                  <c:v>29.5980244</c:v>
                </c:pt>
                <c:pt idx="19687">
                  <c:v>29.607984500000001</c:v>
                </c:pt>
                <c:pt idx="19688">
                  <c:v>29.6178341</c:v>
                </c:pt>
                <c:pt idx="19689">
                  <c:v>29.627578700000001</c:v>
                </c:pt>
                <c:pt idx="19690">
                  <c:v>29.637214700000001</c:v>
                </c:pt>
                <c:pt idx="19691">
                  <c:v>29.646743799999999</c:v>
                </c:pt>
                <c:pt idx="19692">
                  <c:v>29.656164199999999</c:v>
                </c:pt>
                <c:pt idx="19693">
                  <c:v>29.665475799999999</c:v>
                </c:pt>
                <c:pt idx="19694">
                  <c:v>29.674682600000001</c:v>
                </c:pt>
                <c:pt idx="19695">
                  <c:v>29.683778799999999</c:v>
                </c:pt>
                <c:pt idx="19696">
                  <c:v>29.692768099999999</c:v>
                </c:pt>
                <c:pt idx="19697">
                  <c:v>29.701646799999999</c:v>
                </c:pt>
                <c:pt idx="19698">
                  <c:v>29.710418700000002</c:v>
                </c:pt>
                <c:pt idx="19699">
                  <c:v>29.7190838</c:v>
                </c:pt>
                <c:pt idx="19700">
                  <c:v>29.727642100000001</c:v>
                </c:pt>
                <c:pt idx="19701">
                  <c:v>29.736089700000001</c:v>
                </c:pt>
                <c:pt idx="19702">
                  <c:v>29.7444305</c:v>
                </c:pt>
                <c:pt idx="19703">
                  <c:v>29.752660800000001</c:v>
                </c:pt>
                <c:pt idx="19704">
                  <c:v>29.760784099999999</c:v>
                </c:pt>
                <c:pt idx="19705">
                  <c:v>29.7688007</c:v>
                </c:pt>
                <c:pt idx="19706">
                  <c:v>29.776708599999999</c:v>
                </c:pt>
                <c:pt idx="19707">
                  <c:v>29.784505800000002</c:v>
                </c:pt>
                <c:pt idx="19708">
                  <c:v>29.792196300000001</c:v>
                </c:pt>
                <c:pt idx="19709">
                  <c:v>29.799778</c:v>
                </c:pt>
                <c:pt idx="19710">
                  <c:v>29.807252900000002</c:v>
                </c:pt>
                <c:pt idx="19711">
                  <c:v>29.814617200000001</c:v>
                </c:pt>
                <c:pt idx="19712">
                  <c:v>29.8218727</c:v>
                </c:pt>
                <c:pt idx="19713">
                  <c:v>29.8290215</c:v>
                </c:pt>
                <c:pt idx="19714">
                  <c:v>29.8360615</c:v>
                </c:pt>
                <c:pt idx="19715">
                  <c:v>29.842992800000001</c:v>
                </c:pt>
                <c:pt idx="19716">
                  <c:v>29.849815400000001</c:v>
                </c:pt>
                <c:pt idx="19717">
                  <c:v>29.856531100000002</c:v>
                </c:pt>
                <c:pt idx="19718">
                  <c:v>29.8631344</c:v>
                </c:pt>
                <c:pt idx="19719">
                  <c:v>29.869630799999999</c:v>
                </c:pt>
                <c:pt idx="19720">
                  <c:v>29.876018500000001</c:v>
                </c:pt>
                <c:pt idx="19721">
                  <c:v>29.882299400000001</c:v>
                </c:pt>
                <c:pt idx="19722">
                  <c:v>29.888469700000002</c:v>
                </c:pt>
                <c:pt idx="19723">
                  <c:v>29.894531199999999</c:v>
                </c:pt>
                <c:pt idx="19724">
                  <c:v>29.9004841</c:v>
                </c:pt>
                <c:pt idx="19725">
                  <c:v>29.906330100000002</c:v>
                </c:pt>
                <c:pt idx="19726">
                  <c:v>29.912065500000001</c:v>
                </c:pt>
                <c:pt idx="19727">
                  <c:v>29.917692200000001</c:v>
                </c:pt>
                <c:pt idx="19728">
                  <c:v>29.923208200000001</c:v>
                </c:pt>
                <c:pt idx="19729">
                  <c:v>29.928617500000001</c:v>
                </c:pt>
                <c:pt idx="19730">
                  <c:v>29.933917999999998</c:v>
                </c:pt>
                <c:pt idx="19731">
                  <c:v>29.939109800000001</c:v>
                </c:pt>
                <c:pt idx="19732">
                  <c:v>29.944191</c:v>
                </c:pt>
                <c:pt idx="19733">
                  <c:v>29.949165300000001</c:v>
                </c:pt>
                <c:pt idx="19734">
                  <c:v>29.954031000000001</c:v>
                </c:pt>
                <c:pt idx="19735">
                  <c:v>29.958786</c:v>
                </c:pt>
                <c:pt idx="19736">
                  <c:v>29.963432300000001</c:v>
                </c:pt>
                <c:pt idx="19737">
                  <c:v>29.9679699</c:v>
                </c:pt>
                <c:pt idx="19738">
                  <c:v>29.972398800000001</c:v>
                </c:pt>
                <c:pt idx="19739">
                  <c:v>29.976718900000002</c:v>
                </c:pt>
                <c:pt idx="19740">
                  <c:v>29.9809284</c:v>
                </c:pt>
                <c:pt idx="19741">
                  <c:v>29.9850311</c:v>
                </c:pt>
                <c:pt idx="19742">
                  <c:v>29.989023199999998</c:v>
                </c:pt>
                <c:pt idx="19743">
                  <c:v>29.9929047</c:v>
                </c:pt>
                <c:pt idx="19744">
                  <c:v>29.9966793</c:v>
                </c:pt>
                <c:pt idx="19745">
                  <c:v>30.000345200000002</c:v>
                </c:pt>
                <c:pt idx="19746">
                  <c:v>30.003898599999999</c:v>
                </c:pt>
                <c:pt idx="19747">
                  <c:v>30.0073471</c:v>
                </c:pt>
                <c:pt idx="19748">
                  <c:v>30.010684999999999</c:v>
                </c:pt>
                <c:pt idx="19749">
                  <c:v>30.0139122</c:v>
                </c:pt>
                <c:pt idx="19750">
                  <c:v>30.017030699999999</c:v>
                </c:pt>
                <c:pt idx="19751">
                  <c:v>30.0200405</c:v>
                </c:pt>
                <c:pt idx="19752">
                  <c:v>30.022941599999999</c:v>
                </c:pt>
                <c:pt idx="19753">
                  <c:v>30.025732000000001</c:v>
                </c:pt>
                <c:pt idx="19754">
                  <c:v>30.0284157</c:v>
                </c:pt>
                <c:pt idx="19755">
                  <c:v>30.030988700000002</c:v>
                </c:pt>
                <c:pt idx="19756">
                  <c:v>30.033451100000001</c:v>
                </c:pt>
                <c:pt idx="19757">
                  <c:v>30.035806699999998</c:v>
                </c:pt>
                <c:pt idx="19758">
                  <c:v>30.0380535</c:v>
                </c:pt>
                <c:pt idx="19759">
                  <c:v>30.040187800000002</c:v>
                </c:pt>
                <c:pt idx="19760">
                  <c:v>30.042215299999999</c:v>
                </c:pt>
                <c:pt idx="19761">
                  <c:v>30.0441322</c:v>
                </c:pt>
                <c:pt idx="19762">
                  <c:v>30.045940399999999</c:v>
                </c:pt>
                <c:pt idx="19763">
                  <c:v>30.047637900000002</c:v>
                </c:pt>
                <c:pt idx="19764">
                  <c:v>30.0492268</c:v>
                </c:pt>
                <c:pt idx="19765">
                  <c:v>30.050706900000002</c:v>
                </c:pt>
                <c:pt idx="19766">
                  <c:v>30.0520782</c:v>
                </c:pt>
                <c:pt idx="19767">
                  <c:v>30.053339000000001</c:v>
                </c:pt>
                <c:pt idx="19768">
                  <c:v>30.054490999999999</c:v>
                </c:pt>
                <c:pt idx="19769">
                  <c:v>30.055534399999999</c:v>
                </c:pt>
                <c:pt idx="19770">
                  <c:v>30.056467099999999</c:v>
                </c:pt>
                <c:pt idx="19771">
                  <c:v>30.0572929</c:v>
                </c:pt>
                <c:pt idx="19772">
                  <c:v>30.058006299999999</c:v>
                </c:pt>
                <c:pt idx="19773">
                  <c:v>30.058612799999999</c:v>
                </c:pt>
                <c:pt idx="19774">
                  <c:v>30.059108699999999</c:v>
                </c:pt>
                <c:pt idx="19775">
                  <c:v>30.059495900000002</c:v>
                </c:pt>
                <c:pt idx="19776">
                  <c:v>30.059774399999998</c:v>
                </c:pt>
                <c:pt idx="19777">
                  <c:v>30.059940300000001</c:v>
                </c:pt>
                <c:pt idx="19778">
                  <c:v>30.0599995</c:v>
                </c:pt>
                <c:pt idx="19779">
                  <c:v>30.059949899999999</c:v>
                </c:pt>
                <c:pt idx="19780">
                  <c:v>30.059787799999999</c:v>
                </c:pt>
                <c:pt idx="19781">
                  <c:v>30.059518799999999</c:v>
                </c:pt>
                <c:pt idx="19782">
                  <c:v>30.059139299999998</c:v>
                </c:pt>
                <c:pt idx="19783">
                  <c:v>30.058652899999998</c:v>
                </c:pt>
                <c:pt idx="19784">
                  <c:v>30.058055899999999</c:v>
                </c:pt>
                <c:pt idx="19785">
                  <c:v>30.057348300000001</c:v>
                </c:pt>
                <c:pt idx="19786">
                  <c:v>30.056529999999999</c:v>
                </c:pt>
                <c:pt idx="19787">
                  <c:v>30.0556068</c:v>
                </c:pt>
                <c:pt idx="19788">
                  <c:v>30.054571200000002</c:v>
                </c:pt>
                <c:pt idx="19789">
                  <c:v>30.053426699999999</c:v>
                </c:pt>
                <c:pt idx="19790">
                  <c:v>30.0521736</c:v>
                </c:pt>
                <c:pt idx="19791">
                  <c:v>30.050809900000001</c:v>
                </c:pt>
                <c:pt idx="19792">
                  <c:v>30.0493393</c:v>
                </c:pt>
                <c:pt idx="19793">
                  <c:v>30.047756199999998</c:v>
                </c:pt>
                <c:pt idx="19794">
                  <c:v>30.046064399999999</c:v>
                </c:pt>
                <c:pt idx="19795">
                  <c:v>30.0442638</c:v>
                </c:pt>
                <c:pt idx="19796">
                  <c:v>30.0423565</c:v>
                </c:pt>
                <c:pt idx="19797">
                  <c:v>30.0403366</c:v>
                </c:pt>
                <c:pt idx="19798">
                  <c:v>30.038208000000001</c:v>
                </c:pt>
                <c:pt idx="19799">
                  <c:v>30.035972600000001</c:v>
                </c:pt>
                <c:pt idx="19800">
                  <c:v>30.0336246</c:v>
                </c:pt>
                <c:pt idx="19801">
                  <c:v>30.031169899999998</c:v>
                </c:pt>
                <c:pt idx="19802">
                  <c:v>30.0286045</c:v>
                </c:pt>
                <c:pt idx="19803">
                  <c:v>30.0259304</c:v>
                </c:pt>
                <c:pt idx="19804">
                  <c:v>30.023145700000001</c:v>
                </c:pt>
                <c:pt idx="19805">
                  <c:v>30.020254099999999</c:v>
                </c:pt>
                <c:pt idx="19806">
                  <c:v>30.017250099999998</c:v>
                </c:pt>
                <c:pt idx="19807">
                  <c:v>30.0141411</c:v>
                </c:pt>
                <c:pt idx="19808">
                  <c:v>30.010919600000001</c:v>
                </c:pt>
                <c:pt idx="19809">
                  <c:v>30.007589299999999</c:v>
                </c:pt>
                <c:pt idx="19810">
                  <c:v>30.004152300000001</c:v>
                </c:pt>
                <c:pt idx="19811">
                  <c:v>30.000604599999999</c:v>
                </c:pt>
                <c:pt idx="19812">
                  <c:v>29.996946300000001</c:v>
                </c:pt>
                <c:pt idx="19813">
                  <c:v>29.993181199999999</c:v>
                </c:pt>
                <c:pt idx="19814">
                  <c:v>29.9893055</c:v>
                </c:pt>
                <c:pt idx="19815">
                  <c:v>29.985320999999999</c:v>
                </c:pt>
                <c:pt idx="19816">
                  <c:v>29.981225999999999</c:v>
                </c:pt>
                <c:pt idx="19817">
                  <c:v>29.977025999999999</c:v>
                </c:pt>
                <c:pt idx="19818">
                  <c:v>29.9727116</c:v>
                </c:pt>
                <c:pt idx="19819">
                  <c:v>29.9682922</c:v>
                </c:pt>
                <c:pt idx="19820">
                  <c:v>29.963762299999999</c:v>
                </c:pt>
                <c:pt idx="19821">
                  <c:v>29.959123600000002</c:v>
                </c:pt>
                <c:pt idx="19822">
                  <c:v>29.954376199999999</c:v>
                </c:pt>
                <c:pt idx="19823">
                  <c:v>29.9495182</c:v>
                </c:pt>
                <c:pt idx="19824">
                  <c:v>29.9445534</c:v>
                </c:pt>
                <c:pt idx="19825">
                  <c:v>29.939479800000001</c:v>
                </c:pt>
                <c:pt idx="19826">
                  <c:v>29.9342957</c:v>
                </c:pt>
                <c:pt idx="19827">
                  <c:v>29.929002799999999</c:v>
                </c:pt>
                <c:pt idx="19828">
                  <c:v>29.9236012</c:v>
                </c:pt>
                <c:pt idx="19829">
                  <c:v>29.918092699999999</c:v>
                </c:pt>
                <c:pt idx="19830">
                  <c:v>29.9124737</c:v>
                </c:pt>
                <c:pt idx="19831">
                  <c:v>29.906745900000001</c:v>
                </c:pt>
                <c:pt idx="19832">
                  <c:v>29.9009094</c:v>
                </c:pt>
                <c:pt idx="19833">
                  <c:v>29.8949623</c:v>
                </c:pt>
                <c:pt idx="19834">
                  <c:v>29.888908399999998</c:v>
                </c:pt>
                <c:pt idx="19835">
                  <c:v>29.882747699999999</c:v>
                </c:pt>
                <c:pt idx="19836">
                  <c:v>29.876474399999999</c:v>
                </c:pt>
                <c:pt idx="19837">
                  <c:v>29.870096199999999</c:v>
                </c:pt>
                <c:pt idx="19838">
                  <c:v>29.863605499999998</c:v>
                </c:pt>
                <c:pt idx="19839">
                  <c:v>29.857008</c:v>
                </c:pt>
                <c:pt idx="19840">
                  <c:v>29.850301699999999</c:v>
                </c:pt>
                <c:pt idx="19841">
                  <c:v>29.843486800000001</c:v>
                </c:pt>
                <c:pt idx="19842">
                  <c:v>29.836563099999999</c:v>
                </c:pt>
                <c:pt idx="19843">
                  <c:v>29.8295326</c:v>
                </c:pt>
                <c:pt idx="19844">
                  <c:v>29.822391499999998</c:v>
                </c:pt>
                <c:pt idx="19845">
                  <c:v>29.815141700000002</c:v>
                </c:pt>
                <c:pt idx="19846">
                  <c:v>29.807784999999999</c:v>
                </c:pt>
                <c:pt idx="19847">
                  <c:v>29.800319699999999</c:v>
                </c:pt>
                <c:pt idx="19848">
                  <c:v>29.7927456</c:v>
                </c:pt>
                <c:pt idx="19849">
                  <c:v>29.785062799999999</c:v>
                </c:pt>
                <c:pt idx="19850">
                  <c:v>29.777271299999999</c:v>
                </c:pt>
                <c:pt idx="19851">
                  <c:v>29.7693729</c:v>
                </c:pt>
                <c:pt idx="19852">
                  <c:v>29.761365900000001</c:v>
                </c:pt>
                <c:pt idx="19853">
                  <c:v>29.753248200000002</c:v>
                </c:pt>
                <c:pt idx="19854">
                  <c:v>29.745025600000002</c:v>
                </c:pt>
                <c:pt idx="19855">
                  <c:v>29.736692399999999</c:v>
                </c:pt>
                <c:pt idx="19856">
                  <c:v>29.728252399999999</c:v>
                </c:pt>
                <c:pt idx="19857">
                  <c:v>29.7197037</c:v>
                </c:pt>
                <c:pt idx="19858">
                  <c:v>29.711046199999998</c:v>
                </c:pt>
                <c:pt idx="19859">
                  <c:v>29.702282</c:v>
                </c:pt>
                <c:pt idx="19860">
                  <c:v>29.693408999999999</c:v>
                </c:pt>
                <c:pt idx="19861">
                  <c:v>29.684427299999999</c:v>
                </c:pt>
                <c:pt idx="19862">
                  <c:v>29.675338700000001</c:v>
                </c:pt>
                <c:pt idx="19863">
                  <c:v>29.666143399999999</c:v>
                </c:pt>
                <c:pt idx="19864">
                  <c:v>29.656837500000002</c:v>
                </c:pt>
                <c:pt idx="19865">
                  <c:v>29.647424699999998</c:v>
                </c:pt>
                <c:pt idx="19866">
                  <c:v>29.6379032</c:v>
                </c:pt>
                <c:pt idx="19867">
                  <c:v>29.628274900000001</c:v>
                </c:pt>
                <c:pt idx="19868">
                  <c:v>29.618539800000001</c:v>
                </c:pt>
                <c:pt idx="19869">
                  <c:v>29.608694100000001</c:v>
                </c:pt>
                <c:pt idx="19870">
                  <c:v>29.5987434</c:v>
                </c:pt>
                <c:pt idx="19871">
                  <c:v>29.588685999999999</c:v>
                </c:pt>
                <c:pt idx="19872">
                  <c:v>29.578517900000001</c:v>
                </c:pt>
                <c:pt idx="19873">
                  <c:v>29.568242999999999</c:v>
                </c:pt>
                <c:pt idx="19874">
                  <c:v>29.557861299999999</c:v>
                </c:pt>
                <c:pt idx="19875">
                  <c:v>29.547370900000001</c:v>
                </c:pt>
                <c:pt idx="19876">
                  <c:v>29.536773700000001</c:v>
                </c:pt>
                <c:pt idx="19877">
                  <c:v>29.5260696</c:v>
                </c:pt>
                <c:pt idx="19878">
                  <c:v>29.515256900000001</c:v>
                </c:pt>
                <c:pt idx="19879">
                  <c:v>29.5043392</c:v>
                </c:pt>
                <c:pt idx="19880">
                  <c:v>29.493312800000002</c:v>
                </c:pt>
                <c:pt idx="19881">
                  <c:v>29.4821758</c:v>
                </c:pt>
                <c:pt idx="19882">
                  <c:v>29.470935799999999</c:v>
                </c:pt>
                <c:pt idx="19883">
                  <c:v>29.459589000000001</c:v>
                </c:pt>
                <c:pt idx="19884">
                  <c:v>29.4481316</c:v>
                </c:pt>
                <c:pt idx="19885">
                  <c:v>29.436569200000001</c:v>
                </c:pt>
                <c:pt idx="19886">
                  <c:v>29.4248981</c:v>
                </c:pt>
                <c:pt idx="19887">
                  <c:v>29.4131222</c:v>
                </c:pt>
                <c:pt idx="19888">
                  <c:v>29.401237500000001</c:v>
                </c:pt>
                <c:pt idx="19889">
                  <c:v>29.389247900000001</c:v>
                </c:pt>
                <c:pt idx="19890">
                  <c:v>29.377149599999999</c:v>
                </c:pt>
                <c:pt idx="19891">
                  <c:v>29.3649445</c:v>
                </c:pt>
                <c:pt idx="19892">
                  <c:v>29.352634399999999</c:v>
                </c:pt>
                <c:pt idx="19893">
                  <c:v>29.340215700000002</c:v>
                </c:pt>
                <c:pt idx="19894">
                  <c:v>29.327690100000002</c:v>
                </c:pt>
                <c:pt idx="19895">
                  <c:v>29.315057800000002</c:v>
                </c:pt>
                <c:pt idx="19896">
                  <c:v>29.3023205</c:v>
                </c:pt>
                <c:pt idx="19897">
                  <c:v>29.289476400000002</c:v>
                </c:pt>
                <c:pt idx="19898">
                  <c:v>29.276523600000001</c:v>
                </c:pt>
                <c:pt idx="19899">
                  <c:v>29.2634659</c:v>
                </c:pt>
                <c:pt idx="19900">
                  <c:v>29.250301400000001</c:v>
                </c:pt>
                <c:pt idx="19901">
                  <c:v>29.237030000000001</c:v>
                </c:pt>
                <c:pt idx="19902">
                  <c:v>29.2236519</c:v>
                </c:pt>
                <c:pt idx="19903">
                  <c:v>29.210168800000002</c:v>
                </c:pt>
                <c:pt idx="19904">
                  <c:v>29.196579</c:v>
                </c:pt>
                <c:pt idx="19905">
                  <c:v>29.182882299999999</c:v>
                </c:pt>
                <c:pt idx="19906">
                  <c:v>29.169080699999999</c:v>
                </c:pt>
                <c:pt idx="19907">
                  <c:v>29.1551723</c:v>
                </c:pt>
                <c:pt idx="19908">
                  <c:v>29.141157199999999</c:v>
                </c:pt>
                <c:pt idx="19909">
                  <c:v>29.127037000000001</c:v>
                </c:pt>
                <c:pt idx="19910">
                  <c:v>29.112810100000001</c:v>
                </c:pt>
                <c:pt idx="19911">
                  <c:v>29.0984783</c:v>
                </c:pt>
                <c:pt idx="19912">
                  <c:v>29.084041599999999</c:v>
                </c:pt>
                <c:pt idx="19913">
                  <c:v>29.0694962</c:v>
                </c:pt>
                <c:pt idx="19914">
                  <c:v>29.0548477</c:v>
                </c:pt>
                <c:pt idx="19915">
                  <c:v>29.0400925</c:v>
                </c:pt>
                <c:pt idx="19916">
                  <c:v>29.025230400000002</c:v>
                </c:pt>
                <c:pt idx="19917">
                  <c:v>29.010263399999999</c:v>
                </c:pt>
                <c:pt idx="19918">
                  <c:v>28.995191599999998</c:v>
                </c:pt>
                <c:pt idx="19919">
                  <c:v>28.980014799999999</c:v>
                </c:pt>
                <c:pt idx="19920">
                  <c:v>28.964731199999999</c:v>
                </c:pt>
                <c:pt idx="19921">
                  <c:v>28.949342699999999</c:v>
                </c:pt>
                <c:pt idx="19922">
                  <c:v>28.933849299999999</c:v>
                </c:pt>
                <c:pt idx="19923">
                  <c:v>28.918249100000001</c:v>
                </c:pt>
                <c:pt idx="19924">
                  <c:v>28.902543999999999</c:v>
                </c:pt>
                <c:pt idx="19925">
                  <c:v>28.886735900000001</c:v>
                </c:pt>
                <c:pt idx="19926">
                  <c:v>28.870820999999999</c:v>
                </c:pt>
                <c:pt idx="19927">
                  <c:v>28.854801200000001</c:v>
                </c:pt>
                <c:pt idx="19928">
                  <c:v>28.838676499999998</c:v>
                </c:pt>
                <c:pt idx="19929">
                  <c:v>28.822446800000002</c:v>
                </c:pt>
                <c:pt idx="19930">
                  <c:v>28.806112299999999</c:v>
                </c:pt>
                <c:pt idx="19931">
                  <c:v>28.789672899999999</c:v>
                </c:pt>
                <c:pt idx="19932">
                  <c:v>28.773130399999999</c:v>
                </c:pt>
                <c:pt idx="19933">
                  <c:v>28.7564812</c:v>
                </c:pt>
                <c:pt idx="19934">
                  <c:v>28.739728899999999</c:v>
                </c:pt>
                <c:pt idx="19935">
                  <c:v>28.722869899999999</c:v>
                </c:pt>
                <c:pt idx="19936">
                  <c:v>28.705907799999999</c:v>
                </c:pt>
                <c:pt idx="19937">
                  <c:v>28.6888428</c:v>
                </c:pt>
                <c:pt idx="19938">
                  <c:v>28.671670899999999</c:v>
                </c:pt>
                <c:pt idx="19939">
                  <c:v>28.654394100000001</c:v>
                </c:pt>
                <c:pt idx="19940">
                  <c:v>28.637016299999999</c:v>
                </c:pt>
                <c:pt idx="19941">
                  <c:v>28.619531599999998</c:v>
                </c:pt>
                <c:pt idx="19942">
                  <c:v>28.601944</c:v>
                </c:pt>
                <c:pt idx="19943">
                  <c:v>28.5842533</c:v>
                </c:pt>
                <c:pt idx="19944">
                  <c:v>28.566457700000001</c:v>
                </c:pt>
                <c:pt idx="19945">
                  <c:v>28.548557299999999</c:v>
                </c:pt>
                <c:pt idx="19946">
                  <c:v>28.5305538</c:v>
                </c:pt>
                <c:pt idx="19947">
                  <c:v>28.512445400000001</c:v>
                </c:pt>
                <c:pt idx="19948">
                  <c:v>28.494236000000001</c:v>
                </c:pt>
                <c:pt idx="19949">
                  <c:v>28.475919699999999</c:v>
                </c:pt>
                <c:pt idx="19950">
                  <c:v>28.457502399999999</c:v>
                </c:pt>
                <c:pt idx="19951">
                  <c:v>28.438978200000001</c:v>
                </c:pt>
                <c:pt idx="19952">
                  <c:v>28.420354799999998</c:v>
                </c:pt>
                <c:pt idx="19953">
                  <c:v>28.401624699999999</c:v>
                </c:pt>
                <c:pt idx="19954">
                  <c:v>28.3827915</c:v>
                </c:pt>
                <c:pt idx="19955">
                  <c:v>28.363857299999999</c:v>
                </c:pt>
                <c:pt idx="19956">
                  <c:v>28.344818100000001</c:v>
                </c:pt>
                <c:pt idx="19957">
                  <c:v>28.325677899999999</c:v>
                </c:pt>
                <c:pt idx="19958">
                  <c:v>28.306432699999998</c:v>
                </c:pt>
                <c:pt idx="19959">
                  <c:v>28.2870846</c:v>
                </c:pt>
                <c:pt idx="19960">
                  <c:v>28.267635299999998</c:v>
                </c:pt>
                <c:pt idx="19961">
                  <c:v>28.248081200000001</c:v>
                </c:pt>
                <c:pt idx="19962">
                  <c:v>28.228425999999999</c:v>
                </c:pt>
                <c:pt idx="19963">
                  <c:v>28.208665799999999</c:v>
                </c:pt>
                <c:pt idx="19964">
                  <c:v>28.1888027</c:v>
                </c:pt>
                <c:pt idx="19965">
                  <c:v>28.168840400000001</c:v>
                </c:pt>
                <c:pt idx="19966">
                  <c:v>28.148773200000001</c:v>
                </c:pt>
                <c:pt idx="19967">
                  <c:v>28.128604899999999</c:v>
                </c:pt>
                <c:pt idx="19968">
                  <c:v>28.108333600000002</c:v>
                </c:pt>
                <c:pt idx="19969">
                  <c:v>28.087961199999999</c:v>
                </c:pt>
                <c:pt idx="19970">
                  <c:v>28.067483899999999</c:v>
                </c:pt>
                <c:pt idx="19971">
                  <c:v>28.046907399999998</c:v>
                </c:pt>
                <c:pt idx="19972">
                  <c:v>28.026226000000001</c:v>
                </c:pt>
                <c:pt idx="19973">
                  <c:v>28.0054455</c:v>
                </c:pt>
                <c:pt idx="19974">
                  <c:v>27.984559999999998</c:v>
                </c:pt>
                <c:pt idx="19975">
                  <c:v>27.9635754</c:v>
                </c:pt>
                <c:pt idx="19976">
                  <c:v>27.942487700000001</c:v>
                </c:pt>
                <c:pt idx="19977">
                  <c:v>27.921299000000001</c:v>
                </c:pt>
                <c:pt idx="19978">
                  <c:v>27.900007200000001</c:v>
                </c:pt>
                <c:pt idx="19979">
                  <c:v>27.878616300000001</c:v>
                </c:pt>
                <c:pt idx="19980">
                  <c:v>27.857122400000002</c:v>
                </c:pt>
                <c:pt idx="19981">
                  <c:v>27.8355274</c:v>
                </c:pt>
                <c:pt idx="19982">
                  <c:v>27.8138313</c:v>
                </c:pt>
                <c:pt idx="19983">
                  <c:v>27.792036100000001</c:v>
                </c:pt>
                <c:pt idx="19984">
                  <c:v>27.7701359</c:v>
                </c:pt>
                <c:pt idx="19985">
                  <c:v>27.748136500000001</c:v>
                </c:pt>
                <c:pt idx="19986">
                  <c:v>27.726037999999999</c:v>
                </c:pt>
                <c:pt idx="19987">
                  <c:v>27.7038364</c:v>
                </c:pt>
                <c:pt idx="19988">
                  <c:v>27.6815319</c:v>
                </c:pt>
                <c:pt idx="19989">
                  <c:v>27.659130099999999</c:v>
                </c:pt>
                <c:pt idx="19990">
                  <c:v>27.6366272</c:v>
                </c:pt>
                <c:pt idx="19991">
                  <c:v>27.614025099999999</c:v>
                </c:pt>
                <c:pt idx="19992">
                  <c:v>27.59132</c:v>
                </c:pt>
                <c:pt idx="19993">
                  <c:v>27.5685158</c:v>
                </c:pt>
                <c:pt idx="19994">
                  <c:v>27.545610400000001</c:v>
                </c:pt>
                <c:pt idx="19995">
                  <c:v>27.522604000000001</c:v>
                </c:pt>
                <c:pt idx="19996">
                  <c:v>27.499500300000001</c:v>
                </c:pt>
                <c:pt idx="19997">
                  <c:v>27.476293600000002</c:v>
                </c:pt>
                <c:pt idx="19998">
                  <c:v>27.452989599999999</c:v>
                </c:pt>
                <c:pt idx="19999">
                  <c:v>27.429584500000001</c:v>
                </c:pt>
                <c:pt idx="20000">
                  <c:v>27.406078300000001</c:v>
                </c:pt>
                <c:pt idx="20001">
                  <c:v>27.382474899999998</c:v>
                </c:pt>
                <c:pt idx="20002">
                  <c:v>27.358770400000001</c:v>
                </c:pt>
                <c:pt idx="20003">
                  <c:v>27.334966699999999</c:v>
                </c:pt>
                <c:pt idx="20004">
                  <c:v>27.311063799999999</c:v>
                </c:pt>
                <c:pt idx="20005">
                  <c:v>27.287059800000002</c:v>
                </c:pt>
                <c:pt idx="20006">
                  <c:v>27.2629585</c:v>
                </c:pt>
                <c:pt idx="20007">
                  <c:v>27.238756200000001</c:v>
                </c:pt>
                <c:pt idx="20008">
                  <c:v>27.214458499999999</c:v>
                </c:pt>
                <c:pt idx="20009">
                  <c:v>27.190057800000002</c:v>
                </c:pt>
                <c:pt idx="20010">
                  <c:v>27.1655598</c:v>
                </c:pt>
                <c:pt idx="20011">
                  <c:v>27.140962600000002</c:v>
                </c:pt>
                <c:pt idx="20012">
                  <c:v>27.1162682</c:v>
                </c:pt>
                <c:pt idx="20013">
                  <c:v>27.091472599999999</c:v>
                </c:pt>
                <c:pt idx="20014">
                  <c:v>27.0665798</c:v>
                </c:pt>
                <c:pt idx="20015">
                  <c:v>27.041589699999999</c:v>
                </c:pt>
                <c:pt idx="20016">
                  <c:v>27.016500499999999</c:v>
                </c:pt>
                <c:pt idx="20017">
                  <c:v>26.991312000000001</c:v>
                </c:pt>
                <c:pt idx="20018">
                  <c:v>26.966026299999999</c:v>
                </c:pt>
                <c:pt idx="20019">
                  <c:v>26.940641400000001</c:v>
                </c:pt>
                <c:pt idx="20020">
                  <c:v>26.915159200000002</c:v>
                </c:pt>
                <c:pt idx="20021">
                  <c:v>26.889577899999999</c:v>
                </c:pt>
                <c:pt idx="20022">
                  <c:v>26.863899199999999</c:v>
                </c:pt>
                <c:pt idx="20023">
                  <c:v>26.838123299999999</c:v>
                </c:pt>
                <c:pt idx="20024">
                  <c:v>26.812252000000001</c:v>
                </c:pt>
                <c:pt idx="20025">
                  <c:v>26.786281599999999</c:v>
                </c:pt>
                <c:pt idx="20026">
                  <c:v>26.760211900000002</c:v>
                </c:pt>
                <c:pt idx="20027">
                  <c:v>26.734046899999999</c:v>
                </c:pt>
                <c:pt idx="20028">
                  <c:v>26.707784700000001</c:v>
                </c:pt>
                <c:pt idx="20029">
                  <c:v>26.681423200000001</c:v>
                </c:pt>
                <c:pt idx="20030">
                  <c:v>26.654966399999999</c:v>
                </c:pt>
                <c:pt idx="20031">
                  <c:v>26.628410299999999</c:v>
                </c:pt>
                <c:pt idx="20032">
                  <c:v>26.601760899999999</c:v>
                </c:pt>
                <c:pt idx="20033">
                  <c:v>26.5750122</c:v>
                </c:pt>
                <c:pt idx="20034">
                  <c:v>26.548168199999999</c:v>
                </c:pt>
                <c:pt idx="20035">
                  <c:v>26.521226899999998</c:v>
                </c:pt>
                <c:pt idx="20036">
                  <c:v>26.494190199999998</c:v>
                </c:pt>
                <c:pt idx="20037">
                  <c:v>26.467056299999999</c:v>
                </c:pt>
                <c:pt idx="20038">
                  <c:v>26.4398251</c:v>
                </c:pt>
                <c:pt idx="20039">
                  <c:v>26.412498500000002</c:v>
                </c:pt>
                <c:pt idx="20040">
                  <c:v>26.3850765</c:v>
                </c:pt>
                <c:pt idx="20041">
                  <c:v>26.3575573</c:v>
                </c:pt>
                <c:pt idx="20042">
                  <c:v>26.3299427</c:v>
                </c:pt>
                <c:pt idx="20043">
                  <c:v>26.302232700000001</c:v>
                </c:pt>
                <c:pt idx="20044">
                  <c:v>26.2744274</c:v>
                </c:pt>
                <c:pt idx="20045">
                  <c:v>26.2465267</c:v>
                </c:pt>
                <c:pt idx="20046">
                  <c:v>26.2185287</c:v>
                </c:pt>
                <c:pt idx="20047">
                  <c:v>26.190437299999999</c:v>
                </c:pt>
                <c:pt idx="20048">
                  <c:v>26.162248600000002</c:v>
                </c:pt>
                <c:pt idx="20049">
                  <c:v>26.133964500000001</c:v>
                </c:pt>
                <c:pt idx="20050">
                  <c:v>26.105588900000001</c:v>
                </c:pt>
                <c:pt idx="20051">
                  <c:v>26.077116</c:v>
                </c:pt>
                <c:pt idx="20052">
                  <c:v>26.0485477</c:v>
                </c:pt>
                <c:pt idx="20053">
                  <c:v>26.019886</c:v>
                </c:pt>
                <c:pt idx="20054">
                  <c:v>25.9911289</c:v>
                </c:pt>
                <c:pt idx="20055">
                  <c:v>25.962276500000002</c:v>
                </c:pt>
                <c:pt idx="20056">
                  <c:v>25.9333305</c:v>
                </c:pt>
                <c:pt idx="20057">
                  <c:v>25.904289200000001</c:v>
                </c:pt>
                <c:pt idx="20058">
                  <c:v>25.875156400000002</c:v>
                </c:pt>
                <c:pt idx="20059">
                  <c:v>25.845926299999999</c:v>
                </c:pt>
                <c:pt idx="20060">
                  <c:v>25.816602700000001</c:v>
                </c:pt>
                <c:pt idx="20061">
                  <c:v>25.787185699999998</c:v>
                </c:pt>
                <c:pt idx="20062">
                  <c:v>25.757677099999999</c:v>
                </c:pt>
                <c:pt idx="20063">
                  <c:v>25.728071199999999</c:v>
                </c:pt>
                <c:pt idx="20064">
                  <c:v>25.698373799999999</c:v>
                </c:pt>
                <c:pt idx="20065">
                  <c:v>25.668581</c:v>
                </c:pt>
                <c:pt idx="20066">
                  <c:v>25.638696700000001</c:v>
                </c:pt>
                <c:pt idx="20067">
                  <c:v>25.6087189</c:v>
                </c:pt>
                <c:pt idx="20068">
                  <c:v>25.5786476</c:v>
                </c:pt>
                <c:pt idx="20069">
                  <c:v>25.548484800000001</c:v>
                </c:pt>
                <c:pt idx="20070">
                  <c:v>25.518226599999998</c:v>
                </c:pt>
                <c:pt idx="20071">
                  <c:v>25.4878769</c:v>
                </c:pt>
                <c:pt idx="20072">
                  <c:v>25.457433699999999</c:v>
                </c:pt>
                <c:pt idx="20073">
                  <c:v>25.426898999999999</c:v>
                </c:pt>
                <c:pt idx="20074">
                  <c:v>25.3962708</c:v>
                </c:pt>
                <c:pt idx="20075">
                  <c:v>25.365551</c:v>
                </c:pt>
                <c:pt idx="20076">
                  <c:v>25.334737799999999</c:v>
                </c:pt>
                <c:pt idx="20077">
                  <c:v>25.303833000000001</c:v>
                </c:pt>
                <c:pt idx="20078">
                  <c:v>25.272836699999999</c:v>
                </c:pt>
                <c:pt idx="20079">
                  <c:v>25.241746899999999</c:v>
                </c:pt>
                <c:pt idx="20080">
                  <c:v>25.2105675</c:v>
                </c:pt>
                <c:pt idx="20081">
                  <c:v>25.179294599999999</c:v>
                </c:pt>
                <c:pt idx="20082">
                  <c:v>25.1479301</c:v>
                </c:pt>
                <c:pt idx="20083">
                  <c:v>25.1164761</c:v>
                </c:pt>
                <c:pt idx="20084">
                  <c:v>25.0849285</c:v>
                </c:pt>
                <c:pt idx="20085">
                  <c:v>25.053289400000001</c:v>
                </c:pt>
                <c:pt idx="20086">
                  <c:v>25.021560699999998</c:v>
                </c:pt>
                <c:pt idx="20087">
                  <c:v>24.9897423</c:v>
                </c:pt>
                <c:pt idx="20088">
                  <c:v>24.957830399999999</c:v>
                </c:pt>
                <c:pt idx="20089">
                  <c:v>24.925827000000002</c:v>
                </c:pt>
                <c:pt idx="20090">
                  <c:v>24.893735899999999</c:v>
                </c:pt>
                <c:pt idx="20091">
                  <c:v>24.861551299999999</c:v>
                </c:pt>
                <c:pt idx="20092">
                  <c:v>24.829278899999998</c:v>
                </c:pt>
                <c:pt idx="20093">
                  <c:v>24.7969151</c:v>
                </c:pt>
                <c:pt idx="20094">
                  <c:v>24.764459599999999</c:v>
                </c:pt>
                <c:pt idx="20095">
                  <c:v>24.7319183</c:v>
                </c:pt>
                <c:pt idx="20096">
                  <c:v>24.699283600000001</c:v>
                </c:pt>
                <c:pt idx="20097">
                  <c:v>24.666559199999998</c:v>
                </c:pt>
                <c:pt idx="20098">
                  <c:v>24.633743299999999</c:v>
                </c:pt>
                <c:pt idx="20099">
                  <c:v>24.600841500000001</c:v>
                </c:pt>
                <c:pt idx="20100">
                  <c:v>24.5678482</c:v>
                </c:pt>
                <c:pt idx="20101">
                  <c:v>24.534765199999999</c:v>
                </c:pt>
                <c:pt idx="20102">
                  <c:v>24.501594499999999</c:v>
                </c:pt>
                <c:pt idx="20103">
                  <c:v>24.468334200000001</c:v>
                </c:pt>
                <c:pt idx="20104">
                  <c:v>24.434984199999999</c:v>
                </c:pt>
                <c:pt idx="20105">
                  <c:v>24.401546499999998</c:v>
                </c:pt>
                <c:pt idx="20106">
                  <c:v>24.368019100000001</c:v>
                </c:pt>
                <c:pt idx="20107">
                  <c:v>24.334402099999998</c:v>
                </c:pt>
                <c:pt idx="20108">
                  <c:v>24.3006973</c:v>
                </c:pt>
                <c:pt idx="20109">
                  <c:v>24.266904799999999</c:v>
                </c:pt>
                <c:pt idx="20110">
                  <c:v>24.233022699999999</c:v>
                </c:pt>
                <c:pt idx="20111">
                  <c:v>24.199054700000001</c:v>
                </c:pt>
                <c:pt idx="20112">
                  <c:v>24.164997100000001</c:v>
                </c:pt>
                <c:pt idx="20113">
                  <c:v>24.130851700000001</c:v>
                </c:pt>
                <c:pt idx="20114">
                  <c:v>24.096618700000001</c:v>
                </c:pt>
                <c:pt idx="20115">
                  <c:v>24.0622978</c:v>
                </c:pt>
                <c:pt idx="20116">
                  <c:v>24.027889299999998</c:v>
                </c:pt>
                <c:pt idx="20117">
                  <c:v>23.9933929</c:v>
                </c:pt>
                <c:pt idx="20118">
                  <c:v>23.958810799999998</c:v>
                </c:pt>
                <c:pt idx="20119">
                  <c:v>23.924140900000001</c:v>
                </c:pt>
                <c:pt idx="20120">
                  <c:v>23.889383299999999</c:v>
                </c:pt>
                <c:pt idx="20121">
                  <c:v>23.854539899999999</c:v>
                </c:pt>
                <c:pt idx="20122">
                  <c:v>23.8196087</c:v>
                </c:pt>
                <c:pt idx="20123">
                  <c:v>23.7845917</c:v>
                </c:pt>
                <c:pt idx="20124">
                  <c:v>23.749486900000001</c:v>
                </c:pt>
                <c:pt idx="20125">
                  <c:v>23.714296300000001</c:v>
                </c:pt>
                <c:pt idx="20126">
                  <c:v>23.6790199</c:v>
                </c:pt>
                <c:pt idx="20127">
                  <c:v>23.643655800000001</c:v>
                </c:pt>
                <c:pt idx="20128">
                  <c:v>23.608207700000001</c:v>
                </c:pt>
                <c:pt idx="20129">
                  <c:v>23.5726738</c:v>
                </c:pt>
                <c:pt idx="20130">
                  <c:v>23.537052200000002</c:v>
                </c:pt>
                <c:pt idx="20131">
                  <c:v>23.501346600000002</c:v>
                </c:pt>
                <c:pt idx="20132">
                  <c:v>23.465555200000001</c:v>
                </c:pt>
                <c:pt idx="20133">
                  <c:v>23.429677999999999</c:v>
                </c:pt>
                <c:pt idx="20134">
                  <c:v>23.393714899999999</c:v>
                </c:pt>
                <c:pt idx="20135">
                  <c:v>23.357667899999999</c:v>
                </c:pt>
                <c:pt idx="20136">
                  <c:v>23.321536999999999</c:v>
                </c:pt>
                <c:pt idx="20137">
                  <c:v>23.285318400000001</c:v>
                </c:pt>
                <c:pt idx="20138">
                  <c:v>23.249015799999999</c:v>
                </c:pt>
                <c:pt idx="20139">
                  <c:v>23.212631200000001</c:v>
                </c:pt>
                <c:pt idx="20140">
                  <c:v>23.176160800000002</c:v>
                </c:pt>
                <c:pt idx="20141">
                  <c:v>23.139604599999998</c:v>
                </c:pt>
                <c:pt idx="20142">
                  <c:v>23.102964400000001</c:v>
                </c:pt>
                <c:pt idx="20143">
                  <c:v>23.066242200000001</c:v>
                </c:pt>
                <c:pt idx="20144">
                  <c:v>23.0294323</c:v>
                </c:pt>
                <c:pt idx="20145">
                  <c:v>22.992544200000001</c:v>
                </c:pt>
                <c:pt idx="20146">
                  <c:v>22.955568299999999</c:v>
                </c:pt>
                <c:pt idx="20147">
                  <c:v>22.918510399999999</c:v>
                </c:pt>
                <c:pt idx="20148">
                  <c:v>22.881366700000001</c:v>
                </c:pt>
                <c:pt idx="20149">
                  <c:v>22.844142900000001</c:v>
                </c:pt>
                <c:pt idx="20150">
                  <c:v>22.806835199999998</c:v>
                </c:pt>
                <c:pt idx="20151">
                  <c:v>22.769443500000001</c:v>
                </c:pt>
                <c:pt idx="20152">
                  <c:v>22.731969800000002</c:v>
                </c:pt>
                <c:pt idx="20153">
                  <c:v>22.694412199999999</c:v>
                </c:pt>
                <c:pt idx="20154">
                  <c:v>22.656774500000001</c:v>
                </c:pt>
                <c:pt idx="20155">
                  <c:v>22.6190529</c:v>
                </c:pt>
                <c:pt idx="20156">
                  <c:v>22.581249199999998</c:v>
                </c:pt>
                <c:pt idx="20157">
                  <c:v>22.543363599999999</c:v>
                </c:pt>
                <c:pt idx="20158">
                  <c:v>22.5053959</c:v>
                </c:pt>
                <c:pt idx="20159">
                  <c:v>22.467344300000001</c:v>
                </c:pt>
                <c:pt idx="20160">
                  <c:v>22.4292145</c:v>
                </c:pt>
                <c:pt idx="20161">
                  <c:v>22.391000699999999</c:v>
                </c:pt>
                <c:pt idx="20162">
                  <c:v>22.352705</c:v>
                </c:pt>
                <c:pt idx="20163">
                  <c:v>22.314329099999998</c:v>
                </c:pt>
                <c:pt idx="20164">
                  <c:v>22.275873199999999</c:v>
                </c:pt>
                <c:pt idx="20165">
                  <c:v>22.2373333</c:v>
                </c:pt>
                <c:pt idx="20166">
                  <c:v>22.198715199999999</c:v>
                </c:pt>
                <c:pt idx="20167">
                  <c:v>22.160015099999999</c:v>
                </c:pt>
                <c:pt idx="20168">
                  <c:v>22.121234900000001</c:v>
                </c:pt>
                <c:pt idx="20169">
                  <c:v>22.082372700000001</c:v>
                </c:pt>
                <c:pt idx="20170">
                  <c:v>22.043432200000002</c:v>
                </c:pt>
                <c:pt idx="20171">
                  <c:v>22.004409800000001</c:v>
                </c:pt>
                <c:pt idx="20172">
                  <c:v>21.965309099999999</c:v>
                </c:pt>
                <c:pt idx="20173">
                  <c:v>21.9261284</c:v>
                </c:pt>
                <c:pt idx="20174">
                  <c:v>21.886867500000001</c:v>
                </c:pt>
                <c:pt idx="20175">
                  <c:v>21.847526599999998</c:v>
                </c:pt>
                <c:pt idx="20176">
                  <c:v>21.8081055</c:v>
                </c:pt>
                <c:pt idx="20177">
                  <c:v>21.768606200000001</c:v>
                </c:pt>
                <c:pt idx="20178">
                  <c:v>21.7290268</c:v>
                </c:pt>
                <c:pt idx="20179">
                  <c:v>21.689369200000002</c:v>
                </c:pt>
                <c:pt idx="20180">
                  <c:v>21.649633399999999</c:v>
                </c:pt>
                <c:pt idx="20181">
                  <c:v>21.609817499999998</c:v>
                </c:pt>
                <c:pt idx="20182">
                  <c:v>21.5699234</c:v>
                </c:pt>
                <c:pt idx="20183">
                  <c:v>21.529949200000001</c:v>
                </c:pt>
                <c:pt idx="20184">
                  <c:v>21.489898700000001</c:v>
                </c:pt>
                <c:pt idx="20185">
                  <c:v>21.449770000000001</c:v>
                </c:pt>
                <c:pt idx="20186">
                  <c:v>21.4095631</c:v>
                </c:pt>
                <c:pt idx="20187">
                  <c:v>21.369278000000001</c:v>
                </c:pt>
                <c:pt idx="20188">
                  <c:v>21.328916499999998</c:v>
                </c:pt>
                <c:pt idx="20189">
                  <c:v>21.288474999999998</c:v>
                </c:pt>
                <c:pt idx="20190">
                  <c:v>21.247957199999998</c:v>
                </c:pt>
                <c:pt idx="20191">
                  <c:v>21.207361200000001</c:v>
                </c:pt>
                <c:pt idx="20192">
                  <c:v>21.166690800000001</c:v>
                </c:pt>
                <c:pt idx="20193">
                  <c:v>21.125938399999999</c:v>
                </c:pt>
                <c:pt idx="20194">
                  <c:v>21.085113499999999</c:v>
                </c:pt>
                <c:pt idx="20195">
                  <c:v>21.044210400000001</c:v>
                </c:pt>
                <c:pt idx="20196">
                  <c:v>21.003231</c:v>
                </c:pt>
                <c:pt idx="20197">
                  <c:v>20.9621773</c:v>
                </c:pt>
                <c:pt idx="20198">
                  <c:v>20.921043399999999</c:v>
                </c:pt>
                <c:pt idx="20199">
                  <c:v>20.879835100000001</c:v>
                </c:pt>
                <c:pt idx="20200">
                  <c:v>20.838552499999999</c:v>
                </c:pt>
                <c:pt idx="20201">
                  <c:v>20.797191600000001</c:v>
                </c:pt>
                <c:pt idx="20202">
                  <c:v>20.755756399999999</c:v>
                </c:pt>
                <c:pt idx="20203">
                  <c:v>20.714244799999999</c:v>
                </c:pt>
                <c:pt idx="20204">
                  <c:v>20.672658899999998</c:v>
                </c:pt>
                <c:pt idx="20205">
                  <c:v>20.630996700000001</c:v>
                </c:pt>
                <c:pt idx="20206">
                  <c:v>20.589260100000001</c:v>
                </c:pt>
                <c:pt idx="20207">
                  <c:v>20.547447200000001</c:v>
                </c:pt>
                <c:pt idx="20208">
                  <c:v>20.505561799999999</c:v>
                </c:pt>
                <c:pt idx="20209">
                  <c:v>20.463602099999999</c:v>
                </c:pt>
                <c:pt idx="20210">
                  <c:v>20.421565999999999</c:v>
                </c:pt>
                <c:pt idx="20211">
                  <c:v>20.3794556</c:v>
                </c:pt>
                <c:pt idx="20212">
                  <c:v>20.337270700000001</c:v>
                </c:pt>
                <c:pt idx="20213">
                  <c:v>20.295013399999998</c:v>
                </c:pt>
                <c:pt idx="20214">
                  <c:v>20.2526817</c:v>
                </c:pt>
                <c:pt idx="20215">
                  <c:v>20.2102757</c:v>
                </c:pt>
                <c:pt idx="20216">
                  <c:v>20.167797100000001</c:v>
                </c:pt>
                <c:pt idx="20217">
                  <c:v>20.1252441</c:v>
                </c:pt>
                <c:pt idx="20218">
                  <c:v>20.082620599999998</c:v>
                </c:pt>
                <c:pt idx="20219">
                  <c:v>20.039920800000001</c:v>
                </c:pt>
                <c:pt idx="20220">
                  <c:v>19.997150399999999</c:v>
                </c:pt>
                <c:pt idx="20221">
                  <c:v>19.954305600000001</c:v>
                </c:pt>
                <c:pt idx="20222">
                  <c:v>19.9113884</c:v>
                </c:pt>
                <c:pt idx="20223">
                  <c:v>19.8683987</c:v>
                </c:pt>
                <c:pt idx="20224">
                  <c:v>19.8253384</c:v>
                </c:pt>
                <c:pt idx="20225">
                  <c:v>19.7822037</c:v>
                </c:pt>
                <c:pt idx="20226">
                  <c:v>19.7389984</c:v>
                </c:pt>
                <c:pt idx="20227">
                  <c:v>19.695720699999999</c:v>
                </c:pt>
                <c:pt idx="20228">
                  <c:v>19.652372400000001</c:v>
                </c:pt>
                <c:pt idx="20229">
                  <c:v>19.608951600000001</c:v>
                </c:pt>
                <c:pt idx="20230">
                  <c:v>19.5654583</c:v>
                </c:pt>
                <c:pt idx="20231">
                  <c:v>19.521896399999999</c:v>
                </c:pt>
                <c:pt idx="20232">
                  <c:v>19.4782619</c:v>
                </c:pt>
                <c:pt idx="20233">
                  <c:v>19.434558899999999</c:v>
                </c:pt>
                <c:pt idx="20234">
                  <c:v>19.390781400000002</c:v>
                </c:pt>
                <c:pt idx="20235">
                  <c:v>19.346935299999998</c:v>
                </c:pt>
                <c:pt idx="20236">
                  <c:v>19.303018600000001</c:v>
                </c:pt>
                <c:pt idx="20237">
                  <c:v>19.259033200000001</c:v>
                </c:pt>
                <c:pt idx="20238">
                  <c:v>19.214973400000002</c:v>
                </c:pt>
                <c:pt idx="20239">
                  <c:v>19.170848800000002</c:v>
                </c:pt>
                <c:pt idx="20240">
                  <c:v>19.126651800000001</c:v>
                </c:pt>
                <c:pt idx="20241">
                  <c:v>19.082386</c:v>
                </c:pt>
                <c:pt idx="20242">
                  <c:v>19.038049699999998</c:v>
                </c:pt>
                <c:pt idx="20243">
                  <c:v>18.993644700000001</c:v>
                </c:pt>
                <c:pt idx="20244">
                  <c:v>18.949171100000001</c:v>
                </c:pt>
                <c:pt idx="20245">
                  <c:v>18.904626799999999</c:v>
                </c:pt>
                <c:pt idx="20246">
                  <c:v>18.860017800000001</c:v>
                </c:pt>
                <c:pt idx="20247">
                  <c:v>18.815338100000002</c:v>
                </c:pt>
                <c:pt idx="20248">
                  <c:v>18.770587899999999</c:v>
                </c:pt>
                <c:pt idx="20249">
                  <c:v>18.725771000000002</c:v>
                </c:pt>
                <c:pt idx="20250">
                  <c:v>18.6808853</c:v>
                </c:pt>
                <c:pt idx="20251">
                  <c:v>18.6359329</c:v>
                </c:pt>
                <c:pt idx="20252">
                  <c:v>18.590911899999998</c:v>
                </c:pt>
                <c:pt idx="20253">
                  <c:v>18.545824100000001</c:v>
                </c:pt>
                <c:pt idx="20254">
                  <c:v>18.5006676</c:v>
                </c:pt>
                <c:pt idx="20255">
                  <c:v>18.4554443</c:v>
                </c:pt>
                <c:pt idx="20256">
                  <c:v>18.410154299999999</c:v>
                </c:pt>
                <c:pt idx="20257">
                  <c:v>18.364795699999998</c:v>
                </c:pt>
                <c:pt idx="20258">
                  <c:v>18.3193722</c:v>
                </c:pt>
                <c:pt idx="20259">
                  <c:v>18.273881899999999</c:v>
                </c:pt>
                <c:pt idx="20260">
                  <c:v>18.2283249</c:v>
                </c:pt>
                <c:pt idx="20261">
                  <c:v>18.182701099999999</c:v>
                </c:pt>
                <c:pt idx="20262">
                  <c:v>18.1370106</c:v>
                </c:pt>
                <c:pt idx="20263">
                  <c:v>18.091255199999999</c:v>
                </c:pt>
                <c:pt idx="20264">
                  <c:v>18.045432999999999</c:v>
                </c:pt>
                <c:pt idx="20265">
                  <c:v>17.9995461</c:v>
                </c:pt>
                <c:pt idx="20266">
                  <c:v>17.953594200000001</c:v>
                </c:pt>
                <c:pt idx="20267">
                  <c:v>17.907575600000001</c:v>
                </c:pt>
                <c:pt idx="20268">
                  <c:v>17.861492200000001</c:v>
                </c:pt>
                <c:pt idx="20269">
                  <c:v>17.815343899999998</c:v>
                </c:pt>
                <c:pt idx="20270">
                  <c:v>17.769130700000002</c:v>
                </c:pt>
                <c:pt idx="20271">
                  <c:v>17.722852700000001</c:v>
                </c:pt>
                <c:pt idx="20272">
                  <c:v>17.6765118</c:v>
                </c:pt>
                <c:pt idx="20273">
                  <c:v>17.630106000000001</c:v>
                </c:pt>
                <c:pt idx="20274">
                  <c:v>17.583635300000001</c:v>
                </c:pt>
                <c:pt idx="20275">
                  <c:v>17.5370998</c:v>
                </c:pt>
                <c:pt idx="20276">
                  <c:v>17.490501399999999</c:v>
                </c:pt>
                <c:pt idx="20277">
                  <c:v>17.443840000000002</c:v>
                </c:pt>
                <c:pt idx="20278">
                  <c:v>17.3971138</c:v>
                </c:pt>
                <c:pt idx="20279">
                  <c:v>17.350326500000001</c:v>
                </c:pt>
                <c:pt idx="20280">
                  <c:v>17.303474399999999</c:v>
                </c:pt>
                <c:pt idx="20281">
                  <c:v>17.2565594</c:v>
                </c:pt>
                <c:pt idx="20282">
                  <c:v>17.209583299999998</c:v>
                </c:pt>
                <c:pt idx="20283">
                  <c:v>17.162542299999998</c:v>
                </c:pt>
                <c:pt idx="20284">
                  <c:v>17.115440400000001</c:v>
                </c:pt>
                <c:pt idx="20285">
                  <c:v>17.068275499999999</c:v>
                </c:pt>
                <c:pt idx="20286">
                  <c:v>17.021047599999999</c:v>
                </c:pt>
                <c:pt idx="20287">
                  <c:v>16.973758700000001</c:v>
                </c:pt>
                <c:pt idx="20288">
                  <c:v>16.926408800000001</c:v>
                </c:pt>
                <c:pt idx="20289">
                  <c:v>16.8789959</c:v>
                </c:pt>
                <c:pt idx="20290">
                  <c:v>16.831523900000001</c:v>
                </c:pt>
                <c:pt idx="20291">
                  <c:v>16.783987</c:v>
                </c:pt>
                <c:pt idx="20292">
                  <c:v>16.736393</c:v>
                </c:pt>
                <c:pt idx="20293">
                  <c:v>16.688734100000001</c:v>
                </c:pt>
                <c:pt idx="20294">
                  <c:v>16.641017900000001</c:v>
                </c:pt>
                <c:pt idx="20295">
                  <c:v>16.593238800000002</c:v>
                </c:pt>
                <c:pt idx="20296">
                  <c:v>16.545400600000001</c:v>
                </c:pt>
                <c:pt idx="20297">
                  <c:v>16.497503300000002</c:v>
                </c:pt>
                <c:pt idx="20298">
                  <c:v>16.449542999999998</c:v>
                </c:pt>
                <c:pt idx="20299">
                  <c:v>16.401525500000002</c:v>
                </c:pt>
                <c:pt idx="20300">
                  <c:v>16.353446999999999</c:v>
                </c:pt>
                <c:pt idx="20301">
                  <c:v>16.305311199999998</c:v>
                </c:pt>
                <c:pt idx="20302">
                  <c:v>16.257114399999999</c:v>
                </c:pt>
                <c:pt idx="20303">
                  <c:v>16.208856600000001</c:v>
                </c:pt>
                <c:pt idx="20304">
                  <c:v>16.160541500000001</c:v>
                </c:pt>
                <c:pt idx="20305">
                  <c:v>16.112169300000001</c:v>
                </c:pt>
                <c:pt idx="20306">
                  <c:v>16.063735999999999</c:v>
                </c:pt>
                <c:pt idx="20307">
                  <c:v>16.0152435</c:v>
                </c:pt>
                <c:pt idx="20308">
                  <c:v>15.9666958</c:v>
                </c:pt>
                <c:pt idx="20309">
                  <c:v>15.918088900000001</c:v>
                </c:pt>
                <c:pt idx="20310">
                  <c:v>15.869423899999999</c:v>
                </c:pt>
                <c:pt idx="20311">
                  <c:v>15.8206997</c:v>
                </c:pt>
                <c:pt idx="20312">
                  <c:v>15.7719202</c:v>
                </c:pt>
                <c:pt idx="20313">
                  <c:v>15.7230816</c:v>
                </c:pt>
                <c:pt idx="20314">
                  <c:v>15.674187699999999</c:v>
                </c:pt>
                <c:pt idx="20315">
                  <c:v>15.625234600000001</c:v>
                </c:pt>
                <c:pt idx="20316">
                  <c:v>15.576225300000001</c:v>
                </c:pt>
                <c:pt idx="20317">
                  <c:v>15.527161599999999</c:v>
                </c:pt>
                <c:pt idx="20318">
                  <c:v>15.4780397</c:v>
                </c:pt>
                <c:pt idx="20319">
                  <c:v>15.4288607</c:v>
                </c:pt>
                <c:pt idx="20320">
                  <c:v>15.3796263</c:v>
                </c:pt>
                <c:pt idx="20321">
                  <c:v>15.3303356</c:v>
                </c:pt>
                <c:pt idx="20322">
                  <c:v>15.280990600000001</c:v>
                </c:pt>
                <c:pt idx="20323">
                  <c:v>15.2315874</c:v>
                </c:pt>
                <c:pt idx="20324">
                  <c:v>15.182130799999999</c:v>
                </c:pt>
                <c:pt idx="20325">
                  <c:v>15.132618900000001</c:v>
                </c:pt>
                <c:pt idx="20326">
                  <c:v>15.083050699999999</c:v>
                </c:pt>
                <c:pt idx="20327">
                  <c:v>15.033429099999999</c:v>
                </c:pt>
                <c:pt idx="20328">
                  <c:v>14.983752300000001</c:v>
                </c:pt>
                <c:pt idx="20329">
                  <c:v>14.93402</c:v>
                </c:pt>
                <c:pt idx="20330">
                  <c:v>14.884233500000001</c:v>
                </c:pt>
                <c:pt idx="20331">
                  <c:v>14.8343945</c:v>
                </c:pt>
                <c:pt idx="20332">
                  <c:v>14.7845011</c:v>
                </c:pt>
                <c:pt idx="20333">
                  <c:v>14.7345524</c:v>
                </c:pt>
                <c:pt idx="20334">
                  <c:v>14.6845503</c:v>
                </c:pt>
                <c:pt idx="20335">
                  <c:v>14.6344967</c:v>
                </c:pt>
                <c:pt idx="20336">
                  <c:v>14.5843887</c:v>
                </c:pt>
                <c:pt idx="20337">
                  <c:v>14.534227400000001</c:v>
                </c:pt>
                <c:pt idx="20338">
                  <c:v>14.4840126</c:v>
                </c:pt>
                <c:pt idx="20339">
                  <c:v>14.433746299999999</c:v>
                </c:pt>
                <c:pt idx="20340">
                  <c:v>14.383427599999999</c:v>
                </c:pt>
                <c:pt idx="20341">
                  <c:v>14.3330555</c:v>
                </c:pt>
                <c:pt idx="20342">
                  <c:v>14.2826319</c:v>
                </c:pt>
                <c:pt idx="20343">
                  <c:v>14.2321568</c:v>
                </c:pt>
                <c:pt idx="20344">
                  <c:v>14.1816292</c:v>
                </c:pt>
                <c:pt idx="20345">
                  <c:v>14.1310501</c:v>
                </c:pt>
                <c:pt idx="20346">
                  <c:v>14.080420500000001</c:v>
                </c:pt>
                <c:pt idx="20347">
                  <c:v>14.029738399999999</c:v>
                </c:pt>
                <c:pt idx="20348">
                  <c:v>13.979005799999999</c:v>
                </c:pt>
                <c:pt idx="20349">
                  <c:v>13.928222699999999</c:v>
                </c:pt>
                <c:pt idx="20350">
                  <c:v>13.877388</c:v>
                </c:pt>
                <c:pt idx="20351">
                  <c:v>13.826503799999999</c:v>
                </c:pt>
                <c:pt idx="20352">
                  <c:v>13.775569000000001</c:v>
                </c:pt>
                <c:pt idx="20353">
                  <c:v>13.724583600000001</c:v>
                </c:pt>
                <c:pt idx="20354">
                  <c:v>13.6735487</c:v>
                </c:pt>
                <c:pt idx="20355">
                  <c:v>13.6224642</c:v>
                </c:pt>
                <c:pt idx="20356">
                  <c:v>13.5713291</c:v>
                </c:pt>
                <c:pt idx="20357">
                  <c:v>13.5201464</c:v>
                </c:pt>
                <c:pt idx="20358">
                  <c:v>13.4689131</c:v>
                </c:pt>
                <c:pt idx="20359">
                  <c:v>13.417631099999999</c:v>
                </c:pt>
                <c:pt idx="20360">
                  <c:v>13.366300600000001</c:v>
                </c:pt>
                <c:pt idx="20361">
                  <c:v>13.314921399999999</c:v>
                </c:pt>
                <c:pt idx="20362">
                  <c:v>13.263493499999999</c:v>
                </c:pt>
                <c:pt idx="20363">
                  <c:v>13.212018</c:v>
                </c:pt>
                <c:pt idx="20364">
                  <c:v>13.160492899999999</c:v>
                </c:pt>
                <c:pt idx="20365">
                  <c:v>13.1089211</c:v>
                </c:pt>
                <c:pt idx="20366">
                  <c:v>13.0573025</c:v>
                </c:pt>
                <c:pt idx="20367">
                  <c:v>13.0056353</c:v>
                </c:pt>
                <c:pt idx="20368">
                  <c:v>12.953920399999999</c:v>
                </c:pt>
                <c:pt idx="20369">
                  <c:v>12.902158699999999</c:v>
                </c:pt>
                <c:pt idx="20370">
                  <c:v>12.8503504</c:v>
                </c:pt>
                <c:pt idx="20371">
                  <c:v>12.798495300000001</c:v>
                </c:pt>
                <c:pt idx="20372">
                  <c:v>12.746593499999999</c:v>
                </c:pt>
                <c:pt idx="20373">
                  <c:v>12.6946449</c:v>
                </c:pt>
                <c:pt idx="20374">
                  <c:v>12.6426506</c:v>
                </c:pt>
                <c:pt idx="20375">
                  <c:v>12.5906105</c:v>
                </c:pt>
                <c:pt idx="20376">
                  <c:v>12.538524600000001</c:v>
                </c:pt>
                <c:pt idx="20377">
                  <c:v>12.486392</c:v>
                </c:pt>
                <c:pt idx="20378">
                  <c:v>12.434214600000001</c:v>
                </c:pt>
                <c:pt idx="20379">
                  <c:v>12.3819923</c:v>
                </c:pt>
                <c:pt idx="20380">
                  <c:v>12.3297262</c:v>
                </c:pt>
                <c:pt idx="20381">
                  <c:v>12.2774134</c:v>
                </c:pt>
                <c:pt idx="20382">
                  <c:v>12.2250566</c:v>
                </c:pt>
                <c:pt idx="20383">
                  <c:v>12.1726551</c:v>
                </c:pt>
                <c:pt idx="20384">
                  <c:v>12.120208699999999</c:v>
                </c:pt>
                <c:pt idx="20385">
                  <c:v>12.0677185</c:v>
                </c:pt>
                <c:pt idx="20386">
                  <c:v>12.0151854</c:v>
                </c:pt>
                <c:pt idx="20387">
                  <c:v>11.9626074</c:v>
                </c:pt>
                <c:pt idx="20388">
                  <c:v>11.9099865</c:v>
                </c:pt>
                <c:pt idx="20389">
                  <c:v>11.857322699999999</c:v>
                </c:pt>
                <c:pt idx="20390">
                  <c:v>11.804615</c:v>
                </c:pt>
                <c:pt idx="20391">
                  <c:v>11.751864400000001</c:v>
                </c:pt>
                <c:pt idx="20392">
                  <c:v>11.6990719</c:v>
                </c:pt>
                <c:pt idx="20393">
                  <c:v>11.6462355</c:v>
                </c:pt>
                <c:pt idx="20394">
                  <c:v>11.5933571</c:v>
                </c:pt>
                <c:pt idx="20395">
                  <c:v>11.5404377</c:v>
                </c:pt>
                <c:pt idx="20396">
                  <c:v>11.487475399999999</c:v>
                </c:pt>
                <c:pt idx="20397">
                  <c:v>11.4344711</c:v>
                </c:pt>
                <c:pt idx="20398">
                  <c:v>11.381424900000001</c:v>
                </c:pt>
                <c:pt idx="20399">
                  <c:v>11.3283386</c:v>
                </c:pt>
                <c:pt idx="20400">
                  <c:v>11.275210400000001</c:v>
                </c:pt>
                <c:pt idx="20401">
                  <c:v>11.2220411</c:v>
                </c:pt>
                <c:pt idx="20402">
                  <c:v>11.1688309</c:v>
                </c:pt>
                <c:pt idx="20403">
                  <c:v>11.115580599999999</c:v>
                </c:pt>
                <c:pt idx="20404">
                  <c:v>11.0622892</c:v>
                </c:pt>
                <c:pt idx="20405">
                  <c:v>11.0089579</c:v>
                </c:pt>
                <c:pt idx="20406">
                  <c:v>10.9555864</c:v>
                </c:pt>
                <c:pt idx="20407">
                  <c:v>10.9021749</c:v>
                </c:pt>
                <c:pt idx="20408">
                  <c:v>10.8487244</c:v>
                </c:pt>
                <c:pt idx="20409">
                  <c:v>10.795233700000001</c:v>
                </c:pt>
                <c:pt idx="20410">
                  <c:v>10.741704</c:v>
                </c:pt>
                <c:pt idx="20411">
                  <c:v>10.6881351</c:v>
                </c:pt>
                <c:pt idx="20412">
                  <c:v>10.634527200000001</c:v>
                </c:pt>
                <c:pt idx="20413">
                  <c:v>10.580881099999999</c:v>
                </c:pt>
                <c:pt idx="20414">
                  <c:v>10.527195900000001</c:v>
                </c:pt>
                <c:pt idx="20415">
                  <c:v>10.473473500000001</c:v>
                </c:pt>
                <c:pt idx="20416">
                  <c:v>10.4197121</c:v>
                </c:pt>
                <c:pt idx="20417">
                  <c:v>10.365912399999999</c:v>
                </c:pt>
                <c:pt idx="20418">
                  <c:v>10.3120756</c:v>
                </c:pt>
                <c:pt idx="20419">
                  <c:v>10.2582016</c:v>
                </c:pt>
                <c:pt idx="20420">
                  <c:v>10.2042894</c:v>
                </c:pt>
                <c:pt idx="20421">
                  <c:v>10.150340999999999</c:v>
                </c:pt>
                <c:pt idx="20422">
                  <c:v>10.0963554</c:v>
                </c:pt>
                <c:pt idx="20423">
                  <c:v>10.0423326</c:v>
                </c:pt>
                <c:pt idx="20424">
                  <c:v>9.9882736199999993</c:v>
                </c:pt>
                <c:pt idx="20425">
                  <c:v>9.9341783499999998</c:v>
                </c:pt>
                <c:pt idx="20426">
                  <c:v>9.8800468400000003</c:v>
                </c:pt>
                <c:pt idx="20427">
                  <c:v>9.8258790999999999</c:v>
                </c:pt>
                <c:pt idx="20428">
                  <c:v>9.7716760600000008</c:v>
                </c:pt>
                <c:pt idx="20429">
                  <c:v>9.7174377399999994</c:v>
                </c:pt>
                <c:pt idx="20430">
                  <c:v>9.6631631900000006</c:v>
                </c:pt>
                <c:pt idx="20431">
                  <c:v>9.60885429</c:v>
                </c:pt>
                <c:pt idx="20432">
                  <c:v>9.5545101199999998</c:v>
                </c:pt>
                <c:pt idx="20433">
                  <c:v>9.5001316100000004</c:v>
                </c:pt>
                <c:pt idx="20434">
                  <c:v>9.4457178099999997</c:v>
                </c:pt>
                <c:pt idx="20435">
                  <c:v>9.3912687300000002</c:v>
                </c:pt>
                <c:pt idx="20436">
                  <c:v>9.3367872199999997</c:v>
                </c:pt>
                <c:pt idx="20437">
                  <c:v>9.2822723400000005</c:v>
                </c:pt>
                <c:pt idx="20438">
                  <c:v>9.2277212100000003</c:v>
                </c:pt>
                <c:pt idx="20439">
                  <c:v>9.1731386199999996</c:v>
                </c:pt>
                <c:pt idx="20440">
                  <c:v>9.1185216899999997</c:v>
                </c:pt>
                <c:pt idx="20441">
                  <c:v>9.0638713800000001</c:v>
                </c:pt>
                <c:pt idx="20442">
                  <c:v>9.0091886500000005</c:v>
                </c:pt>
                <c:pt idx="20443">
                  <c:v>8.9544735000000006</c:v>
                </c:pt>
                <c:pt idx="20444">
                  <c:v>8.8997259100000008</c:v>
                </c:pt>
                <c:pt idx="20445">
                  <c:v>8.8449449500000004</c:v>
                </c:pt>
                <c:pt idx="20446">
                  <c:v>8.7901315699999998</c:v>
                </c:pt>
                <c:pt idx="20447">
                  <c:v>8.7352867100000005</c:v>
                </c:pt>
                <c:pt idx="20448">
                  <c:v>8.6804103900000005</c:v>
                </c:pt>
                <c:pt idx="20449">
                  <c:v>8.62550259</c:v>
                </c:pt>
                <c:pt idx="20450">
                  <c:v>8.5705633199999998</c:v>
                </c:pt>
                <c:pt idx="20451">
                  <c:v>8.5155925799999999</c:v>
                </c:pt>
                <c:pt idx="20452">
                  <c:v>8.4605903599999994</c:v>
                </c:pt>
                <c:pt idx="20453">
                  <c:v>8.4055576300000006</c:v>
                </c:pt>
                <c:pt idx="20454">
                  <c:v>8.3504943800000007</c:v>
                </c:pt>
                <c:pt idx="20455">
                  <c:v>8.2954015699999992</c:v>
                </c:pt>
                <c:pt idx="20456">
                  <c:v>8.2402782400000003</c:v>
                </c:pt>
                <c:pt idx="20457">
                  <c:v>8.1851243999999994</c:v>
                </c:pt>
                <c:pt idx="20458">
                  <c:v>8.1299409899999997</c:v>
                </c:pt>
                <c:pt idx="20459">
                  <c:v>8.0747280099999994</c:v>
                </c:pt>
                <c:pt idx="20460">
                  <c:v>8.0194864300000006</c:v>
                </c:pt>
                <c:pt idx="20461">
                  <c:v>7.96421432</c:v>
                </c:pt>
                <c:pt idx="20462">
                  <c:v>7.9089140899999997</c:v>
                </c:pt>
                <c:pt idx="20463">
                  <c:v>7.8535847700000003</c:v>
                </c:pt>
                <c:pt idx="20464">
                  <c:v>7.7982273099999997</c:v>
                </c:pt>
                <c:pt idx="20465">
                  <c:v>7.7428407699999999</c:v>
                </c:pt>
                <c:pt idx="20466">
                  <c:v>7.6874265700000004</c:v>
                </c:pt>
                <c:pt idx="20467">
                  <c:v>7.6319847100000002</c:v>
                </c:pt>
                <c:pt idx="20468">
                  <c:v>7.5765147199999996</c:v>
                </c:pt>
                <c:pt idx="20469">
                  <c:v>7.5210166000000003</c:v>
                </c:pt>
                <c:pt idx="20470">
                  <c:v>7.4654922499999996</c:v>
                </c:pt>
                <c:pt idx="20471">
                  <c:v>7.4099397700000003</c:v>
                </c:pt>
                <c:pt idx="20472">
                  <c:v>7.3543610599999996</c:v>
                </c:pt>
                <c:pt idx="20473">
                  <c:v>7.2987551699999997</c:v>
                </c:pt>
                <c:pt idx="20474">
                  <c:v>7.2431225799999996</c:v>
                </c:pt>
                <c:pt idx="20475">
                  <c:v>7.18746376</c:v>
                </c:pt>
                <c:pt idx="20476">
                  <c:v>7.1317787199999998</c:v>
                </c:pt>
                <c:pt idx="20477">
                  <c:v>7.0760679199999998</c:v>
                </c:pt>
                <c:pt idx="20478">
                  <c:v>7.02033138</c:v>
                </c:pt>
                <c:pt idx="20479">
                  <c:v>6.9645690900000004</c:v>
                </c:pt>
                <c:pt idx="20480">
                  <c:v>6.9087820100000004</c:v>
                </c:pt>
                <c:pt idx="20481">
                  <c:v>6.8529696500000004</c:v>
                </c:pt>
                <c:pt idx="20482">
                  <c:v>6.7971320200000003</c:v>
                </c:pt>
                <c:pt idx="20483">
                  <c:v>6.7412695899999999</c:v>
                </c:pt>
                <c:pt idx="20484">
                  <c:v>6.6853828399999999</c:v>
                </c:pt>
                <c:pt idx="20485">
                  <c:v>6.6294717800000003</c:v>
                </c:pt>
                <c:pt idx="20486">
                  <c:v>6.5735368699999999</c:v>
                </c:pt>
                <c:pt idx="20487">
                  <c:v>6.51757717</c:v>
                </c:pt>
                <c:pt idx="20488">
                  <c:v>6.4615945799999999</c:v>
                </c:pt>
                <c:pt idx="20489">
                  <c:v>6.4055881499999998</c:v>
                </c:pt>
                <c:pt idx="20490">
                  <c:v>6.3495588300000003</c:v>
                </c:pt>
                <c:pt idx="20491">
                  <c:v>6.2935056700000001</c:v>
                </c:pt>
                <c:pt idx="20492">
                  <c:v>6.2374301000000001</c:v>
                </c:pt>
                <c:pt idx="20493">
                  <c:v>6.1813321099999996</c:v>
                </c:pt>
                <c:pt idx="20494">
                  <c:v>6.1252112399999996</c:v>
                </c:pt>
                <c:pt idx="20495">
                  <c:v>6.0690679599999999</c:v>
                </c:pt>
                <c:pt idx="20496">
                  <c:v>6.0129032100000002</c:v>
                </c:pt>
                <c:pt idx="20497">
                  <c:v>5.95671558</c:v>
                </c:pt>
                <c:pt idx="20498">
                  <c:v>5.9005069700000004</c:v>
                </c:pt>
                <c:pt idx="20499">
                  <c:v>5.8442769099999996</c:v>
                </c:pt>
                <c:pt idx="20500">
                  <c:v>5.7880253799999997</c:v>
                </c:pt>
                <c:pt idx="20501">
                  <c:v>5.7317528700000002</c:v>
                </c:pt>
                <c:pt idx="20502">
                  <c:v>5.6754593800000004</c:v>
                </c:pt>
                <c:pt idx="20503">
                  <c:v>5.6191458699999997</c:v>
                </c:pt>
                <c:pt idx="20504">
                  <c:v>5.5628108999999997</c:v>
                </c:pt>
                <c:pt idx="20505">
                  <c:v>5.5064563800000004</c:v>
                </c:pt>
                <c:pt idx="20506">
                  <c:v>5.4500818300000002</c:v>
                </c:pt>
                <c:pt idx="20507">
                  <c:v>5.3936867700000004</c:v>
                </c:pt>
                <c:pt idx="20508">
                  <c:v>5.3372731199999999</c:v>
                </c:pt>
                <c:pt idx="20509">
                  <c:v>5.2808394400000003</c:v>
                </c:pt>
                <c:pt idx="20510">
                  <c:v>5.2243862200000004</c:v>
                </c:pt>
                <c:pt idx="20511">
                  <c:v>5.1679148699999997</c:v>
                </c:pt>
                <c:pt idx="20512">
                  <c:v>5.1114239699999997</c:v>
                </c:pt>
                <c:pt idx="20513">
                  <c:v>5.0549154300000003</c:v>
                </c:pt>
                <c:pt idx="20514">
                  <c:v>4.9983873399999998</c:v>
                </c:pt>
                <c:pt idx="20515">
                  <c:v>4.9418420799999998</c:v>
                </c:pt>
                <c:pt idx="20516">
                  <c:v>4.8852777500000002</c:v>
                </c:pt>
                <c:pt idx="20517">
                  <c:v>4.8286962500000001</c:v>
                </c:pt>
                <c:pt idx="20518">
                  <c:v>4.7720975899999996</c:v>
                </c:pt>
                <c:pt idx="20519">
                  <c:v>4.7154807999999999</c:v>
                </c:pt>
                <c:pt idx="20520">
                  <c:v>4.6588473300000004</c:v>
                </c:pt>
                <c:pt idx="20521">
                  <c:v>4.6021966900000004</c:v>
                </c:pt>
                <c:pt idx="20522">
                  <c:v>4.5455293699999997</c:v>
                </c:pt>
                <c:pt idx="20523">
                  <c:v>4.4888453500000001</c:v>
                </c:pt>
                <c:pt idx="20524">
                  <c:v>4.4321451200000004</c:v>
                </c:pt>
                <c:pt idx="20525">
                  <c:v>4.3754291500000004</c:v>
                </c:pt>
                <c:pt idx="20526">
                  <c:v>4.3186969800000004</c:v>
                </c:pt>
                <c:pt idx="20527">
                  <c:v>4.2619490600000001</c:v>
                </c:pt>
                <c:pt idx="20528">
                  <c:v>4.2051854100000003</c:v>
                </c:pt>
                <c:pt idx="20529">
                  <c:v>4.1484069799999999</c:v>
                </c:pt>
                <c:pt idx="20530">
                  <c:v>4.0916132899999997</c:v>
                </c:pt>
                <c:pt idx="20531">
                  <c:v>4.03480434</c:v>
                </c:pt>
                <c:pt idx="20532">
                  <c:v>3.9779808499999998</c:v>
                </c:pt>
                <c:pt idx="20533">
                  <c:v>3.92114305</c:v>
                </c:pt>
                <c:pt idx="20534">
                  <c:v>3.8642911899999999</c:v>
                </c:pt>
                <c:pt idx="20535">
                  <c:v>3.8074247799999998</c:v>
                </c:pt>
                <c:pt idx="20536">
                  <c:v>3.7505450200000001</c:v>
                </c:pt>
                <c:pt idx="20537">
                  <c:v>3.6936512000000001</c:v>
                </c:pt>
                <c:pt idx="20538">
                  <c:v>3.6367440200000001</c:v>
                </c:pt>
                <c:pt idx="20539">
                  <c:v>3.5798237300000002</c:v>
                </c:pt>
                <c:pt idx="20540">
                  <c:v>3.5228905699999999</c:v>
                </c:pt>
                <c:pt idx="20541">
                  <c:v>3.4659440500000001</c:v>
                </c:pt>
                <c:pt idx="20542">
                  <c:v>3.4089853799999998</c:v>
                </c:pt>
                <c:pt idx="20543">
                  <c:v>3.3520143</c:v>
                </c:pt>
                <c:pt idx="20544">
                  <c:v>3.29503083</c:v>
                </c:pt>
                <c:pt idx="20545">
                  <c:v>3.23803544</c:v>
                </c:pt>
                <c:pt idx="20546">
                  <c:v>3.1810283699999999</c:v>
                </c:pt>
                <c:pt idx="20547">
                  <c:v>3.1240098500000002</c:v>
                </c:pt>
                <c:pt idx="20548">
                  <c:v>3.0669796499999999</c:v>
                </c:pt>
                <c:pt idx="20549">
                  <c:v>3.0099384800000002</c:v>
                </c:pt>
                <c:pt idx="20550">
                  <c:v>2.9528861000000002</c:v>
                </c:pt>
                <c:pt idx="20551">
                  <c:v>2.8958232399999999</c:v>
                </c:pt>
                <c:pt idx="20552">
                  <c:v>2.8387498899999999</c:v>
                </c:pt>
                <c:pt idx="20553">
                  <c:v>2.7816660400000002</c:v>
                </c:pt>
                <c:pt idx="20554">
                  <c:v>2.72457218</c:v>
                </c:pt>
                <c:pt idx="20555">
                  <c:v>2.6674683099999998</c:v>
                </c:pt>
                <c:pt idx="20556">
                  <c:v>2.61035466</c:v>
                </c:pt>
                <c:pt idx="20557">
                  <c:v>2.5532317199999999</c:v>
                </c:pt>
                <c:pt idx="20558">
                  <c:v>2.4960994699999999</c:v>
                </c:pt>
                <c:pt idx="20559">
                  <c:v>2.4389581699999998</c:v>
                </c:pt>
                <c:pt idx="20560">
                  <c:v>2.3818077999999998</c:v>
                </c:pt>
                <c:pt idx="20561">
                  <c:v>2.3246488599999999</c:v>
                </c:pt>
                <c:pt idx="20562">
                  <c:v>2.2674815700000002</c:v>
                </c:pt>
                <c:pt idx="20563">
                  <c:v>2.2103059300000001</c:v>
                </c:pt>
                <c:pt idx="20564">
                  <c:v>2.1531221899999999</c:v>
                </c:pt>
                <c:pt idx="20565">
                  <c:v>2.0959305800000001</c:v>
                </c:pt>
                <c:pt idx="20566">
                  <c:v>2.03873134</c:v>
                </c:pt>
                <c:pt idx="20567">
                  <c:v>1.9815248299999999</c:v>
                </c:pt>
                <c:pt idx="20568">
                  <c:v>1.9243110400000001</c:v>
                </c:pt>
                <c:pt idx="20569">
                  <c:v>1.8670902300000001</c:v>
                </c:pt>
                <c:pt idx="20570">
                  <c:v>1.8098627300000001</c:v>
                </c:pt>
                <c:pt idx="20571">
                  <c:v>1.7526286799999999</c:v>
                </c:pt>
                <c:pt idx="20572">
                  <c:v>1.6953882</c:v>
                </c:pt>
                <c:pt idx="20573">
                  <c:v>1.6381413899999999</c:v>
                </c:pt>
                <c:pt idx="20574">
                  <c:v>1.58088875</c:v>
                </c:pt>
                <c:pt idx="20575">
                  <c:v>1.52363038</c:v>
                </c:pt>
                <c:pt idx="20576">
                  <c:v>1.46636641</c:v>
                </c:pt>
                <c:pt idx="20577">
                  <c:v>1.40909719</c:v>
                </c:pt>
                <c:pt idx="20578">
                  <c:v>1.3518227300000001</c:v>
                </c:pt>
                <c:pt idx="20579">
                  <c:v>1.2945433900000001</c:v>
                </c:pt>
                <c:pt idx="20580">
                  <c:v>1.2372595099999999</c:v>
                </c:pt>
                <c:pt idx="20581">
                  <c:v>1.1799708600000001</c:v>
                </c:pt>
                <c:pt idx="20582">
                  <c:v>1.12267804</c:v>
                </c:pt>
                <c:pt idx="20583">
                  <c:v>1.06538117</c:v>
                </c:pt>
                <c:pt idx="20584">
                  <c:v>1.0080803599999999</c:v>
                </c:pt>
                <c:pt idx="20585">
                  <c:v>0.95077592099999997</c:v>
                </c:pt>
                <c:pt idx="20586">
                  <c:v>0.89346802199999997</c:v>
                </c:pt>
                <c:pt idx="20587">
                  <c:v>0.83615690499999995</c:v>
                </c:pt>
                <c:pt idx="20588">
                  <c:v>0.77884268800000001</c:v>
                </c:pt>
                <c:pt idx="20589">
                  <c:v>0.72152566900000004</c:v>
                </c:pt>
                <c:pt idx="20590">
                  <c:v>0.66420596799999998</c:v>
                </c:pt>
                <c:pt idx="20591">
                  <c:v>0.60688394300000004</c:v>
                </c:pt>
                <c:pt idx="20592">
                  <c:v>0.54955959300000001</c:v>
                </c:pt>
                <c:pt idx="20593">
                  <c:v>0.49223330599999998</c:v>
                </c:pt>
                <c:pt idx="20594">
                  <c:v>0.43490529100000003</c:v>
                </c:pt>
                <c:pt idx="20595">
                  <c:v>0.37757560600000001</c:v>
                </c:pt>
                <c:pt idx="20596">
                  <c:v>0.32024458099999997</c:v>
                </c:pt>
                <c:pt idx="20597">
                  <c:v>0.26291239300000002</c:v>
                </c:pt>
                <c:pt idx="20598">
                  <c:v>0.20557925099999999</c:v>
                </c:pt>
                <c:pt idx="20599">
                  <c:v>0.14824535</c:v>
                </c:pt>
                <c:pt idx="20600" formatCode="0.00E+00">
                  <c:v>9.0910911600000005E-2</c:v>
                </c:pt>
                <c:pt idx="20601" formatCode="0.00E+00">
                  <c:v>3.3576145799999998E-2</c:v>
                </c:pt>
                <c:pt idx="20602" formatCode="0.00E+00">
                  <c:v>-2.3758742999999999E-2</c:v>
                </c:pt>
                <c:pt idx="20603" formatCode="0.00E+00">
                  <c:v>-8.1093542300000002E-2</c:v>
                </c:pt>
                <c:pt idx="20604">
                  <c:v>-0.13842806199999999</c:v>
                </c:pt>
                <c:pt idx="20605">
                  <c:v>-0.19576206800000001</c:v>
                </c:pt>
                <c:pt idx="20606">
                  <c:v>-0.25309535900000002</c:v>
                </c:pt>
                <c:pt idx="20607">
                  <c:v>-0.31042772499999999</c:v>
                </c:pt>
                <c:pt idx="20608">
                  <c:v>-0.36775898899999998</c:v>
                </c:pt>
                <c:pt idx="20609">
                  <c:v>-0.42508885299999999</c:v>
                </c:pt>
                <c:pt idx="20610">
                  <c:v>-0.48241722599999998</c:v>
                </c:pt>
                <c:pt idx="20611">
                  <c:v>-0.53974384099999995</c:v>
                </c:pt>
                <c:pt idx="20612">
                  <c:v>-0.59706842900000001</c:v>
                </c:pt>
                <c:pt idx="20613">
                  <c:v>-0.65439093100000001</c:v>
                </c:pt>
                <c:pt idx="20614">
                  <c:v>-0.71171104900000004</c:v>
                </c:pt>
                <c:pt idx="20615">
                  <c:v>-0.76902854399999998</c:v>
                </c:pt>
                <c:pt idx="20616">
                  <c:v>-0.82634317899999998</c:v>
                </c:pt>
                <c:pt idx="20617">
                  <c:v>-0.88365495199999999</c:v>
                </c:pt>
                <c:pt idx="20618">
                  <c:v>-0.94096332800000004</c:v>
                </c:pt>
                <c:pt idx="20619">
                  <c:v>-0.99826842500000001</c:v>
                </c:pt>
                <c:pt idx="20620">
                  <c:v>-1.0555698899999999</c:v>
                </c:pt>
                <c:pt idx="20621">
                  <c:v>-1.1128674700000001</c:v>
                </c:pt>
                <c:pt idx="20622">
                  <c:v>-1.17016089</c:v>
                </c:pt>
                <c:pt idx="20623">
                  <c:v>-1.22745025</c:v>
                </c:pt>
                <c:pt idx="20624">
                  <c:v>-1.2847350799999999</c:v>
                </c:pt>
                <c:pt idx="20625">
                  <c:v>-1.3420152700000001</c:v>
                </c:pt>
                <c:pt idx="20626">
                  <c:v>-1.3992904399999999</c:v>
                </c:pt>
                <c:pt idx="20627">
                  <c:v>-1.4565606099999999</c:v>
                </c:pt>
                <c:pt idx="20628">
                  <c:v>-1.51382554</c:v>
                </c:pt>
                <c:pt idx="20629">
                  <c:v>-1.57108486</c:v>
                </c:pt>
                <c:pt idx="20630">
                  <c:v>-1.6283385800000001</c:v>
                </c:pt>
                <c:pt idx="20631">
                  <c:v>-1.6855862100000001</c:v>
                </c:pt>
                <c:pt idx="20632">
                  <c:v>-1.74282789</c:v>
                </c:pt>
                <c:pt idx="20633">
                  <c:v>-1.8000631300000001</c:v>
                </c:pt>
                <c:pt idx="20634">
                  <c:v>-1.8572918199999999</c:v>
                </c:pt>
                <c:pt idx="20635">
                  <c:v>-1.91451371</c:v>
                </c:pt>
                <c:pt idx="20636">
                  <c:v>-1.9717285600000001</c:v>
                </c:pt>
                <c:pt idx="20637">
                  <c:v>-2.0289363900000001</c:v>
                </c:pt>
                <c:pt idx="20638">
                  <c:v>-2.08613706</c:v>
                </c:pt>
                <c:pt idx="20639">
                  <c:v>-2.1433296199999998</c:v>
                </c:pt>
                <c:pt idx="20640">
                  <c:v>-2.2005147900000002</c:v>
                </c:pt>
                <c:pt idx="20641">
                  <c:v>-2.25769186</c:v>
                </c:pt>
                <c:pt idx="20642">
                  <c:v>-2.3148608199999998</c:v>
                </c:pt>
                <c:pt idx="20643">
                  <c:v>-2.3720211999999998</c:v>
                </c:pt>
                <c:pt idx="20644">
                  <c:v>-2.4291727500000002</c:v>
                </c:pt>
                <c:pt idx="20645">
                  <c:v>-2.4863157299999998</c:v>
                </c:pt>
                <c:pt idx="20646">
                  <c:v>-2.54344964</c:v>
                </c:pt>
                <c:pt idx="20647">
                  <c:v>-2.6005742500000002</c:v>
                </c:pt>
                <c:pt idx="20648">
                  <c:v>-2.6576893300000002</c:v>
                </c:pt>
                <c:pt idx="20649">
                  <c:v>-2.71479487</c:v>
                </c:pt>
                <c:pt idx="20650">
                  <c:v>-2.7718906400000001</c:v>
                </c:pt>
                <c:pt idx="20651">
                  <c:v>-2.82897592</c:v>
                </c:pt>
                <c:pt idx="20652">
                  <c:v>-2.8860514199999998</c:v>
                </c:pt>
                <c:pt idx="20653">
                  <c:v>-2.94311619</c:v>
                </c:pt>
                <c:pt idx="20654">
                  <c:v>-3.0001702300000002</c:v>
                </c:pt>
                <c:pt idx="20655">
                  <c:v>-3.0572133099999999</c:v>
                </c:pt>
                <c:pt idx="20656">
                  <c:v>-3.1142454100000001</c:v>
                </c:pt>
                <c:pt idx="20657">
                  <c:v>-3.1712660800000001</c:v>
                </c:pt>
                <c:pt idx="20658">
                  <c:v>-3.2282750600000001</c:v>
                </c:pt>
                <c:pt idx="20659">
                  <c:v>-3.28527236</c:v>
                </c:pt>
                <c:pt idx="20660">
                  <c:v>-3.3422579799999999</c:v>
                </c:pt>
                <c:pt idx="20661">
                  <c:v>-3.3992312</c:v>
                </c:pt>
                <c:pt idx="20662">
                  <c:v>-3.45619202</c:v>
                </c:pt>
                <c:pt idx="20663">
                  <c:v>-3.5131404399999999</c:v>
                </c:pt>
                <c:pt idx="20664">
                  <c:v>-3.5700759899999999</c:v>
                </c:pt>
                <c:pt idx="20665">
                  <c:v>-3.6269984200000001</c:v>
                </c:pt>
                <c:pt idx="20666">
                  <c:v>-3.6839079899999998</c:v>
                </c:pt>
                <c:pt idx="20667">
                  <c:v>-3.74080396</c:v>
                </c:pt>
                <c:pt idx="20668">
                  <c:v>-3.7976863399999998</c:v>
                </c:pt>
                <c:pt idx="20669">
                  <c:v>-3.8545548900000002</c:v>
                </c:pt>
                <c:pt idx="20670">
                  <c:v>-3.9114096200000001</c:v>
                </c:pt>
                <c:pt idx="20671">
                  <c:v>-3.9682495599999998</c:v>
                </c:pt>
                <c:pt idx="20672">
                  <c:v>-4.0250754400000002</c:v>
                </c:pt>
                <c:pt idx="20673">
                  <c:v>-4.0818867699999997</c:v>
                </c:pt>
                <c:pt idx="20674">
                  <c:v>-4.1386833200000002</c:v>
                </c:pt>
                <c:pt idx="20675">
                  <c:v>-4.1954646100000001</c:v>
                </c:pt>
                <c:pt idx="20676">
                  <c:v>-4.2522306399999996</c:v>
                </c:pt>
                <c:pt idx="20677">
                  <c:v>-4.3089809399999996</c:v>
                </c:pt>
                <c:pt idx="20678">
                  <c:v>-4.3657159800000001</c:v>
                </c:pt>
                <c:pt idx="20679">
                  <c:v>-4.4224352800000002</c:v>
                </c:pt>
                <c:pt idx="20680">
                  <c:v>-4.4791378999999996</c:v>
                </c:pt>
                <c:pt idx="20681">
                  <c:v>-4.5358247799999996</c:v>
                </c:pt>
                <c:pt idx="20682">
                  <c:v>-4.5924949599999998</c:v>
                </c:pt>
                <c:pt idx="20683">
                  <c:v>-4.6491479900000003</c:v>
                </c:pt>
                <c:pt idx="20684">
                  <c:v>-4.7057848</c:v>
                </c:pt>
                <c:pt idx="20685">
                  <c:v>-4.7624044400000001</c:v>
                </c:pt>
                <c:pt idx="20686">
                  <c:v>-4.8190064399999999</c:v>
                </c:pt>
                <c:pt idx="20687">
                  <c:v>-4.8755908000000003</c:v>
                </c:pt>
                <c:pt idx="20688">
                  <c:v>-4.9321575199999996</c:v>
                </c:pt>
                <c:pt idx="20689">
                  <c:v>-4.9887065899999996</c:v>
                </c:pt>
                <c:pt idx="20690">
                  <c:v>-5.0452370599999998</c:v>
                </c:pt>
                <c:pt idx="20691">
                  <c:v>-5.10174942</c:v>
                </c:pt>
                <c:pt idx="20692">
                  <c:v>-5.1582436600000001</c:v>
                </c:pt>
                <c:pt idx="20693">
                  <c:v>-5.2147183400000001</c:v>
                </c:pt>
                <c:pt idx="20694">
                  <c:v>-5.2711744300000003</c:v>
                </c:pt>
                <c:pt idx="20695">
                  <c:v>-5.32761145</c:v>
                </c:pt>
                <c:pt idx="20696">
                  <c:v>-5.3840289099999996</c:v>
                </c:pt>
                <c:pt idx="20697">
                  <c:v>-5.4404263500000001</c:v>
                </c:pt>
                <c:pt idx="20698">
                  <c:v>-5.4968047100000001</c:v>
                </c:pt>
                <c:pt idx="20699">
                  <c:v>-5.5531630500000002</c:v>
                </c:pt>
                <c:pt idx="20700">
                  <c:v>-5.6095008899999996</c:v>
                </c:pt>
                <c:pt idx="20701">
                  <c:v>-5.66581869</c:v>
                </c:pt>
                <c:pt idx="20702">
                  <c:v>-5.7221150400000003</c:v>
                </c:pt>
                <c:pt idx="20703">
                  <c:v>-5.7783918400000003</c:v>
                </c:pt>
                <c:pt idx="20704">
                  <c:v>-5.8346467000000004</c:v>
                </c:pt>
                <c:pt idx="20705">
                  <c:v>-5.8908805800000001</c:v>
                </c:pt>
                <c:pt idx="20706">
                  <c:v>-5.9470930099999997</c:v>
                </c:pt>
                <c:pt idx="20707">
                  <c:v>-6.0032835000000002</c:v>
                </c:pt>
                <c:pt idx="20708">
                  <c:v>-6.0594525299999997</c:v>
                </c:pt>
                <c:pt idx="20709">
                  <c:v>-6.1155991600000004</c:v>
                </c:pt>
                <c:pt idx="20710">
                  <c:v>-6.1717238400000003</c:v>
                </c:pt>
                <c:pt idx="20711">
                  <c:v>-6.2278261199999996</c:v>
                </c:pt>
                <c:pt idx="20712">
                  <c:v>-6.2839059800000001</c:v>
                </c:pt>
                <c:pt idx="20713">
                  <c:v>-6.3399624799999996</c:v>
                </c:pt>
                <c:pt idx="20714">
                  <c:v>-6.3959960899999997</c:v>
                </c:pt>
                <c:pt idx="20715">
                  <c:v>-6.4520063399999996</c:v>
                </c:pt>
                <c:pt idx="20716">
                  <c:v>-6.5079932200000004</c:v>
                </c:pt>
                <c:pt idx="20717">
                  <c:v>-6.5639562600000003</c:v>
                </c:pt>
                <c:pt idx="20718">
                  <c:v>-6.6198959400000001</c:v>
                </c:pt>
                <c:pt idx="20719">
                  <c:v>-6.6758108099999998</c:v>
                </c:pt>
                <c:pt idx="20720">
                  <c:v>-6.7317018500000003</c:v>
                </c:pt>
                <c:pt idx="20721">
                  <c:v>-6.7875680899999997</c:v>
                </c:pt>
                <c:pt idx="20722">
                  <c:v>-6.8434100200000003</c:v>
                </c:pt>
                <c:pt idx="20723">
                  <c:v>-6.8992271399999998</c:v>
                </c:pt>
                <c:pt idx="20724">
                  <c:v>-6.9550190000000001</c:v>
                </c:pt>
                <c:pt idx="20725">
                  <c:v>-7.0107850999999997</c:v>
                </c:pt>
                <c:pt idx="20726">
                  <c:v>-7.0665264099999998</c:v>
                </c:pt>
                <c:pt idx="20727">
                  <c:v>-7.1222415000000003</c:v>
                </c:pt>
                <c:pt idx="20728">
                  <c:v>-7.1779308300000002</c:v>
                </c:pt>
                <c:pt idx="20729">
                  <c:v>-7.2335939400000004</c:v>
                </c:pt>
                <c:pt idx="20730">
                  <c:v>-7.2892308200000002</c:v>
                </c:pt>
                <c:pt idx="20731">
                  <c:v>-7.3448409999999997</c:v>
                </c:pt>
                <c:pt idx="20732">
                  <c:v>-7.4004249599999996</c:v>
                </c:pt>
                <c:pt idx="20733">
                  <c:v>-7.4559817300000004</c:v>
                </c:pt>
                <c:pt idx="20734">
                  <c:v>-7.5115113300000003</c:v>
                </c:pt>
                <c:pt idx="20735">
                  <c:v>-7.5670132600000004</c:v>
                </c:pt>
                <c:pt idx="20736">
                  <c:v>-7.6224885000000002</c:v>
                </c:pt>
                <c:pt idx="20737">
                  <c:v>-7.6779355999999996</c:v>
                </c:pt>
                <c:pt idx="20738">
                  <c:v>-7.7333545700000004</c:v>
                </c:pt>
                <c:pt idx="20739">
                  <c:v>-7.7887453999999998</c:v>
                </c:pt>
                <c:pt idx="20740">
                  <c:v>-7.8441085800000003</c:v>
                </c:pt>
                <c:pt idx="20741">
                  <c:v>-7.8994422000000002</c:v>
                </c:pt>
                <c:pt idx="20742">
                  <c:v>-7.9547476799999997</c:v>
                </c:pt>
                <c:pt idx="20743">
                  <c:v>-8.0100240700000001</c:v>
                </c:pt>
                <c:pt idx="20744">
                  <c:v>-8.0652713800000004</c:v>
                </c:pt>
                <c:pt idx="20745">
                  <c:v>-8.1204891200000002</c:v>
                </c:pt>
                <c:pt idx="20746">
                  <c:v>-8.1756782500000007</c:v>
                </c:pt>
                <c:pt idx="20747">
                  <c:v>-8.2308359099999997</c:v>
                </c:pt>
                <c:pt idx="20748">
                  <c:v>-8.2859649700000002</c:v>
                </c:pt>
                <c:pt idx="20749">
                  <c:v>-8.3410635000000006</c:v>
                </c:pt>
                <c:pt idx="20750">
                  <c:v>-8.3961315200000008</c:v>
                </c:pt>
                <c:pt idx="20751">
                  <c:v>-8.4511690099999992</c:v>
                </c:pt>
                <c:pt idx="20752">
                  <c:v>-8.5061759899999991</c:v>
                </c:pt>
                <c:pt idx="20753">
                  <c:v>-8.5611524600000006</c:v>
                </c:pt>
                <c:pt idx="20754">
                  <c:v>-8.6160964999999994</c:v>
                </c:pt>
                <c:pt idx="20755">
                  <c:v>-8.6710109699999993</c:v>
                </c:pt>
                <c:pt idx="20756">
                  <c:v>-8.7258920700000004</c:v>
                </c:pt>
                <c:pt idx="20757">
                  <c:v>-8.7807426500000005</c:v>
                </c:pt>
                <c:pt idx="20758">
                  <c:v>-8.8355617500000001</c:v>
                </c:pt>
                <c:pt idx="20759">
                  <c:v>-8.8903474800000009</c:v>
                </c:pt>
                <c:pt idx="20760">
                  <c:v>-8.9451007800000006</c:v>
                </c:pt>
                <c:pt idx="20761">
                  <c:v>-8.9998226199999998</c:v>
                </c:pt>
                <c:pt idx="20762">
                  <c:v>-9.0545110700000002</c:v>
                </c:pt>
                <c:pt idx="20763">
                  <c:v>-9.1091661500000001</c:v>
                </c:pt>
                <c:pt idx="20764">
                  <c:v>-9.1637888000000007</c:v>
                </c:pt>
                <c:pt idx="20765">
                  <c:v>-9.21837807</c:v>
                </c:pt>
                <c:pt idx="20766">
                  <c:v>-9.2729339599999996</c:v>
                </c:pt>
                <c:pt idx="20767">
                  <c:v>-9.3274555200000009</c:v>
                </c:pt>
                <c:pt idx="20768">
                  <c:v>-9.3819437000000008</c:v>
                </c:pt>
                <c:pt idx="20769">
                  <c:v>-9.4363975500000006</c:v>
                </c:pt>
                <c:pt idx="20770">
                  <c:v>-9.4908161199999999</c:v>
                </c:pt>
                <c:pt idx="20771">
                  <c:v>-9.5452013000000004</c:v>
                </c:pt>
                <c:pt idx="20772">
                  <c:v>-9.5995512000000005</c:v>
                </c:pt>
                <c:pt idx="20773">
                  <c:v>-9.6538667700000005</c:v>
                </c:pt>
                <c:pt idx="20774">
                  <c:v>-9.7081470500000009</c:v>
                </c:pt>
                <c:pt idx="20775">
                  <c:v>-9.7623920399999999</c:v>
                </c:pt>
                <c:pt idx="20776">
                  <c:v>-9.8166007999999998</c:v>
                </c:pt>
                <c:pt idx="20777">
                  <c:v>-9.8707742700000001</c:v>
                </c:pt>
                <c:pt idx="20778">
                  <c:v>-9.9249124500000008</c:v>
                </c:pt>
                <c:pt idx="20779">
                  <c:v>-9.9790134399999992</c:v>
                </c:pt>
                <c:pt idx="20780">
                  <c:v>-10.0330791</c:v>
                </c:pt>
                <c:pt idx="20781">
                  <c:v>-10.087107700000001</c:v>
                </c:pt>
                <c:pt idx="20782">
                  <c:v>-10.1410999</c:v>
                </c:pt>
                <c:pt idx="20783">
                  <c:v>-10.1950541</c:v>
                </c:pt>
                <c:pt idx="20784">
                  <c:v>-10.248971900000001</c:v>
                </c:pt>
                <c:pt idx="20785">
                  <c:v>-10.302853600000001</c:v>
                </c:pt>
                <c:pt idx="20786">
                  <c:v>-10.3566971</c:v>
                </c:pt>
                <c:pt idx="20787">
                  <c:v>-10.4105024</c:v>
                </c:pt>
                <c:pt idx="20788">
                  <c:v>-10.464270600000001</c:v>
                </c:pt>
                <c:pt idx="20789">
                  <c:v>-10.518000600000001</c:v>
                </c:pt>
                <c:pt idx="20790">
                  <c:v>-10.5716915</c:v>
                </c:pt>
                <c:pt idx="20791">
                  <c:v>-10.6253443</c:v>
                </c:pt>
                <c:pt idx="20792">
                  <c:v>-10.6789589</c:v>
                </c:pt>
                <c:pt idx="20793">
                  <c:v>-10.7325344</c:v>
                </c:pt>
                <c:pt idx="20794">
                  <c:v>-10.786070799999999</c:v>
                </c:pt>
                <c:pt idx="20795">
                  <c:v>-10.839567199999999</c:v>
                </c:pt>
                <c:pt idx="20796">
                  <c:v>-10.893025400000001</c:v>
                </c:pt>
                <c:pt idx="20797">
                  <c:v>-10.9464436</c:v>
                </c:pt>
                <c:pt idx="20798">
                  <c:v>-10.9998226</c:v>
                </c:pt>
                <c:pt idx="20799">
                  <c:v>-11.0531597</c:v>
                </c:pt>
                <c:pt idx="20800">
                  <c:v>-11.1064577</c:v>
                </c:pt>
                <c:pt idx="20801">
                  <c:v>-11.1597157</c:v>
                </c:pt>
                <c:pt idx="20802">
                  <c:v>-11.2129335</c:v>
                </c:pt>
                <c:pt idx="20803">
                  <c:v>-11.2661085</c:v>
                </c:pt>
                <c:pt idx="20804">
                  <c:v>-11.319244400000001</c:v>
                </c:pt>
                <c:pt idx="20805">
                  <c:v>-11.372338299999999</c:v>
                </c:pt>
                <c:pt idx="20806">
                  <c:v>-11.4253912</c:v>
                </c:pt>
                <c:pt idx="20807">
                  <c:v>-11.4784031</c:v>
                </c:pt>
                <c:pt idx="20808">
                  <c:v>-11.5313721</c:v>
                </c:pt>
                <c:pt idx="20809">
                  <c:v>-11.584299100000001</c:v>
                </c:pt>
                <c:pt idx="20810">
                  <c:v>-11.6371851</c:v>
                </c:pt>
                <c:pt idx="20811">
                  <c:v>-11.6900282</c:v>
                </c:pt>
                <c:pt idx="20812">
                  <c:v>-11.742827399999999</c:v>
                </c:pt>
                <c:pt idx="20813">
                  <c:v>-11.795585600000001</c:v>
                </c:pt>
                <c:pt idx="20814">
                  <c:v>-11.8483009</c:v>
                </c:pt>
                <c:pt idx="20815">
                  <c:v>-11.9009714</c:v>
                </c:pt>
                <c:pt idx="20816">
                  <c:v>-11.9536009</c:v>
                </c:pt>
                <c:pt idx="20817">
                  <c:v>-12.006185500000001</c:v>
                </c:pt>
                <c:pt idx="20818">
                  <c:v>-12.058727299999999</c:v>
                </c:pt>
                <c:pt idx="20819">
                  <c:v>-12.111224200000001</c:v>
                </c:pt>
                <c:pt idx="20820">
                  <c:v>-12.1636772</c:v>
                </c:pt>
                <c:pt idx="20821">
                  <c:v>-12.2160864</c:v>
                </c:pt>
                <c:pt idx="20822">
                  <c:v>-12.268450700000001</c:v>
                </c:pt>
                <c:pt idx="20823">
                  <c:v>-12.320771199999999</c:v>
                </c:pt>
                <c:pt idx="20824">
                  <c:v>-12.3730469</c:v>
                </c:pt>
                <c:pt idx="20825">
                  <c:v>-12.4252758</c:v>
                </c:pt>
                <c:pt idx="20826">
                  <c:v>-12.4774618</c:v>
                </c:pt>
                <c:pt idx="20827">
                  <c:v>-12.5296001</c:v>
                </c:pt>
                <c:pt idx="20828">
                  <c:v>-12.581694600000001</c:v>
                </c:pt>
                <c:pt idx="20829">
                  <c:v>-12.633743300000001</c:v>
                </c:pt>
                <c:pt idx="20830">
                  <c:v>-12.685745199999999</c:v>
                </c:pt>
                <c:pt idx="20831">
                  <c:v>-12.737701400000001</c:v>
                </c:pt>
                <c:pt idx="20832">
                  <c:v>-12.789611799999999</c:v>
                </c:pt>
                <c:pt idx="20833">
                  <c:v>-12.8414745</c:v>
                </c:pt>
                <c:pt idx="20834">
                  <c:v>-12.8932915</c:v>
                </c:pt>
                <c:pt idx="20835">
                  <c:v>-12.945060700000001</c:v>
                </c:pt>
                <c:pt idx="20836">
                  <c:v>-12.996783300000001</c:v>
                </c:pt>
                <c:pt idx="20837">
                  <c:v>-13.0484581</c:v>
                </c:pt>
                <c:pt idx="20838">
                  <c:v>-13.1000862</c:v>
                </c:pt>
                <c:pt idx="20839">
                  <c:v>-13.1516666</c:v>
                </c:pt>
                <c:pt idx="20840">
                  <c:v>-13.2031984</c:v>
                </c:pt>
                <c:pt idx="20841">
                  <c:v>-13.254682499999999</c:v>
                </c:pt>
                <c:pt idx="20842">
                  <c:v>-13.306119000000001</c:v>
                </c:pt>
                <c:pt idx="20843">
                  <c:v>-13.357506799999999</c:v>
                </c:pt>
                <c:pt idx="20844">
                  <c:v>-13.408845899999999</c:v>
                </c:pt>
                <c:pt idx="20845">
                  <c:v>-13.4601355</c:v>
                </c:pt>
                <c:pt idx="20846">
                  <c:v>-13.5113764</c:v>
                </c:pt>
                <c:pt idx="20847">
                  <c:v>-13.5625687</c:v>
                </c:pt>
                <c:pt idx="20848">
                  <c:v>-13.6137114</c:v>
                </c:pt>
                <c:pt idx="20849">
                  <c:v>-13.664804500000001</c:v>
                </c:pt>
                <c:pt idx="20850">
                  <c:v>-13.715847999999999</c:v>
                </c:pt>
                <c:pt idx="20851">
                  <c:v>-13.766841899999999</c:v>
                </c:pt>
                <c:pt idx="20852">
                  <c:v>-13.8177862</c:v>
                </c:pt>
                <c:pt idx="20853">
                  <c:v>-13.868679</c:v>
                </c:pt>
                <c:pt idx="20854">
                  <c:v>-13.9195213</c:v>
                </c:pt>
                <c:pt idx="20855">
                  <c:v>-13.970314</c:v>
                </c:pt>
                <c:pt idx="20856">
                  <c:v>-14.021055199999999</c:v>
                </c:pt>
                <c:pt idx="20857">
                  <c:v>-14.0717459</c:v>
                </c:pt>
                <c:pt idx="20858">
                  <c:v>-14.122385</c:v>
                </c:pt>
                <c:pt idx="20859">
                  <c:v>-14.1729717</c:v>
                </c:pt>
                <c:pt idx="20860">
                  <c:v>-14.2235079</c:v>
                </c:pt>
                <c:pt idx="20861">
                  <c:v>-14.2739935</c:v>
                </c:pt>
                <c:pt idx="20862">
                  <c:v>-14.324425700000001</c:v>
                </c:pt>
                <c:pt idx="20863">
                  <c:v>-14.374806400000001</c:v>
                </c:pt>
                <c:pt idx="20864">
                  <c:v>-14.425134699999999</c:v>
                </c:pt>
                <c:pt idx="20865">
                  <c:v>-14.475410500000001</c:v>
                </c:pt>
                <c:pt idx="20866">
                  <c:v>-14.5256329</c:v>
                </c:pt>
                <c:pt idx="20867">
                  <c:v>-14.575803799999999</c:v>
                </c:pt>
                <c:pt idx="20868">
                  <c:v>-14.625920300000001</c:v>
                </c:pt>
                <c:pt idx="20869">
                  <c:v>-14.6759834</c:v>
                </c:pt>
                <c:pt idx="20870">
                  <c:v>-14.7259951</c:v>
                </c:pt>
                <c:pt idx="20871">
                  <c:v>-14.7759514</c:v>
                </c:pt>
                <c:pt idx="20872">
                  <c:v>-14.8258543</c:v>
                </c:pt>
                <c:pt idx="20873">
                  <c:v>-14.875704799999999</c:v>
                </c:pt>
                <c:pt idx="20874">
                  <c:v>-14.925499</c:v>
                </c:pt>
                <c:pt idx="20875">
                  <c:v>-14.975239800000001</c:v>
                </c:pt>
                <c:pt idx="20876">
                  <c:v>-15.024926199999999</c:v>
                </c:pt>
                <c:pt idx="20877">
                  <c:v>-15.0745583</c:v>
                </c:pt>
                <c:pt idx="20878">
                  <c:v>-15.124135000000001</c:v>
                </c:pt>
                <c:pt idx="20879">
                  <c:v>-15.173655500000001</c:v>
                </c:pt>
                <c:pt idx="20880">
                  <c:v>-15.223123599999999</c:v>
                </c:pt>
                <c:pt idx="20881">
                  <c:v>-15.272535299999999</c:v>
                </c:pt>
                <c:pt idx="20882">
                  <c:v>-15.3218899</c:v>
                </c:pt>
                <c:pt idx="20883">
                  <c:v>-15.371191</c:v>
                </c:pt>
                <c:pt idx="20884">
                  <c:v>-15.420434</c:v>
                </c:pt>
                <c:pt idx="20885">
                  <c:v>-15.469622599999999</c:v>
                </c:pt>
                <c:pt idx="20886">
                  <c:v>-15.518755000000001</c:v>
                </c:pt>
                <c:pt idx="20887">
                  <c:v>-15.5678301</c:v>
                </c:pt>
                <c:pt idx="20888">
                  <c:v>-15.616847</c:v>
                </c:pt>
                <c:pt idx="20889">
                  <c:v>-15.665809599999999</c:v>
                </c:pt>
                <c:pt idx="20890">
                  <c:v>-15.714715</c:v>
                </c:pt>
                <c:pt idx="20891">
                  <c:v>-15.763562200000001</c:v>
                </c:pt>
                <c:pt idx="20892">
                  <c:v>-15.812352199999999</c:v>
                </c:pt>
                <c:pt idx="20893">
                  <c:v>-15.8610849</c:v>
                </c:pt>
                <c:pt idx="20894">
                  <c:v>-15.9097586</c:v>
                </c:pt>
                <c:pt idx="20895">
                  <c:v>-15.958376899999999</c:v>
                </c:pt>
                <c:pt idx="20896">
                  <c:v>-16.006937000000001</c:v>
                </c:pt>
                <c:pt idx="20897">
                  <c:v>-16.055437099999999</c:v>
                </c:pt>
                <c:pt idx="20898">
                  <c:v>-16.103878000000002</c:v>
                </c:pt>
                <c:pt idx="20899">
                  <c:v>-16.1522617</c:v>
                </c:pt>
                <c:pt idx="20900">
                  <c:v>-16.200588199999999</c:v>
                </c:pt>
                <c:pt idx="20901">
                  <c:v>-16.248853700000002</c:v>
                </c:pt>
                <c:pt idx="20902">
                  <c:v>-16.297061899999999</c:v>
                </c:pt>
                <c:pt idx="20903">
                  <c:v>-16.345209100000002</c:v>
                </c:pt>
                <c:pt idx="20904">
                  <c:v>-16.3932991</c:v>
                </c:pt>
                <c:pt idx="20905">
                  <c:v>-16.441326100000001</c:v>
                </c:pt>
                <c:pt idx="20906">
                  <c:v>-16.489294099999999</c:v>
                </c:pt>
                <c:pt idx="20907">
                  <c:v>-16.537202799999999</c:v>
                </c:pt>
                <c:pt idx="20908">
                  <c:v>-16.5850525</c:v>
                </c:pt>
                <c:pt idx="20909">
                  <c:v>-16.6328411</c:v>
                </c:pt>
                <c:pt idx="20910">
                  <c:v>-16.680568699999998</c:v>
                </c:pt>
                <c:pt idx="20911">
                  <c:v>-16.7282352</c:v>
                </c:pt>
                <c:pt idx="20912">
                  <c:v>-16.775842699999998</c:v>
                </c:pt>
                <c:pt idx="20913">
                  <c:v>-16.823387100000001</c:v>
                </c:pt>
                <c:pt idx="20914">
                  <c:v>-16.8708706</c:v>
                </c:pt>
                <c:pt idx="20915">
                  <c:v>-16.918294899999999</c:v>
                </c:pt>
                <c:pt idx="20916">
                  <c:v>-16.965654399999998</c:v>
                </c:pt>
                <c:pt idx="20917">
                  <c:v>-17.012954700000002</c:v>
                </c:pt>
                <c:pt idx="20918">
                  <c:v>-17.060192099999998</c:v>
                </c:pt>
                <c:pt idx="20919">
                  <c:v>-17.1073685</c:v>
                </c:pt>
                <c:pt idx="20920">
                  <c:v>-17.1544819</c:v>
                </c:pt>
                <c:pt idx="20921">
                  <c:v>-17.201532400000001</c:v>
                </c:pt>
                <c:pt idx="20922">
                  <c:v>-17.248519900000002</c:v>
                </c:pt>
                <c:pt idx="20923">
                  <c:v>-17.295444499999999</c:v>
                </c:pt>
                <c:pt idx="20924">
                  <c:v>-17.342310000000001</c:v>
                </c:pt>
                <c:pt idx="20925">
                  <c:v>-17.3891068</c:v>
                </c:pt>
                <c:pt idx="20926">
                  <c:v>-17.435844400000001</c:v>
                </c:pt>
                <c:pt idx="20927">
                  <c:v>-17.482515299999999</c:v>
                </c:pt>
                <c:pt idx="20928">
                  <c:v>-17.529125199999999</c:v>
                </c:pt>
                <c:pt idx="20929">
                  <c:v>-17.575670200000001</c:v>
                </c:pt>
                <c:pt idx="20930">
                  <c:v>-17.622154200000001</c:v>
                </c:pt>
                <c:pt idx="20931">
                  <c:v>-17.668569600000001</c:v>
                </c:pt>
                <c:pt idx="20932">
                  <c:v>-17.714923899999999</c:v>
                </c:pt>
                <c:pt idx="20933">
                  <c:v>-17.761211400000001</c:v>
                </c:pt>
                <c:pt idx="20934">
                  <c:v>-17.807435999999999</c:v>
                </c:pt>
                <c:pt idx="20935">
                  <c:v>-17.8535957</c:v>
                </c:pt>
                <c:pt idx="20936">
                  <c:v>-17.8996906</c:v>
                </c:pt>
                <c:pt idx="20937">
                  <c:v>-17.945718800000002</c:v>
                </c:pt>
                <c:pt idx="20938">
                  <c:v>-17.991682099999998</c:v>
                </c:pt>
                <c:pt idx="20939">
                  <c:v>-18.037580500000001</c:v>
                </c:pt>
                <c:pt idx="20940">
                  <c:v>-18.083414099999999</c:v>
                </c:pt>
                <c:pt idx="20941">
                  <c:v>-18.129180900000001</c:v>
                </c:pt>
                <c:pt idx="20942">
                  <c:v>-18.174880999999999</c:v>
                </c:pt>
                <c:pt idx="20943">
                  <c:v>-18.220516199999999</c:v>
                </c:pt>
                <c:pt idx="20944">
                  <c:v>-18.2660847</c:v>
                </c:pt>
                <c:pt idx="20945">
                  <c:v>-18.3115883</c:v>
                </c:pt>
                <c:pt idx="20946">
                  <c:v>-18.3570232</c:v>
                </c:pt>
                <c:pt idx="20947">
                  <c:v>-18.402391399999999</c:v>
                </c:pt>
                <c:pt idx="20948">
                  <c:v>-18.4476929</c:v>
                </c:pt>
                <c:pt idx="20949">
                  <c:v>-18.492929499999999</c:v>
                </c:pt>
                <c:pt idx="20950">
                  <c:v>-18.538097400000002</c:v>
                </c:pt>
                <c:pt idx="20951">
                  <c:v>-18.583196600000001</c:v>
                </c:pt>
                <c:pt idx="20952">
                  <c:v>-18.628229099999999</c:v>
                </c:pt>
                <c:pt idx="20953">
                  <c:v>-18.673193000000001</c:v>
                </c:pt>
                <c:pt idx="20954">
                  <c:v>-18.718090100000001</c:v>
                </c:pt>
                <c:pt idx="20955">
                  <c:v>-18.762918500000001</c:v>
                </c:pt>
                <c:pt idx="20956">
                  <c:v>-18.807680099999999</c:v>
                </c:pt>
                <c:pt idx="20957">
                  <c:v>-18.8523712</c:v>
                </c:pt>
                <c:pt idx="20958">
                  <c:v>-18.896995499999999</c:v>
                </c:pt>
                <c:pt idx="20959">
                  <c:v>-18.941549299999998</c:v>
                </c:pt>
                <c:pt idx="20960">
                  <c:v>-18.986034400000001</c:v>
                </c:pt>
                <c:pt idx="20961">
                  <c:v>-19.030450800000001</c:v>
                </c:pt>
                <c:pt idx="20962">
                  <c:v>-19.074798600000001</c:v>
                </c:pt>
                <c:pt idx="20963">
                  <c:v>-19.119075800000001</c:v>
                </c:pt>
                <c:pt idx="20964">
                  <c:v>-19.163284300000001</c:v>
                </c:pt>
                <c:pt idx="20965">
                  <c:v>-19.207424199999998</c:v>
                </c:pt>
                <c:pt idx="20966">
                  <c:v>-19.251493499999999</c:v>
                </c:pt>
                <c:pt idx="20967">
                  <c:v>-19.295492200000002</c:v>
                </c:pt>
                <c:pt idx="20968">
                  <c:v>-19.339422200000001</c:v>
                </c:pt>
                <c:pt idx="20969">
                  <c:v>-19.3832798</c:v>
                </c:pt>
                <c:pt idx="20970">
                  <c:v>-19.427066799999999</c:v>
                </c:pt>
                <c:pt idx="20971">
                  <c:v>-19.4707832</c:v>
                </c:pt>
                <c:pt idx="20972">
                  <c:v>-19.514430999999998</c:v>
                </c:pt>
                <c:pt idx="20973">
                  <c:v>-19.558006299999999</c:v>
                </c:pt>
                <c:pt idx="20974">
                  <c:v>-19.601510999999999</c:v>
                </c:pt>
                <c:pt idx="20975">
                  <c:v>-19.6449432</c:v>
                </c:pt>
                <c:pt idx="20976">
                  <c:v>-19.688304899999999</c:v>
                </c:pt>
                <c:pt idx="20977">
                  <c:v>-19.731594099999999</c:v>
                </c:pt>
                <c:pt idx="20978">
                  <c:v>-19.774812699999998</c:v>
                </c:pt>
                <c:pt idx="20979">
                  <c:v>-19.817956899999999</c:v>
                </c:pt>
                <c:pt idx="20980">
                  <c:v>-19.861030599999999</c:v>
                </c:pt>
                <c:pt idx="20981">
                  <c:v>-19.904031799999998</c:v>
                </c:pt>
                <c:pt idx="20982">
                  <c:v>-19.9469624</c:v>
                </c:pt>
                <c:pt idx="20983">
                  <c:v>-19.9898186</c:v>
                </c:pt>
                <c:pt idx="20984">
                  <c:v>-20.032602300000001</c:v>
                </c:pt>
                <c:pt idx="20985">
                  <c:v>-20.075313600000001</c:v>
                </c:pt>
                <c:pt idx="20986">
                  <c:v>-20.117952299999999</c:v>
                </c:pt>
                <c:pt idx="20987">
                  <c:v>-20.160516699999999</c:v>
                </c:pt>
                <c:pt idx="20988">
                  <c:v>-20.203008700000002</c:v>
                </c:pt>
                <c:pt idx="20989">
                  <c:v>-20.245426200000001</c:v>
                </c:pt>
                <c:pt idx="20990">
                  <c:v>-20.287771200000002</c:v>
                </c:pt>
                <c:pt idx="20991">
                  <c:v>-20.330041900000001</c:v>
                </c:pt>
                <c:pt idx="20992">
                  <c:v>-20.372238200000002</c:v>
                </c:pt>
                <c:pt idx="20993">
                  <c:v>-20.414359999999999</c:v>
                </c:pt>
                <c:pt idx="20994">
                  <c:v>-20.456407500000001</c:v>
                </c:pt>
                <c:pt idx="20995">
                  <c:v>-20.498382599999999</c:v>
                </c:pt>
                <c:pt idx="20996">
                  <c:v>-20.5402813</c:v>
                </c:pt>
                <c:pt idx="20997">
                  <c:v>-20.582105599999998</c:v>
                </c:pt>
                <c:pt idx="20998">
                  <c:v>-20.623855599999999</c:v>
                </c:pt>
                <c:pt idx="20999">
                  <c:v>-20.665529299999999</c:v>
                </c:pt>
                <c:pt idx="21000">
                  <c:v>-20.7071285</c:v>
                </c:pt>
                <c:pt idx="21001">
                  <c:v>-20.748651500000001</c:v>
                </c:pt>
                <c:pt idx="21002">
                  <c:v>-20.790102000000001</c:v>
                </c:pt>
                <c:pt idx="21003">
                  <c:v>-20.8314743</c:v>
                </c:pt>
                <c:pt idx="21004">
                  <c:v>-20.8727722</c:v>
                </c:pt>
                <c:pt idx="21005">
                  <c:v>-20.9139938</c:v>
                </c:pt>
                <c:pt idx="21006">
                  <c:v>-20.955139200000001</c:v>
                </c:pt>
                <c:pt idx="21007">
                  <c:v>-20.996206300000001</c:v>
                </c:pt>
                <c:pt idx="21008">
                  <c:v>-21.037199000000001</c:v>
                </c:pt>
                <c:pt idx="21009">
                  <c:v>-21.078115499999999</c:v>
                </c:pt>
                <c:pt idx="21010">
                  <c:v>-21.1189556</c:v>
                </c:pt>
                <c:pt idx="21011">
                  <c:v>-21.1597176</c:v>
                </c:pt>
                <c:pt idx="21012">
                  <c:v>-21.2004032</c:v>
                </c:pt>
                <c:pt idx="21013">
                  <c:v>-21.2410107</c:v>
                </c:pt>
                <c:pt idx="21014">
                  <c:v>-21.281541799999999</c:v>
                </c:pt>
                <c:pt idx="21015">
                  <c:v>-21.3219967</c:v>
                </c:pt>
                <c:pt idx="21016">
                  <c:v>-21.362371400000001</c:v>
                </c:pt>
                <c:pt idx="21017">
                  <c:v>-21.402669899999999</c:v>
                </c:pt>
                <c:pt idx="21018">
                  <c:v>-21.442890200000001</c:v>
                </c:pt>
                <c:pt idx="21019">
                  <c:v>-21.483034100000001</c:v>
                </c:pt>
                <c:pt idx="21020">
                  <c:v>-21.523098000000001</c:v>
                </c:pt>
                <c:pt idx="21021">
                  <c:v>-21.563083599999999</c:v>
                </c:pt>
                <c:pt idx="21022">
                  <c:v>-21.602991100000001</c:v>
                </c:pt>
                <c:pt idx="21023">
                  <c:v>-21.642820400000002</c:v>
                </c:pt>
                <c:pt idx="21024">
                  <c:v>-21.6825714</c:v>
                </c:pt>
                <c:pt idx="21025">
                  <c:v>-21.722242399999999</c:v>
                </c:pt>
                <c:pt idx="21026">
                  <c:v>-21.761835099999999</c:v>
                </c:pt>
                <c:pt idx="21027">
                  <c:v>-21.801347700000001</c:v>
                </c:pt>
                <c:pt idx="21028">
                  <c:v>-21.8407822</c:v>
                </c:pt>
                <c:pt idx="21029">
                  <c:v>-21.880136499999999</c:v>
                </c:pt>
                <c:pt idx="21030">
                  <c:v>-21.9194107</c:v>
                </c:pt>
                <c:pt idx="21031">
                  <c:v>-21.958606700000001</c:v>
                </c:pt>
                <c:pt idx="21032">
                  <c:v>-21.997722599999999</c:v>
                </c:pt>
                <c:pt idx="21033">
                  <c:v>-22.036756499999999</c:v>
                </c:pt>
                <c:pt idx="21034">
                  <c:v>-22.075712200000002</c:v>
                </c:pt>
                <c:pt idx="21035">
                  <c:v>-22.114585900000002</c:v>
                </c:pt>
                <c:pt idx="21036">
                  <c:v>-22.153381299999999</c:v>
                </c:pt>
                <c:pt idx="21037">
                  <c:v>-22.1920948</c:v>
                </c:pt>
                <c:pt idx="21038">
                  <c:v>-22.2307281</c:v>
                </c:pt>
                <c:pt idx="21039">
                  <c:v>-22.2692795</c:v>
                </c:pt>
                <c:pt idx="21040">
                  <c:v>-22.307748799999999</c:v>
                </c:pt>
                <c:pt idx="21041">
                  <c:v>-22.346139900000001</c:v>
                </c:pt>
                <c:pt idx="21042">
                  <c:v>-22.384449</c:v>
                </c:pt>
                <c:pt idx="21043">
                  <c:v>-22.4226761</c:v>
                </c:pt>
                <c:pt idx="21044">
                  <c:v>-22.460821200000002</c:v>
                </c:pt>
                <c:pt idx="21045">
                  <c:v>-22.4988861</c:v>
                </c:pt>
                <c:pt idx="21046">
                  <c:v>-22.536867099999998</c:v>
                </c:pt>
                <c:pt idx="21047">
                  <c:v>-22.5747681</c:v>
                </c:pt>
                <c:pt idx="21048">
                  <c:v>-22.6125851</c:v>
                </c:pt>
                <c:pt idx="21049">
                  <c:v>-22.650320099999998</c:v>
                </c:pt>
                <c:pt idx="21050">
                  <c:v>-22.6879749</c:v>
                </c:pt>
                <c:pt idx="21051">
                  <c:v>-22.7255459</c:v>
                </c:pt>
                <c:pt idx="21052">
                  <c:v>-22.763032899999999</c:v>
                </c:pt>
                <c:pt idx="21053">
                  <c:v>-22.800439799999999</c:v>
                </c:pt>
                <c:pt idx="21054">
                  <c:v>-22.837760899999999</c:v>
                </c:pt>
                <c:pt idx="21055">
                  <c:v>-22.875</c:v>
                </c:pt>
                <c:pt idx="21056">
                  <c:v>-22.912157100000002</c:v>
                </c:pt>
                <c:pt idx="21057">
                  <c:v>-22.949228300000001</c:v>
                </c:pt>
                <c:pt idx="21058">
                  <c:v>-22.986217499999999</c:v>
                </c:pt>
                <c:pt idx="21059">
                  <c:v>-23.023122799999999</c:v>
                </c:pt>
                <c:pt idx="21060">
                  <c:v>-23.0599442</c:v>
                </c:pt>
                <c:pt idx="21061">
                  <c:v>-23.096683500000001</c:v>
                </c:pt>
                <c:pt idx="21062">
                  <c:v>-23.133337000000001</c:v>
                </c:pt>
                <c:pt idx="21063">
                  <c:v>-23.1699047</c:v>
                </c:pt>
                <c:pt idx="21064">
                  <c:v>-23.206392300000001</c:v>
                </c:pt>
                <c:pt idx="21065">
                  <c:v>-23.242792099999999</c:v>
                </c:pt>
                <c:pt idx="21066">
                  <c:v>-23.279108000000001</c:v>
                </c:pt>
                <c:pt idx="21067">
                  <c:v>-23.315339999999999</c:v>
                </c:pt>
                <c:pt idx="21068">
                  <c:v>-23.3514862</c:v>
                </c:pt>
                <c:pt idx="21069">
                  <c:v>-23.3875484</c:v>
                </c:pt>
                <c:pt idx="21070">
                  <c:v>-23.423526800000001</c:v>
                </c:pt>
                <c:pt idx="21071">
                  <c:v>-23.459417299999998</c:v>
                </c:pt>
                <c:pt idx="21072">
                  <c:v>-23.495224</c:v>
                </c:pt>
                <c:pt idx="21073">
                  <c:v>-23.5309448</c:v>
                </c:pt>
                <c:pt idx="21074">
                  <c:v>-23.5665798</c:v>
                </c:pt>
                <c:pt idx="21075">
                  <c:v>-23.602129000000001</c:v>
                </c:pt>
                <c:pt idx="21076">
                  <c:v>-23.637592300000001</c:v>
                </c:pt>
                <c:pt idx="21077">
                  <c:v>-23.672969800000001</c:v>
                </c:pt>
                <c:pt idx="21078">
                  <c:v>-23.708261499999999</c:v>
                </c:pt>
                <c:pt idx="21079">
                  <c:v>-23.743467299999999</c:v>
                </c:pt>
                <c:pt idx="21080">
                  <c:v>-23.778587300000002</c:v>
                </c:pt>
                <c:pt idx="21081">
                  <c:v>-23.813617700000002</c:v>
                </c:pt>
                <c:pt idx="21082">
                  <c:v>-23.848564100000001</c:v>
                </c:pt>
                <c:pt idx="21083">
                  <c:v>-23.883422899999999</c:v>
                </c:pt>
                <c:pt idx="21084">
                  <c:v>-23.918195699999998</c:v>
                </c:pt>
                <c:pt idx="21085">
                  <c:v>-23.9528809</c:v>
                </c:pt>
                <c:pt idx="21086">
                  <c:v>-23.9874802</c:v>
                </c:pt>
                <c:pt idx="21087">
                  <c:v>-24.0219898</c:v>
                </c:pt>
                <c:pt idx="21088">
                  <c:v>-24.056411700000002</c:v>
                </c:pt>
                <c:pt idx="21089">
                  <c:v>-24.090747799999999</c:v>
                </c:pt>
                <c:pt idx="21090">
                  <c:v>-24.124996199999998</c:v>
                </c:pt>
                <c:pt idx="21091">
                  <c:v>-24.159156800000002</c:v>
                </c:pt>
                <c:pt idx="21092">
                  <c:v>-24.1932297</c:v>
                </c:pt>
                <c:pt idx="21093">
                  <c:v>-24.227212900000001</c:v>
                </c:pt>
                <c:pt idx="21094">
                  <c:v>-24.261110299999999</c:v>
                </c:pt>
                <c:pt idx="21095">
                  <c:v>-24.2949181</c:v>
                </c:pt>
                <c:pt idx="21096">
                  <c:v>-24.328638099999999</c:v>
                </c:pt>
                <c:pt idx="21097">
                  <c:v>-24.362268400000001</c:v>
                </c:pt>
                <c:pt idx="21098">
                  <c:v>-24.3958111</c:v>
                </c:pt>
                <c:pt idx="21099">
                  <c:v>-24.429264100000001</c:v>
                </c:pt>
                <c:pt idx="21100">
                  <c:v>-24.4626293</c:v>
                </c:pt>
                <c:pt idx="21101">
                  <c:v>-24.495904899999999</c:v>
                </c:pt>
                <c:pt idx="21102">
                  <c:v>-24.529092800000001</c:v>
                </c:pt>
                <c:pt idx="21103">
                  <c:v>-24.562189100000001</c:v>
                </c:pt>
                <c:pt idx="21104">
                  <c:v>-24.595199600000001</c:v>
                </c:pt>
                <c:pt idx="21105">
                  <c:v>-24.628116599999998</c:v>
                </c:pt>
                <c:pt idx="21106">
                  <c:v>-24.660945900000002</c:v>
                </c:pt>
                <c:pt idx="21107">
                  <c:v>-24.693685500000001</c:v>
                </c:pt>
                <c:pt idx="21108">
                  <c:v>-24.7263336</c:v>
                </c:pt>
                <c:pt idx="21109">
                  <c:v>-24.758895899999999</c:v>
                </c:pt>
                <c:pt idx="21110">
                  <c:v>-24.791364699999999</c:v>
                </c:pt>
                <c:pt idx="21111">
                  <c:v>-24.823743799999999</c:v>
                </c:pt>
                <c:pt idx="21112">
                  <c:v>-24.8560333</c:v>
                </c:pt>
                <c:pt idx="21113">
                  <c:v>-24.888231300000001</c:v>
                </c:pt>
                <c:pt idx="21114">
                  <c:v>-24.920339599999998</c:v>
                </c:pt>
                <c:pt idx="21115">
                  <c:v>-24.952358199999999</c:v>
                </c:pt>
                <c:pt idx="21116">
                  <c:v>-24.984283399999999</c:v>
                </c:pt>
                <c:pt idx="21117">
                  <c:v>-25.016119</c:v>
                </c:pt>
                <c:pt idx="21118">
                  <c:v>-25.047863</c:v>
                </c:pt>
                <c:pt idx="21119">
                  <c:v>-25.0795174</c:v>
                </c:pt>
                <c:pt idx="21120">
                  <c:v>-25.1110802</c:v>
                </c:pt>
                <c:pt idx="21121">
                  <c:v>-25.142551399999999</c:v>
                </c:pt>
                <c:pt idx="21122">
                  <c:v>-25.1739292</c:v>
                </c:pt>
                <c:pt idx="21123">
                  <c:v>-25.2052193</c:v>
                </c:pt>
                <c:pt idx="21124">
                  <c:v>-25.236414</c:v>
                </c:pt>
                <c:pt idx="21125">
                  <c:v>-25.267519</c:v>
                </c:pt>
                <c:pt idx="21126">
                  <c:v>-25.298530599999999</c:v>
                </c:pt>
                <c:pt idx="21127">
                  <c:v>-25.329452499999999</c:v>
                </c:pt>
                <c:pt idx="21128">
                  <c:v>-25.360281000000001</c:v>
                </c:pt>
                <c:pt idx="21129">
                  <c:v>-25.391016</c:v>
                </c:pt>
                <c:pt idx="21130">
                  <c:v>-25.421659500000001</c:v>
                </c:pt>
                <c:pt idx="21131">
                  <c:v>-25.452211399999999</c:v>
                </c:pt>
                <c:pt idx="21132">
                  <c:v>-25.4826698</c:v>
                </c:pt>
                <c:pt idx="21133">
                  <c:v>-25.5130348</c:v>
                </c:pt>
                <c:pt idx="21134">
                  <c:v>-25.543310200000001</c:v>
                </c:pt>
                <c:pt idx="21135">
                  <c:v>-25.573490100000001</c:v>
                </c:pt>
                <c:pt idx="21136">
                  <c:v>-25.603576700000001</c:v>
                </c:pt>
                <c:pt idx="21137">
                  <c:v>-25.6335716</c:v>
                </c:pt>
                <c:pt idx="21138">
                  <c:v>-25.6634712</c:v>
                </c:pt>
                <c:pt idx="21139">
                  <c:v>-25.6932793</c:v>
                </c:pt>
                <c:pt idx="21140">
                  <c:v>-25.7229919</c:v>
                </c:pt>
                <c:pt idx="21141">
                  <c:v>-25.752613100000001</c:v>
                </c:pt>
                <c:pt idx="21142">
                  <c:v>-25.782140699999999</c:v>
                </c:pt>
                <c:pt idx="21143">
                  <c:v>-25.811572999999999</c:v>
                </c:pt>
                <c:pt idx="21144">
                  <c:v>-25.840911899999998</c:v>
                </c:pt>
                <c:pt idx="21145">
                  <c:v>-25.870157200000001</c:v>
                </c:pt>
                <c:pt idx="21146">
                  <c:v>-25.8993073</c:v>
                </c:pt>
                <c:pt idx="21147">
                  <c:v>-25.9283638</c:v>
                </c:pt>
                <c:pt idx="21148">
                  <c:v>-25.957326900000002</c:v>
                </c:pt>
                <c:pt idx="21149">
                  <c:v>-25.9861927</c:v>
                </c:pt>
                <c:pt idx="21150">
                  <c:v>-26.0149689</c:v>
                </c:pt>
                <c:pt idx="21151">
                  <c:v>-26.043645900000001</c:v>
                </c:pt>
                <c:pt idx="21152">
                  <c:v>-26.072229400000001</c:v>
                </c:pt>
                <c:pt idx="21153">
                  <c:v>-26.1007195</c:v>
                </c:pt>
                <c:pt idx="21154">
                  <c:v>-26.1291142</c:v>
                </c:pt>
                <c:pt idx="21155">
                  <c:v>-26.157413500000001</c:v>
                </c:pt>
                <c:pt idx="21156">
                  <c:v>-26.185617400000002</c:v>
                </c:pt>
                <c:pt idx="21157">
                  <c:v>-26.213726000000001</c:v>
                </c:pt>
                <c:pt idx="21158">
                  <c:v>-26.241739299999999</c:v>
                </c:pt>
                <c:pt idx="21159">
                  <c:v>-26.269655199999999</c:v>
                </c:pt>
                <c:pt idx="21160">
                  <c:v>-26.297479599999999</c:v>
                </c:pt>
                <c:pt idx="21161">
                  <c:v>-26.3252068</c:v>
                </c:pt>
                <c:pt idx="21162">
                  <c:v>-26.3528366</c:v>
                </c:pt>
                <c:pt idx="21163">
                  <c:v>-26.380371100000001</c:v>
                </c:pt>
                <c:pt idx="21164">
                  <c:v>-26.4078102</c:v>
                </c:pt>
                <c:pt idx="21165">
                  <c:v>-26.4351521</c:v>
                </c:pt>
                <c:pt idx="21166">
                  <c:v>-26.462398499999999</c:v>
                </c:pt>
                <c:pt idx="21167">
                  <c:v>-26.4895496</c:v>
                </c:pt>
                <c:pt idx="21168">
                  <c:v>-26.516603499999999</c:v>
                </c:pt>
                <c:pt idx="21169">
                  <c:v>-26.5435619</c:v>
                </c:pt>
                <c:pt idx="21170">
                  <c:v>-26.570423099999999</c:v>
                </c:pt>
                <c:pt idx="21171">
                  <c:v>-26.597187000000002</c:v>
                </c:pt>
                <c:pt idx="21172">
                  <c:v>-26.623853700000002</c:v>
                </c:pt>
                <c:pt idx="21173">
                  <c:v>-26.650424999999998</c:v>
                </c:pt>
                <c:pt idx="21174">
                  <c:v>-26.6769009</c:v>
                </c:pt>
                <c:pt idx="21175">
                  <c:v>-26.703275699999999</c:v>
                </c:pt>
                <c:pt idx="21176">
                  <c:v>-26.729557</c:v>
                </c:pt>
                <c:pt idx="21177">
                  <c:v>-26.755739200000001</c:v>
                </c:pt>
                <c:pt idx="21178">
                  <c:v>-26.781822200000001</c:v>
                </c:pt>
                <c:pt idx="21179">
                  <c:v>-26.807811699999998</c:v>
                </c:pt>
                <c:pt idx="21180">
                  <c:v>-26.8337021</c:v>
                </c:pt>
                <c:pt idx="21181">
                  <c:v>-26.8594933</c:v>
                </c:pt>
                <c:pt idx="21182">
                  <c:v>-26.885189100000002</c:v>
                </c:pt>
                <c:pt idx="21183">
                  <c:v>-26.910785700000002</c:v>
                </c:pt>
                <c:pt idx="21184">
                  <c:v>-26.936285000000002</c:v>
                </c:pt>
                <c:pt idx="21185">
                  <c:v>-26.961685200000002</c:v>
                </c:pt>
                <c:pt idx="21186">
                  <c:v>-26.986988100000001</c:v>
                </c:pt>
                <c:pt idx="21187">
                  <c:v>-27.0121918</c:v>
                </c:pt>
                <c:pt idx="21188">
                  <c:v>-27.0373001</c:v>
                </c:pt>
                <c:pt idx="21189">
                  <c:v>-27.062309299999999</c:v>
                </c:pt>
                <c:pt idx="21190">
                  <c:v>-27.087217299999999</c:v>
                </c:pt>
                <c:pt idx="21191">
                  <c:v>-27.1120281</c:v>
                </c:pt>
                <c:pt idx="21192">
                  <c:v>-27.136741600000001</c:v>
                </c:pt>
                <c:pt idx="21193">
                  <c:v>-27.1613541</c:v>
                </c:pt>
                <c:pt idx="21194">
                  <c:v>-27.1858711</c:v>
                </c:pt>
                <c:pt idx="21195">
                  <c:v>-27.210287099999999</c:v>
                </c:pt>
                <c:pt idx="21196">
                  <c:v>-27.2346039</c:v>
                </c:pt>
                <c:pt idx="21197">
                  <c:v>-27.2588215</c:v>
                </c:pt>
                <c:pt idx="21198">
                  <c:v>-27.282939899999999</c:v>
                </c:pt>
                <c:pt idx="21199">
                  <c:v>-27.306961099999999</c:v>
                </c:pt>
                <c:pt idx="21200">
                  <c:v>-27.330879199999998</c:v>
                </c:pt>
                <c:pt idx="21201">
                  <c:v>-27.354700099999999</c:v>
                </c:pt>
                <c:pt idx="21202">
                  <c:v>-27.378423699999999</c:v>
                </c:pt>
                <c:pt idx="21203">
                  <c:v>-27.4020443</c:v>
                </c:pt>
                <c:pt idx="21204">
                  <c:v>-27.4255657</c:v>
                </c:pt>
                <c:pt idx="21205">
                  <c:v>-27.448988</c:v>
                </c:pt>
                <c:pt idx="21206">
                  <c:v>-27.472311000000001</c:v>
                </c:pt>
                <c:pt idx="21207">
                  <c:v>-27.495532999999998</c:v>
                </c:pt>
                <c:pt idx="21208">
                  <c:v>-27.518655800000001</c:v>
                </c:pt>
                <c:pt idx="21209">
                  <c:v>-27.5416794</c:v>
                </c:pt>
                <c:pt idx="21210">
                  <c:v>-27.564599999999999</c:v>
                </c:pt>
                <c:pt idx="21211">
                  <c:v>-27.5874214</c:v>
                </c:pt>
                <c:pt idx="21212">
                  <c:v>-27.610143699999998</c:v>
                </c:pt>
                <c:pt idx="21213">
                  <c:v>-27.6327648</c:v>
                </c:pt>
                <c:pt idx="21214">
                  <c:v>-27.655284900000002</c:v>
                </c:pt>
                <c:pt idx="21215">
                  <c:v>-27.677705799999998</c:v>
                </c:pt>
                <c:pt idx="21216">
                  <c:v>-27.700023699999999</c:v>
                </c:pt>
                <c:pt idx="21217">
                  <c:v>-27.722242399999999</c:v>
                </c:pt>
                <c:pt idx="21218">
                  <c:v>-27.74436</c:v>
                </c:pt>
                <c:pt idx="21219">
                  <c:v>-27.7663765</c:v>
                </c:pt>
                <c:pt idx="21220">
                  <c:v>-27.788291900000001</c:v>
                </c:pt>
                <c:pt idx="21221">
                  <c:v>-27.810106300000001</c:v>
                </c:pt>
                <c:pt idx="21222">
                  <c:v>-27.831819500000002</c:v>
                </c:pt>
                <c:pt idx="21223">
                  <c:v>-27.853431700000002</c:v>
                </c:pt>
                <c:pt idx="21224">
                  <c:v>-27.874942799999999</c:v>
                </c:pt>
                <c:pt idx="21225">
                  <c:v>-27.896352799999999</c:v>
                </c:pt>
                <c:pt idx="21226">
                  <c:v>-27.9176617</c:v>
                </c:pt>
                <c:pt idx="21227">
                  <c:v>-27.938865700000001</c:v>
                </c:pt>
                <c:pt idx="21228">
                  <c:v>-27.959970500000001</c:v>
                </c:pt>
                <c:pt idx="21229">
                  <c:v>-27.980974199999999</c:v>
                </c:pt>
                <c:pt idx="21230">
                  <c:v>-28.001874900000001</c:v>
                </c:pt>
                <c:pt idx="21231">
                  <c:v>-28.022674599999998</c:v>
                </c:pt>
                <c:pt idx="21232">
                  <c:v>-28.043371199999999</c:v>
                </c:pt>
                <c:pt idx="21233">
                  <c:v>-28.063966799999999</c:v>
                </c:pt>
                <c:pt idx="21234">
                  <c:v>-28.0844612</c:v>
                </c:pt>
                <c:pt idx="21235">
                  <c:v>-28.104852699999999</c:v>
                </c:pt>
                <c:pt idx="21236">
                  <c:v>-28.1251392</c:v>
                </c:pt>
                <c:pt idx="21237">
                  <c:v>-28.145326600000001</c:v>
                </c:pt>
                <c:pt idx="21238">
                  <c:v>-28.165410999999999</c:v>
                </c:pt>
                <c:pt idx="21239">
                  <c:v>-28.185394299999999</c:v>
                </c:pt>
                <c:pt idx="21240">
                  <c:v>-28.205272699999998</c:v>
                </c:pt>
                <c:pt idx="21241">
                  <c:v>-28.225048099999999</c:v>
                </c:pt>
                <c:pt idx="21242">
                  <c:v>-28.244722400000001</c:v>
                </c:pt>
                <c:pt idx="21243">
                  <c:v>-28.2642937</c:v>
                </c:pt>
                <c:pt idx="21244">
                  <c:v>-28.283761999999999</c:v>
                </c:pt>
                <c:pt idx="21245">
                  <c:v>-28.3031273</c:v>
                </c:pt>
                <c:pt idx="21246">
                  <c:v>-28.322389600000001</c:v>
                </c:pt>
                <c:pt idx="21247">
                  <c:v>-28.341548899999999</c:v>
                </c:pt>
                <c:pt idx="21248">
                  <c:v>-28.360605199999998</c:v>
                </c:pt>
                <c:pt idx="21249">
                  <c:v>-28.379558599999999</c:v>
                </c:pt>
                <c:pt idx="21250">
                  <c:v>-28.398406999999999</c:v>
                </c:pt>
                <c:pt idx="21251">
                  <c:v>-28.4171543</c:v>
                </c:pt>
                <c:pt idx="21252">
                  <c:v>-28.435798599999998</c:v>
                </c:pt>
                <c:pt idx="21253">
                  <c:v>-28.454338100000001</c:v>
                </c:pt>
                <c:pt idx="21254">
                  <c:v>-28.4727745</c:v>
                </c:pt>
                <c:pt idx="21255">
                  <c:v>-28.491105999999998</c:v>
                </c:pt>
                <c:pt idx="21256">
                  <c:v>-28.509334599999999</c:v>
                </c:pt>
                <c:pt idx="21257">
                  <c:v>-28.527460099999999</c:v>
                </c:pt>
                <c:pt idx="21258">
                  <c:v>-28.5454826</c:v>
                </c:pt>
                <c:pt idx="21259">
                  <c:v>-28.563398400000001</c:v>
                </c:pt>
                <c:pt idx="21260">
                  <c:v>-28.581213000000002</c:v>
                </c:pt>
                <c:pt idx="21261">
                  <c:v>-28.598922699999999</c:v>
                </c:pt>
                <c:pt idx="21262">
                  <c:v>-28.616529499999999</c:v>
                </c:pt>
                <c:pt idx="21263">
                  <c:v>-28.6340313</c:v>
                </c:pt>
                <c:pt idx="21264">
                  <c:v>-28.651428200000002</c:v>
                </c:pt>
                <c:pt idx="21265">
                  <c:v>-28.668720199999999</c:v>
                </c:pt>
                <c:pt idx="21266">
                  <c:v>-28.685909299999999</c:v>
                </c:pt>
                <c:pt idx="21267">
                  <c:v>-28.7029934</c:v>
                </c:pt>
                <c:pt idx="21268">
                  <c:v>-28.719974499999999</c:v>
                </c:pt>
                <c:pt idx="21269">
                  <c:v>-28.736848800000001</c:v>
                </c:pt>
                <c:pt idx="21270">
                  <c:v>-28.753620099999999</c:v>
                </c:pt>
                <c:pt idx="21271">
                  <c:v>-28.770286599999999</c:v>
                </c:pt>
                <c:pt idx="21272">
                  <c:v>-28.786850000000001</c:v>
                </c:pt>
                <c:pt idx="21273">
                  <c:v>-28.803306599999999</c:v>
                </c:pt>
                <c:pt idx="21274">
                  <c:v>-28.8196583</c:v>
                </c:pt>
                <c:pt idx="21275">
                  <c:v>-28.835905100000002</c:v>
                </c:pt>
                <c:pt idx="21276">
                  <c:v>-28.8520489</c:v>
                </c:pt>
                <c:pt idx="21277">
                  <c:v>-28.868085900000001</c:v>
                </c:pt>
                <c:pt idx="21278">
                  <c:v>-28.8840179</c:v>
                </c:pt>
                <c:pt idx="21279">
                  <c:v>-28.8998451</c:v>
                </c:pt>
                <c:pt idx="21280">
                  <c:v>-28.9155674</c:v>
                </c:pt>
                <c:pt idx="21281">
                  <c:v>-28.9311848</c:v>
                </c:pt>
                <c:pt idx="21282">
                  <c:v>-28.946697199999999</c:v>
                </c:pt>
                <c:pt idx="21283">
                  <c:v>-28.962102900000001</c:v>
                </c:pt>
                <c:pt idx="21284">
                  <c:v>-28.977403599999999</c:v>
                </c:pt>
                <c:pt idx="21285">
                  <c:v>-28.992599500000001</c:v>
                </c:pt>
                <c:pt idx="21286">
                  <c:v>-29.007690400000001</c:v>
                </c:pt>
                <c:pt idx="21287">
                  <c:v>-29.022674599999998</c:v>
                </c:pt>
                <c:pt idx="21288">
                  <c:v>-29.037553800000001</c:v>
                </c:pt>
                <c:pt idx="21289">
                  <c:v>-29.0523281</c:v>
                </c:pt>
                <c:pt idx="21290">
                  <c:v>-29.066995599999998</c:v>
                </c:pt>
                <c:pt idx="21291">
                  <c:v>-29.0815582</c:v>
                </c:pt>
                <c:pt idx="21292">
                  <c:v>-29.096014</c:v>
                </c:pt>
                <c:pt idx="21293">
                  <c:v>-29.1103649</c:v>
                </c:pt>
                <c:pt idx="21294">
                  <c:v>-29.124609</c:v>
                </c:pt>
                <c:pt idx="21295">
                  <c:v>-29.138748199999998</c:v>
                </c:pt>
                <c:pt idx="21296">
                  <c:v>-29.152780499999999</c:v>
                </c:pt>
                <c:pt idx="21297">
                  <c:v>-29.166708</c:v>
                </c:pt>
                <c:pt idx="21298">
                  <c:v>-29.180526700000001</c:v>
                </c:pt>
                <c:pt idx="21299">
                  <c:v>-29.194240600000001</c:v>
                </c:pt>
                <c:pt idx="21300">
                  <c:v>-29.207849499999998</c:v>
                </c:pt>
                <c:pt idx="21301">
                  <c:v>-29.221351599999998</c:v>
                </c:pt>
                <c:pt idx="21302">
                  <c:v>-29.234746900000001</c:v>
                </c:pt>
                <c:pt idx="21303">
                  <c:v>-29.248035399999999</c:v>
                </c:pt>
                <c:pt idx="21304">
                  <c:v>-29.261219000000001</c:v>
                </c:pt>
                <c:pt idx="21305">
                  <c:v>-29.2742939</c:v>
                </c:pt>
                <c:pt idx="21306">
                  <c:v>-29.287263899999999</c:v>
                </c:pt>
                <c:pt idx="21307">
                  <c:v>-29.300127</c:v>
                </c:pt>
                <c:pt idx="21308">
                  <c:v>-29.312885300000001</c:v>
                </c:pt>
                <c:pt idx="21309">
                  <c:v>-29.3255348</c:v>
                </c:pt>
                <c:pt idx="21310">
                  <c:v>-29.338077500000001</c:v>
                </c:pt>
                <c:pt idx="21311">
                  <c:v>-29.350513500000002</c:v>
                </c:pt>
                <c:pt idx="21312">
                  <c:v>-29.362844500000001</c:v>
                </c:pt>
                <c:pt idx="21313">
                  <c:v>-29.3750687</c:v>
                </c:pt>
                <c:pt idx="21314">
                  <c:v>-29.387184099999999</c:v>
                </c:pt>
                <c:pt idx="21315">
                  <c:v>-29.399192800000002</c:v>
                </c:pt>
                <c:pt idx="21316">
                  <c:v>-29.4110966</c:v>
                </c:pt>
                <c:pt idx="21317">
                  <c:v>-29.422889699999999</c:v>
                </c:pt>
                <c:pt idx="21318">
                  <c:v>-29.434577900000001</c:v>
                </c:pt>
                <c:pt idx="21319">
                  <c:v>-29.446159399999999</c:v>
                </c:pt>
                <c:pt idx="21320">
                  <c:v>-29.457633999999999</c:v>
                </c:pt>
                <c:pt idx="21321">
                  <c:v>-29.4689999</c:v>
                </c:pt>
                <c:pt idx="21322">
                  <c:v>-29.480258899999999</c:v>
                </c:pt>
                <c:pt idx="21323">
                  <c:v>-29.491413099999999</c:v>
                </c:pt>
                <c:pt idx="21324">
                  <c:v>-29.5024567</c:v>
                </c:pt>
                <c:pt idx="21325">
                  <c:v>-29.513395299999999</c:v>
                </c:pt>
                <c:pt idx="21326">
                  <c:v>-29.524227100000001</c:v>
                </c:pt>
                <c:pt idx="21327">
                  <c:v>-29.534950299999998</c:v>
                </c:pt>
                <c:pt idx="21328">
                  <c:v>-29.5455647</c:v>
                </c:pt>
                <c:pt idx="21329">
                  <c:v>-29.556072199999999</c:v>
                </c:pt>
                <c:pt idx="21330">
                  <c:v>-29.566472999999998</c:v>
                </c:pt>
                <c:pt idx="21331">
                  <c:v>-29.576767</c:v>
                </c:pt>
                <c:pt idx="21332">
                  <c:v>-29.586950300000002</c:v>
                </c:pt>
                <c:pt idx="21333">
                  <c:v>-29.597028699999999</c:v>
                </c:pt>
                <c:pt idx="21334">
                  <c:v>-29.6070004</c:v>
                </c:pt>
                <c:pt idx="21335">
                  <c:v>-29.6168613</c:v>
                </c:pt>
                <c:pt idx="21336">
                  <c:v>-29.6266155</c:v>
                </c:pt>
                <c:pt idx="21337">
                  <c:v>-29.636262899999998</c:v>
                </c:pt>
                <c:pt idx="21338">
                  <c:v>-29.645801500000001</c:v>
                </c:pt>
                <c:pt idx="21339">
                  <c:v>-29.6552334</c:v>
                </c:pt>
                <c:pt idx="21340">
                  <c:v>-29.6645565</c:v>
                </c:pt>
                <c:pt idx="21341">
                  <c:v>-29.673772799999998</c:v>
                </c:pt>
                <c:pt idx="21342">
                  <c:v>-29.682878500000001</c:v>
                </c:pt>
                <c:pt idx="21343">
                  <c:v>-29.6918793</c:v>
                </c:pt>
                <c:pt idx="21344">
                  <c:v>-29.700769399999999</c:v>
                </c:pt>
                <c:pt idx="21345">
                  <c:v>-29.709554700000002</c:v>
                </c:pt>
                <c:pt idx="21346">
                  <c:v>-29.718229300000001</c:v>
                </c:pt>
                <c:pt idx="21347">
                  <c:v>-29.726795200000002</c:v>
                </c:pt>
                <c:pt idx="21348">
                  <c:v>-29.735254300000001</c:v>
                </c:pt>
                <c:pt idx="21349">
                  <c:v>-29.7436066</c:v>
                </c:pt>
                <c:pt idx="21350">
                  <c:v>-29.751848200000001</c:v>
                </c:pt>
                <c:pt idx="21351">
                  <c:v>-29.759981199999999</c:v>
                </c:pt>
                <c:pt idx="21352">
                  <c:v>-29.768009200000002</c:v>
                </c:pt>
                <c:pt idx="21353">
                  <c:v>-29.775926599999998</c:v>
                </c:pt>
                <c:pt idx="21354">
                  <c:v>-29.783737200000001</c:v>
                </c:pt>
                <c:pt idx="21355">
                  <c:v>-29.7914371</c:v>
                </c:pt>
                <c:pt idx="21356">
                  <c:v>-29.799030299999998</c:v>
                </c:pt>
                <c:pt idx="21357">
                  <c:v>-29.806514700000001</c:v>
                </c:pt>
                <c:pt idx="21358">
                  <c:v>-29.813890499999999</c:v>
                </c:pt>
                <c:pt idx="21359">
                  <c:v>-29.821157500000002</c:v>
                </c:pt>
                <c:pt idx="21360">
                  <c:v>-29.828315700000001</c:v>
                </c:pt>
                <c:pt idx="21361">
                  <c:v>-29.8353672</c:v>
                </c:pt>
                <c:pt idx="21362">
                  <c:v>-29.842310000000001</c:v>
                </c:pt>
                <c:pt idx="21363">
                  <c:v>-29.849143999999999</c:v>
                </c:pt>
                <c:pt idx="21364">
                  <c:v>-29.855867400000001</c:v>
                </c:pt>
                <c:pt idx="21365">
                  <c:v>-29.862483999999998</c:v>
                </c:pt>
                <c:pt idx="21366">
                  <c:v>-29.868991900000001</c:v>
                </c:pt>
                <c:pt idx="21367">
                  <c:v>-29.8753891</c:v>
                </c:pt>
                <c:pt idx="21368">
                  <c:v>-29.881681400000002</c:v>
                </c:pt>
                <c:pt idx="21369">
                  <c:v>-29.887861300000001</c:v>
                </c:pt>
                <c:pt idx="21370">
                  <c:v>-29.8939342</c:v>
                </c:pt>
                <c:pt idx="21371">
                  <c:v>-29.899898499999999</c:v>
                </c:pt>
                <c:pt idx="21372">
                  <c:v>-29.905754099999999</c:v>
                </c:pt>
                <c:pt idx="21373">
                  <c:v>-29.9115009</c:v>
                </c:pt>
                <c:pt idx="21374">
                  <c:v>-29.917137100000001</c:v>
                </c:pt>
                <c:pt idx="21375">
                  <c:v>-29.922666499999998</c:v>
                </c:pt>
                <c:pt idx="21376">
                  <c:v>-29.928085299999999</c:v>
                </c:pt>
                <c:pt idx="21377">
                  <c:v>-29.933397299999999</c:v>
                </c:pt>
                <c:pt idx="21378">
                  <c:v>-29.9386005</c:v>
                </c:pt>
                <c:pt idx="21379">
                  <c:v>-29.943691300000001</c:v>
                </c:pt>
                <c:pt idx="21380">
                  <c:v>-29.948677100000001</c:v>
                </c:pt>
                <c:pt idx="21381">
                  <c:v>-29.953552200000001</c:v>
                </c:pt>
                <c:pt idx="21382">
                  <c:v>-29.9583187</c:v>
                </c:pt>
                <c:pt idx="21383">
                  <c:v>-29.9629765</c:v>
                </c:pt>
                <c:pt idx="21384">
                  <c:v>-29.9675236</c:v>
                </c:pt>
                <c:pt idx="21385">
                  <c:v>-29.971963899999999</c:v>
                </c:pt>
                <c:pt idx="21386">
                  <c:v>-29.976293600000002</c:v>
                </c:pt>
                <c:pt idx="21387">
                  <c:v>-29.980514500000002</c:v>
                </c:pt>
                <c:pt idx="21388">
                  <c:v>-29.984626800000001</c:v>
                </c:pt>
                <c:pt idx="21389">
                  <c:v>-29.988630300000001</c:v>
                </c:pt>
                <c:pt idx="21390">
                  <c:v>-29.992525100000002</c:v>
                </c:pt>
                <c:pt idx="21391">
                  <c:v>-29.9963093</c:v>
                </c:pt>
                <c:pt idx="21392">
                  <c:v>-29.999984699999999</c:v>
                </c:pt>
                <c:pt idx="21393">
                  <c:v>-30.0035515</c:v>
                </c:pt>
                <c:pt idx="21394">
                  <c:v>-30.007009499999999</c:v>
                </c:pt>
                <c:pt idx="21395">
                  <c:v>-30.010358799999999</c:v>
                </c:pt>
                <c:pt idx="21396">
                  <c:v>-30.013595599999999</c:v>
                </c:pt>
                <c:pt idx="21397">
                  <c:v>-30.0167255</c:v>
                </c:pt>
                <c:pt idx="21398">
                  <c:v>-30.0197468</c:v>
                </c:pt>
                <c:pt idx="21399">
                  <c:v>-30.0226574</c:v>
                </c:pt>
                <c:pt idx="21400">
                  <c:v>-30.025461199999999</c:v>
                </c:pt>
                <c:pt idx="21401">
                  <c:v>-30.028154399999998</c:v>
                </c:pt>
                <c:pt idx="21402">
                  <c:v>-30.030736900000001</c:v>
                </c:pt>
                <c:pt idx="21403">
                  <c:v>-30.0332127</c:v>
                </c:pt>
                <c:pt idx="21404">
                  <c:v>-30.035577799999999</c:v>
                </c:pt>
                <c:pt idx="21405">
                  <c:v>-30.037834199999999</c:v>
                </c:pt>
                <c:pt idx="21406">
                  <c:v>-30.039979899999999</c:v>
                </c:pt>
                <c:pt idx="21407">
                  <c:v>-30.042017000000001</c:v>
                </c:pt>
                <c:pt idx="21408">
                  <c:v>-30.043945300000001</c:v>
                </c:pt>
                <c:pt idx="21409">
                  <c:v>-30.045764900000002</c:v>
                </c:pt>
                <c:pt idx="21410">
                  <c:v>-30.047475800000001</c:v>
                </c:pt>
                <c:pt idx="21411">
                  <c:v>-30.049076100000001</c:v>
                </c:pt>
                <c:pt idx="21412">
                  <c:v>-30.0505657</c:v>
                </c:pt>
                <c:pt idx="21413">
                  <c:v>-30.051946600000001</c:v>
                </c:pt>
                <c:pt idx="21414">
                  <c:v>-30.0532188</c:v>
                </c:pt>
                <c:pt idx="21415">
                  <c:v>-30.0543823</c:v>
                </c:pt>
                <c:pt idx="21416">
                  <c:v>-30.055435200000002</c:v>
                </c:pt>
                <c:pt idx="21417">
                  <c:v>-30.0563793</c:v>
                </c:pt>
                <c:pt idx="21418">
                  <c:v>-30.057214699999999</c:v>
                </c:pt>
                <c:pt idx="21419">
                  <c:v>-30.057941400000001</c:v>
                </c:pt>
                <c:pt idx="21420">
                  <c:v>-30.058557499999999</c:v>
                </c:pt>
                <c:pt idx="21421">
                  <c:v>-30.059064899999999</c:v>
                </c:pt>
                <c:pt idx="21422">
                  <c:v>-30.059461599999999</c:v>
                </c:pt>
                <c:pt idx="21423">
                  <c:v>-30.0597496</c:v>
                </c:pt>
                <c:pt idx="21424">
                  <c:v>-30.059928899999999</c:v>
                </c:pt>
                <c:pt idx="21425">
                  <c:v>-30.059997599999999</c:v>
                </c:pt>
                <c:pt idx="21426">
                  <c:v>-30.059957499999999</c:v>
                </c:pt>
                <c:pt idx="21427">
                  <c:v>-30.059808700000001</c:v>
                </c:pt>
                <c:pt idx="21428">
                  <c:v>-30.059551200000001</c:v>
                </c:pt>
                <c:pt idx="21429">
                  <c:v>-30.059183099999998</c:v>
                </c:pt>
                <c:pt idx="21430">
                  <c:v>-30.058706300000001</c:v>
                </c:pt>
                <c:pt idx="21431">
                  <c:v>-30.058118799999999</c:v>
                </c:pt>
                <c:pt idx="21432">
                  <c:v>-30.057422599999999</c:v>
                </c:pt>
                <c:pt idx="21433">
                  <c:v>-30.056615799999999</c:v>
                </c:pt>
                <c:pt idx="21434">
                  <c:v>-30.055702199999999</c:v>
                </c:pt>
                <c:pt idx="21435">
                  <c:v>-30.054677999999999</c:v>
                </c:pt>
                <c:pt idx="21436">
                  <c:v>-30.053545</c:v>
                </c:pt>
                <c:pt idx="21437">
                  <c:v>-30.052301400000001</c:v>
                </c:pt>
                <c:pt idx="21438">
                  <c:v>-30.050951000000001</c:v>
                </c:pt>
                <c:pt idx="21439">
                  <c:v>-30.049489999999999</c:v>
                </c:pt>
                <c:pt idx="21440">
                  <c:v>-30.047918299999999</c:v>
                </c:pt>
                <c:pt idx="21441">
                  <c:v>-30.0462399</c:v>
                </c:pt>
                <c:pt idx="21442">
                  <c:v>-30.044448899999999</c:v>
                </c:pt>
                <c:pt idx="21443">
                  <c:v>-30.042549099999999</c:v>
                </c:pt>
                <c:pt idx="21444">
                  <c:v>-30.040542599999998</c:v>
                </c:pt>
                <c:pt idx="21445">
                  <c:v>-30.038425400000001</c:v>
                </c:pt>
                <c:pt idx="21446">
                  <c:v>-30.036197699999999</c:v>
                </c:pt>
                <c:pt idx="21447">
                  <c:v>-30.033863100000001</c:v>
                </c:pt>
                <c:pt idx="21448">
                  <c:v>-30.0314178</c:v>
                </c:pt>
                <c:pt idx="21449">
                  <c:v>-30.028863900000001</c:v>
                </c:pt>
                <c:pt idx="21450">
                  <c:v>-30.026201199999999</c:v>
                </c:pt>
                <c:pt idx="21451">
                  <c:v>-30.023426099999998</c:v>
                </c:pt>
                <c:pt idx="21452">
                  <c:v>-30.020546</c:v>
                </c:pt>
                <c:pt idx="21453">
                  <c:v>-30.017553299999999</c:v>
                </c:pt>
                <c:pt idx="21454">
                  <c:v>-30.014453899999999</c:v>
                </c:pt>
                <c:pt idx="21455">
                  <c:v>-30.0112457</c:v>
                </c:pt>
                <c:pt idx="21456">
                  <c:v>-30.007925</c:v>
                </c:pt>
                <c:pt idx="21457">
                  <c:v>-30.004497499999999</c:v>
                </c:pt>
                <c:pt idx="21458">
                  <c:v>-30.0009613</c:v>
                </c:pt>
                <c:pt idx="21459">
                  <c:v>-29.997314500000002</c:v>
                </c:pt>
                <c:pt idx="21460">
                  <c:v>-29.9935589</c:v>
                </c:pt>
                <c:pt idx="21461">
                  <c:v>-29.9896946</c:v>
                </c:pt>
                <c:pt idx="21462">
                  <c:v>-29.985719700000001</c:v>
                </c:pt>
                <c:pt idx="21463">
                  <c:v>-29.981638</c:v>
                </c:pt>
                <c:pt idx="21464">
                  <c:v>-29.977445599999999</c:v>
                </c:pt>
                <c:pt idx="21465">
                  <c:v>-29.973146400000001</c:v>
                </c:pt>
                <c:pt idx="21466">
                  <c:v>-29.9687366</c:v>
                </c:pt>
                <c:pt idx="21467">
                  <c:v>-29.9642181</c:v>
                </c:pt>
                <c:pt idx="21468">
                  <c:v>-29.959589000000001</c:v>
                </c:pt>
                <c:pt idx="21469">
                  <c:v>-29.954853100000001</c:v>
                </c:pt>
                <c:pt idx="21470">
                  <c:v>-29.950006500000001</c:v>
                </c:pt>
                <c:pt idx="21471">
                  <c:v>-29.945051200000002</c:v>
                </c:pt>
                <c:pt idx="21472">
                  <c:v>-29.939989099999998</c:v>
                </c:pt>
                <c:pt idx="21473">
                  <c:v>-29.934816399999999</c:v>
                </c:pt>
                <c:pt idx="21474">
                  <c:v>-29.929532999999999</c:v>
                </c:pt>
                <c:pt idx="21475">
                  <c:v>-29.924144699999999</c:v>
                </c:pt>
                <c:pt idx="21476">
                  <c:v>-29.918644</c:v>
                </c:pt>
                <c:pt idx="21477">
                  <c:v>-29.913036300000002</c:v>
                </c:pt>
                <c:pt idx="21478">
                  <c:v>-29.907318100000001</c:v>
                </c:pt>
                <c:pt idx="21479">
                  <c:v>-29.9014931</c:v>
                </c:pt>
                <c:pt idx="21480">
                  <c:v>-29.895559299999999</c:v>
                </c:pt>
                <c:pt idx="21481">
                  <c:v>-29.889516799999999</c:v>
                </c:pt>
                <c:pt idx="21482">
                  <c:v>-29.8833637</c:v>
                </c:pt>
                <c:pt idx="21483">
                  <c:v>-29.8771038</c:v>
                </c:pt>
                <c:pt idx="21484">
                  <c:v>-29.870733300000001</c:v>
                </c:pt>
                <c:pt idx="21485">
                  <c:v>-29.864253999999999</c:v>
                </c:pt>
                <c:pt idx="21486">
                  <c:v>-29.857667899999999</c:v>
                </c:pt>
                <c:pt idx="21487">
                  <c:v>-29.850973100000001</c:v>
                </c:pt>
                <c:pt idx="21488">
                  <c:v>-29.844169600000001</c:v>
                </c:pt>
                <c:pt idx="21489">
                  <c:v>-29.837257399999999</c:v>
                </c:pt>
                <c:pt idx="21490">
                  <c:v>-29.8302345</c:v>
                </c:pt>
                <c:pt idx="21491">
                  <c:v>-29.823106800000001</c:v>
                </c:pt>
                <c:pt idx="21492">
                  <c:v>-29.815868399999999</c:v>
                </c:pt>
                <c:pt idx="21493">
                  <c:v>-29.808521299999999</c:v>
                </c:pt>
                <c:pt idx="21494">
                  <c:v>-29.801065399999999</c:v>
                </c:pt>
                <c:pt idx="21495">
                  <c:v>-29.793502799999999</c:v>
                </c:pt>
                <c:pt idx="21496">
                  <c:v>-29.7858315</c:v>
                </c:pt>
                <c:pt idx="21497">
                  <c:v>-29.778049500000002</c:v>
                </c:pt>
                <c:pt idx="21498">
                  <c:v>-29.770162599999999</c:v>
                </c:pt>
                <c:pt idx="21499">
                  <c:v>-29.762165100000001</c:v>
                </c:pt>
                <c:pt idx="21500">
                  <c:v>-29.7540607</c:v>
                </c:pt>
                <c:pt idx="21501">
                  <c:v>-29.745847699999999</c:v>
                </c:pt>
                <c:pt idx="21502">
                  <c:v>-29.737524000000001</c:v>
                </c:pt>
                <c:pt idx="21503">
                  <c:v>-29.7290955</c:v>
                </c:pt>
                <c:pt idx="21504">
                  <c:v>-29.720556299999998</c:v>
                </c:pt>
                <c:pt idx="21505">
                  <c:v>-29.7119122</c:v>
                </c:pt>
                <c:pt idx="21506">
                  <c:v>-29.703157399999998</c:v>
                </c:pt>
                <c:pt idx="21507">
                  <c:v>-29.6942959</c:v>
                </c:pt>
                <c:pt idx="21508">
                  <c:v>-29.685325599999999</c:v>
                </c:pt>
                <c:pt idx="21509">
                  <c:v>-29.676246599999999</c:v>
                </c:pt>
                <c:pt idx="21510">
                  <c:v>-29.667060899999999</c:v>
                </c:pt>
                <c:pt idx="21511">
                  <c:v>-29.657766299999999</c:v>
                </c:pt>
                <c:pt idx="21512">
                  <c:v>-29.648363100000001</c:v>
                </c:pt>
                <c:pt idx="21513">
                  <c:v>-29.638855</c:v>
                </c:pt>
                <c:pt idx="21514">
                  <c:v>-29.629236200000001</c:v>
                </c:pt>
                <c:pt idx="21515">
                  <c:v>-29.619510699999999</c:v>
                </c:pt>
                <c:pt idx="21516">
                  <c:v>-29.609678299999999</c:v>
                </c:pt>
                <c:pt idx="21517">
                  <c:v>-29.599739100000001</c:v>
                </c:pt>
                <c:pt idx="21518">
                  <c:v>-29.5896893</c:v>
                </c:pt>
                <c:pt idx="21519">
                  <c:v>-29.5795326</c:v>
                </c:pt>
                <c:pt idx="21520">
                  <c:v>-29.569269200000001</c:v>
                </c:pt>
                <c:pt idx="21521">
                  <c:v>-29.558897000000002</c:v>
                </c:pt>
                <c:pt idx="21522">
                  <c:v>-29.548418000000002</c:v>
                </c:pt>
                <c:pt idx="21523">
                  <c:v>-29.537830400000001</c:v>
                </c:pt>
                <c:pt idx="21524">
                  <c:v>-29.527137799999998</c:v>
                </c:pt>
                <c:pt idx="21525">
                  <c:v>-29.5163364</c:v>
                </c:pt>
                <c:pt idx="21526">
                  <c:v>-29.505428299999998</c:v>
                </c:pt>
                <c:pt idx="21527">
                  <c:v>-29.494411499999998</c:v>
                </c:pt>
                <c:pt idx="21528">
                  <c:v>-29.483287799999999</c:v>
                </c:pt>
                <c:pt idx="21529">
                  <c:v>-29.472057299999999</c:v>
                </c:pt>
                <c:pt idx="21530">
                  <c:v>-29.460718199999999</c:v>
                </c:pt>
                <c:pt idx="21531">
                  <c:v>-29.449276000000001</c:v>
                </c:pt>
                <c:pt idx="21532">
                  <c:v>-29.437723200000001</c:v>
                </c:pt>
                <c:pt idx="21533">
                  <c:v>-29.426063500000001</c:v>
                </c:pt>
                <c:pt idx="21534">
                  <c:v>-29.414297099999999</c:v>
                </c:pt>
                <c:pt idx="21535">
                  <c:v>-29.402423899999999</c:v>
                </c:pt>
                <c:pt idx="21536">
                  <c:v>-29.390441899999999</c:v>
                </c:pt>
                <c:pt idx="21537">
                  <c:v>-29.378354999999999</c:v>
                </c:pt>
                <c:pt idx="21538">
                  <c:v>-29.366161300000002</c:v>
                </c:pt>
                <c:pt idx="21539">
                  <c:v>-29.353860900000001</c:v>
                </c:pt>
                <c:pt idx="21540">
                  <c:v>-29.341453600000001</c:v>
                </c:pt>
                <c:pt idx="21541">
                  <c:v>-29.328937499999999</c:v>
                </c:pt>
                <c:pt idx="21542">
                  <c:v>-29.3163166</c:v>
                </c:pt>
                <c:pt idx="21543">
                  <c:v>-29.303588900000001</c:v>
                </c:pt>
                <c:pt idx="21544">
                  <c:v>-29.2907543</c:v>
                </c:pt>
                <c:pt idx="21545">
                  <c:v>-29.277814899999999</c:v>
                </c:pt>
                <c:pt idx="21546">
                  <c:v>-29.2647686</c:v>
                </c:pt>
                <c:pt idx="21547">
                  <c:v>-29.251613599999999</c:v>
                </c:pt>
                <c:pt idx="21548">
                  <c:v>-29.2383518</c:v>
                </c:pt>
                <c:pt idx="21549">
                  <c:v>-29.224986999999999</c:v>
                </c:pt>
                <c:pt idx="21550">
                  <c:v>-29.211513499999999</c:v>
                </c:pt>
                <c:pt idx="21551">
                  <c:v>-29.197933200000001</c:v>
                </c:pt>
                <c:pt idx="21552">
                  <c:v>-29.184248</c:v>
                </c:pt>
                <c:pt idx="21553">
                  <c:v>-29.1704559</c:v>
                </c:pt>
                <c:pt idx="21554">
                  <c:v>-29.156559000000001</c:v>
                </c:pt>
                <c:pt idx="21555">
                  <c:v>-29.1425552</c:v>
                </c:pt>
                <c:pt idx="21556">
                  <c:v>-29.128444699999999</c:v>
                </c:pt>
                <c:pt idx="21557">
                  <c:v>-29.1142273</c:v>
                </c:pt>
                <c:pt idx="21558">
                  <c:v>-29.099906900000001</c:v>
                </c:pt>
                <c:pt idx="21559">
                  <c:v>-29.0854797</c:v>
                </c:pt>
                <c:pt idx="21560">
                  <c:v>-29.070945699999999</c:v>
                </c:pt>
                <c:pt idx="21561">
                  <c:v>-29.056306800000002</c:v>
                </c:pt>
                <c:pt idx="21562">
                  <c:v>-29.041561099999999</c:v>
                </c:pt>
                <c:pt idx="21563">
                  <c:v>-29.026712400000001</c:v>
                </c:pt>
                <c:pt idx="21564">
                  <c:v>-29.011755000000001</c:v>
                </c:pt>
                <c:pt idx="21565">
                  <c:v>-28.996692700000001</c:v>
                </c:pt>
                <c:pt idx="21566">
                  <c:v>-28.9815273</c:v>
                </c:pt>
                <c:pt idx="21567">
                  <c:v>-28.966253300000002</c:v>
                </c:pt>
                <c:pt idx="21568">
                  <c:v>-28.9508762</c:v>
                </c:pt>
                <c:pt idx="21569">
                  <c:v>-28.935392400000001</c:v>
                </c:pt>
                <c:pt idx="21570">
                  <c:v>-28.919803600000002</c:v>
                </c:pt>
                <c:pt idx="21571">
                  <c:v>-28.904109999999999</c:v>
                </c:pt>
                <c:pt idx="21572">
                  <c:v>-28.888311399999999</c:v>
                </c:pt>
                <c:pt idx="21573">
                  <c:v>-28.872406000000002</c:v>
                </c:pt>
                <c:pt idx="21574">
                  <c:v>-28.8563957</c:v>
                </c:pt>
                <c:pt idx="21575">
                  <c:v>-28.8402843</c:v>
                </c:pt>
                <c:pt idx="21576">
                  <c:v>-28.8240643</c:v>
                </c:pt>
                <c:pt idx="21577">
                  <c:v>-28.807741199999999</c:v>
                </c:pt>
                <c:pt idx="21578">
                  <c:v>-28.7913113</c:v>
                </c:pt>
                <c:pt idx="21579">
                  <c:v>-28.774778399999999</c:v>
                </c:pt>
                <c:pt idx="21580">
                  <c:v>-28.758140600000001</c:v>
                </c:pt>
                <c:pt idx="21581">
                  <c:v>-28.741397899999999</c:v>
                </c:pt>
                <c:pt idx="21582">
                  <c:v>-28.724550199999999</c:v>
                </c:pt>
                <c:pt idx="21583">
                  <c:v>-28.707597700000001</c:v>
                </c:pt>
                <c:pt idx="21584">
                  <c:v>-28.690540299999999</c:v>
                </c:pt>
                <c:pt idx="21585">
                  <c:v>-28.673381800000001</c:v>
                </c:pt>
                <c:pt idx="21586">
                  <c:v>-28.6561165</c:v>
                </c:pt>
                <c:pt idx="21587">
                  <c:v>-28.638748199999998</c:v>
                </c:pt>
                <c:pt idx="21588">
                  <c:v>-28.621272999999999</c:v>
                </c:pt>
                <c:pt idx="21589">
                  <c:v>-28.603696800000002</c:v>
                </c:pt>
                <c:pt idx="21590">
                  <c:v>-28.5860138</c:v>
                </c:pt>
                <c:pt idx="21591">
                  <c:v>-28.5682297</c:v>
                </c:pt>
                <c:pt idx="21592">
                  <c:v>-28.550338700000001</c:v>
                </c:pt>
                <c:pt idx="21593">
                  <c:v>-28.532346700000002</c:v>
                </c:pt>
                <c:pt idx="21594">
                  <c:v>-28.514247900000001</c:v>
                </c:pt>
                <c:pt idx="21595">
                  <c:v>-28.496047999999998</c:v>
                </c:pt>
                <c:pt idx="21596">
                  <c:v>-28.4777451</c:v>
                </c:pt>
                <c:pt idx="21597">
                  <c:v>-28.4593372</c:v>
                </c:pt>
                <c:pt idx="21598">
                  <c:v>-28.440824500000002</c:v>
                </c:pt>
                <c:pt idx="21599">
                  <c:v>-28.4222088</c:v>
                </c:pt>
                <c:pt idx="21600">
                  <c:v>-28.403490099999999</c:v>
                </c:pt>
                <c:pt idx="21601">
                  <c:v>-28.384668399999999</c:v>
                </c:pt>
                <c:pt idx="21602">
                  <c:v>-28.365741700000001</c:v>
                </c:pt>
                <c:pt idx="21603">
                  <c:v>-28.346713999999999</c:v>
                </c:pt>
                <c:pt idx="21604">
                  <c:v>-28.327585200000001</c:v>
                </c:pt>
                <c:pt idx="21605">
                  <c:v>-28.308347699999999</c:v>
                </c:pt>
                <c:pt idx="21606">
                  <c:v>-28.289012899999999</c:v>
                </c:pt>
                <c:pt idx="21607">
                  <c:v>-28.269569400000002</c:v>
                </c:pt>
                <c:pt idx="21608">
                  <c:v>-28.2500286</c:v>
                </c:pt>
                <c:pt idx="21609">
                  <c:v>-28.230381000000001</c:v>
                </c:pt>
                <c:pt idx="21610">
                  <c:v>-28.210634200000001</c:v>
                </c:pt>
                <c:pt idx="21611">
                  <c:v>-28.1907806</c:v>
                </c:pt>
                <c:pt idx="21612">
                  <c:v>-28.170827899999999</c:v>
                </c:pt>
                <c:pt idx="21613">
                  <c:v>-28.1507702</c:v>
                </c:pt>
                <c:pt idx="21614">
                  <c:v>-28.130611399999999</c:v>
                </c:pt>
                <c:pt idx="21615">
                  <c:v>-28.110351600000001</c:v>
                </c:pt>
                <c:pt idx="21616">
                  <c:v>-28.089988699999999</c:v>
                </c:pt>
                <c:pt idx="21617">
                  <c:v>-28.069521000000002</c:v>
                </c:pt>
                <c:pt idx="21618">
                  <c:v>-28.048953999999998</c:v>
                </c:pt>
                <c:pt idx="21619">
                  <c:v>-28.028286000000001</c:v>
                </c:pt>
                <c:pt idx="21620">
                  <c:v>-28.007515000000001</c:v>
                </c:pt>
                <c:pt idx="21621">
                  <c:v>-27.986639</c:v>
                </c:pt>
                <c:pt idx="21622">
                  <c:v>-27.9656658</c:v>
                </c:pt>
                <c:pt idx="21623">
                  <c:v>-27.9445877</c:v>
                </c:pt>
                <c:pt idx="21624">
                  <c:v>-27.9234066</c:v>
                </c:pt>
                <c:pt idx="21625">
                  <c:v>-27.902126299999999</c:v>
                </c:pt>
                <c:pt idx="21626">
                  <c:v>-27.880746800000001</c:v>
                </c:pt>
                <c:pt idx="21627">
                  <c:v>-27.8592625</c:v>
                </c:pt>
                <c:pt idx="21628">
                  <c:v>-27.837676999999999</c:v>
                </c:pt>
                <c:pt idx="21629">
                  <c:v>-27.815992399999999</c:v>
                </c:pt>
                <c:pt idx="21630">
                  <c:v>-27.794204700000002</c:v>
                </c:pt>
                <c:pt idx="21631">
                  <c:v>-27.772316</c:v>
                </c:pt>
                <c:pt idx="21632">
                  <c:v>-27.750328100000001</c:v>
                </c:pt>
                <c:pt idx="21633">
                  <c:v>-27.7282352</c:v>
                </c:pt>
                <c:pt idx="21634">
                  <c:v>-27.706045199999998</c:v>
                </c:pt>
                <c:pt idx="21635">
                  <c:v>-27.6837521</c:v>
                </c:pt>
                <c:pt idx="21636">
                  <c:v>-27.6613598</c:v>
                </c:pt>
                <c:pt idx="21637">
                  <c:v>-27.638866400000001</c:v>
                </c:pt>
                <c:pt idx="21638">
                  <c:v>-27.616273899999999</c:v>
                </c:pt>
                <c:pt idx="21639">
                  <c:v>-27.593580200000002</c:v>
                </c:pt>
                <c:pt idx="21640">
                  <c:v>-27.5707855</c:v>
                </c:pt>
                <c:pt idx="21641">
                  <c:v>-27.547889699999999</c:v>
                </c:pt>
                <c:pt idx="21642">
                  <c:v>-27.524894700000001</c:v>
                </c:pt>
                <c:pt idx="21643">
                  <c:v>-27.501798600000001</c:v>
                </c:pt>
                <c:pt idx="21644">
                  <c:v>-27.478603400000001</c:v>
                </c:pt>
                <c:pt idx="21645">
                  <c:v>-27.455308899999999</c:v>
                </c:pt>
                <c:pt idx="21646">
                  <c:v>-27.431913399999999</c:v>
                </c:pt>
                <c:pt idx="21647">
                  <c:v>-27.408418699999999</c:v>
                </c:pt>
                <c:pt idx="21648">
                  <c:v>-27.384822799999998</c:v>
                </c:pt>
                <c:pt idx="21649">
                  <c:v>-27.361129800000001</c:v>
                </c:pt>
                <c:pt idx="21650">
                  <c:v>-27.337335599999999</c:v>
                </c:pt>
                <c:pt idx="21651">
                  <c:v>-27.3134403</c:v>
                </c:pt>
                <c:pt idx="21652">
                  <c:v>-27.289447800000001</c:v>
                </c:pt>
                <c:pt idx="21653">
                  <c:v>-27.265356100000002</c:v>
                </c:pt>
                <c:pt idx="21654">
                  <c:v>-27.241165200000001</c:v>
                </c:pt>
                <c:pt idx="21655">
                  <c:v>-27.216875099999999</c:v>
                </c:pt>
                <c:pt idx="21656">
                  <c:v>-27.1924858</c:v>
                </c:pt>
                <c:pt idx="21657">
                  <c:v>-27.167999300000002</c:v>
                </c:pt>
                <c:pt idx="21658">
                  <c:v>-27.1434116</c:v>
                </c:pt>
                <c:pt idx="21659">
                  <c:v>-27.118724799999999</c:v>
                </c:pt>
                <c:pt idx="21660">
                  <c:v>-27.0939388</c:v>
                </c:pt>
                <c:pt idx="21661">
                  <c:v>-27.069055599999999</c:v>
                </c:pt>
                <c:pt idx="21662">
                  <c:v>-27.0440769</c:v>
                </c:pt>
                <c:pt idx="21663">
                  <c:v>-27.0189953</c:v>
                </c:pt>
                <c:pt idx="21664">
                  <c:v>-26.9938164</c:v>
                </c:pt>
                <c:pt idx="21665">
                  <c:v>-26.9685402</c:v>
                </c:pt>
                <c:pt idx="21666">
                  <c:v>-26.943166699999999</c:v>
                </c:pt>
                <c:pt idx="21667">
                  <c:v>-26.917694099999999</c:v>
                </c:pt>
                <c:pt idx="21668">
                  <c:v>-26.8921223</c:v>
                </c:pt>
                <c:pt idx="21669">
                  <c:v>-26.8664551</c:v>
                </c:pt>
                <c:pt idx="21670">
                  <c:v>-26.840690599999999</c:v>
                </c:pt>
                <c:pt idx="21671">
                  <c:v>-26.814827000000001</c:v>
                </c:pt>
                <c:pt idx="21672">
                  <c:v>-26.788864100000001</c:v>
                </c:pt>
                <c:pt idx="21673">
                  <c:v>-26.7628059</c:v>
                </c:pt>
                <c:pt idx="21674">
                  <c:v>-26.7366505</c:v>
                </c:pt>
                <c:pt idx="21675">
                  <c:v>-26.710395800000001</c:v>
                </c:pt>
                <c:pt idx="21676">
                  <c:v>-26.6840458</c:v>
                </c:pt>
                <c:pt idx="21677">
                  <c:v>-26.657598499999999</c:v>
                </c:pt>
                <c:pt idx="21678">
                  <c:v>-26.631053900000001</c:v>
                </c:pt>
                <c:pt idx="21679">
                  <c:v>-26.604412100000001</c:v>
                </c:pt>
                <c:pt idx="21680">
                  <c:v>-26.577673000000001</c:v>
                </c:pt>
                <c:pt idx="21681">
                  <c:v>-26.550838500000001</c:v>
                </c:pt>
                <c:pt idx="21682">
                  <c:v>-26.523906700000001</c:v>
                </c:pt>
                <c:pt idx="21683">
                  <c:v>-26.4968796</c:v>
                </c:pt>
                <c:pt idx="21684">
                  <c:v>-26.469755200000002</c:v>
                </c:pt>
                <c:pt idx="21685">
                  <c:v>-26.442535400000001</c:v>
                </c:pt>
                <c:pt idx="21686">
                  <c:v>-26.415218400000001</c:v>
                </c:pt>
                <c:pt idx="21687">
                  <c:v>-26.387803999999999</c:v>
                </c:pt>
                <c:pt idx="21688">
                  <c:v>-26.3602943</c:v>
                </c:pt>
                <c:pt idx="21689">
                  <c:v>-26.332689299999998</c:v>
                </c:pt>
                <c:pt idx="21690">
                  <c:v>-26.304990799999999</c:v>
                </c:pt>
                <c:pt idx="21691">
                  <c:v>-26.277193100000002</c:v>
                </c:pt>
                <c:pt idx="21692">
                  <c:v>-26.249301899999999</c:v>
                </c:pt>
                <c:pt idx="21693">
                  <c:v>-26.221313500000001</c:v>
                </c:pt>
                <c:pt idx="21694">
                  <c:v>-26.193231600000001</c:v>
                </c:pt>
                <c:pt idx="21695">
                  <c:v>-26.165054300000001</c:v>
                </c:pt>
                <c:pt idx="21696">
                  <c:v>-26.136779799999999</c:v>
                </c:pt>
                <c:pt idx="21697">
                  <c:v>-26.108411799999999</c:v>
                </c:pt>
                <c:pt idx="21698">
                  <c:v>-26.079946499999998</c:v>
                </c:pt>
                <c:pt idx="21699">
                  <c:v>-26.051389700000001</c:v>
                </c:pt>
                <c:pt idx="21700">
                  <c:v>-26.022735600000001</c:v>
                </c:pt>
                <c:pt idx="21701">
                  <c:v>-25.993989899999999</c:v>
                </c:pt>
                <c:pt idx="21702">
                  <c:v>-25.965147000000002</c:v>
                </c:pt>
                <c:pt idx="21703">
                  <c:v>-25.936210599999999</c:v>
                </c:pt>
                <c:pt idx="21704">
                  <c:v>-25.907178900000002</c:v>
                </c:pt>
                <c:pt idx="21705">
                  <c:v>-25.878053699999999</c:v>
                </c:pt>
                <c:pt idx="21706">
                  <c:v>-25.8488331</c:v>
                </c:pt>
                <c:pt idx="21707">
                  <c:v>-25.819519</c:v>
                </c:pt>
                <c:pt idx="21708">
                  <c:v>-25.790111499999998</c:v>
                </c:pt>
                <c:pt idx="21709">
                  <c:v>-25.7606106</c:v>
                </c:pt>
                <c:pt idx="21710">
                  <c:v>-25.731016199999999</c:v>
                </c:pt>
                <c:pt idx="21711">
                  <c:v>-25.701326399999999</c:v>
                </c:pt>
                <c:pt idx="21712">
                  <c:v>-25.671544999999998</c:v>
                </c:pt>
                <c:pt idx="21713">
                  <c:v>-25.6416702</c:v>
                </c:pt>
                <c:pt idx="21714">
                  <c:v>-25.611702000000001</c:v>
                </c:pt>
                <c:pt idx="21715">
                  <c:v>-25.581638300000002</c:v>
                </c:pt>
                <c:pt idx="21716">
                  <c:v>-25.5514832</c:v>
                </c:pt>
                <c:pt idx="21717">
                  <c:v>-25.521236399999999</c:v>
                </c:pt>
                <c:pt idx="21718">
                  <c:v>-25.490896200000002</c:v>
                </c:pt>
                <c:pt idx="21719">
                  <c:v>-25.460460699999999</c:v>
                </c:pt>
                <c:pt idx="21720">
                  <c:v>-25.429935499999999</c:v>
                </c:pt>
                <c:pt idx="21721">
                  <c:v>-25.399316800000001</c:v>
                </c:pt>
                <c:pt idx="21722">
                  <c:v>-25.368604699999999</c:v>
                </c:pt>
                <c:pt idx="21723">
                  <c:v>-25.3378029</c:v>
                </c:pt>
                <c:pt idx="21724">
                  <c:v>-25.306905700000002</c:v>
                </c:pt>
                <c:pt idx="21725">
                  <c:v>-25.275918999999998</c:v>
                </c:pt>
                <c:pt idx="21726">
                  <c:v>-25.244838699999999</c:v>
                </c:pt>
                <c:pt idx="21727">
                  <c:v>-25.213668800000001</c:v>
                </c:pt>
                <c:pt idx="21728">
                  <c:v>-25.182405500000002</c:v>
                </c:pt>
                <c:pt idx="21729">
                  <c:v>-25.151050600000001</c:v>
                </c:pt>
                <c:pt idx="21730">
                  <c:v>-25.1196041</c:v>
                </c:pt>
                <c:pt idx="21731">
                  <c:v>-25.088066099999999</c:v>
                </c:pt>
                <c:pt idx="21732">
                  <c:v>-25.0564365</c:v>
                </c:pt>
                <c:pt idx="21733">
                  <c:v>-25.024717299999999</c:v>
                </c:pt>
                <c:pt idx="21734">
                  <c:v>-24.992906600000001</c:v>
                </c:pt>
                <c:pt idx="21735">
                  <c:v>-24.961004299999999</c:v>
                </c:pt>
                <c:pt idx="21736">
                  <c:v>-24.9290123</c:v>
                </c:pt>
                <c:pt idx="21737">
                  <c:v>-24.8969269</c:v>
                </c:pt>
                <c:pt idx="21738">
                  <c:v>-24.864753700000001</c:v>
                </c:pt>
                <c:pt idx="21739">
                  <c:v>-24.832488999999999</c:v>
                </c:pt>
                <c:pt idx="21740">
                  <c:v>-24.8001328</c:v>
                </c:pt>
                <c:pt idx="21741">
                  <c:v>-24.767688799999998</c:v>
                </c:pt>
                <c:pt idx="21742">
                  <c:v>-24.735153199999999</c:v>
                </c:pt>
                <c:pt idx="21743">
                  <c:v>-24.702528000000001</c:v>
                </c:pt>
                <c:pt idx="21744">
                  <c:v>-24.6698132</c:v>
                </c:pt>
                <c:pt idx="21745">
                  <c:v>-24.637008699999999</c:v>
                </c:pt>
                <c:pt idx="21746">
                  <c:v>-24.604114500000001</c:v>
                </c:pt>
                <c:pt idx="21747">
                  <c:v>-24.5711288</c:v>
                </c:pt>
                <c:pt idx="21748">
                  <c:v>-24.538055400000001</c:v>
                </c:pt>
                <c:pt idx="21749">
                  <c:v>-24.504892300000002</c:v>
                </c:pt>
                <c:pt idx="21750">
                  <c:v>-24.4716415</c:v>
                </c:pt>
                <c:pt idx="21751">
                  <c:v>-24.438299199999999</c:v>
                </c:pt>
                <c:pt idx="21752">
                  <c:v>-24.404872900000001</c:v>
                </c:pt>
                <c:pt idx="21753">
                  <c:v>-24.3713531</c:v>
                </c:pt>
                <c:pt idx="21754">
                  <c:v>-24.337745699999999</c:v>
                </c:pt>
                <c:pt idx="21755">
                  <c:v>-24.304050400000001</c:v>
                </c:pt>
                <c:pt idx="21756">
                  <c:v>-24.270265599999998</c:v>
                </c:pt>
                <c:pt idx="21757">
                  <c:v>-24.236393</c:v>
                </c:pt>
                <c:pt idx="21758">
                  <c:v>-24.202432600000002</c:v>
                </c:pt>
                <c:pt idx="21759">
                  <c:v>-24.168382600000001</c:v>
                </c:pt>
                <c:pt idx="21760">
                  <c:v>-24.1342468</c:v>
                </c:pt>
                <c:pt idx="21761">
                  <c:v>-24.1000233</c:v>
                </c:pt>
                <c:pt idx="21762">
                  <c:v>-24.065712000000001</c:v>
                </c:pt>
                <c:pt idx="21763">
                  <c:v>-24.031310999999999</c:v>
                </c:pt>
                <c:pt idx="21764">
                  <c:v>-23.9968243</c:v>
                </c:pt>
                <c:pt idx="21765">
                  <c:v>-23.962249799999999</c:v>
                </c:pt>
                <c:pt idx="21766">
                  <c:v>-23.927587500000001</c:v>
                </c:pt>
                <c:pt idx="21767">
                  <c:v>-23.8928394</c:v>
                </c:pt>
                <c:pt idx="21768">
                  <c:v>-23.858005500000001</c:v>
                </c:pt>
                <c:pt idx="21769">
                  <c:v>-23.823081999999999</c:v>
                </c:pt>
                <c:pt idx="21770">
                  <c:v>-23.7880745</c:v>
                </c:pt>
                <c:pt idx="21771">
                  <c:v>-23.752977399999999</c:v>
                </c:pt>
                <c:pt idx="21772">
                  <c:v>-23.7177963</c:v>
                </c:pt>
                <c:pt idx="21773">
                  <c:v>-23.682527499999999</c:v>
                </c:pt>
                <c:pt idx="21774">
                  <c:v>-23.647172900000001</c:v>
                </c:pt>
                <c:pt idx="21775">
                  <c:v>-23.611732499999999</c:v>
                </c:pt>
                <c:pt idx="21776">
                  <c:v>-23.576208099999999</c:v>
                </c:pt>
                <c:pt idx="21777">
                  <c:v>-23.5405941</c:v>
                </c:pt>
                <c:pt idx="21778">
                  <c:v>-23.504896200000001</c:v>
                </c:pt>
                <c:pt idx="21779">
                  <c:v>-23.469114300000001</c:v>
                </c:pt>
                <c:pt idx="21780">
                  <c:v>-23.4332466</c:v>
                </c:pt>
                <c:pt idx="21781">
                  <c:v>-23.397291200000002</c:v>
                </c:pt>
                <c:pt idx="21782">
                  <c:v>-23.361253699999999</c:v>
                </c:pt>
                <c:pt idx="21783">
                  <c:v>-23.325128599999999</c:v>
                </c:pt>
                <c:pt idx="21784">
                  <c:v>-23.288919400000001</c:v>
                </c:pt>
                <c:pt idx="21785">
                  <c:v>-23.2526264</c:v>
                </c:pt>
                <c:pt idx="21786">
                  <c:v>-23.216247599999999</c:v>
                </c:pt>
                <c:pt idx="21787">
                  <c:v>-23.179786700000001</c:v>
                </c:pt>
                <c:pt idx="21788">
                  <c:v>-23.143239999999999</c:v>
                </c:pt>
                <c:pt idx="21789">
                  <c:v>-23.106607400000001</c:v>
                </c:pt>
                <c:pt idx="21790">
                  <c:v>-23.069892899999999</c:v>
                </c:pt>
                <c:pt idx="21791">
                  <c:v>-23.033092499999999</c:v>
                </c:pt>
                <c:pt idx="21792">
                  <c:v>-22.996210099999999</c:v>
                </c:pt>
                <c:pt idx="21793">
                  <c:v>-22.959243799999999</c:v>
                </c:pt>
                <c:pt idx="21794">
                  <c:v>-22.922193499999999</c:v>
                </c:pt>
                <c:pt idx="21795">
                  <c:v>-22.885059399999999</c:v>
                </c:pt>
                <c:pt idx="21796">
                  <c:v>-22.847845100000001</c:v>
                </c:pt>
                <c:pt idx="21797">
                  <c:v>-22.810545000000001</c:v>
                </c:pt>
                <c:pt idx="21798">
                  <c:v>-22.773162800000001</c:v>
                </c:pt>
                <c:pt idx="21799">
                  <c:v>-22.735694899999999</c:v>
                </c:pt>
                <c:pt idx="21800">
                  <c:v>-22.698148700000001</c:v>
                </c:pt>
                <c:pt idx="21801">
                  <c:v>-22.660516699999999</c:v>
                </c:pt>
                <c:pt idx="21802">
                  <c:v>-22.622802700000001</c:v>
                </c:pt>
                <c:pt idx="21803">
                  <c:v>-22.585006700000001</c:v>
                </c:pt>
                <c:pt idx="21804">
                  <c:v>-22.547130599999999</c:v>
                </c:pt>
                <c:pt idx="21805">
                  <c:v>-22.5091705</c:v>
                </c:pt>
                <c:pt idx="21806">
                  <c:v>-22.471128499999999</c:v>
                </c:pt>
                <c:pt idx="21807">
                  <c:v>-22.433004400000002</c:v>
                </c:pt>
                <c:pt idx="21808">
                  <c:v>-22.394800199999999</c:v>
                </c:pt>
                <c:pt idx="21809">
                  <c:v>-22.3565121</c:v>
                </c:pt>
                <c:pt idx="21810">
                  <c:v>-22.3181458</c:v>
                </c:pt>
                <c:pt idx="21811">
                  <c:v>-22.2796974</c:v>
                </c:pt>
                <c:pt idx="21812">
                  <c:v>-22.241165200000001</c:v>
                </c:pt>
                <c:pt idx="21813">
                  <c:v>-22.2025547</c:v>
                </c:pt>
                <c:pt idx="21814">
                  <c:v>-22.163862200000001</c:v>
                </c:pt>
                <c:pt idx="21815">
                  <c:v>-22.125089599999999</c:v>
                </c:pt>
                <c:pt idx="21816">
                  <c:v>-22.086238900000001</c:v>
                </c:pt>
                <c:pt idx="21817">
                  <c:v>-22.047304199999999</c:v>
                </c:pt>
                <c:pt idx="21818">
                  <c:v>-22.008291199999999</c:v>
                </c:pt>
                <c:pt idx="21819">
                  <c:v>-21.969198200000001</c:v>
                </c:pt>
                <c:pt idx="21820">
                  <c:v>-21.930023200000001</c:v>
                </c:pt>
                <c:pt idx="21821">
                  <c:v>-21.89077</c:v>
                </c:pt>
                <c:pt idx="21822">
                  <c:v>-21.8514366</c:v>
                </c:pt>
                <c:pt idx="21823">
                  <c:v>-21.8120251</c:v>
                </c:pt>
                <c:pt idx="21824">
                  <c:v>-21.7725334</c:v>
                </c:pt>
                <c:pt idx="21825">
                  <c:v>-21.732961700000001</c:v>
                </c:pt>
                <c:pt idx="21826">
                  <c:v>-21.6933136</c:v>
                </c:pt>
                <c:pt idx="21827">
                  <c:v>-21.6535835</c:v>
                </c:pt>
                <c:pt idx="21828">
                  <c:v>-21.6137753</c:v>
                </c:pt>
                <c:pt idx="21829">
                  <c:v>-21.5738907</c:v>
                </c:pt>
                <c:pt idx="21830">
                  <c:v>-21.5339241</c:v>
                </c:pt>
                <c:pt idx="21831">
                  <c:v>-21.493881200000001</c:v>
                </c:pt>
                <c:pt idx="21832">
                  <c:v>-21.453758199999999</c:v>
                </c:pt>
                <c:pt idx="21833">
                  <c:v>-21.413558999999999</c:v>
                </c:pt>
                <c:pt idx="21834">
                  <c:v>-21.373281500000001</c:v>
                </c:pt>
                <c:pt idx="21835">
                  <c:v>-21.332927699999999</c:v>
                </c:pt>
                <c:pt idx="21836">
                  <c:v>-21.2924957</c:v>
                </c:pt>
                <c:pt idx="21837">
                  <c:v>-21.2519855</c:v>
                </c:pt>
                <c:pt idx="21838">
                  <c:v>-21.2113972</c:v>
                </c:pt>
                <c:pt idx="21839">
                  <c:v>-21.1707325</c:v>
                </c:pt>
                <c:pt idx="21840">
                  <c:v>-21.129989599999998</c:v>
                </c:pt>
                <c:pt idx="21841">
                  <c:v>-21.0891743</c:v>
                </c:pt>
                <c:pt idx="21842">
                  <c:v>-21.048276900000001</c:v>
                </c:pt>
                <c:pt idx="21843">
                  <c:v>-21.007307099999998</c:v>
                </c:pt>
                <c:pt idx="21844">
                  <c:v>-20.966259000000001</c:v>
                </c:pt>
                <c:pt idx="21845">
                  <c:v>-20.9251328</c:v>
                </c:pt>
                <c:pt idx="21846">
                  <c:v>-20.883932099999999</c:v>
                </c:pt>
                <c:pt idx="21847">
                  <c:v>-20.842655199999999</c:v>
                </c:pt>
                <c:pt idx="21848">
                  <c:v>-20.801303900000001</c:v>
                </c:pt>
                <c:pt idx="21849">
                  <c:v>-20.759876299999998</c:v>
                </c:pt>
                <c:pt idx="21850">
                  <c:v>-20.718370400000001</c:v>
                </c:pt>
                <c:pt idx="21851">
                  <c:v>-20.6767921</c:v>
                </c:pt>
                <c:pt idx="21852">
                  <c:v>-20.6351376</c:v>
                </c:pt>
                <c:pt idx="21853">
                  <c:v>-20.5934086</c:v>
                </c:pt>
                <c:pt idx="21854">
                  <c:v>-20.551605200000001</c:v>
                </c:pt>
                <c:pt idx="21855">
                  <c:v>-20.509725599999999</c:v>
                </c:pt>
                <c:pt idx="21856">
                  <c:v>-20.467771500000001</c:v>
                </c:pt>
                <c:pt idx="21857">
                  <c:v>-20.425744999999999</c:v>
                </c:pt>
                <c:pt idx="21858">
                  <c:v>-20.3836403</c:v>
                </c:pt>
                <c:pt idx="21859">
                  <c:v>-20.341464999999999</c:v>
                </c:pt>
                <c:pt idx="21860">
                  <c:v>-20.2992153</c:v>
                </c:pt>
                <c:pt idx="21861">
                  <c:v>-20.256889300000001</c:v>
                </c:pt>
                <c:pt idx="21862">
                  <c:v>-20.214490900000001</c:v>
                </c:pt>
                <c:pt idx="21863">
                  <c:v>-20.172021900000001</c:v>
                </c:pt>
                <c:pt idx="21864">
                  <c:v>-20.129474600000002</c:v>
                </c:pt>
                <c:pt idx="21865">
                  <c:v>-20.0868568</c:v>
                </c:pt>
                <c:pt idx="21866">
                  <c:v>-20.0441666</c:v>
                </c:pt>
                <c:pt idx="21867">
                  <c:v>-20.001401900000001</c:v>
                </c:pt>
                <c:pt idx="21868">
                  <c:v>-19.958564800000001</c:v>
                </c:pt>
                <c:pt idx="21869">
                  <c:v>-19.915655099999999</c:v>
                </c:pt>
                <c:pt idx="21870">
                  <c:v>-19.872671100000002</c:v>
                </c:pt>
                <c:pt idx="21871">
                  <c:v>-19.829618499999999</c:v>
                </c:pt>
                <c:pt idx="21872">
                  <c:v>-19.786491399999999</c:v>
                </c:pt>
                <c:pt idx="21873">
                  <c:v>-19.7432938</c:v>
                </c:pt>
                <c:pt idx="21874">
                  <c:v>-19.700021700000001</c:v>
                </c:pt>
                <c:pt idx="21875">
                  <c:v>-19.6566811</c:v>
                </c:pt>
                <c:pt idx="21876">
                  <c:v>-19.6132679</c:v>
                </c:pt>
                <c:pt idx="21877">
                  <c:v>-19.5697823</c:v>
                </c:pt>
                <c:pt idx="21878">
                  <c:v>-19.526228</c:v>
                </c:pt>
                <c:pt idx="21879">
                  <c:v>-19.4825993</c:v>
                </c:pt>
                <c:pt idx="21880">
                  <c:v>-19.438901900000001</c:v>
                </c:pt>
                <c:pt idx="21881">
                  <c:v>-19.395133999999999</c:v>
                </c:pt>
                <c:pt idx="21882">
                  <c:v>-19.351293600000002</c:v>
                </c:pt>
                <c:pt idx="21883">
                  <c:v>-19.307384500000001</c:v>
                </c:pt>
                <c:pt idx="21884">
                  <c:v>-19.2634048</c:v>
                </c:pt>
                <c:pt idx="21885">
                  <c:v>-19.219354599999999</c:v>
                </c:pt>
                <c:pt idx="21886">
                  <c:v>-19.175233800000001</c:v>
                </c:pt>
                <c:pt idx="21887">
                  <c:v>-19.1310444</c:v>
                </c:pt>
                <c:pt idx="21888">
                  <c:v>-19.0867863</c:v>
                </c:pt>
                <c:pt idx="21889">
                  <c:v>-19.042457599999999</c:v>
                </c:pt>
                <c:pt idx="21890">
                  <c:v>-18.9980583</c:v>
                </c:pt>
                <c:pt idx="21891">
                  <c:v>-18.9535923</c:v>
                </c:pt>
                <c:pt idx="21892">
                  <c:v>-18.909057600000001</c:v>
                </c:pt>
                <c:pt idx="21893">
                  <c:v>-18.864452400000001</c:v>
                </c:pt>
                <c:pt idx="21894">
                  <c:v>-18.8197765</c:v>
                </c:pt>
                <c:pt idx="21895">
                  <c:v>-18.775035899999999</c:v>
                </c:pt>
                <c:pt idx="21896">
                  <c:v>-18.730226500000001</c:v>
                </c:pt>
                <c:pt idx="21897">
                  <c:v>-18.685346599999999</c:v>
                </c:pt>
                <c:pt idx="21898">
                  <c:v>-18.640401799999999</c:v>
                </c:pt>
                <c:pt idx="21899">
                  <c:v>-18.5953865</c:v>
                </c:pt>
                <c:pt idx="21900">
                  <c:v>-18.550304400000002</c:v>
                </c:pt>
                <c:pt idx="21901">
                  <c:v>-18.505155599999998</c:v>
                </c:pt>
                <c:pt idx="21902">
                  <c:v>-18.45994</c:v>
                </c:pt>
                <c:pt idx="21903">
                  <c:v>-18.414655700000001</c:v>
                </c:pt>
                <c:pt idx="21904">
                  <c:v>-18.369304700000001</c:v>
                </c:pt>
                <c:pt idx="21905">
                  <c:v>-18.323888799999999</c:v>
                </c:pt>
                <c:pt idx="21906">
                  <c:v>-18.278404200000001</c:v>
                </c:pt>
                <c:pt idx="21907">
                  <c:v>-18.232852900000001</c:v>
                </c:pt>
                <c:pt idx="21908">
                  <c:v>-18.1872349</c:v>
                </c:pt>
                <c:pt idx="21909">
                  <c:v>-18.141552000000001</c:v>
                </c:pt>
                <c:pt idx="21910">
                  <c:v>-18.095802299999999</c:v>
                </c:pt>
                <c:pt idx="21911">
                  <c:v>-18.0499878</c:v>
                </c:pt>
                <c:pt idx="21912">
                  <c:v>-18.0041084</c:v>
                </c:pt>
                <c:pt idx="21913">
                  <c:v>-17.958160400000001</c:v>
                </c:pt>
                <c:pt idx="21914">
                  <c:v>-17.912149400000001</c:v>
                </c:pt>
                <c:pt idx="21915">
                  <c:v>-17.866071699999999</c:v>
                </c:pt>
                <c:pt idx="21916">
                  <c:v>-17.819931</c:v>
                </c:pt>
                <c:pt idx="21917">
                  <c:v>-17.7737236</c:v>
                </c:pt>
                <c:pt idx="21918">
                  <c:v>-17.727453199999999</c:v>
                </c:pt>
                <c:pt idx="21919">
                  <c:v>-17.681118000000001</c:v>
                </c:pt>
                <c:pt idx="21920">
                  <c:v>-17.634717899999998</c:v>
                </c:pt>
                <c:pt idx="21921">
                  <c:v>-17.588254899999999</c:v>
                </c:pt>
                <c:pt idx="21922">
                  <c:v>-17.541725199999998</c:v>
                </c:pt>
                <c:pt idx="21923">
                  <c:v>-17.495134400000001</c:v>
                </c:pt>
                <c:pt idx="21924">
                  <c:v>-17.448476800000002</c:v>
                </c:pt>
                <c:pt idx="21925">
                  <c:v>-17.4017582</c:v>
                </c:pt>
                <c:pt idx="21926">
                  <c:v>-17.354976700000002</c:v>
                </c:pt>
                <c:pt idx="21927">
                  <c:v>-17.308130299999998</c:v>
                </c:pt>
                <c:pt idx="21928">
                  <c:v>-17.261222799999999</c:v>
                </c:pt>
                <c:pt idx="21929">
                  <c:v>-17.214252500000001</c:v>
                </c:pt>
                <c:pt idx="21930">
                  <c:v>-17.167217300000001</c:v>
                </c:pt>
                <c:pt idx="21931">
                  <c:v>-17.120121000000001</c:v>
                </c:pt>
                <c:pt idx="21932">
                  <c:v>-17.072961800000002</c:v>
                </c:pt>
                <c:pt idx="21933">
                  <c:v>-17.0257416</c:v>
                </c:pt>
                <c:pt idx="21934">
                  <c:v>-16.978458400000001</c:v>
                </c:pt>
                <c:pt idx="21935">
                  <c:v>-16.9311142</c:v>
                </c:pt>
                <c:pt idx="21936">
                  <c:v>-16.883709</c:v>
                </c:pt>
                <c:pt idx="21937">
                  <c:v>-16.836240799999999</c:v>
                </c:pt>
                <c:pt idx="21938">
                  <c:v>-16.788711500000002</c:v>
                </c:pt>
                <c:pt idx="21939">
                  <c:v>-16.7411213</c:v>
                </c:pt>
                <c:pt idx="21940">
                  <c:v>-16.693471899999999</c:v>
                </c:pt>
                <c:pt idx="21941">
                  <c:v>-16.645759600000002</c:v>
                </c:pt>
                <c:pt idx="21942">
                  <c:v>-16.597988099999998</c:v>
                </c:pt>
                <c:pt idx="21943">
                  <c:v>-16.5501556</c:v>
                </c:pt>
                <c:pt idx="21944">
                  <c:v>-16.502264</c:v>
                </c:pt>
                <c:pt idx="21945">
                  <c:v>-16.454309500000001</c:v>
                </c:pt>
                <c:pt idx="21946">
                  <c:v>-16.4062977</c:v>
                </c:pt>
                <c:pt idx="21947">
                  <c:v>-16.3582249</c:v>
                </c:pt>
                <c:pt idx="21948">
                  <c:v>-16.310094800000002</c:v>
                </c:pt>
                <c:pt idx="21949">
                  <c:v>-16.261901900000002</c:v>
                </c:pt>
                <c:pt idx="21950">
                  <c:v>-16.213653600000001</c:v>
                </c:pt>
                <c:pt idx="21951">
                  <c:v>-16.1653442</c:v>
                </c:pt>
                <c:pt idx="21952">
                  <c:v>-16.116975799999999</c:v>
                </c:pt>
                <c:pt idx="21953">
                  <c:v>-16.0685501</c:v>
                </c:pt>
                <c:pt idx="21954">
                  <c:v>-16.020063400000002</c:v>
                </c:pt>
                <c:pt idx="21955">
                  <c:v>-15.9715214</c:v>
                </c:pt>
                <c:pt idx="21956">
                  <c:v>-15.9229193</c:v>
                </c:pt>
                <c:pt idx="21957">
                  <c:v>-15.8742599</c:v>
                </c:pt>
                <c:pt idx="21958">
                  <c:v>-15.825543400000001</c:v>
                </c:pt>
                <c:pt idx="21959">
                  <c:v>-15.7767687</c:v>
                </c:pt>
                <c:pt idx="21960">
                  <c:v>-15.727935799999999</c:v>
                </c:pt>
                <c:pt idx="21961">
                  <c:v>-15.6790466</c:v>
                </c:pt>
                <c:pt idx="21962">
                  <c:v>-15.6301012</c:v>
                </c:pt>
                <c:pt idx="21963">
                  <c:v>-15.5810976</c:v>
                </c:pt>
                <c:pt idx="21964">
                  <c:v>-15.5320368</c:v>
                </c:pt>
                <c:pt idx="21965">
                  <c:v>-15.4829206</c:v>
                </c:pt>
                <c:pt idx="21966">
                  <c:v>-15.4337482</c:v>
                </c:pt>
                <c:pt idx="21967">
                  <c:v>-15.384519600000001</c:v>
                </c:pt>
                <c:pt idx="21968">
                  <c:v>-15.3352346</c:v>
                </c:pt>
                <c:pt idx="21969">
                  <c:v>-15.2858944</c:v>
                </c:pt>
                <c:pt idx="21970">
                  <c:v>-15.236496900000001</c:v>
                </c:pt>
                <c:pt idx="21971">
                  <c:v>-15.187045100000001</c:v>
                </c:pt>
                <c:pt idx="21972">
                  <c:v>-15.137538899999999</c:v>
                </c:pt>
                <c:pt idx="21973">
                  <c:v>-15.0879765</c:v>
                </c:pt>
                <c:pt idx="21974">
                  <c:v>-15.0383596</c:v>
                </c:pt>
                <c:pt idx="21975">
                  <c:v>-14.9886885</c:v>
                </c:pt>
                <c:pt idx="21976">
                  <c:v>-14.9389629</c:v>
                </c:pt>
                <c:pt idx="21977">
                  <c:v>-14.889182099999999</c:v>
                </c:pt>
                <c:pt idx="21978">
                  <c:v>-14.839346900000001</c:v>
                </c:pt>
                <c:pt idx="21979">
                  <c:v>-14.7894583</c:v>
                </c:pt>
                <c:pt idx="21980">
                  <c:v>-14.7395163</c:v>
                </c:pt>
                <c:pt idx="21981">
                  <c:v>-14.689519900000001</c:v>
                </c:pt>
                <c:pt idx="21982">
                  <c:v>-14.6394701</c:v>
                </c:pt>
                <c:pt idx="21983">
                  <c:v>-14.589367899999999</c:v>
                </c:pt>
                <c:pt idx="21984">
                  <c:v>-14.5392122</c:v>
                </c:pt>
                <c:pt idx="21985">
                  <c:v>-14.489004100000001</c:v>
                </c:pt>
                <c:pt idx="21986">
                  <c:v>-14.4387417</c:v>
                </c:pt>
                <c:pt idx="21987">
                  <c:v>-14.388427699999999</c:v>
                </c:pt>
                <c:pt idx="21988">
                  <c:v>-14.3380613</c:v>
                </c:pt>
                <c:pt idx="21989">
                  <c:v>-14.2876434</c:v>
                </c:pt>
                <c:pt idx="21990">
                  <c:v>-14.2371731</c:v>
                </c:pt>
                <c:pt idx="21991">
                  <c:v>-14.1866512</c:v>
                </c:pt>
                <c:pt idx="21992">
                  <c:v>-14.136076900000001</c:v>
                </c:pt>
                <c:pt idx="21993">
                  <c:v>-14.0854511</c:v>
                </c:pt>
                <c:pt idx="21994">
                  <c:v>-14.034774799999999</c:v>
                </c:pt>
                <c:pt idx="21995">
                  <c:v>-13.984046899999999</c:v>
                </c:pt>
                <c:pt idx="21996">
                  <c:v>-13.9332695</c:v>
                </c:pt>
                <c:pt idx="21997">
                  <c:v>-13.8824396</c:v>
                </c:pt>
                <c:pt idx="21998">
                  <c:v>-13.831560100000001</c:v>
                </c:pt>
                <c:pt idx="21999">
                  <c:v>-13.7806301</c:v>
                </c:pt>
                <c:pt idx="22000">
                  <c:v>-13.7296505</c:v>
                </c:pt>
                <c:pt idx="22001">
                  <c:v>-13.678619400000001</c:v>
                </c:pt>
                <c:pt idx="22002">
                  <c:v>-13.6275406</c:v>
                </c:pt>
                <c:pt idx="22003">
                  <c:v>-13.576410299999999</c:v>
                </c:pt>
                <c:pt idx="22004">
                  <c:v>-13.525232300000001</c:v>
                </c:pt>
                <c:pt idx="22005">
                  <c:v>-13.4740038</c:v>
                </c:pt>
                <c:pt idx="22006">
                  <c:v>-13.422726600000001</c:v>
                </c:pt>
                <c:pt idx="22007">
                  <c:v>-13.371401799999999</c:v>
                </c:pt>
                <c:pt idx="22008">
                  <c:v>-13.3200264</c:v>
                </c:pt>
                <c:pt idx="22009">
                  <c:v>-13.268603300000001</c:v>
                </c:pt>
                <c:pt idx="22010">
                  <c:v>-13.217132599999999</c:v>
                </c:pt>
                <c:pt idx="22011">
                  <c:v>-13.165613199999999</c:v>
                </c:pt>
                <c:pt idx="22012">
                  <c:v>-13.114047100000001</c:v>
                </c:pt>
                <c:pt idx="22013">
                  <c:v>-13.0624313</c:v>
                </c:pt>
                <c:pt idx="22014">
                  <c:v>-13.0107698</c:v>
                </c:pt>
                <c:pt idx="22015">
                  <c:v>-12.959059699999999</c:v>
                </c:pt>
                <c:pt idx="22016">
                  <c:v>-12.9073019</c:v>
                </c:pt>
                <c:pt idx="22017">
                  <c:v>-12.855498300000001</c:v>
                </c:pt>
                <c:pt idx="22018">
                  <c:v>-12.803648000000001</c:v>
                </c:pt>
                <c:pt idx="22019">
                  <c:v>-12.751750899999999</c:v>
                </c:pt>
                <c:pt idx="22020">
                  <c:v>-12.6998072</c:v>
                </c:pt>
                <c:pt idx="22021">
                  <c:v>-12.6478167</c:v>
                </c:pt>
                <c:pt idx="22022">
                  <c:v>-12.595781300000001</c:v>
                </c:pt>
                <c:pt idx="22023">
                  <c:v>-12.5436993</c:v>
                </c:pt>
                <c:pt idx="22024">
                  <c:v>-12.491572400000001</c:v>
                </c:pt>
                <c:pt idx="22025">
                  <c:v>-12.4394007</c:v>
                </c:pt>
                <c:pt idx="22026">
                  <c:v>-12.3871822</c:v>
                </c:pt>
                <c:pt idx="22027">
                  <c:v>-12.334918999999999</c:v>
                </c:pt>
                <c:pt idx="22028">
                  <c:v>-12.2826109</c:v>
                </c:pt>
                <c:pt idx="22029">
                  <c:v>-12.230258900000001</c:v>
                </c:pt>
                <c:pt idx="22030">
                  <c:v>-12.1778622</c:v>
                </c:pt>
                <c:pt idx="22031">
                  <c:v>-12.125419600000001</c:v>
                </c:pt>
                <c:pt idx="22032">
                  <c:v>-12.072934200000001</c:v>
                </c:pt>
                <c:pt idx="22033">
                  <c:v>-12.020405800000001</c:v>
                </c:pt>
                <c:pt idx="22034">
                  <c:v>-11.967832599999999</c:v>
                </c:pt>
                <c:pt idx="22035">
                  <c:v>-11.9152155</c:v>
                </c:pt>
                <c:pt idx="22036">
                  <c:v>-11.862555499999999</c:v>
                </c:pt>
                <c:pt idx="22037">
                  <c:v>-11.809852599999999</c:v>
                </c:pt>
                <c:pt idx="22038">
                  <c:v>-11.7571058</c:v>
                </c:pt>
                <c:pt idx="22039">
                  <c:v>-11.704318000000001</c:v>
                </c:pt>
                <c:pt idx="22040">
                  <c:v>-11.6514864</c:v>
                </c:pt>
                <c:pt idx="22041">
                  <c:v>-11.5986118</c:v>
                </c:pt>
                <c:pt idx="22042">
                  <c:v>-11.545696299999999</c:v>
                </c:pt>
                <c:pt idx="22043">
                  <c:v>-11.4927378</c:v>
                </c:pt>
                <c:pt idx="22044">
                  <c:v>-11.439737300000001</c:v>
                </c:pt>
                <c:pt idx="22045">
                  <c:v>-11.386696799999999</c:v>
                </c:pt>
                <c:pt idx="22046">
                  <c:v>-11.333613400000001</c:v>
                </c:pt>
                <c:pt idx="22047">
                  <c:v>-11.280488999999999</c:v>
                </c:pt>
                <c:pt idx="22048">
                  <c:v>-11.2273245</c:v>
                </c:pt>
                <c:pt idx="22049">
                  <c:v>-11.174118</c:v>
                </c:pt>
                <c:pt idx="22050">
                  <c:v>-11.1208715</c:v>
                </c:pt>
                <c:pt idx="22051">
                  <c:v>-11.067584</c:v>
                </c:pt>
                <c:pt idx="22052">
                  <c:v>-11.0142574</c:v>
                </c:pt>
                <c:pt idx="22053">
                  <c:v>-10.9608889</c:v>
                </c:pt>
                <c:pt idx="22054">
                  <c:v>-10.907481199999999</c:v>
                </c:pt>
                <c:pt idx="22055">
                  <c:v>-10.8540344</c:v>
                </c:pt>
                <c:pt idx="22056">
                  <c:v>-10.800548600000001</c:v>
                </c:pt>
                <c:pt idx="22057">
                  <c:v>-10.747022599999999</c:v>
                </c:pt>
                <c:pt idx="22058">
                  <c:v>-10.6934576</c:v>
                </c:pt>
                <c:pt idx="22059">
                  <c:v>-10.639854400000001</c:v>
                </c:pt>
                <c:pt idx="22060">
                  <c:v>-10.5862122</c:v>
                </c:pt>
                <c:pt idx="22061">
                  <c:v>-10.532529800000001</c:v>
                </c:pt>
                <c:pt idx="22062">
                  <c:v>-10.4788113</c:v>
                </c:pt>
                <c:pt idx="22063">
                  <c:v>-10.4250536</c:v>
                </c:pt>
                <c:pt idx="22064">
                  <c:v>-10.3712578</c:v>
                </c:pt>
                <c:pt idx="22065">
                  <c:v>-10.3174248</c:v>
                </c:pt>
                <c:pt idx="22066">
                  <c:v>-10.263554600000001</c:v>
                </c:pt>
                <c:pt idx="22067">
                  <c:v>-10.2096462</c:v>
                </c:pt>
                <c:pt idx="22068">
                  <c:v>-10.155700700000001</c:v>
                </c:pt>
                <c:pt idx="22069">
                  <c:v>-10.1017189</c:v>
                </c:pt>
                <c:pt idx="22070">
                  <c:v>-10.0476999</c:v>
                </c:pt>
                <c:pt idx="22071">
                  <c:v>-9.9936447099999999</c:v>
                </c:pt>
                <c:pt idx="22072">
                  <c:v>-9.9395532600000003</c:v>
                </c:pt>
                <c:pt idx="22073">
                  <c:v>-9.8854255700000007</c:v>
                </c:pt>
                <c:pt idx="22074">
                  <c:v>-9.8312616300000002</c:v>
                </c:pt>
                <c:pt idx="22075">
                  <c:v>-9.7770614600000005</c:v>
                </c:pt>
                <c:pt idx="22076">
                  <c:v>-9.7228259999999995</c:v>
                </c:pt>
                <c:pt idx="22077">
                  <c:v>-9.6685562100000002</c:v>
                </c:pt>
                <c:pt idx="22078">
                  <c:v>-9.6142501800000009</c:v>
                </c:pt>
                <c:pt idx="22079">
                  <c:v>-9.5599088699999992</c:v>
                </c:pt>
                <c:pt idx="22080">
                  <c:v>-9.5055341700000007</c:v>
                </c:pt>
                <c:pt idx="22081">
                  <c:v>-9.4511241899999998</c:v>
                </c:pt>
                <c:pt idx="22082">
                  <c:v>-9.3966789199999994</c:v>
                </c:pt>
                <c:pt idx="22083">
                  <c:v>-9.3422002800000001</c:v>
                </c:pt>
                <c:pt idx="22084">
                  <c:v>-9.2876882599999995</c:v>
                </c:pt>
                <c:pt idx="22085">
                  <c:v>-9.2331409499999992</c:v>
                </c:pt>
                <c:pt idx="22086">
                  <c:v>-9.1785612099999998</c:v>
                </c:pt>
                <c:pt idx="22087">
                  <c:v>-9.1239480999999998</c:v>
                </c:pt>
                <c:pt idx="22088">
                  <c:v>-9.0693016100000001</c:v>
                </c:pt>
                <c:pt idx="22089">
                  <c:v>-9.01462173</c:v>
                </c:pt>
                <c:pt idx="22090">
                  <c:v>-8.9599094400000006</c:v>
                </c:pt>
                <c:pt idx="22091">
                  <c:v>-8.9051637600000007</c:v>
                </c:pt>
                <c:pt idx="22092">
                  <c:v>-8.8503866200000001</c:v>
                </c:pt>
                <c:pt idx="22093">
                  <c:v>-8.7955770500000003</c:v>
                </c:pt>
                <c:pt idx="22094">
                  <c:v>-8.7407360099999991</c:v>
                </c:pt>
                <c:pt idx="22095">
                  <c:v>-8.6858625400000005</c:v>
                </c:pt>
                <c:pt idx="22096">
                  <c:v>-8.6309576000000003</c:v>
                </c:pt>
                <c:pt idx="22097">
                  <c:v>-8.5760211900000005</c:v>
                </c:pt>
                <c:pt idx="22098">
                  <c:v>-8.5210533099999992</c:v>
                </c:pt>
                <c:pt idx="22099">
                  <c:v>-8.4660549199999995</c:v>
                </c:pt>
                <c:pt idx="22100">
                  <c:v>-8.4110259999999997</c:v>
                </c:pt>
                <c:pt idx="22101">
                  <c:v>-8.3559656100000002</c:v>
                </c:pt>
                <c:pt idx="22102">
                  <c:v>-8.3008747100000004</c:v>
                </c:pt>
                <c:pt idx="22103">
                  <c:v>-8.2457542400000001</c:v>
                </c:pt>
                <c:pt idx="22104">
                  <c:v>-8.1906042100000001</c:v>
                </c:pt>
                <c:pt idx="22105">
                  <c:v>-8.1354236600000007</c:v>
                </c:pt>
                <c:pt idx="22106">
                  <c:v>-8.0802135499999999</c:v>
                </c:pt>
                <c:pt idx="22107">
                  <c:v>-8.0249738700000002</c:v>
                </c:pt>
                <c:pt idx="22108">
                  <c:v>-7.96970606</c:v>
                </c:pt>
                <c:pt idx="22109">
                  <c:v>-7.9144082100000004</c:v>
                </c:pt>
                <c:pt idx="22110">
                  <c:v>-7.8590817499999996</c:v>
                </c:pt>
                <c:pt idx="22111">
                  <c:v>-7.8037266699999996</c:v>
                </c:pt>
                <c:pt idx="22112">
                  <c:v>-7.7483439399999998</c:v>
                </c:pt>
                <c:pt idx="22113">
                  <c:v>-7.6929326099999997</c:v>
                </c:pt>
                <c:pt idx="22114">
                  <c:v>-7.6374931300000002</c:v>
                </c:pt>
                <c:pt idx="22115">
                  <c:v>-7.5820250500000004</c:v>
                </c:pt>
                <c:pt idx="22116">
                  <c:v>-7.5265302700000003</c:v>
                </c:pt>
                <c:pt idx="22117">
                  <c:v>-7.4710083000000003</c:v>
                </c:pt>
                <c:pt idx="22118">
                  <c:v>-7.4154586800000004</c:v>
                </c:pt>
                <c:pt idx="22119">
                  <c:v>-7.3598823500000004</c:v>
                </c:pt>
                <c:pt idx="22120">
                  <c:v>-7.30427933</c:v>
                </c:pt>
                <c:pt idx="22121">
                  <c:v>-7.2486496000000002</c:v>
                </c:pt>
                <c:pt idx="22122">
                  <c:v>-7.1929936400000001</c:v>
                </c:pt>
                <c:pt idx="22123">
                  <c:v>-7.1373109799999996</c:v>
                </c:pt>
                <c:pt idx="22124">
                  <c:v>-7.08160305</c:v>
                </c:pt>
                <c:pt idx="22125">
                  <c:v>-7.0258688899999999</c:v>
                </c:pt>
                <c:pt idx="22126">
                  <c:v>-6.9701089899999999</c:v>
                </c:pt>
                <c:pt idx="22127">
                  <c:v>-6.9143247600000004</c:v>
                </c:pt>
                <c:pt idx="22128">
                  <c:v>-6.8585143100000003</c:v>
                </c:pt>
                <c:pt idx="22129">
                  <c:v>-6.80267906</c:v>
                </c:pt>
                <c:pt idx="22130">
                  <c:v>-6.7468195</c:v>
                </c:pt>
                <c:pt idx="22131">
                  <c:v>-6.6909351299999997</c:v>
                </c:pt>
                <c:pt idx="22132">
                  <c:v>-6.6350264499999998</c:v>
                </c:pt>
                <c:pt idx="22133">
                  <c:v>-6.5790934600000002</c:v>
                </c:pt>
                <c:pt idx="22134">
                  <c:v>-6.5231370899999996</c:v>
                </c:pt>
                <c:pt idx="22135">
                  <c:v>-6.4671564100000003</c:v>
                </c:pt>
                <c:pt idx="22136">
                  <c:v>-6.41115236</c:v>
                </c:pt>
                <c:pt idx="22137">
                  <c:v>-6.3551249500000004</c:v>
                </c:pt>
                <c:pt idx="22138">
                  <c:v>-6.2990746499999997</c:v>
                </c:pt>
                <c:pt idx="22139">
                  <c:v>-6.2430014600000003</c:v>
                </c:pt>
                <c:pt idx="22140">
                  <c:v>-6.18690491</c:v>
                </c:pt>
                <c:pt idx="22141">
                  <c:v>-6.1307869000000004</c:v>
                </c:pt>
                <c:pt idx="22142">
                  <c:v>-6.0746455199999998</c:v>
                </c:pt>
                <c:pt idx="22143">
                  <c:v>-6.0184826899999999</c:v>
                </c:pt>
                <c:pt idx="22144">
                  <c:v>-5.9622979200000001</c:v>
                </c:pt>
                <c:pt idx="22145">
                  <c:v>-5.9060912099999996</c:v>
                </c:pt>
                <c:pt idx="22146">
                  <c:v>-5.8498630499999997</c:v>
                </c:pt>
                <c:pt idx="22147">
                  <c:v>-5.7936134299999997</c:v>
                </c:pt>
                <c:pt idx="22148">
                  <c:v>-5.73734331</c:v>
                </c:pt>
                <c:pt idx="22149">
                  <c:v>-5.6810522099999998</c:v>
                </c:pt>
                <c:pt idx="22150">
                  <c:v>-5.6247401200000002</c:v>
                </c:pt>
                <c:pt idx="22151">
                  <c:v>-5.5684075399999999</c:v>
                </c:pt>
                <c:pt idx="22152">
                  <c:v>-5.5120549199999997</c:v>
                </c:pt>
                <c:pt idx="22153">
                  <c:v>-5.4556822800000004</c:v>
                </c:pt>
                <c:pt idx="22154">
                  <c:v>-5.3992896100000003</c:v>
                </c:pt>
                <c:pt idx="22155">
                  <c:v>-5.3428773899999999</c:v>
                </c:pt>
                <c:pt idx="22156">
                  <c:v>-5.2864456200000003</c:v>
                </c:pt>
                <c:pt idx="22157">
                  <c:v>-5.2299947700000002</c:v>
                </c:pt>
                <c:pt idx="22158">
                  <c:v>-5.1735248599999997</c:v>
                </c:pt>
                <c:pt idx="22159">
                  <c:v>-5.1170363400000003</c:v>
                </c:pt>
                <c:pt idx="22160">
                  <c:v>-5.0605287600000004</c:v>
                </c:pt>
                <c:pt idx="22161">
                  <c:v>-5.0040030499999997</c:v>
                </c:pt>
                <c:pt idx="22162">
                  <c:v>-4.9474592199999998</c:v>
                </c:pt>
                <c:pt idx="22163">
                  <c:v>-4.89089727</c:v>
                </c:pt>
                <c:pt idx="22164">
                  <c:v>-4.83431721</c:v>
                </c:pt>
                <c:pt idx="22165">
                  <c:v>-4.7777199699999997</c:v>
                </c:pt>
                <c:pt idx="22166">
                  <c:v>-4.7211050999999999</c:v>
                </c:pt>
                <c:pt idx="22167">
                  <c:v>-4.6644735300000004</c:v>
                </c:pt>
                <c:pt idx="22168">
                  <c:v>-4.6078243299999997</c:v>
                </c:pt>
                <c:pt idx="22169">
                  <c:v>-4.5511589099999998</c:v>
                </c:pt>
                <c:pt idx="22170">
                  <c:v>-4.4944763200000004</c:v>
                </c:pt>
                <c:pt idx="22171">
                  <c:v>-4.4377779999999998</c:v>
                </c:pt>
                <c:pt idx="22172">
                  <c:v>-4.38106346</c:v>
                </c:pt>
                <c:pt idx="22173">
                  <c:v>-4.3243327100000002</c:v>
                </c:pt>
                <c:pt idx="22174">
                  <c:v>-4.2675867099999998</c:v>
                </c:pt>
                <c:pt idx="22175">
                  <c:v>-4.2108244900000003</c:v>
                </c:pt>
                <c:pt idx="22176">
                  <c:v>-4.15404749</c:v>
                </c:pt>
                <c:pt idx="22177">
                  <c:v>-4.0972547500000003</c:v>
                </c:pt>
                <c:pt idx="22178">
                  <c:v>-4.0404477099999996</c:v>
                </c:pt>
                <c:pt idx="22179">
                  <c:v>-3.9836261300000002</c:v>
                </c:pt>
                <c:pt idx="22180">
                  <c:v>-3.9267892799999999</c:v>
                </c:pt>
                <c:pt idx="22181">
                  <c:v>-3.8699386100000002</c:v>
                </c:pt>
                <c:pt idx="22182">
                  <c:v>-3.8130741100000001</c:v>
                </c:pt>
                <c:pt idx="22183">
                  <c:v>-3.7561953099999998</c:v>
                </c:pt>
                <c:pt idx="22184">
                  <c:v>-3.6993029100000001</c:v>
                </c:pt>
                <c:pt idx="22185">
                  <c:v>-3.6423971700000002</c:v>
                </c:pt>
                <c:pt idx="22186">
                  <c:v>-3.5854783100000001</c:v>
                </c:pt>
                <c:pt idx="22187">
                  <c:v>-3.5285463300000002</c:v>
                </c:pt>
                <c:pt idx="22188">
                  <c:v>-3.47160125</c:v>
                </c:pt>
                <c:pt idx="22189">
                  <c:v>-3.4146437600000001</c:v>
                </c:pt>
                <c:pt idx="22190">
                  <c:v>-3.3576736500000002</c:v>
                </c:pt>
                <c:pt idx="22191">
                  <c:v>-3.3006915999999999</c:v>
                </c:pt>
                <c:pt idx="22192">
                  <c:v>-3.2436971699999999</c:v>
                </c:pt>
                <c:pt idx="22193">
                  <c:v>-3.1866912799999998</c:v>
                </c:pt>
                <c:pt idx="22194">
                  <c:v>-3.12967372</c:v>
                </c:pt>
                <c:pt idx="22195">
                  <c:v>-3.0726449499999999</c:v>
                </c:pt>
                <c:pt idx="22196">
                  <c:v>-3.0156047300000002</c:v>
                </c:pt>
                <c:pt idx="22197">
                  <c:v>-2.95855355</c:v>
                </c:pt>
                <c:pt idx="22198">
                  <c:v>-2.9014916400000001</c:v>
                </c:pt>
                <c:pt idx="22199">
                  <c:v>-2.8444192400000001</c:v>
                </c:pt>
                <c:pt idx="22200">
                  <c:v>-2.7873365899999998</c:v>
                </c:pt>
                <c:pt idx="22201">
                  <c:v>-2.7302434400000002</c:v>
                </c:pt>
                <c:pt idx="22202">
                  <c:v>-2.6731407599999999</c:v>
                </c:pt>
                <c:pt idx="22203">
                  <c:v>-2.61602807</c:v>
                </c:pt>
                <c:pt idx="22204">
                  <c:v>-2.5589060799999999</c:v>
                </c:pt>
                <c:pt idx="22205">
                  <c:v>-2.5017747899999998</c:v>
                </c:pt>
                <c:pt idx="22206">
                  <c:v>-2.4446341999999999</c:v>
                </c:pt>
                <c:pt idx="22207">
                  <c:v>-2.3874847899999998</c:v>
                </c:pt>
                <c:pt idx="22208">
                  <c:v>-2.3303267999999999</c:v>
                </c:pt>
                <c:pt idx="22209">
                  <c:v>-2.27315998</c:v>
                </c:pt>
                <c:pt idx="22210">
                  <c:v>-2.2159852999999998</c:v>
                </c:pt>
                <c:pt idx="22211">
                  <c:v>-2.1588025100000001</c:v>
                </c:pt>
                <c:pt idx="22212">
                  <c:v>-2.10161161</c:v>
                </c:pt>
                <c:pt idx="22213">
                  <c:v>-2.0444133299999998</c:v>
                </c:pt>
                <c:pt idx="22214">
                  <c:v>-1.9872074099999999</c:v>
                </c:pt>
                <c:pt idx="22215">
                  <c:v>-1.9299943399999999</c:v>
                </c:pt>
                <c:pt idx="22216">
                  <c:v>-1.87277424</c:v>
                </c:pt>
                <c:pt idx="22217">
                  <c:v>-1.8155474700000001</c:v>
                </c:pt>
                <c:pt idx="22218">
                  <c:v>-1.7583140100000001</c:v>
                </c:pt>
                <c:pt idx="22219">
                  <c:v>-1.701074</c:v>
                </c:pt>
                <c:pt idx="22220">
                  <c:v>-1.6438279200000001</c:v>
                </c:pt>
                <c:pt idx="22221">
                  <c:v>-1.5865758700000001</c:v>
                </c:pt>
                <c:pt idx="22222">
                  <c:v>-1.5293180900000001</c:v>
                </c:pt>
                <c:pt idx="22223">
                  <c:v>-1.4720546000000001</c:v>
                </c:pt>
                <c:pt idx="22224">
                  <c:v>-1.4147858600000001</c:v>
                </c:pt>
                <c:pt idx="22225">
                  <c:v>-1.3575120000000001</c:v>
                </c:pt>
                <c:pt idx="22226">
                  <c:v>-1.3002332400000001</c:v>
                </c:pt>
                <c:pt idx="22227">
                  <c:v>-1.2429496</c:v>
                </c:pt>
                <c:pt idx="22228">
                  <c:v>-1.1856615500000001</c:v>
                </c:pt>
                <c:pt idx="22229">
                  <c:v>-1.1283690900000001</c:v>
                </c:pt>
                <c:pt idx="22230">
                  <c:v>-1.0710725800000001</c:v>
                </c:pt>
                <c:pt idx="22231">
                  <c:v>-1.01377213</c:v>
                </c:pt>
                <c:pt idx="22232">
                  <c:v>-0.95646804600000002</c:v>
                </c:pt>
                <c:pt idx="22233">
                  <c:v>-0.899160564</c:v>
                </c:pt>
                <c:pt idx="22234">
                  <c:v>-0.84184968500000001</c:v>
                </c:pt>
                <c:pt idx="22235">
                  <c:v>-0.78453576599999997</c:v>
                </c:pt>
                <c:pt idx="22236">
                  <c:v>-0.72721898600000001</c:v>
                </c:pt>
                <c:pt idx="22237">
                  <c:v>-0.66989964199999996</c:v>
                </c:pt>
                <c:pt idx="22238">
                  <c:v>-0.61257773599999998</c:v>
                </c:pt>
                <c:pt idx="22239">
                  <c:v>-0.55525368500000005</c:v>
                </c:pt>
                <c:pt idx="22240">
                  <c:v>-0.49792760600000002</c:v>
                </c:pt>
                <c:pt idx="22241">
                  <c:v>-0.44059967999999999</c:v>
                </c:pt>
                <c:pt idx="22242">
                  <c:v>-0.383270204</c:v>
                </c:pt>
                <c:pt idx="22243">
                  <c:v>-0.32593929799999999</c:v>
                </c:pt>
                <c:pt idx="22244">
                  <c:v>-0.26860719900000002</c:v>
                </c:pt>
                <c:pt idx="22245">
                  <c:v>-0.211274132</c:v>
                </c:pt>
                <c:pt idx="22246">
                  <c:v>-0.153940305</c:v>
                </c:pt>
                <c:pt idx="22247" formatCode="0.00E+00">
                  <c:v>-9.6605911899999994E-2</c:v>
                </c:pt>
                <c:pt idx="22248" formatCode="0.00E+00">
                  <c:v>-3.9271168400000001E-2</c:v>
                </c:pt>
                <c:pt idx="22249" formatCode="0.00E+00">
                  <c:v>1.8063718499999999E-2</c:v>
                </c:pt>
                <c:pt idx="22250" formatCode="0.00E+00">
                  <c:v>7.5398541999999999E-2</c:v>
                </c:pt>
                <c:pt idx="22251">
                  <c:v>0.132733092</c:v>
                </c:pt>
                <c:pt idx="22252">
                  <c:v>0.19006714199999999</c:v>
                </c:pt>
                <c:pt idx="22253">
                  <c:v>0.24740050699999999</c:v>
                </c:pt>
                <c:pt idx="22254">
                  <c:v>0.30473300800000003</c:v>
                </c:pt>
                <c:pt idx="22255">
                  <c:v>0.36206436199999997</c:v>
                </c:pt>
                <c:pt idx="22256">
                  <c:v>0.419394404</c:v>
                </c:pt>
                <c:pt idx="22257">
                  <c:v>0.47672295599999998</c:v>
                </c:pt>
                <c:pt idx="22258">
                  <c:v>0.53404974900000002</c:v>
                </c:pt>
                <c:pt idx="22259">
                  <c:v>0.59137451600000002</c:v>
                </c:pt>
                <c:pt idx="22260">
                  <c:v>0.64869725700000003</c:v>
                </c:pt>
                <c:pt idx="22261">
                  <c:v>0.70601755399999999</c:v>
                </c:pt>
                <c:pt idx="22262">
                  <c:v>0.76333534700000005</c:v>
                </c:pt>
                <c:pt idx="22263">
                  <c:v>0.82065027999999995</c:v>
                </c:pt>
                <c:pt idx="22264">
                  <c:v>0.87796229100000001</c:v>
                </c:pt>
                <c:pt idx="22265">
                  <c:v>0.935271144</c:v>
                </c:pt>
                <c:pt idx="22266">
                  <c:v>0.99257647999999998</c:v>
                </c:pt>
                <c:pt idx="22267">
                  <c:v>1.0498783599999999</c:v>
                </c:pt>
                <c:pt idx="22268">
                  <c:v>1.1071762999999999</c:v>
                </c:pt>
                <c:pt idx="22269">
                  <c:v>1.1644702</c:v>
                </c:pt>
                <c:pt idx="22270">
                  <c:v>1.22176003</c:v>
                </c:pt>
                <c:pt idx="22271">
                  <c:v>1.27904522</c:v>
                </c:pt>
                <c:pt idx="22272">
                  <c:v>1.33632588</c:v>
                </c:pt>
                <c:pt idx="22273">
                  <c:v>1.3936016600000001</c:v>
                </c:pt>
                <c:pt idx="22274">
                  <c:v>1.4508722999999999</c:v>
                </c:pt>
                <c:pt idx="22275">
                  <c:v>1.5081375800000001</c:v>
                </c:pt>
                <c:pt idx="22276">
                  <c:v>1.5653976199999999</c:v>
                </c:pt>
                <c:pt idx="22277">
                  <c:v>1.62265182</c:v>
                </c:pt>
                <c:pt idx="22278">
                  <c:v>1.6799000500000001</c:v>
                </c:pt>
                <c:pt idx="22279">
                  <c:v>1.73714232</c:v>
                </c:pt>
                <c:pt idx="22280">
                  <c:v>1.7943781599999999</c:v>
                </c:pt>
                <c:pt idx="22281">
                  <c:v>1.8516075599999999</c:v>
                </c:pt>
                <c:pt idx="22282">
                  <c:v>1.9088301700000001</c:v>
                </c:pt>
                <c:pt idx="22283">
                  <c:v>1.9660459800000001</c:v>
                </c:pt>
                <c:pt idx="22284">
                  <c:v>2.0232546299999998</c:v>
                </c:pt>
                <c:pt idx="22285">
                  <c:v>2.08045554</c:v>
                </c:pt>
                <c:pt idx="22286">
                  <c:v>2.1376493000000001</c:v>
                </c:pt>
                <c:pt idx="22287">
                  <c:v>2.1948349500000002</c:v>
                </c:pt>
                <c:pt idx="22288">
                  <c:v>2.25201297</c:v>
                </c:pt>
                <c:pt idx="22289">
                  <c:v>2.30918264</c:v>
                </c:pt>
                <c:pt idx="22290">
                  <c:v>2.36634374</c:v>
                </c:pt>
                <c:pt idx="22291">
                  <c:v>2.4234964799999998</c:v>
                </c:pt>
                <c:pt idx="22292">
                  <c:v>2.48064017</c:v>
                </c:pt>
                <c:pt idx="22293">
                  <c:v>2.5377750400000001</c:v>
                </c:pt>
                <c:pt idx="22294">
                  <c:v>2.59490037</c:v>
                </c:pt>
                <c:pt idx="22295">
                  <c:v>2.6520166399999998</c:v>
                </c:pt>
                <c:pt idx="22296">
                  <c:v>2.70912313</c:v>
                </c:pt>
                <c:pt idx="22297">
                  <c:v>2.7662196200000002</c:v>
                </c:pt>
                <c:pt idx="22298">
                  <c:v>2.8233063199999999</c:v>
                </c:pt>
                <c:pt idx="22299">
                  <c:v>2.8803825399999998</c:v>
                </c:pt>
                <c:pt idx="22300">
                  <c:v>2.93744826</c:v>
                </c:pt>
                <c:pt idx="22301">
                  <c:v>2.9945035</c:v>
                </c:pt>
                <c:pt idx="22302">
                  <c:v>3.0515475300000001</c:v>
                </c:pt>
                <c:pt idx="22303">
                  <c:v>3.1085808300000002</c:v>
                </c:pt>
                <c:pt idx="22304">
                  <c:v>3.1656026800000001</c:v>
                </c:pt>
                <c:pt idx="22305">
                  <c:v>3.2226130999999998</c:v>
                </c:pt>
                <c:pt idx="22306">
                  <c:v>3.27961159</c:v>
                </c:pt>
                <c:pt idx="22307">
                  <c:v>3.3365981599999999</c:v>
                </c:pt>
                <c:pt idx="22308">
                  <c:v>3.3935728100000002</c:v>
                </c:pt>
                <c:pt idx="22309">
                  <c:v>3.4505348200000001</c:v>
                </c:pt>
                <c:pt idx="22310">
                  <c:v>3.5074844399999998</c:v>
                </c:pt>
                <c:pt idx="22311">
                  <c:v>3.56442142</c:v>
                </c:pt>
                <c:pt idx="22312">
                  <c:v>3.6213452799999999</c:v>
                </c:pt>
                <c:pt idx="22313">
                  <c:v>3.6782558000000001</c:v>
                </c:pt>
                <c:pt idx="22314">
                  <c:v>3.7351532000000001</c:v>
                </c:pt>
                <c:pt idx="22315">
                  <c:v>3.79203701</c:v>
                </c:pt>
                <c:pt idx="22316">
                  <c:v>3.8489069900000001</c:v>
                </c:pt>
                <c:pt idx="22317">
                  <c:v>3.9057626700000001</c:v>
                </c:pt>
                <c:pt idx="22318">
                  <c:v>3.9626042799999999</c:v>
                </c:pt>
                <c:pt idx="22319">
                  <c:v>4.0194315899999999</c:v>
                </c:pt>
                <c:pt idx="22320">
                  <c:v>4.0762443499999996</c:v>
                </c:pt>
                <c:pt idx="22321">
                  <c:v>4.1330423400000003</c:v>
                </c:pt>
                <c:pt idx="22322">
                  <c:v>4.1898250600000004</c:v>
                </c:pt>
                <c:pt idx="22323">
                  <c:v>4.2465925200000001</c:v>
                </c:pt>
                <c:pt idx="22324">
                  <c:v>4.3033447300000001</c:v>
                </c:pt>
                <c:pt idx="22325">
                  <c:v>4.3600811999999998</c:v>
                </c:pt>
                <c:pt idx="22326">
                  <c:v>4.4168019300000001</c:v>
                </c:pt>
                <c:pt idx="22327">
                  <c:v>4.4735064500000004</c:v>
                </c:pt>
                <c:pt idx="22328">
                  <c:v>4.5301947599999997</c:v>
                </c:pt>
                <c:pt idx="22329">
                  <c:v>4.5868668599999998</c:v>
                </c:pt>
                <c:pt idx="22330">
                  <c:v>4.6435217900000003</c:v>
                </c:pt>
                <c:pt idx="22331">
                  <c:v>4.7001600300000002</c:v>
                </c:pt>
                <c:pt idx="22332">
                  <c:v>4.7567811000000004</c:v>
                </c:pt>
                <c:pt idx="22333">
                  <c:v>4.8133850100000002</c:v>
                </c:pt>
                <c:pt idx="22334">
                  <c:v>4.8699712799999997</c:v>
                </c:pt>
                <c:pt idx="22335">
                  <c:v>4.9265398999999999</c:v>
                </c:pt>
                <c:pt idx="22336">
                  <c:v>4.9830904</c:v>
                </c:pt>
                <c:pt idx="22337">
                  <c:v>5.0396227800000002</c:v>
                </c:pt>
                <c:pt idx="22338">
                  <c:v>5.0961370500000003</c:v>
                </c:pt>
                <c:pt idx="22339">
                  <c:v>5.1526327099999998</c:v>
                </c:pt>
                <c:pt idx="22340">
                  <c:v>5.2091093099999997</c:v>
                </c:pt>
                <c:pt idx="22341">
                  <c:v>5.2655677799999996</c:v>
                </c:pt>
                <c:pt idx="22342">
                  <c:v>5.3220062300000004</c:v>
                </c:pt>
                <c:pt idx="22343">
                  <c:v>5.3784255999999999</c:v>
                </c:pt>
                <c:pt idx="22344">
                  <c:v>5.4348258999999999</c:v>
                </c:pt>
                <c:pt idx="22345">
                  <c:v>5.4912056900000001</c:v>
                </c:pt>
                <c:pt idx="22346">
                  <c:v>5.5475659400000001</c:v>
                </c:pt>
                <c:pt idx="22347">
                  <c:v>5.6039056799999996</c:v>
                </c:pt>
                <c:pt idx="22348">
                  <c:v>5.6602253899999999</c:v>
                </c:pt>
                <c:pt idx="22349">
                  <c:v>5.7165241199999999</c:v>
                </c:pt>
                <c:pt idx="22350">
                  <c:v>5.7728023500000001</c:v>
                </c:pt>
                <c:pt idx="22351">
                  <c:v>5.8290595999999999</c:v>
                </c:pt>
                <c:pt idx="22352">
                  <c:v>5.8852958700000002</c:v>
                </c:pt>
                <c:pt idx="22353">
                  <c:v>5.9415101999999997</c:v>
                </c:pt>
                <c:pt idx="22354">
                  <c:v>5.99770308</c:v>
                </c:pt>
                <c:pt idx="22355">
                  <c:v>6.0538740200000003</c:v>
                </c:pt>
                <c:pt idx="22356">
                  <c:v>6.1100234999999996</c:v>
                </c:pt>
                <c:pt idx="22357">
                  <c:v>6.1661500900000004</c:v>
                </c:pt>
                <c:pt idx="22358">
                  <c:v>6.2222547500000003</c:v>
                </c:pt>
                <c:pt idx="22359">
                  <c:v>6.2783360500000001</c:v>
                </c:pt>
                <c:pt idx="22360">
                  <c:v>6.3343954099999999</c:v>
                </c:pt>
                <c:pt idx="22361">
                  <c:v>6.3904313999999998</c:v>
                </c:pt>
                <c:pt idx="22362">
                  <c:v>6.4464440300000003</c:v>
                </c:pt>
                <c:pt idx="22363">
                  <c:v>6.5024332999999999</c:v>
                </c:pt>
                <c:pt idx="22364">
                  <c:v>6.5583987199999996</c:v>
                </c:pt>
                <c:pt idx="22365">
                  <c:v>6.6143403100000002</c:v>
                </c:pt>
                <c:pt idx="22366">
                  <c:v>6.6702580500000002</c:v>
                </c:pt>
                <c:pt idx="22367">
                  <c:v>6.7261514699999996</c:v>
                </c:pt>
                <c:pt idx="22368">
                  <c:v>6.7820200899999996</c:v>
                </c:pt>
                <c:pt idx="22369">
                  <c:v>6.8378644</c:v>
                </c:pt>
                <c:pt idx="22370">
                  <c:v>6.89368391</c:v>
                </c:pt>
                <c:pt idx="22371">
                  <c:v>6.94947815</c:v>
                </c:pt>
                <c:pt idx="22372">
                  <c:v>7.0052471199999999</c:v>
                </c:pt>
                <c:pt idx="22373">
                  <c:v>7.0609908099999998</c:v>
                </c:pt>
                <c:pt idx="22374">
                  <c:v>7.1167082800000001</c:v>
                </c:pt>
                <c:pt idx="22375">
                  <c:v>7.1723999999999997</c:v>
                </c:pt>
                <c:pt idx="22376">
                  <c:v>7.2280659700000003</c:v>
                </c:pt>
                <c:pt idx="22377">
                  <c:v>7.2837057099999996</c:v>
                </c:pt>
                <c:pt idx="22378">
                  <c:v>7.3393187500000003</c:v>
                </c:pt>
                <c:pt idx="22379">
                  <c:v>7.39490509</c:v>
                </c:pt>
                <c:pt idx="22380">
                  <c:v>7.4504647300000002</c:v>
                </c:pt>
                <c:pt idx="22381">
                  <c:v>7.5059971799999996</c:v>
                </c:pt>
                <c:pt idx="22382">
                  <c:v>7.5615019800000001</c:v>
                </c:pt>
                <c:pt idx="22383">
                  <c:v>7.6169791199999999</c:v>
                </c:pt>
                <c:pt idx="22384">
                  <c:v>7.6724290799999997</c:v>
                </c:pt>
                <c:pt idx="22385">
                  <c:v>7.7278513899999997</c:v>
                </c:pt>
                <c:pt idx="22386">
                  <c:v>7.7832446099999997</c:v>
                </c:pt>
                <c:pt idx="22387">
                  <c:v>7.8386106499999997</c:v>
                </c:pt>
                <c:pt idx="22388">
                  <c:v>7.8939466500000002</c:v>
                </c:pt>
                <c:pt idx="22389">
                  <c:v>7.9492554699999998</c:v>
                </c:pt>
                <c:pt idx="22390">
                  <c:v>8.0045347200000005</c:v>
                </c:pt>
                <c:pt idx="22391">
                  <c:v>8.0597848899999995</c:v>
                </c:pt>
                <c:pt idx="22392">
                  <c:v>8.1150064499999992</c:v>
                </c:pt>
                <c:pt idx="22393">
                  <c:v>8.1701974899999996</c:v>
                </c:pt>
                <c:pt idx="22394">
                  <c:v>8.2253589599999994</c:v>
                </c:pt>
                <c:pt idx="22395">
                  <c:v>8.2804908800000003</c:v>
                </c:pt>
                <c:pt idx="22396">
                  <c:v>8.3355922699999994</c:v>
                </c:pt>
                <c:pt idx="22397">
                  <c:v>8.39066315</c:v>
                </c:pt>
                <c:pt idx="22398">
                  <c:v>8.4457035099999995</c:v>
                </c:pt>
                <c:pt idx="22399">
                  <c:v>8.5007143000000003</c:v>
                </c:pt>
                <c:pt idx="22400">
                  <c:v>8.5556926699999991</c:v>
                </c:pt>
                <c:pt idx="22401">
                  <c:v>8.61064148</c:v>
                </c:pt>
                <c:pt idx="22402">
                  <c:v>8.6655578599999998</c:v>
                </c:pt>
                <c:pt idx="22403">
                  <c:v>8.72044277</c:v>
                </c:pt>
                <c:pt idx="22404">
                  <c:v>8.7752962100000005</c:v>
                </c:pt>
                <c:pt idx="22405">
                  <c:v>8.8301172300000008</c:v>
                </c:pt>
                <c:pt idx="22406">
                  <c:v>8.8849067700000006</c:v>
                </c:pt>
                <c:pt idx="22407">
                  <c:v>8.9396638900000003</c:v>
                </c:pt>
                <c:pt idx="22408">
                  <c:v>8.9943876300000003</c:v>
                </c:pt>
                <c:pt idx="22409">
                  <c:v>9.0490799000000006</c:v>
                </c:pt>
                <c:pt idx="22410">
                  <c:v>9.1037387800000005</c:v>
                </c:pt>
                <c:pt idx="22411">
                  <c:v>9.1583652499999992</c:v>
                </c:pt>
                <c:pt idx="22412">
                  <c:v>9.2129564300000002</c:v>
                </c:pt>
                <c:pt idx="22413">
                  <c:v>9.2675161399999997</c:v>
                </c:pt>
                <c:pt idx="22414">
                  <c:v>9.3220405599999996</c:v>
                </c:pt>
                <c:pt idx="22415">
                  <c:v>9.3765325500000003</c:v>
                </c:pt>
                <c:pt idx="22416">
                  <c:v>9.43099022</c:v>
                </c:pt>
                <c:pt idx="22417">
                  <c:v>9.4854126000000001</c:v>
                </c:pt>
                <c:pt idx="22418">
                  <c:v>9.5398006399999993</c:v>
                </c:pt>
                <c:pt idx="22419">
                  <c:v>9.5941543599999992</c:v>
                </c:pt>
                <c:pt idx="22420">
                  <c:v>9.6484727899999996</c:v>
                </c:pt>
                <c:pt idx="22421">
                  <c:v>9.7027559300000004</c:v>
                </c:pt>
                <c:pt idx="22422">
                  <c:v>9.7570047399999993</c:v>
                </c:pt>
                <c:pt idx="22423">
                  <c:v>9.81121731</c:v>
                </c:pt>
                <c:pt idx="22424">
                  <c:v>9.8653945899999993</c:v>
                </c:pt>
                <c:pt idx="22425">
                  <c:v>9.9195356399999994</c:v>
                </c:pt>
                <c:pt idx="22426">
                  <c:v>9.9736414</c:v>
                </c:pt>
                <c:pt idx="22427">
                  <c:v>10.027710000000001</c:v>
                </c:pt>
                <c:pt idx="22428">
                  <c:v>10.0817423</c:v>
                </c:pt>
                <c:pt idx="22429">
                  <c:v>10.135738399999999</c:v>
                </c:pt>
                <c:pt idx="22430">
                  <c:v>10.189697300000001</c:v>
                </c:pt>
                <c:pt idx="22431">
                  <c:v>10.243619000000001</c:v>
                </c:pt>
                <c:pt idx="22432">
                  <c:v>10.297503499999999</c:v>
                </c:pt>
                <c:pt idx="22433">
                  <c:v>10.351349799999999</c:v>
                </c:pt>
                <c:pt idx="22434">
                  <c:v>10.40516</c:v>
                </c:pt>
                <c:pt idx="22435">
                  <c:v>10.458931</c:v>
                </c:pt>
                <c:pt idx="22436">
                  <c:v>10.5126648</c:v>
                </c:pt>
                <c:pt idx="22437">
                  <c:v>10.566359500000001</c:v>
                </c:pt>
                <c:pt idx="22438">
                  <c:v>10.6200171</c:v>
                </c:pt>
                <c:pt idx="22439">
                  <c:v>10.6736345</c:v>
                </c:pt>
                <c:pt idx="22440">
                  <c:v>10.7272148</c:v>
                </c:pt>
                <c:pt idx="22441">
                  <c:v>10.780754099999999</c:v>
                </c:pt>
                <c:pt idx="22442">
                  <c:v>10.8342562</c:v>
                </c:pt>
                <c:pt idx="22443">
                  <c:v>10.887717200000001</c:v>
                </c:pt>
                <c:pt idx="22444">
                  <c:v>10.9411392</c:v>
                </c:pt>
                <c:pt idx="22445">
                  <c:v>10.9945211</c:v>
                </c:pt>
                <c:pt idx="22446">
                  <c:v>11.047863</c:v>
                </c:pt>
                <c:pt idx="22447">
                  <c:v>11.1011658</c:v>
                </c:pt>
                <c:pt idx="22448">
                  <c:v>11.154427500000001</c:v>
                </c:pt>
                <c:pt idx="22449">
                  <c:v>11.207648300000001</c:v>
                </c:pt>
                <c:pt idx="22450">
                  <c:v>11.260829899999999</c:v>
                </c:pt>
                <c:pt idx="22451">
                  <c:v>11.313967699999999</c:v>
                </c:pt>
                <c:pt idx="22452">
                  <c:v>11.367066400000001</c:v>
                </c:pt>
                <c:pt idx="22453">
                  <c:v>11.420124100000001</c:v>
                </c:pt>
                <c:pt idx="22454">
                  <c:v>11.473138799999999</c:v>
                </c:pt>
                <c:pt idx="22455">
                  <c:v>11.526112599999999</c:v>
                </c:pt>
                <c:pt idx="22456">
                  <c:v>11.5790434</c:v>
                </c:pt>
                <c:pt idx="22457">
                  <c:v>11.631933200000001</c:v>
                </c:pt>
                <c:pt idx="22458">
                  <c:v>11.6847811</c:v>
                </c:pt>
                <c:pt idx="22459">
                  <c:v>11.7375851</c:v>
                </c:pt>
                <c:pt idx="22460">
                  <c:v>11.7903471</c:v>
                </c:pt>
                <c:pt idx="22461">
                  <c:v>11.843066200000001</c:v>
                </c:pt>
                <c:pt idx="22462">
                  <c:v>11.8957424</c:v>
                </c:pt>
                <c:pt idx="22463">
                  <c:v>11.9483757</c:v>
                </c:pt>
                <c:pt idx="22464">
                  <c:v>12.0009642</c:v>
                </c:pt>
                <c:pt idx="22465">
                  <c:v>12.053509699999999</c:v>
                </c:pt>
                <c:pt idx="22466">
                  <c:v>12.1060114</c:v>
                </c:pt>
                <c:pt idx="22467">
                  <c:v>12.158469200000001</c:v>
                </c:pt>
                <c:pt idx="22468">
                  <c:v>12.2108831</c:v>
                </c:pt>
                <c:pt idx="22469">
                  <c:v>12.2632523</c:v>
                </c:pt>
                <c:pt idx="22470">
                  <c:v>12.3155766</c:v>
                </c:pt>
                <c:pt idx="22471">
                  <c:v>12.367856</c:v>
                </c:pt>
                <c:pt idx="22472">
                  <c:v>12.420090699999999</c:v>
                </c:pt>
                <c:pt idx="22473">
                  <c:v>12.4722805</c:v>
                </c:pt>
                <c:pt idx="22474">
                  <c:v>12.5244246</c:v>
                </c:pt>
                <c:pt idx="22475">
                  <c:v>12.576522799999999</c:v>
                </c:pt>
                <c:pt idx="22476">
                  <c:v>12.6285753</c:v>
                </c:pt>
                <c:pt idx="22477">
                  <c:v>12.680581999999999</c:v>
                </c:pt>
                <c:pt idx="22478">
                  <c:v>12.732543</c:v>
                </c:pt>
                <c:pt idx="22479">
                  <c:v>12.7844572</c:v>
                </c:pt>
                <c:pt idx="22480">
                  <c:v>12.8363256</c:v>
                </c:pt>
                <c:pt idx="22481">
                  <c:v>12.8881464</c:v>
                </c:pt>
                <c:pt idx="22482">
                  <c:v>12.9399204</c:v>
                </c:pt>
                <c:pt idx="22483">
                  <c:v>12.9916477</c:v>
                </c:pt>
                <c:pt idx="22484">
                  <c:v>13.0433273</c:v>
                </c:pt>
                <c:pt idx="22485">
                  <c:v>13.094960199999999</c:v>
                </c:pt>
                <c:pt idx="22486">
                  <c:v>13.146544499999999</c:v>
                </c:pt>
                <c:pt idx="22487">
                  <c:v>13.198081999999999</c:v>
                </c:pt>
                <c:pt idx="22488">
                  <c:v>13.249570800000001</c:v>
                </c:pt>
                <c:pt idx="22489">
                  <c:v>13.301012</c:v>
                </c:pt>
                <c:pt idx="22490">
                  <c:v>13.352403600000001</c:v>
                </c:pt>
                <c:pt idx="22491">
                  <c:v>13.403748500000001</c:v>
                </c:pt>
                <c:pt idx="22492">
                  <c:v>13.455042799999999</c:v>
                </c:pt>
                <c:pt idx="22493">
                  <c:v>13.5062885</c:v>
                </c:pt>
                <c:pt idx="22494">
                  <c:v>13.5574865</c:v>
                </c:pt>
                <c:pt idx="22495">
                  <c:v>13.608634</c:v>
                </c:pt>
                <c:pt idx="22496">
                  <c:v>13.6597328</c:v>
                </c:pt>
                <c:pt idx="22497">
                  <c:v>13.710780099999999</c:v>
                </c:pt>
                <c:pt idx="22498">
                  <c:v>13.761779799999999</c:v>
                </c:pt>
                <c:pt idx="22499">
                  <c:v>13.812727900000001</c:v>
                </c:pt>
                <c:pt idx="22500">
                  <c:v>13.863626500000001</c:v>
                </c:pt>
                <c:pt idx="22501">
                  <c:v>13.914474500000001</c:v>
                </c:pt>
                <c:pt idx="22502">
                  <c:v>13.965271</c:v>
                </c:pt>
                <c:pt idx="22503">
                  <c:v>14.0160179</c:v>
                </c:pt>
                <c:pt idx="22504">
                  <c:v>14.0667124</c:v>
                </c:pt>
                <c:pt idx="22505">
                  <c:v>14.1173573</c:v>
                </c:pt>
                <c:pt idx="22506">
                  <c:v>14.167949699999999</c:v>
                </c:pt>
                <c:pt idx="22507">
                  <c:v>14.2184916</c:v>
                </c:pt>
                <c:pt idx="22508">
                  <c:v>14.268981</c:v>
                </c:pt>
                <c:pt idx="22509">
                  <c:v>14.319418900000001</c:v>
                </c:pt>
                <c:pt idx="22510">
                  <c:v>14.3698044</c:v>
                </c:pt>
                <c:pt idx="22511">
                  <c:v>14.4201374</c:v>
                </c:pt>
                <c:pt idx="22512">
                  <c:v>14.470418</c:v>
                </c:pt>
                <c:pt idx="22513">
                  <c:v>14.5206461</c:v>
                </c:pt>
                <c:pt idx="22514">
                  <c:v>14.570822700000001</c:v>
                </c:pt>
                <c:pt idx="22515">
                  <c:v>14.620945000000001</c:v>
                </c:pt>
                <c:pt idx="22516">
                  <c:v>14.671013800000001</c:v>
                </c:pt>
                <c:pt idx="22517">
                  <c:v>14.7210293</c:v>
                </c:pt>
                <c:pt idx="22518">
                  <c:v>14.7709923</c:v>
                </c:pt>
                <c:pt idx="22519">
                  <c:v>14.8209</c:v>
                </c:pt>
                <c:pt idx="22520">
                  <c:v>14.8707552</c:v>
                </c:pt>
                <c:pt idx="22521">
                  <c:v>14.9205551</c:v>
                </c:pt>
                <c:pt idx="22522">
                  <c:v>14.970301600000001</c:v>
                </c:pt>
                <c:pt idx="22523">
                  <c:v>15.0199938</c:v>
                </c:pt>
                <c:pt idx="22524">
                  <c:v>15.0696306</c:v>
                </c:pt>
                <c:pt idx="22525">
                  <c:v>15.1192131</c:v>
                </c:pt>
                <c:pt idx="22526">
                  <c:v>15.1687393</c:v>
                </c:pt>
                <c:pt idx="22527">
                  <c:v>15.218212100000001</c:v>
                </c:pt>
                <c:pt idx="22528">
                  <c:v>15.267629599999999</c:v>
                </c:pt>
                <c:pt idx="22529">
                  <c:v>15.316989899999999</c:v>
                </c:pt>
                <c:pt idx="22530">
                  <c:v>15.3662958</c:v>
                </c:pt>
                <c:pt idx="22531">
                  <c:v>15.415544499999999</c:v>
                </c:pt>
                <c:pt idx="22532">
                  <c:v>15.4647398</c:v>
                </c:pt>
                <c:pt idx="22533">
                  <c:v>15.513876</c:v>
                </c:pt>
                <c:pt idx="22534">
                  <c:v>15.5629559</c:v>
                </c:pt>
                <c:pt idx="22535">
                  <c:v>15.611981399999999</c:v>
                </c:pt>
                <c:pt idx="22536">
                  <c:v>15.6609488</c:v>
                </c:pt>
                <c:pt idx="22537">
                  <c:v>15.7098589</c:v>
                </c:pt>
                <c:pt idx="22538">
                  <c:v>15.7587118</c:v>
                </c:pt>
                <c:pt idx="22539">
                  <c:v>15.8075075</c:v>
                </c:pt>
                <c:pt idx="22540">
                  <c:v>15.8562479</c:v>
                </c:pt>
                <c:pt idx="22541">
                  <c:v>15.9049263</c:v>
                </c:pt>
                <c:pt idx="22542">
                  <c:v>15.9535503</c:v>
                </c:pt>
                <c:pt idx="22543">
                  <c:v>16.002115199999999</c:v>
                </c:pt>
                <c:pt idx="22544">
                  <c:v>16.050621</c:v>
                </c:pt>
                <c:pt idx="22545">
                  <c:v>16.0990696</c:v>
                </c:pt>
                <c:pt idx="22546">
                  <c:v>16.147460899999999</c:v>
                </c:pt>
                <c:pt idx="22547">
                  <c:v>16.195789300000001</c:v>
                </c:pt>
                <c:pt idx="22548">
                  <c:v>16.244062400000001</c:v>
                </c:pt>
                <c:pt idx="22549">
                  <c:v>16.292276399999999</c:v>
                </c:pt>
                <c:pt idx="22550">
                  <c:v>16.3404293</c:v>
                </c:pt>
                <c:pt idx="22551">
                  <c:v>16.3885231</c:v>
                </c:pt>
                <c:pt idx="22552">
                  <c:v>16.436557799999999</c:v>
                </c:pt>
                <c:pt idx="22553">
                  <c:v>16.484533299999999</c:v>
                </c:pt>
                <c:pt idx="22554">
                  <c:v>16.5324478</c:v>
                </c:pt>
                <c:pt idx="22555">
                  <c:v>16.580303199999999</c:v>
                </c:pt>
                <c:pt idx="22556">
                  <c:v>16.628097499999999</c:v>
                </c:pt>
                <c:pt idx="22557">
                  <c:v>16.6758308</c:v>
                </c:pt>
                <c:pt idx="22558">
                  <c:v>16.723504999999999</c:v>
                </c:pt>
                <c:pt idx="22559">
                  <c:v>16.771116299999999</c:v>
                </c:pt>
                <c:pt idx="22560">
                  <c:v>16.8186684</c:v>
                </c:pt>
                <c:pt idx="22561">
                  <c:v>16.8661575</c:v>
                </c:pt>
                <c:pt idx="22562">
                  <c:v>16.9135876</c:v>
                </c:pt>
                <c:pt idx="22563">
                  <c:v>16.960952800000001</c:v>
                </c:pt>
                <c:pt idx="22564">
                  <c:v>17.008260700000001</c:v>
                </c:pt>
                <c:pt idx="22565">
                  <c:v>17.0555038</c:v>
                </c:pt>
                <c:pt idx="22566">
                  <c:v>17.102685900000001</c:v>
                </c:pt>
                <c:pt idx="22567">
                  <c:v>17.149803200000001</c:v>
                </c:pt>
                <c:pt idx="22568">
                  <c:v>17.196861299999998</c:v>
                </c:pt>
                <c:pt idx="22569">
                  <c:v>17.243856399999999</c:v>
                </c:pt>
                <c:pt idx="22570">
                  <c:v>17.290786700000002</c:v>
                </c:pt>
                <c:pt idx="22571">
                  <c:v>17.337655999999999</c:v>
                </c:pt>
                <c:pt idx="22572">
                  <c:v>17.3844624</c:v>
                </c:pt>
                <c:pt idx="22573">
                  <c:v>17.4312057</c:v>
                </c:pt>
                <c:pt idx="22574">
                  <c:v>17.477882399999999</c:v>
                </c:pt>
                <c:pt idx="22575">
                  <c:v>17.524499899999999</c:v>
                </c:pt>
                <c:pt idx="22576">
                  <c:v>17.5710506</c:v>
                </c:pt>
                <c:pt idx="22577">
                  <c:v>17.617538499999998</c:v>
                </c:pt>
                <c:pt idx="22578">
                  <c:v>17.663963299999999</c:v>
                </c:pt>
                <c:pt idx="22579">
                  <c:v>17.710321400000002</c:v>
                </c:pt>
                <c:pt idx="22580">
                  <c:v>17.756616600000001</c:v>
                </c:pt>
                <c:pt idx="22581">
                  <c:v>17.8028488</c:v>
                </c:pt>
                <c:pt idx="22582">
                  <c:v>17.8490143</c:v>
                </c:pt>
                <c:pt idx="22583">
                  <c:v>17.895114899999999</c:v>
                </c:pt>
                <c:pt idx="22584">
                  <c:v>17.941148800000001</c:v>
                </c:pt>
                <c:pt idx="22585">
                  <c:v>17.987119700000001</c:v>
                </c:pt>
                <c:pt idx="22586">
                  <c:v>18.033023799999999</c:v>
                </c:pt>
                <c:pt idx="22587">
                  <c:v>18.0788631</c:v>
                </c:pt>
                <c:pt idx="22588">
                  <c:v>18.1246376</c:v>
                </c:pt>
                <c:pt idx="22589">
                  <c:v>18.170345300000001</c:v>
                </c:pt>
                <c:pt idx="22590">
                  <c:v>18.215986300000001</c:v>
                </c:pt>
                <c:pt idx="22591">
                  <c:v>18.261562300000001</c:v>
                </c:pt>
                <c:pt idx="22592">
                  <c:v>18.307071700000002</c:v>
                </c:pt>
                <c:pt idx="22593">
                  <c:v>18.352514299999999</c:v>
                </c:pt>
                <c:pt idx="22594">
                  <c:v>18.397890100000001</c:v>
                </c:pt>
                <c:pt idx="22595">
                  <c:v>18.443197300000001</c:v>
                </c:pt>
                <c:pt idx="22596">
                  <c:v>18.4884396</c:v>
                </c:pt>
                <c:pt idx="22597">
                  <c:v>18.533613200000001</c:v>
                </c:pt>
                <c:pt idx="22598">
                  <c:v>18.578720100000002</c:v>
                </c:pt>
                <c:pt idx="22599">
                  <c:v>18.623758299999999</c:v>
                </c:pt>
                <c:pt idx="22600">
                  <c:v>18.668729800000001</c:v>
                </c:pt>
                <c:pt idx="22601">
                  <c:v>18.713634500000001</c:v>
                </c:pt>
                <c:pt idx="22602">
                  <c:v>18.7584686</c:v>
                </c:pt>
                <c:pt idx="22603">
                  <c:v>18.803235999999998</c:v>
                </c:pt>
                <c:pt idx="22604">
                  <c:v>18.8479347</c:v>
                </c:pt>
                <c:pt idx="22605">
                  <c:v>18.8925667</c:v>
                </c:pt>
                <c:pt idx="22606">
                  <c:v>18.937128099999999</c:v>
                </c:pt>
                <c:pt idx="22607">
                  <c:v>18.981618900000001</c:v>
                </c:pt>
                <c:pt idx="22608">
                  <c:v>19.0260429</c:v>
                </c:pt>
                <c:pt idx="22609">
                  <c:v>19.0703964</c:v>
                </c:pt>
                <c:pt idx="22610">
                  <c:v>19.1146812</c:v>
                </c:pt>
                <c:pt idx="22611">
                  <c:v>19.158897400000001</c:v>
                </c:pt>
                <c:pt idx="22612">
                  <c:v>19.203043000000001</c:v>
                </c:pt>
                <c:pt idx="22613">
                  <c:v>19.247119900000001</c:v>
                </c:pt>
                <c:pt idx="22614">
                  <c:v>19.2911243</c:v>
                </c:pt>
                <c:pt idx="22615">
                  <c:v>19.3350601</c:v>
                </c:pt>
                <c:pt idx="22616">
                  <c:v>19.378925299999999</c:v>
                </c:pt>
                <c:pt idx="22617">
                  <c:v>19.422720000000002</c:v>
                </c:pt>
                <c:pt idx="22618">
                  <c:v>19.4664459</c:v>
                </c:pt>
                <c:pt idx="22619">
                  <c:v>19.510099400000001</c:v>
                </c:pt>
                <c:pt idx="22620">
                  <c:v>19.553680400000001</c:v>
                </c:pt>
                <c:pt idx="22621">
                  <c:v>19.597192799999998</c:v>
                </c:pt>
                <c:pt idx="22622">
                  <c:v>19.640630699999999</c:v>
                </c:pt>
                <c:pt idx="22623">
                  <c:v>19.6839981</c:v>
                </c:pt>
                <c:pt idx="22624">
                  <c:v>19.7272949</c:v>
                </c:pt>
                <c:pt idx="22625">
                  <c:v>19.770521200000001</c:v>
                </c:pt>
                <c:pt idx="22626">
                  <c:v>19.813674899999999</c:v>
                </c:pt>
                <c:pt idx="22627">
                  <c:v>19.8567562</c:v>
                </c:pt>
                <c:pt idx="22628">
                  <c:v>19.899764999999999</c:v>
                </c:pt>
                <c:pt idx="22629">
                  <c:v>19.9427013</c:v>
                </c:pt>
                <c:pt idx="22630">
                  <c:v>19.9855652</c:v>
                </c:pt>
                <c:pt idx="22631">
                  <c:v>20.028356599999999</c:v>
                </c:pt>
                <c:pt idx="22632">
                  <c:v>20.071073500000001</c:v>
                </c:pt>
                <c:pt idx="22633">
                  <c:v>20.1137199</c:v>
                </c:pt>
                <c:pt idx="22634">
                  <c:v>20.156292000000001</c:v>
                </c:pt>
                <c:pt idx="22635">
                  <c:v>20.198791499999999</c:v>
                </c:pt>
                <c:pt idx="22636">
                  <c:v>20.241214800000002</c:v>
                </c:pt>
                <c:pt idx="22637">
                  <c:v>20.283567399999999</c:v>
                </c:pt>
                <c:pt idx="22638">
                  <c:v>20.325845699999999</c:v>
                </c:pt>
                <c:pt idx="22639">
                  <c:v>20.368049599999999</c:v>
                </c:pt>
                <c:pt idx="22640">
                  <c:v>20.410179100000001</c:v>
                </c:pt>
                <c:pt idx="22641">
                  <c:v>20.452234300000001</c:v>
                </c:pt>
                <c:pt idx="22642">
                  <c:v>20.494216900000001</c:v>
                </c:pt>
                <c:pt idx="22643">
                  <c:v>20.5361233</c:v>
                </c:pt>
                <c:pt idx="22644">
                  <c:v>20.577953300000001</c:v>
                </c:pt>
                <c:pt idx="22645">
                  <c:v>20.619710900000001</c:v>
                </c:pt>
                <c:pt idx="22646">
                  <c:v>20.661394099999999</c:v>
                </c:pt>
                <c:pt idx="22647">
                  <c:v>20.703001</c:v>
                </c:pt>
                <c:pt idx="22648">
                  <c:v>20.744531599999998</c:v>
                </c:pt>
                <c:pt idx="22649">
                  <c:v>20.785987899999999</c:v>
                </c:pt>
                <c:pt idx="22650">
                  <c:v>20.827367800000001</c:v>
                </c:pt>
                <c:pt idx="22651">
                  <c:v>20.868673300000001</c:v>
                </c:pt>
                <c:pt idx="22652">
                  <c:v>20.909900700000001</c:v>
                </c:pt>
                <c:pt idx="22653">
                  <c:v>20.951055499999999</c:v>
                </c:pt>
                <c:pt idx="22654">
                  <c:v>20.992130299999999</c:v>
                </c:pt>
                <c:pt idx="22655">
                  <c:v>21.033132599999998</c:v>
                </c:pt>
                <c:pt idx="22656">
                  <c:v>21.074054700000001</c:v>
                </c:pt>
                <c:pt idx="22657">
                  <c:v>21.114902499999999</c:v>
                </c:pt>
                <c:pt idx="22658">
                  <c:v>21.155670199999999</c:v>
                </c:pt>
                <c:pt idx="22659">
                  <c:v>21.196365400000001</c:v>
                </c:pt>
                <c:pt idx="22660">
                  <c:v>21.2369804</c:v>
                </c:pt>
                <c:pt idx="22661">
                  <c:v>21.277521100000001</c:v>
                </c:pt>
                <c:pt idx="22662">
                  <c:v>21.317981700000001</c:v>
                </c:pt>
                <c:pt idx="22663">
                  <c:v>21.358364099999999</c:v>
                </c:pt>
                <c:pt idx="22664">
                  <c:v>21.398670200000002</c:v>
                </c:pt>
                <c:pt idx="22665">
                  <c:v>21.4389</c:v>
                </c:pt>
                <c:pt idx="22666">
                  <c:v>21.479049700000001</c:v>
                </c:pt>
                <c:pt idx="22667">
                  <c:v>21.519123100000002</c:v>
                </c:pt>
                <c:pt idx="22668">
                  <c:v>21.5591145</c:v>
                </c:pt>
                <c:pt idx="22669">
                  <c:v>21.599031400000001</c:v>
                </c:pt>
                <c:pt idx="22670">
                  <c:v>21.638868299999999</c:v>
                </c:pt>
                <c:pt idx="22671">
                  <c:v>21.678626999999999</c:v>
                </c:pt>
                <c:pt idx="22672">
                  <c:v>21.718305600000001</c:v>
                </c:pt>
                <c:pt idx="22673">
                  <c:v>21.757905999999998</c:v>
                </c:pt>
                <c:pt idx="22674">
                  <c:v>21.7974262</c:v>
                </c:pt>
                <c:pt idx="22675">
                  <c:v>21.836868299999999</c:v>
                </c:pt>
                <c:pt idx="22676">
                  <c:v>21.876230199999998</c:v>
                </c:pt>
                <c:pt idx="22677">
                  <c:v>21.915514000000002</c:v>
                </c:pt>
                <c:pt idx="22678">
                  <c:v>21.954717599999999</c:v>
                </c:pt>
                <c:pt idx="22679">
                  <c:v>21.993839300000001</c:v>
                </c:pt>
                <c:pt idx="22680">
                  <c:v>22.032882699999998</c:v>
                </c:pt>
                <c:pt idx="22681">
                  <c:v>22.071846000000001</c:v>
                </c:pt>
                <c:pt idx="22682">
                  <c:v>22.110729200000002</c:v>
                </c:pt>
                <c:pt idx="22683">
                  <c:v>22.1495304</c:v>
                </c:pt>
                <c:pt idx="22684">
                  <c:v>22.188253400000001</c:v>
                </c:pt>
                <c:pt idx="22685">
                  <c:v>22.226892500000002</c:v>
                </c:pt>
                <c:pt idx="22686">
                  <c:v>22.265455200000002</c:v>
                </c:pt>
                <c:pt idx="22687">
                  <c:v>22.303934099999999</c:v>
                </c:pt>
                <c:pt idx="22688">
                  <c:v>22.3423309</c:v>
                </c:pt>
                <c:pt idx="22689">
                  <c:v>22.380647700000001</c:v>
                </c:pt>
                <c:pt idx="22690">
                  <c:v>22.418882400000001</c:v>
                </c:pt>
                <c:pt idx="22691">
                  <c:v>22.457037</c:v>
                </c:pt>
                <c:pt idx="22692">
                  <c:v>22.495107699999998</c:v>
                </c:pt>
                <c:pt idx="22693">
                  <c:v>22.533098200000001</c:v>
                </c:pt>
                <c:pt idx="22694">
                  <c:v>22.571006799999999</c:v>
                </c:pt>
                <c:pt idx="22695">
                  <c:v>22.608833300000001</c:v>
                </c:pt>
                <c:pt idx="22696">
                  <c:v>22.646577799999999</c:v>
                </c:pt>
                <c:pt idx="22697">
                  <c:v>22.684236500000001</c:v>
                </c:pt>
                <c:pt idx="22698">
                  <c:v>22.721817000000001</c:v>
                </c:pt>
                <c:pt idx="22699">
                  <c:v>22.759313599999999</c:v>
                </c:pt>
                <c:pt idx="22700">
                  <c:v>22.796726199999998</c:v>
                </c:pt>
                <c:pt idx="22701">
                  <c:v>22.8340569</c:v>
                </c:pt>
                <c:pt idx="22702">
                  <c:v>22.871305499999998</c:v>
                </c:pt>
                <c:pt idx="22703">
                  <c:v>22.908468200000002</c:v>
                </c:pt>
                <c:pt idx="22704">
                  <c:v>22.945550900000001</c:v>
                </c:pt>
                <c:pt idx="22705">
                  <c:v>22.982547799999999</c:v>
                </c:pt>
                <c:pt idx="22706">
                  <c:v>23.0194607</c:v>
                </c:pt>
                <c:pt idx="22707">
                  <c:v>23.056291600000002</c:v>
                </c:pt>
                <c:pt idx="22708">
                  <c:v>23.093036699999999</c:v>
                </c:pt>
                <c:pt idx="22709">
                  <c:v>23.1296997</c:v>
                </c:pt>
                <c:pt idx="22710">
                  <c:v>23.1662769</c:v>
                </c:pt>
                <c:pt idx="22711">
                  <c:v>23.2027702</c:v>
                </c:pt>
                <c:pt idx="22712">
                  <c:v>23.2391796</c:v>
                </c:pt>
                <c:pt idx="22713">
                  <c:v>23.2755051</c:v>
                </c:pt>
                <c:pt idx="22714">
                  <c:v>23.311744699999998</c:v>
                </c:pt>
                <c:pt idx="22715">
                  <c:v>23.347902300000001</c:v>
                </c:pt>
                <c:pt idx="22716">
                  <c:v>23.383970300000001</c:v>
                </c:pt>
                <c:pt idx="22717">
                  <c:v>23.419956200000001</c:v>
                </c:pt>
                <c:pt idx="22718">
                  <c:v>23.455856300000001</c:v>
                </c:pt>
                <c:pt idx="22719">
                  <c:v>23.491670599999999</c:v>
                </c:pt>
                <c:pt idx="22720">
                  <c:v>23.527401000000001</c:v>
                </c:pt>
                <c:pt idx="22721">
                  <c:v>23.5630436</c:v>
                </c:pt>
                <c:pt idx="22722">
                  <c:v>23.5986023</c:v>
                </c:pt>
                <c:pt idx="22723">
                  <c:v>23.634075200000002</c:v>
                </c:pt>
                <c:pt idx="22724">
                  <c:v>23.669460300000001</c:v>
                </c:pt>
                <c:pt idx="22725">
                  <c:v>23.7047615</c:v>
                </c:pt>
                <c:pt idx="22726">
                  <c:v>23.739975000000001</c:v>
                </c:pt>
                <c:pt idx="22727">
                  <c:v>23.7751026</c:v>
                </c:pt>
                <c:pt idx="22728">
                  <c:v>23.810142500000001</c:v>
                </c:pt>
                <c:pt idx="22729">
                  <c:v>23.845096600000002</c:v>
                </c:pt>
                <c:pt idx="22730">
                  <c:v>23.8799648</c:v>
                </c:pt>
                <c:pt idx="22731">
                  <c:v>23.9147453</c:v>
                </c:pt>
                <c:pt idx="22732">
                  <c:v>23.949439999999999</c:v>
                </c:pt>
                <c:pt idx="22733">
                  <c:v>23.984046899999999</c:v>
                </c:pt>
                <c:pt idx="22734">
                  <c:v>24.018566100000001</c:v>
                </c:pt>
                <c:pt idx="22735">
                  <c:v>24.052997600000001</c:v>
                </c:pt>
                <c:pt idx="22736">
                  <c:v>24.087343199999999</c:v>
                </c:pt>
                <c:pt idx="22737">
                  <c:v>24.121597300000001</c:v>
                </c:pt>
                <c:pt idx="22738">
                  <c:v>24.155767399999998</c:v>
                </c:pt>
                <c:pt idx="22739">
                  <c:v>24.1898479</c:v>
                </c:pt>
                <c:pt idx="22740">
                  <c:v>24.223842600000001</c:v>
                </c:pt>
                <c:pt idx="22741">
                  <c:v>24.257747699999999</c:v>
                </c:pt>
                <c:pt idx="22742">
                  <c:v>24.291563</c:v>
                </c:pt>
                <c:pt idx="22743">
                  <c:v>24.325292600000001</c:v>
                </c:pt>
                <c:pt idx="22744">
                  <c:v>24.358932500000002</c:v>
                </c:pt>
                <c:pt idx="22745">
                  <c:v>24.392484700000001</c:v>
                </c:pt>
                <c:pt idx="22746">
                  <c:v>24.425945299999999</c:v>
                </c:pt>
                <c:pt idx="22747">
                  <c:v>24.459320099999999</c:v>
                </c:pt>
                <c:pt idx="22748">
                  <c:v>24.4926052</c:v>
                </c:pt>
                <c:pt idx="22749">
                  <c:v>24.525800700000001</c:v>
                </c:pt>
                <c:pt idx="22750">
                  <c:v>24.5589066</c:v>
                </c:pt>
                <c:pt idx="22751">
                  <c:v>24.591922799999999</c:v>
                </c:pt>
                <c:pt idx="22752">
                  <c:v>24.624851199999998</c:v>
                </c:pt>
                <c:pt idx="22753">
                  <c:v>24.657688100000001</c:v>
                </c:pt>
                <c:pt idx="22754">
                  <c:v>24.690437299999999</c:v>
                </c:pt>
                <c:pt idx="22755">
                  <c:v>24.7230968</c:v>
                </c:pt>
                <c:pt idx="22756">
                  <c:v>24.755664800000002</c:v>
                </c:pt>
                <c:pt idx="22757">
                  <c:v>24.7881432</c:v>
                </c:pt>
                <c:pt idx="22758">
                  <c:v>24.820531800000001</c:v>
                </c:pt>
                <c:pt idx="22759">
                  <c:v>24.852829</c:v>
                </c:pt>
                <c:pt idx="22760">
                  <c:v>24.885038399999999</c:v>
                </c:pt>
                <c:pt idx="22761">
                  <c:v>24.9171543</c:v>
                </c:pt>
                <c:pt idx="22762">
                  <c:v>24.949180599999998</c:v>
                </c:pt>
                <c:pt idx="22763">
                  <c:v>24.9811172</c:v>
                </c:pt>
                <c:pt idx="22764">
                  <c:v>25.012960400000001</c:v>
                </c:pt>
                <c:pt idx="22765">
                  <c:v>25.0447159</c:v>
                </c:pt>
                <c:pt idx="22766">
                  <c:v>25.076377900000001</c:v>
                </c:pt>
                <c:pt idx="22767">
                  <c:v>25.1079483</c:v>
                </c:pt>
                <c:pt idx="22768">
                  <c:v>25.139429100000001</c:v>
                </c:pt>
                <c:pt idx="22769">
                  <c:v>25.170818300000001</c:v>
                </c:pt>
                <c:pt idx="22770">
                  <c:v>25.202116</c:v>
                </c:pt>
                <c:pt idx="22771">
                  <c:v>25.233320200000001</c:v>
                </c:pt>
                <c:pt idx="22772">
                  <c:v>25.264432899999999</c:v>
                </c:pt>
                <c:pt idx="22773">
                  <c:v>25.2954559</c:v>
                </c:pt>
                <c:pt idx="22774">
                  <c:v>25.326385500000001</c:v>
                </c:pt>
                <c:pt idx="22775">
                  <c:v>25.3572235</c:v>
                </c:pt>
                <c:pt idx="22776">
                  <c:v>25.387968099999998</c:v>
                </c:pt>
                <c:pt idx="22777">
                  <c:v>25.418621099999999</c:v>
                </c:pt>
                <c:pt idx="22778">
                  <c:v>25.449180599999998</c:v>
                </c:pt>
                <c:pt idx="22779">
                  <c:v>25.479648600000001</c:v>
                </c:pt>
                <c:pt idx="22780">
                  <c:v>25.510023100000002</c:v>
                </c:pt>
                <c:pt idx="22781">
                  <c:v>25.540308</c:v>
                </c:pt>
                <c:pt idx="22782">
                  <c:v>25.570495600000001</c:v>
                </c:pt>
                <c:pt idx="22783">
                  <c:v>25.6005936</c:v>
                </c:pt>
                <c:pt idx="22784">
                  <c:v>25.630596199999999</c:v>
                </c:pt>
                <c:pt idx="22785">
                  <c:v>25.660507200000001</c:v>
                </c:pt>
                <c:pt idx="22786">
                  <c:v>25.690322900000002</c:v>
                </c:pt>
                <c:pt idx="22787">
                  <c:v>25.7200451</c:v>
                </c:pt>
                <c:pt idx="22788">
                  <c:v>25.7496738</c:v>
                </c:pt>
                <c:pt idx="22789">
                  <c:v>25.779211</c:v>
                </c:pt>
                <c:pt idx="22790">
                  <c:v>25.808654799999999</c:v>
                </c:pt>
                <c:pt idx="22791">
                  <c:v>25.838003199999999</c:v>
                </c:pt>
                <c:pt idx="22792">
                  <c:v>25.8672562</c:v>
                </c:pt>
                <c:pt idx="22793">
                  <c:v>25.896415699999999</c:v>
                </c:pt>
                <c:pt idx="22794">
                  <c:v>25.925483700000001</c:v>
                </c:pt>
                <c:pt idx="22795">
                  <c:v>25.954452499999999</c:v>
                </c:pt>
                <c:pt idx="22796">
                  <c:v>25.9833298</c:v>
                </c:pt>
                <c:pt idx="22797">
                  <c:v>26.012113599999999</c:v>
                </c:pt>
                <c:pt idx="22798">
                  <c:v>26.040801999999999</c:v>
                </c:pt>
                <c:pt idx="22799">
                  <c:v>26.069395100000001</c:v>
                </c:pt>
                <c:pt idx="22800">
                  <c:v>26.097894700000001</c:v>
                </c:pt>
                <c:pt idx="22801">
                  <c:v>26.126297000000001</c:v>
                </c:pt>
                <c:pt idx="22802">
                  <c:v>26.1546059</c:v>
                </c:pt>
                <c:pt idx="22803">
                  <c:v>26.1828194</c:v>
                </c:pt>
                <c:pt idx="22804">
                  <c:v>26.2109375</c:v>
                </c:pt>
                <c:pt idx="22805">
                  <c:v>26.238960299999999</c:v>
                </c:pt>
                <c:pt idx="22806">
                  <c:v>26.266887700000002</c:v>
                </c:pt>
                <c:pt idx="22807">
                  <c:v>26.294719700000002</c:v>
                </c:pt>
                <c:pt idx="22808">
                  <c:v>26.3224564</c:v>
                </c:pt>
                <c:pt idx="22809">
                  <c:v>26.350095700000001</c:v>
                </c:pt>
                <c:pt idx="22810">
                  <c:v>26.377639800000001</c:v>
                </c:pt>
                <c:pt idx="22811">
                  <c:v>26.405090300000001</c:v>
                </c:pt>
                <c:pt idx="22812">
                  <c:v>26.432441699999998</c:v>
                </c:pt>
                <c:pt idx="22813">
                  <c:v>26.4596977</c:v>
                </c:pt>
                <c:pt idx="22814">
                  <c:v>26.486858399999999</c:v>
                </c:pt>
                <c:pt idx="22815">
                  <c:v>26.513921700000001</c:v>
                </c:pt>
                <c:pt idx="22816">
                  <c:v>26.540889700000001</c:v>
                </c:pt>
                <c:pt idx="22817">
                  <c:v>26.567758600000001</c:v>
                </c:pt>
                <c:pt idx="22818">
                  <c:v>26.594533899999998</c:v>
                </c:pt>
                <c:pt idx="22819">
                  <c:v>26.621210099999999</c:v>
                </c:pt>
                <c:pt idx="22820">
                  <c:v>26.6477909</c:v>
                </c:pt>
                <c:pt idx="22821">
                  <c:v>26.674274400000002</c:v>
                </c:pt>
                <c:pt idx="22822">
                  <c:v>26.7006607</c:v>
                </c:pt>
                <c:pt idx="22823">
                  <c:v>26.726949699999999</c:v>
                </c:pt>
                <c:pt idx="22824">
                  <c:v>26.753143300000001</c:v>
                </c:pt>
                <c:pt idx="22825">
                  <c:v>26.779237699999999</c:v>
                </c:pt>
                <c:pt idx="22826">
                  <c:v>26.805233000000001</c:v>
                </c:pt>
                <c:pt idx="22827">
                  <c:v>26.831134800000001</c:v>
                </c:pt>
                <c:pt idx="22828">
                  <c:v>26.8569374</c:v>
                </c:pt>
                <c:pt idx="22829">
                  <c:v>26.882640800000001</c:v>
                </c:pt>
                <c:pt idx="22830">
                  <c:v>26.9082489</c:v>
                </c:pt>
                <c:pt idx="22831">
                  <c:v>26.933755900000001</c:v>
                </c:pt>
                <c:pt idx="22832">
                  <c:v>26.9591675</c:v>
                </c:pt>
                <c:pt idx="22833">
                  <c:v>26.9844799</c:v>
                </c:pt>
                <c:pt idx="22834">
                  <c:v>27.0096931</c:v>
                </c:pt>
                <c:pt idx="22835">
                  <c:v>27.0348091</c:v>
                </c:pt>
                <c:pt idx="22836">
                  <c:v>27.059829700000002</c:v>
                </c:pt>
                <c:pt idx="22837">
                  <c:v>27.0847473</c:v>
                </c:pt>
                <c:pt idx="22838">
                  <c:v>27.109569499999999</c:v>
                </c:pt>
                <c:pt idx="22839">
                  <c:v>27.134290700000001</c:v>
                </c:pt>
                <c:pt idx="22840">
                  <c:v>27.158914599999999</c:v>
                </c:pt>
                <c:pt idx="22841">
                  <c:v>27.1834393</c:v>
                </c:pt>
                <c:pt idx="22842">
                  <c:v>27.2078667</c:v>
                </c:pt>
                <c:pt idx="22843">
                  <c:v>27.232192999999999</c:v>
                </c:pt>
                <c:pt idx="22844">
                  <c:v>27.2564201</c:v>
                </c:pt>
                <c:pt idx="22845">
                  <c:v>27.280548100000001</c:v>
                </c:pt>
                <c:pt idx="22846">
                  <c:v>27.304578800000002</c:v>
                </c:pt>
                <c:pt idx="22847">
                  <c:v>27.328510300000001</c:v>
                </c:pt>
                <c:pt idx="22848">
                  <c:v>27.352338799999998</c:v>
                </c:pt>
                <c:pt idx="22849">
                  <c:v>27.376069999999999</c:v>
                </c:pt>
                <c:pt idx="22850">
                  <c:v>27.399702099999999</c:v>
                </c:pt>
                <c:pt idx="22851">
                  <c:v>27.423233</c:v>
                </c:pt>
                <c:pt idx="22852">
                  <c:v>27.446666700000002</c:v>
                </c:pt>
                <c:pt idx="22853">
                  <c:v>27.469999300000001</c:v>
                </c:pt>
                <c:pt idx="22854">
                  <c:v>27.493230799999999</c:v>
                </c:pt>
                <c:pt idx="22855">
                  <c:v>27.5163631</c:v>
                </c:pt>
                <c:pt idx="22856">
                  <c:v>27.5393963</c:v>
                </c:pt>
                <c:pt idx="22857">
                  <c:v>27.562328300000001</c:v>
                </c:pt>
                <c:pt idx="22858">
                  <c:v>27.585159300000001</c:v>
                </c:pt>
                <c:pt idx="22859">
                  <c:v>27.6078911</c:v>
                </c:pt>
                <c:pt idx="22860">
                  <c:v>27.6305218</c:v>
                </c:pt>
                <c:pt idx="22861">
                  <c:v>27.653051399999999</c:v>
                </c:pt>
                <c:pt idx="22862">
                  <c:v>27.6754818</c:v>
                </c:pt>
                <c:pt idx="22863">
                  <c:v>27.697813</c:v>
                </c:pt>
                <c:pt idx="22864">
                  <c:v>27.720041299999998</c:v>
                </c:pt>
                <c:pt idx="22865">
                  <c:v>27.742168400000001</c:v>
                </c:pt>
                <c:pt idx="22866">
                  <c:v>27.764194499999999</c:v>
                </c:pt>
                <c:pt idx="22867">
                  <c:v>27.786121399999999</c:v>
                </c:pt>
                <c:pt idx="22868">
                  <c:v>27.807943300000002</c:v>
                </c:pt>
                <c:pt idx="22869">
                  <c:v>27.829668000000002</c:v>
                </c:pt>
                <c:pt idx="22870">
                  <c:v>27.851291700000001</c:v>
                </c:pt>
                <c:pt idx="22871">
                  <c:v>27.872810399999999</c:v>
                </c:pt>
                <c:pt idx="22872">
                  <c:v>27.8942318</c:v>
                </c:pt>
                <c:pt idx="22873">
                  <c:v>27.915548300000001</c:v>
                </c:pt>
                <c:pt idx="22874">
                  <c:v>27.936763800000001</c:v>
                </c:pt>
                <c:pt idx="22875">
                  <c:v>27.957879999999999</c:v>
                </c:pt>
                <c:pt idx="22876">
                  <c:v>27.978893299999999</c:v>
                </c:pt>
                <c:pt idx="22877">
                  <c:v>27.999803499999999</c:v>
                </c:pt>
                <c:pt idx="22878">
                  <c:v>28.020612700000001</c:v>
                </c:pt>
                <c:pt idx="22879">
                  <c:v>28.041322699999998</c:v>
                </c:pt>
                <c:pt idx="22880">
                  <c:v>28.061925899999999</c:v>
                </c:pt>
                <c:pt idx="22881">
                  <c:v>28.082429900000001</c:v>
                </c:pt>
                <c:pt idx="22882">
                  <c:v>28.102830900000001</c:v>
                </c:pt>
                <c:pt idx="22883">
                  <c:v>28.123128900000001</c:v>
                </c:pt>
                <c:pt idx="22884">
                  <c:v>28.1433258</c:v>
                </c:pt>
                <c:pt idx="22885">
                  <c:v>28.1634216</c:v>
                </c:pt>
                <c:pt idx="22886">
                  <c:v>28.1834126</c:v>
                </c:pt>
                <c:pt idx="22887">
                  <c:v>28.203302399999998</c:v>
                </c:pt>
                <c:pt idx="22888">
                  <c:v>28.2230892</c:v>
                </c:pt>
                <c:pt idx="22889">
                  <c:v>28.242773100000001</c:v>
                </c:pt>
                <c:pt idx="22890">
                  <c:v>28.262355800000002</c:v>
                </c:pt>
                <c:pt idx="22891">
                  <c:v>28.281833599999999</c:v>
                </c:pt>
                <c:pt idx="22892">
                  <c:v>28.301208500000001</c:v>
                </c:pt>
                <c:pt idx="22893">
                  <c:v>28.3204803</c:v>
                </c:pt>
                <c:pt idx="22894">
                  <c:v>28.3396492</c:v>
                </c:pt>
                <c:pt idx="22895">
                  <c:v>28.358716999999999</c:v>
                </c:pt>
                <c:pt idx="22896">
                  <c:v>28.377679799999999</c:v>
                </c:pt>
                <c:pt idx="22897">
                  <c:v>28.396539700000002</c:v>
                </c:pt>
                <c:pt idx="22898">
                  <c:v>28.415298499999999</c:v>
                </c:pt>
                <c:pt idx="22899">
                  <c:v>28.433950400000001</c:v>
                </c:pt>
                <c:pt idx="22900">
                  <c:v>28.452501300000002</c:v>
                </c:pt>
                <c:pt idx="22901">
                  <c:v>28.470947299999999</c:v>
                </c:pt>
                <c:pt idx="22902">
                  <c:v>28.489290199999999</c:v>
                </c:pt>
                <c:pt idx="22903">
                  <c:v>28.507530200000001</c:v>
                </c:pt>
                <c:pt idx="22904">
                  <c:v>28.525663399999999</c:v>
                </c:pt>
                <c:pt idx="22905">
                  <c:v>28.543695400000001</c:v>
                </c:pt>
                <c:pt idx="22906">
                  <c:v>28.5616226</c:v>
                </c:pt>
                <c:pt idx="22907">
                  <c:v>28.579446799999999</c:v>
                </c:pt>
                <c:pt idx="22908">
                  <c:v>28.597168</c:v>
                </c:pt>
                <c:pt idx="22909">
                  <c:v>28.614784199999999</c:v>
                </c:pt>
                <c:pt idx="22910">
                  <c:v>28.632295599999999</c:v>
                </c:pt>
                <c:pt idx="22911">
                  <c:v>28.649704</c:v>
                </c:pt>
                <c:pt idx="22912">
                  <c:v>28.667007399999999</c:v>
                </c:pt>
                <c:pt idx="22913">
                  <c:v>28.684206</c:v>
                </c:pt>
                <c:pt idx="22914">
                  <c:v>28.701301600000001</c:v>
                </c:pt>
                <c:pt idx="22915">
                  <c:v>28.7182903</c:v>
                </c:pt>
                <c:pt idx="22916">
                  <c:v>28.735178000000001</c:v>
                </c:pt>
                <c:pt idx="22917">
                  <c:v>28.751958800000001</c:v>
                </c:pt>
                <c:pt idx="22918">
                  <c:v>28.768636699999998</c:v>
                </c:pt>
                <c:pt idx="22919">
                  <c:v>28.785207700000001</c:v>
                </c:pt>
                <c:pt idx="22920">
                  <c:v>28.801675800000002</c:v>
                </c:pt>
                <c:pt idx="22921">
                  <c:v>28.818037</c:v>
                </c:pt>
                <c:pt idx="22922">
                  <c:v>28.834295300000001</c:v>
                </c:pt>
                <c:pt idx="22923">
                  <c:v>28.8504486</c:v>
                </c:pt>
                <c:pt idx="22924">
                  <c:v>28.866496999999999</c:v>
                </c:pt>
                <c:pt idx="22925">
                  <c:v>28.882438700000002</c:v>
                </c:pt>
                <c:pt idx="22926">
                  <c:v>28.8982773</c:v>
                </c:pt>
                <c:pt idx="22927">
                  <c:v>28.914010999999999</c:v>
                </c:pt>
                <c:pt idx="22928">
                  <c:v>28.929637899999999</c:v>
                </c:pt>
                <c:pt idx="22929">
                  <c:v>28.9451599</c:v>
                </c:pt>
                <c:pt idx="22930">
                  <c:v>28.960577000000001</c:v>
                </c:pt>
                <c:pt idx="22931">
                  <c:v>28.975889200000001</c:v>
                </c:pt>
                <c:pt idx="22932">
                  <c:v>28.991096500000001</c:v>
                </c:pt>
                <c:pt idx="22933">
                  <c:v>29.006197</c:v>
                </c:pt>
                <c:pt idx="22934">
                  <c:v>29.021190600000001</c:v>
                </c:pt>
                <c:pt idx="22935">
                  <c:v>29.036081299999999</c:v>
                </c:pt>
                <c:pt idx="22936">
                  <c:v>29.0508652</c:v>
                </c:pt>
                <c:pt idx="22937">
                  <c:v>29.0655441</c:v>
                </c:pt>
                <c:pt idx="22938">
                  <c:v>29.0801163</c:v>
                </c:pt>
                <c:pt idx="22939">
                  <c:v>29.094583499999999</c:v>
                </c:pt>
                <c:pt idx="22940">
                  <c:v>29.1089439</c:v>
                </c:pt>
                <c:pt idx="22941">
                  <c:v>29.123199499999998</c:v>
                </c:pt>
                <c:pt idx="22942">
                  <c:v>29.137348200000002</c:v>
                </c:pt>
                <c:pt idx="22943">
                  <c:v>29.151392000000001</c:v>
                </c:pt>
                <c:pt idx="22944">
                  <c:v>29.165327099999999</c:v>
                </c:pt>
                <c:pt idx="22945">
                  <c:v>29.179159200000001</c:v>
                </c:pt>
                <c:pt idx="22946">
                  <c:v>29.192884400000001</c:v>
                </c:pt>
                <c:pt idx="22947">
                  <c:v>29.2065029</c:v>
                </c:pt>
                <c:pt idx="22948">
                  <c:v>29.220014599999999</c:v>
                </c:pt>
                <c:pt idx="22949">
                  <c:v>29.2334213</c:v>
                </c:pt>
                <c:pt idx="22950">
                  <c:v>29.2467194</c:v>
                </c:pt>
                <c:pt idx="22951">
                  <c:v>29.2599144</c:v>
                </c:pt>
                <c:pt idx="22952">
                  <c:v>29.273000700000001</c:v>
                </c:pt>
                <c:pt idx="22953">
                  <c:v>29.285982099999998</c:v>
                </c:pt>
                <c:pt idx="22954">
                  <c:v>29.298854800000001</c:v>
                </c:pt>
                <c:pt idx="22955">
                  <c:v>29.3116226</c:v>
                </c:pt>
                <c:pt idx="22956">
                  <c:v>29.324283600000001</c:v>
                </c:pt>
                <c:pt idx="22957">
                  <c:v>29.336835900000001</c:v>
                </c:pt>
                <c:pt idx="22958">
                  <c:v>29.349283199999999</c:v>
                </c:pt>
                <c:pt idx="22959">
                  <c:v>29.3616238</c:v>
                </c:pt>
                <c:pt idx="22960">
                  <c:v>29.3738575</c:v>
                </c:pt>
                <c:pt idx="22961">
                  <c:v>29.385984400000002</c:v>
                </c:pt>
                <c:pt idx="22962">
                  <c:v>29.398004499999999</c:v>
                </c:pt>
                <c:pt idx="22963">
                  <c:v>29.409917799999999</c:v>
                </c:pt>
                <c:pt idx="22964">
                  <c:v>29.421724300000001</c:v>
                </c:pt>
                <c:pt idx="22965">
                  <c:v>29.433422100000001</c:v>
                </c:pt>
                <c:pt idx="22966">
                  <c:v>29.445015000000001</c:v>
                </c:pt>
                <c:pt idx="22967">
                  <c:v>29.456499099999998</c:v>
                </c:pt>
                <c:pt idx="22968">
                  <c:v>29.467876400000002</c:v>
                </c:pt>
                <c:pt idx="22969">
                  <c:v>29.479147000000001</c:v>
                </c:pt>
                <c:pt idx="22970">
                  <c:v>29.490308800000001</c:v>
                </c:pt>
                <c:pt idx="22971">
                  <c:v>29.501365700000001</c:v>
                </c:pt>
                <c:pt idx="22972">
                  <c:v>29.512313800000001</c:v>
                </c:pt>
                <c:pt idx="22973">
                  <c:v>29.523155200000001</c:v>
                </c:pt>
                <c:pt idx="22974">
                  <c:v>29.533889800000001</c:v>
                </c:pt>
                <c:pt idx="22975">
                  <c:v>29.5445156</c:v>
                </c:pt>
                <c:pt idx="22976">
                  <c:v>29.555032700000002</c:v>
                </c:pt>
                <c:pt idx="22977">
                  <c:v>29.565444899999999</c:v>
                </c:pt>
                <c:pt idx="22978">
                  <c:v>29.575748399999998</c:v>
                </c:pt>
                <c:pt idx="22979">
                  <c:v>29.585943199999999</c:v>
                </c:pt>
                <c:pt idx="22980">
                  <c:v>29.5960331</c:v>
                </c:pt>
                <c:pt idx="22981">
                  <c:v>29.606014299999998</c:v>
                </c:pt>
                <c:pt idx="22982">
                  <c:v>29.615886700000001</c:v>
                </c:pt>
                <c:pt idx="22983">
                  <c:v>29.625652299999999</c:v>
                </c:pt>
                <c:pt idx="22984">
                  <c:v>29.635309199999998</c:v>
                </c:pt>
                <c:pt idx="22985">
                  <c:v>29.6448593</c:v>
                </c:pt>
                <c:pt idx="22986">
                  <c:v>29.6543007</c:v>
                </c:pt>
                <c:pt idx="22987">
                  <c:v>29.663635299999999</c:v>
                </c:pt>
                <c:pt idx="22988">
                  <c:v>29.672861099999999</c:v>
                </c:pt>
                <c:pt idx="22989">
                  <c:v>29.681980100000001</c:v>
                </c:pt>
                <c:pt idx="22990">
                  <c:v>29.6909904</c:v>
                </c:pt>
                <c:pt idx="22991">
                  <c:v>29.699891999999998</c:v>
                </c:pt>
                <c:pt idx="22992">
                  <c:v>29.708684900000002</c:v>
                </c:pt>
                <c:pt idx="22993">
                  <c:v>29.717371</c:v>
                </c:pt>
                <c:pt idx="22994">
                  <c:v>29.7259502</c:v>
                </c:pt>
                <c:pt idx="22995">
                  <c:v>29.734418900000001</c:v>
                </c:pt>
                <c:pt idx="22996">
                  <c:v>29.742780700000001</c:v>
                </c:pt>
                <c:pt idx="22997">
                  <c:v>29.751033799999998</c:v>
                </c:pt>
                <c:pt idx="22998">
                  <c:v>29.759180099999998</c:v>
                </c:pt>
                <c:pt idx="22999">
                  <c:v>29.767217599999999</c:v>
                </c:pt>
                <c:pt idx="23000">
                  <c:v>29.775144600000001</c:v>
                </c:pt>
                <c:pt idx="23001">
                  <c:v>29.782966600000002</c:v>
                </c:pt>
                <c:pt idx="23002">
                  <c:v>29.790678</c:v>
                </c:pt>
                <c:pt idx="23003">
                  <c:v>29.7982826</c:v>
                </c:pt>
                <c:pt idx="23004">
                  <c:v>29.805776600000002</c:v>
                </c:pt>
                <c:pt idx="23005">
                  <c:v>29.8131618</c:v>
                </c:pt>
                <c:pt idx="23006">
                  <c:v>29.820442199999999</c:v>
                </c:pt>
                <c:pt idx="23007">
                  <c:v>29.82761</c:v>
                </c:pt>
                <c:pt idx="23008">
                  <c:v>29.834671</c:v>
                </c:pt>
                <c:pt idx="23009">
                  <c:v>29.841625199999999</c:v>
                </c:pt>
                <c:pt idx="23010">
                  <c:v>29.848468799999999</c:v>
                </c:pt>
                <c:pt idx="23011">
                  <c:v>29.8552055</c:v>
                </c:pt>
                <c:pt idx="23012">
                  <c:v>29.8618317</c:v>
                </c:pt>
                <c:pt idx="23013">
                  <c:v>29.868351000000001</c:v>
                </c:pt>
                <c:pt idx="23014">
                  <c:v>29.874759699999998</c:v>
                </c:pt>
                <c:pt idx="23015">
                  <c:v>29.881061599999999</c:v>
                </c:pt>
                <c:pt idx="23016">
                  <c:v>29.887252799999999</c:v>
                </c:pt>
                <c:pt idx="23017">
                  <c:v>29.8933353</c:v>
                </c:pt>
                <c:pt idx="23018">
                  <c:v>29.899311099999998</c:v>
                </c:pt>
                <c:pt idx="23019">
                  <c:v>29.905178100000001</c:v>
                </c:pt>
                <c:pt idx="23020">
                  <c:v>29.910934399999999</c:v>
                </c:pt>
                <c:pt idx="23021">
                  <c:v>29.916584</c:v>
                </c:pt>
                <c:pt idx="23022">
                  <c:v>29.922121000000001</c:v>
                </c:pt>
                <c:pt idx="23023">
                  <c:v>29.927553199999998</c:v>
                </c:pt>
                <c:pt idx="23024">
                  <c:v>29.932874699999999</c:v>
                </c:pt>
                <c:pt idx="23025">
                  <c:v>29.938087500000002</c:v>
                </c:pt>
                <c:pt idx="23026">
                  <c:v>29.943191500000001</c:v>
                </c:pt>
                <c:pt idx="23027">
                  <c:v>29.9481869</c:v>
                </c:pt>
                <c:pt idx="23028">
                  <c:v>29.953073499999999</c:v>
                </c:pt>
                <c:pt idx="23029">
                  <c:v>29.957849499999998</c:v>
                </c:pt>
                <c:pt idx="23030">
                  <c:v>29.9625168</c:v>
                </c:pt>
                <c:pt idx="23031">
                  <c:v>29.9670773</c:v>
                </c:pt>
                <c:pt idx="23032">
                  <c:v>29.971529</c:v>
                </c:pt>
                <c:pt idx="23033">
                  <c:v>29.975870100000002</c:v>
                </c:pt>
                <c:pt idx="23034">
                  <c:v>29.9801006</c:v>
                </c:pt>
                <c:pt idx="23035">
                  <c:v>29.984224300000001</c:v>
                </c:pt>
                <c:pt idx="23036">
                  <c:v>29.988237399999999</c:v>
                </c:pt>
                <c:pt idx="23037">
                  <c:v>29.992141700000001</c:v>
                </c:pt>
                <c:pt idx="23038">
                  <c:v>29.9959393</c:v>
                </c:pt>
                <c:pt idx="23039">
                  <c:v>29.999624300000001</c:v>
                </c:pt>
                <c:pt idx="23040">
                  <c:v>30.003202399999999</c:v>
                </c:pt>
                <c:pt idx="23041">
                  <c:v>30.00667</c:v>
                </c:pt>
                <c:pt idx="23042">
                  <c:v>30.010030700000002</c:v>
                </c:pt>
                <c:pt idx="23043">
                  <c:v>30.013280900000002</c:v>
                </c:pt>
                <c:pt idx="23044">
                  <c:v>30.016420400000001</c:v>
                </c:pt>
                <c:pt idx="23045">
                  <c:v>30.019451100000001</c:v>
                </c:pt>
                <c:pt idx="23046">
                  <c:v>30.022375100000001</c:v>
                </c:pt>
                <c:pt idx="23047">
                  <c:v>30.025188400000001</c:v>
                </c:pt>
                <c:pt idx="23048">
                  <c:v>30.027891199999999</c:v>
                </c:pt>
                <c:pt idx="23049">
                  <c:v>30.030487099999998</c:v>
                </c:pt>
                <c:pt idx="23050">
                  <c:v>30.032972300000001</c:v>
                </c:pt>
                <c:pt idx="23051">
                  <c:v>30.035347000000002</c:v>
                </c:pt>
                <c:pt idx="23052">
                  <c:v>30.037612899999999</c:v>
                </c:pt>
                <c:pt idx="23053">
                  <c:v>30.039771999999999</c:v>
                </c:pt>
                <c:pt idx="23054">
                  <c:v>30.0418205</c:v>
                </c:pt>
                <c:pt idx="23055">
                  <c:v>30.043760299999999</c:v>
                </c:pt>
                <c:pt idx="23056">
                  <c:v>30.045589400000001</c:v>
                </c:pt>
                <c:pt idx="23057">
                  <c:v>30.047309899999998</c:v>
                </c:pt>
                <c:pt idx="23058">
                  <c:v>30.0489216</c:v>
                </c:pt>
                <c:pt idx="23059">
                  <c:v>30.050422699999999</c:v>
                </c:pt>
                <c:pt idx="23060">
                  <c:v>30.051815000000001</c:v>
                </c:pt>
                <c:pt idx="23061">
                  <c:v>30.0530987</c:v>
                </c:pt>
                <c:pt idx="23062">
                  <c:v>30.054271700000001</c:v>
                </c:pt>
                <c:pt idx="23063">
                  <c:v>30.055337900000001</c:v>
                </c:pt>
                <c:pt idx="23064">
                  <c:v>30.056291600000002</c:v>
                </c:pt>
                <c:pt idx="23065">
                  <c:v>30.057138399999999</c:v>
                </c:pt>
                <c:pt idx="23066">
                  <c:v>30.057874699999999</c:v>
                </c:pt>
                <c:pt idx="23067">
                  <c:v>30.0585022</c:v>
                </c:pt>
                <c:pt idx="23068">
                  <c:v>30.0590191</c:v>
                </c:pt>
                <c:pt idx="23069">
                  <c:v>30.059427299999999</c:v>
                </c:pt>
                <c:pt idx="23070">
                  <c:v>30.059726699999999</c:v>
                </c:pt>
                <c:pt idx="23071">
                  <c:v>30.059915499999999</c:v>
                </c:pt>
                <c:pt idx="23072">
                  <c:v>30.059995700000002</c:v>
                </c:pt>
                <c:pt idx="23073">
                  <c:v>30.059967</c:v>
                </c:pt>
                <c:pt idx="23074">
                  <c:v>30.059829700000002</c:v>
                </c:pt>
                <c:pt idx="23075">
                  <c:v>30.0595818</c:v>
                </c:pt>
                <c:pt idx="23076">
                  <c:v>30.059223200000002</c:v>
                </c:pt>
                <c:pt idx="23077">
                  <c:v>30.058757799999999</c:v>
                </c:pt>
                <c:pt idx="23078">
                  <c:v>30.0581818</c:v>
                </c:pt>
                <c:pt idx="23079">
                  <c:v>30.057497000000001</c:v>
                </c:pt>
                <c:pt idx="23080">
                  <c:v>30.056703599999999</c:v>
                </c:pt>
                <c:pt idx="23081">
                  <c:v>30.055797599999998</c:v>
                </c:pt>
                <c:pt idx="23082">
                  <c:v>30.0547848</c:v>
                </c:pt>
                <c:pt idx="23083">
                  <c:v>30.053661300000002</c:v>
                </c:pt>
                <c:pt idx="23084">
                  <c:v>30.0524311</c:v>
                </c:pt>
                <c:pt idx="23085">
                  <c:v>30.0510883</c:v>
                </c:pt>
                <c:pt idx="23086">
                  <c:v>30.049640700000001</c:v>
                </c:pt>
                <c:pt idx="23087">
                  <c:v>30.048078499999999</c:v>
                </c:pt>
                <c:pt idx="23088">
                  <c:v>30.046411500000001</c:v>
                </c:pt>
                <c:pt idx="23089">
                  <c:v>30.044632</c:v>
                </c:pt>
                <c:pt idx="23090">
                  <c:v>30.042743699999999</c:v>
                </c:pt>
                <c:pt idx="23091">
                  <c:v>30.0407467</c:v>
                </c:pt>
                <c:pt idx="23092">
                  <c:v>30.038640999999998</c:v>
                </c:pt>
                <c:pt idx="23093">
                  <c:v>30.0364246</c:v>
                </c:pt>
                <c:pt idx="23094">
                  <c:v>30.034099600000001</c:v>
                </c:pt>
                <c:pt idx="23095">
                  <c:v>30.031665799999999</c:v>
                </c:pt>
                <c:pt idx="23096">
                  <c:v>30.029123299999998</c:v>
                </c:pt>
                <c:pt idx="23097">
                  <c:v>30.026470199999999</c:v>
                </c:pt>
                <c:pt idx="23098">
                  <c:v>30.023708299999999</c:v>
                </c:pt>
                <c:pt idx="23099">
                  <c:v>30.020835900000002</c:v>
                </c:pt>
                <c:pt idx="23100">
                  <c:v>30.017856600000002</c:v>
                </c:pt>
                <c:pt idx="23101">
                  <c:v>30.014766699999999</c:v>
                </c:pt>
                <c:pt idx="23102">
                  <c:v>30.011568100000002</c:v>
                </c:pt>
                <c:pt idx="23103">
                  <c:v>30.008260700000001</c:v>
                </c:pt>
                <c:pt idx="23104">
                  <c:v>30.004842799999999</c:v>
                </c:pt>
                <c:pt idx="23105">
                  <c:v>30.001318000000001</c:v>
                </c:pt>
                <c:pt idx="23106">
                  <c:v>29.997682600000001</c:v>
                </c:pt>
                <c:pt idx="23107">
                  <c:v>29.9939365</c:v>
                </c:pt>
                <c:pt idx="23108">
                  <c:v>29.9900837</c:v>
                </c:pt>
                <c:pt idx="23109">
                  <c:v>29.986120199999998</c:v>
                </c:pt>
                <c:pt idx="23110">
                  <c:v>29.9820499</c:v>
                </c:pt>
                <c:pt idx="23111">
                  <c:v>29.977867100000001</c:v>
                </c:pt>
                <c:pt idx="23112">
                  <c:v>29.973577500000001</c:v>
                </c:pt>
                <c:pt idx="23113">
                  <c:v>29.969179199999999</c:v>
                </c:pt>
                <c:pt idx="23114">
                  <c:v>29.964672100000001</c:v>
                </c:pt>
                <c:pt idx="23115">
                  <c:v>29.960054400000001</c:v>
                </c:pt>
                <c:pt idx="23116">
                  <c:v>29.955328000000002</c:v>
                </c:pt>
                <c:pt idx="23117">
                  <c:v>29.9504929</c:v>
                </c:pt>
                <c:pt idx="23118">
                  <c:v>29.945549</c:v>
                </c:pt>
                <c:pt idx="23119">
                  <c:v>29.940496400000001</c:v>
                </c:pt>
                <c:pt idx="23120">
                  <c:v>29.9353333</c:v>
                </c:pt>
                <c:pt idx="23121">
                  <c:v>29.930065200000001</c:v>
                </c:pt>
                <c:pt idx="23122">
                  <c:v>29.924684500000001</c:v>
                </c:pt>
                <c:pt idx="23123">
                  <c:v>29.919195200000001</c:v>
                </c:pt>
                <c:pt idx="23124">
                  <c:v>29.913599000000001</c:v>
                </c:pt>
                <c:pt idx="23125">
                  <c:v>29.907892199999999</c:v>
                </c:pt>
                <c:pt idx="23126">
                  <c:v>29.902076699999999</c:v>
                </c:pt>
                <c:pt idx="23127">
                  <c:v>29.896152499999999</c:v>
                </c:pt>
                <c:pt idx="23128">
                  <c:v>29.890121499999999</c:v>
                </c:pt>
                <c:pt idx="23129">
                  <c:v>29.883979799999999</c:v>
                </c:pt>
                <c:pt idx="23130">
                  <c:v>29.8777294</c:v>
                </c:pt>
                <c:pt idx="23131">
                  <c:v>29.871370299999999</c:v>
                </c:pt>
                <c:pt idx="23132">
                  <c:v>29.864902499999999</c:v>
                </c:pt>
                <c:pt idx="23133">
                  <c:v>29.858327899999999</c:v>
                </c:pt>
                <c:pt idx="23134">
                  <c:v>29.851642600000002</c:v>
                </c:pt>
                <c:pt idx="23135">
                  <c:v>29.8448505</c:v>
                </c:pt>
                <c:pt idx="23136">
                  <c:v>29.837947799999998</c:v>
                </c:pt>
                <c:pt idx="23137">
                  <c:v>29.8309383</c:v>
                </c:pt>
                <c:pt idx="23138">
                  <c:v>29.823818200000002</c:v>
                </c:pt>
                <c:pt idx="23139">
                  <c:v>29.816591299999999</c:v>
                </c:pt>
                <c:pt idx="23140">
                  <c:v>29.8092556</c:v>
                </c:pt>
                <c:pt idx="23141">
                  <c:v>29.8018112</c:v>
                </c:pt>
                <c:pt idx="23142">
                  <c:v>29.794260000000001</c:v>
                </c:pt>
                <c:pt idx="23143">
                  <c:v>29.7865982</c:v>
                </c:pt>
                <c:pt idx="23144">
                  <c:v>29.778827700000001</c:v>
                </c:pt>
                <c:pt idx="23145">
                  <c:v>29.770950299999999</c:v>
                </c:pt>
                <c:pt idx="23146">
                  <c:v>29.762964199999999</c:v>
                </c:pt>
                <c:pt idx="23147">
                  <c:v>29.754869500000002</c:v>
                </c:pt>
                <c:pt idx="23148">
                  <c:v>29.746667899999998</c:v>
                </c:pt>
                <c:pt idx="23149">
                  <c:v>29.738355599999998</c:v>
                </c:pt>
                <c:pt idx="23150">
                  <c:v>29.729936599999998</c:v>
                </c:pt>
                <c:pt idx="23151">
                  <c:v>29.721410800000001</c:v>
                </c:pt>
                <c:pt idx="23152">
                  <c:v>29.7127762</c:v>
                </c:pt>
                <c:pt idx="23153">
                  <c:v>29.704032900000001</c:v>
                </c:pt>
                <c:pt idx="23154">
                  <c:v>29.6951809</c:v>
                </c:pt>
                <c:pt idx="23155">
                  <c:v>29.686220200000001</c:v>
                </c:pt>
                <c:pt idx="23156">
                  <c:v>29.677152599999999</c:v>
                </c:pt>
                <c:pt idx="23157">
                  <c:v>29.667978300000001</c:v>
                </c:pt>
                <c:pt idx="23158">
                  <c:v>29.6586952</c:v>
                </c:pt>
                <c:pt idx="23159">
                  <c:v>29.6493015</c:v>
                </c:pt>
                <c:pt idx="23160">
                  <c:v>29.6398048</c:v>
                </c:pt>
                <c:pt idx="23161">
                  <c:v>29.630197500000001</c:v>
                </c:pt>
                <c:pt idx="23162">
                  <c:v>29.620483400000001</c:v>
                </c:pt>
                <c:pt idx="23163">
                  <c:v>29.610660599999999</c:v>
                </c:pt>
                <c:pt idx="23164">
                  <c:v>29.600729000000001</c:v>
                </c:pt>
                <c:pt idx="23165">
                  <c:v>29.590692499999999</c:v>
                </c:pt>
                <c:pt idx="23166">
                  <c:v>29.580545399999998</c:v>
                </c:pt>
                <c:pt idx="23167">
                  <c:v>29.570293400000001</c:v>
                </c:pt>
                <c:pt idx="23168">
                  <c:v>29.5599308</c:v>
                </c:pt>
                <c:pt idx="23169">
                  <c:v>29.5494652</c:v>
                </c:pt>
                <c:pt idx="23170">
                  <c:v>29.538886999999999</c:v>
                </c:pt>
                <c:pt idx="23171">
                  <c:v>29.528203999999999</c:v>
                </c:pt>
                <c:pt idx="23172">
                  <c:v>29.5174141</c:v>
                </c:pt>
                <c:pt idx="23173">
                  <c:v>29.506515499999999</c:v>
                </c:pt>
                <c:pt idx="23174">
                  <c:v>29.495510100000001</c:v>
                </c:pt>
                <c:pt idx="23175">
                  <c:v>29.484397900000001</c:v>
                </c:pt>
                <c:pt idx="23176">
                  <c:v>29.473178900000001</c:v>
                </c:pt>
                <c:pt idx="23177">
                  <c:v>29.461851100000001</c:v>
                </c:pt>
                <c:pt idx="23178">
                  <c:v>29.4504166</c:v>
                </c:pt>
                <c:pt idx="23179">
                  <c:v>29.438875199999998</c:v>
                </c:pt>
                <c:pt idx="23180">
                  <c:v>29.427226999999998</c:v>
                </c:pt>
                <c:pt idx="23181">
                  <c:v>29.4154701</c:v>
                </c:pt>
                <c:pt idx="23182">
                  <c:v>29.403608299999998</c:v>
                </c:pt>
                <c:pt idx="23183">
                  <c:v>29.391637800000002</c:v>
                </c:pt>
                <c:pt idx="23184">
                  <c:v>29.379562400000001</c:v>
                </c:pt>
                <c:pt idx="23185">
                  <c:v>29.367378200000001</c:v>
                </c:pt>
                <c:pt idx="23186">
                  <c:v>29.355089199999998</c:v>
                </c:pt>
                <c:pt idx="23187">
                  <c:v>29.3426914</c:v>
                </c:pt>
                <c:pt idx="23188">
                  <c:v>29.3301868</c:v>
                </c:pt>
                <c:pt idx="23189">
                  <c:v>29.317577400000001</c:v>
                </c:pt>
                <c:pt idx="23190">
                  <c:v>29.304859199999999</c:v>
                </c:pt>
                <c:pt idx="23191">
                  <c:v>29.292034099999999</c:v>
                </c:pt>
                <c:pt idx="23192">
                  <c:v>29.2791061</c:v>
                </c:pt>
                <c:pt idx="23193">
                  <c:v>29.266069399999999</c:v>
                </c:pt>
                <c:pt idx="23194">
                  <c:v>29.252924</c:v>
                </c:pt>
                <c:pt idx="23195">
                  <c:v>29.239675500000001</c:v>
                </c:pt>
                <c:pt idx="23196">
                  <c:v>29.2263184</c:v>
                </c:pt>
                <c:pt idx="23197">
                  <c:v>29.212856299999999</c:v>
                </c:pt>
                <c:pt idx="23198">
                  <c:v>29.199287399999999</c:v>
                </c:pt>
                <c:pt idx="23199">
                  <c:v>29.185611699999999</c:v>
                </c:pt>
                <c:pt idx="23200">
                  <c:v>29.171831099999999</c:v>
                </c:pt>
                <c:pt idx="23201">
                  <c:v>29.157943700000001</c:v>
                </c:pt>
                <c:pt idx="23202">
                  <c:v>29.143951399999999</c:v>
                </c:pt>
                <c:pt idx="23203">
                  <c:v>29.1298523</c:v>
                </c:pt>
                <c:pt idx="23204">
                  <c:v>29.115644499999998</c:v>
                </c:pt>
                <c:pt idx="23205">
                  <c:v>29.101335500000001</c:v>
                </c:pt>
                <c:pt idx="23206">
                  <c:v>29.0869179</c:v>
                </c:pt>
                <c:pt idx="23207">
                  <c:v>29.0723953</c:v>
                </c:pt>
                <c:pt idx="23208">
                  <c:v>29.057766000000001</c:v>
                </c:pt>
                <c:pt idx="23209">
                  <c:v>29.043029799999999</c:v>
                </c:pt>
                <c:pt idx="23210">
                  <c:v>29.028192499999999</c:v>
                </c:pt>
                <c:pt idx="23211">
                  <c:v>29.0132446</c:v>
                </c:pt>
                <c:pt idx="23212">
                  <c:v>28.998195599999999</c:v>
                </c:pt>
                <c:pt idx="23213">
                  <c:v>28.983035999999998</c:v>
                </c:pt>
                <c:pt idx="23214">
                  <c:v>28.9677753</c:v>
                </c:pt>
                <c:pt idx="23215">
                  <c:v>28.9524078</c:v>
                </c:pt>
                <c:pt idx="23216">
                  <c:v>28.936933499999999</c:v>
                </c:pt>
                <c:pt idx="23217">
                  <c:v>28.921356200000002</c:v>
                </c:pt>
                <c:pt idx="23218">
                  <c:v>28.9056721</c:v>
                </c:pt>
                <c:pt idx="23219">
                  <c:v>28.889883000000001</c:v>
                </c:pt>
                <c:pt idx="23220">
                  <c:v>28.873991</c:v>
                </c:pt>
                <c:pt idx="23221">
                  <c:v>28.857992200000002</c:v>
                </c:pt>
                <c:pt idx="23222">
                  <c:v>28.841888399999998</c:v>
                </c:pt>
                <c:pt idx="23223">
                  <c:v>28.8256798</c:v>
                </c:pt>
                <c:pt idx="23224">
                  <c:v>28.809366199999999</c:v>
                </c:pt>
                <c:pt idx="23225">
                  <c:v>28.7929478</c:v>
                </c:pt>
                <c:pt idx="23226">
                  <c:v>28.7764244</c:v>
                </c:pt>
                <c:pt idx="23227">
                  <c:v>28.759798</c:v>
                </c:pt>
                <c:pt idx="23228">
                  <c:v>28.7430649</c:v>
                </c:pt>
                <c:pt idx="23229">
                  <c:v>28.7262287</c:v>
                </c:pt>
                <c:pt idx="23230">
                  <c:v>28.709285699999999</c:v>
                </c:pt>
                <c:pt idx="23231">
                  <c:v>28.6922417</c:v>
                </c:pt>
                <c:pt idx="23232">
                  <c:v>28.6750908</c:v>
                </c:pt>
                <c:pt idx="23233">
                  <c:v>28.657834999999999</c:v>
                </c:pt>
                <c:pt idx="23234">
                  <c:v>28.640476199999998</c:v>
                </c:pt>
                <c:pt idx="23235">
                  <c:v>28.623012500000002</c:v>
                </c:pt>
                <c:pt idx="23236">
                  <c:v>28.6054478</c:v>
                </c:pt>
                <c:pt idx="23237">
                  <c:v>28.5877762</c:v>
                </c:pt>
                <c:pt idx="23238">
                  <c:v>28.5699997</c:v>
                </c:pt>
                <c:pt idx="23239">
                  <c:v>28.552122099999998</c:v>
                </c:pt>
                <c:pt idx="23240">
                  <c:v>28.534137699999999</c:v>
                </c:pt>
                <c:pt idx="23241">
                  <c:v>28.5160503</c:v>
                </c:pt>
                <c:pt idx="23242">
                  <c:v>28.497859999999999</c:v>
                </c:pt>
                <c:pt idx="23243">
                  <c:v>28.479566599999998</c:v>
                </c:pt>
                <c:pt idx="23244">
                  <c:v>28.461168300000001</c:v>
                </c:pt>
                <c:pt idx="23245">
                  <c:v>28.442668900000001</c:v>
                </c:pt>
                <c:pt idx="23246">
                  <c:v>28.4240627</c:v>
                </c:pt>
                <c:pt idx="23247">
                  <c:v>28.4053535</c:v>
                </c:pt>
                <c:pt idx="23248">
                  <c:v>28.3865433</c:v>
                </c:pt>
                <c:pt idx="23249">
                  <c:v>28.367628100000001</c:v>
                </c:pt>
                <c:pt idx="23250">
                  <c:v>28.3486099</c:v>
                </c:pt>
                <c:pt idx="23251">
                  <c:v>28.3294888</c:v>
                </c:pt>
                <c:pt idx="23252">
                  <c:v>28.3102646</c:v>
                </c:pt>
                <c:pt idx="23253">
                  <c:v>28.290937400000001</c:v>
                </c:pt>
                <c:pt idx="23254">
                  <c:v>28.2715073</c:v>
                </c:pt>
                <c:pt idx="23255">
                  <c:v>28.251974100000002</c:v>
                </c:pt>
                <c:pt idx="23256">
                  <c:v>28.232337999999999</c:v>
                </c:pt>
                <c:pt idx="23257">
                  <c:v>28.212598799999999</c:v>
                </c:pt>
                <c:pt idx="23258">
                  <c:v>28.192758600000001</c:v>
                </c:pt>
                <c:pt idx="23259">
                  <c:v>28.172813399999999</c:v>
                </c:pt>
                <c:pt idx="23260">
                  <c:v>28.1527691</c:v>
                </c:pt>
                <c:pt idx="23261">
                  <c:v>28.132618000000001</c:v>
                </c:pt>
                <c:pt idx="23262">
                  <c:v>28.1123695</c:v>
                </c:pt>
                <c:pt idx="23263">
                  <c:v>28.092014299999999</c:v>
                </c:pt>
                <c:pt idx="23264">
                  <c:v>28.071558</c:v>
                </c:pt>
                <c:pt idx="23265">
                  <c:v>28.051002499999999</c:v>
                </c:pt>
                <c:pt idx="23266">
                  <c:v>28.030342099999999</c:v>
                </c:pt>
                <c:pt idx="23267">
                  <c:v>28.0095825</c:v>
                </c:pt>
                <c:pt idx="23268">
                  <c:v>27.988717999999999</c:v>
                </c:pt>
                <c:pt idx="23269">
                  <c:v>27.9677525</c:v>
                </c:pt>
                <c:pt idx="23270">
                  <c:v>27.946685800000001</c:v>
                </c:pt>
                <c:pt idx="23271">
                  <c:v>27.925516099999999</c:v>
                </c:pt>
                <c:pt idx="23272">
                  <c:v>27.904247300000002</c:v>
                </c:pt>
                <c:pt idx="23273">
                  <c:v>27.882873499999999</c:v>
                </c:pt>
                <c:pt idx="23274">
                  <c:v>27.8614006</c:v>
                </c:pt>
                <c:pt idx="23275">
                  <c:v>27.839824700000001</c:v>
                </c:pt>
                <c:pt idx="23276">
                  <c:v>27.818149600000002</c:v>
                </c:pt>
                <c:pt idx="23277">
                  <c:v>27.7963734</c:v>
                </c:pt>
                <c:pt idx="23278">
                  <c:v>27.774494199999999</c:v>
                </c:pt>
                <c:pt idx="23279">
                  <c:v>27.752515800000001</c:v>
                </c:pt>
                <c:pt idx="23280">
                  <c:v>27.730436300000001</c:v>
                </c:pt>
                <c:pt idx="23281">
                  <c:v>27.708253899999999</c:v>
                </c:pt>
                <c:pt idx="23282">
                  <c:v>27.685972199999998</c:v>
                </c:pt>
                <c:pt idx="23283">
                  <c:v>27.6635895</c:v>
                </c:pt>
                <c:pt idx="23284">
                  <c:v>27.641105700000001</c:v>
                </c:pt>
                <c:pt idx="23285">
                  <c:v>27.618522599999999</c:v>
                </c:pt>
                <c:pt idx="23286">
                  <c:v>27.595838499999999</c:v>
                </c:pt>
                <c:pt idx="23287">
                  <c:v>27.573053399999999</c:v>
                </c:pt>
                <c:pt idx="23288">
                  <c:v>27.550167099999999</c:v>
                </c:pt>
                <c:pt idx="23289">
                  <c:v>27.5271835</c:v>
                </c:pt>
                <c:pt idx="23290">
                  <c:v>27.504097000000002</c:v>
                </c:pt>
                <c:pt idx="23291">
                  <c:v>27.4809132</c:v>
                </c:pt>
                <c:pt idx="23292">
                  <c:v>27.4576283</c:v>
                </c:pt>
                <c:pt idx="23293">
                  <c:v>27.4342422</c:v>
                </c:pt>
                <c:pt idx="23294">
                  <c:v>27.410757100000001</c:v>
                </c:pt>
                <c:pt idx="23295">
                  <c:v>27.387172700000001</c:v>
                </c:pt>
                <c:pt idx="23296">
                  <c:v>27.363487200000002</c:v>
                </c:pt>
                <c:pt idx="23297">
                  <c:v>27.339702599999999</c:v>
                </c:pt>
                <c:pt idx="23298">
                  <c:v>27.315818799999999</c:v>
                </c:pt>
                <c:pt idx="23299">
                  <c:v>27.291835800000001</c:v>
                </c:pt>
                <c:pt idx="23300">
                  <c:v>27.267753599999999</c:v>
                </c:pt>
                <c:pt idx="23301">
                  <c:v>27.243572199999999</c:v>
                </c:pt>
                <c:pt idx="23302">
                  <c:v>27.219291699999999</c:v>
                </c:pt>
                <c:pt idx="23303">
                  <c:v>27.1949139</c:v>
                </c:pt>
                <c:pt idx="23304">
                  <c:v>27.170435000000001</c:v>
                </c:pt>
                <c:pt idx="23305">
                  <c:v>27.145856899999998</c:v>
                </c:pt>
                <c:pt idx="23306">
                  <c:v>27.121181499999999</c:v>
                </c:pt>
                <c:pt idx="23307">
                  <c:v>27.096406900000002</c:v>
                </c:pt>
                <c:pt idx="23308">
                  <c:v>27.071533200000001</c:v>
                </c:pt>
                <c:pt idx="23309">
                  <c:v>27.0465622</c:v>
                </c:pt>
                <c:pt idx="23310">
                  <c:v>27.021491999999999</c:v>
                </c:pt>
                <c:pt idx="23311">
                  <c:v>26.996322599999999</c:v>
                </c:pt>
                <c:pt idx="23312">
                  <c:v>26.971056000000001</c:v>
                </c:pt>
                <c:pt idx="23313">
                  <c:v>26.945692099999999</c:v>
                </c:pt>
                <c:pt idx="23314">
                  <c:v>26.920228999999999</c:v>
                </c:pt>
                <c:pt idx="23315">
                  <c:v>26.894668599999999</c:v>
                </c:pt>
                <c:pt idx="23316">
                  <c:v>26.869008999999998</c:v>
                </c:pt>
                <c:pt idx="23317">
                  <c:v>26.843254099999999</c:v>
                </c:pt>
                <c:pt idx="23318">
                  <c:v>26.817399999999999</c:v>
                </c:pt>
                <c:pt idx="23319">
                  <c:v>26.791448599999999</c:v>
                </c:pt>
                <c:pt idx="23320">
                  <c:v>26.765398000000001</c:v>
                </c:pt>
                <c:pt idx="23321">
                  <c:v>26.739252100000002</c:v>
                </c:pt>
                <c:pt idx="23322">
                  <c:v>26.713008899999998</c:v>
                </c:pt>
                <c:pt idx="23323">
                  <c:v>26.686666500000001</c:v>
                </c:pt>
                <c:pt idx="23324">
                  <c:v>26.660230599999998</c:v>
                </c:pt>
                <c:pt idx="23325">
                  <c:v>26.633693699999998</c:v>
                </c:pt>
                <c:pt idx="23326">
                  <c:v>26.6070633</c:v>
                </c:pt>
                <c:pt idx="23327">
                  <c:v>26.580333700000001</c:v>
                </c:pt>
                <c:pt idx="23328">
                  <c:v>26.553508799999999</c:v>
                </c:pt>
                <c:pt idx="23329">
                  <c:v>26.526588400000001</c:v>
                </c:pt>
                <c:pt idx="23330">
                  <c:v>26.4995689</c:v>
                </c:pt>
                <c:pt idx="23331">
                  <c:v>26.472452199999999</c:v>
                </c:pt>
                <c:pt idx="23332">
                  <c:v>26.445241899999999</c:v>
                </c:pt>
                <c:pt idx="23333">
                  <c:v>26.4179344</c:v>
                </c:pt>
                <c:pt idx="23334">
                  <c:v>26.390531500000002</c:v>
                </c:pt>
                <c:pt idx="23335">
                  <c:v>26.363033300000001</c:v>
                </c:pt>
                <c:pt idx="23336">
                  <c:v>26.3354359</c:v>
                </c:pt>
                <c:pt idx="23337">
                  <c:v>26.307745000000001</c:v>
                </c:pt>
                <c:pt idx="23338">
                  <c:v>26.279958700000002</c:v>
                </c:pt>
                <c:pt idx="23339">
                  <c:v>26.252077100000001</c:v>
                </c:pt>
                <c:pt idx="23340">
                  <c:v>26.2240982</c:v>
                </c:pt>
                <c:pt idx="23341">
                  <c:v>26.196025800000001</c:v>
                </c:pt>
                <c:pt idx="23342">
                  <c:v>26.167856199999999</c:v>
                </c:pt>
                <c:pt idx="23343">
                  <c:v>26.139591200000002</c:v>
                </c:pt>
                <c:pt idx="23344">
                  <c:v>26.111234700000001</c:v>
                </c:pt>
                <c:pt idx="23345">
                  <c:v>26.082778900000001</c:v>
                </c:pt>
                <c:pt idx="23346">
                  <c:v>26.0542297</c:v>
                </c:pt>
                <c:pt idx="23347">
                  <c:v>26.025587099999999</c:v>
                </c:pt>
                <c:pt idx="23348">
                  <c:v>25.996849099999999</c:v>
                </c:pt>
                <c:pt idx="23349">
                  <c:v>25.968015699999999</c:v>
                </c:pt>
                <c:pt idx="23350">
                  <c:v>25.9390869</c:v>
                </c:pt>
                <c:pt idx="23351">
                  <c:v>25.9100666</c:v>
                </c:pt>
                <c:pt idx="23352">
                  <c:v>25.880950899999998</c:v>
                </c:pt>
                <c:pt idx="23353">
                  <c:v>25.851739899999998</c:v>
                </c:pt>
                <c:pt idx="23354">
                  <c:v>25.8224354</c:v>
                </c:pt>
                <c:pt idx="23355">
                  <c:v>25.793037399999999</c:v>
                </c:pt>
                <c:pt idx="23356">
                  <c:v>25.763546000000002</c:v>
                </c:pt>
                <c:pt idx="23357">
                  <c:v>25.733959200000001</c:v>
                </c:pt>
                <c:pt idx="23358">
                  <c:v>25.704280900000001</c:v>
                </c:pt>
                <c:pt idx="23359">
                  <c:v>25.674509</c:v>
                </c:pt>
                <c:pt idx="23360">
                  <c:v>25.6446419</c:v>
                </c:pt>
                <c:pt idx="23361">
                  <c:v>25.6146812</c:v>
                </c:pt>
                <c:pt idx="23362">
                  <c:v>25.584629100000001</c:v>
                </c:pt>
                <c:pt idx="23363">
                  <c:v>25.554483399999999</c:v>
                </c:pt>
                <c:pt idx="23364">
                  <c:v>25.524244299999999</c:v>
                </c:pt>
                <c:pt idx="23365">
                  <c:v>25.493911700000002</c:v>
                </c:pt>
                <c:pt idx="23366">
                  <c:v>25.463489500000001</c:v>
                </c:pt>
                <c:pt idx="23367">
                  <c:v>25.432970000000001</c:v>
                </c:pt>
                <c:pt idx="23368">
                  <c:v>25.402362799999999</c:v>
                </c:pt>
                <c:pt idx="23369">
                  <c:v>25.371660200000001</c:v>
                </c:pt>
                <c:pt idx="23370">
                  <c:v>25.3408661</c:v>
                </c:pt>
                <c:pt idx="23371">
                  <c:v>25.309980400000001</c:v>
                </c:pt>
                <c:pt idx="23372">
                  <c:v>25.2790012</c:v>
                </c:pt>
                <c:pt idx="23373">
                  <c:v>25.247930499999999</c:v>
                </c:pt>
                <c:pt idx="23374">
                  <c:v>25.216768299999998</c:v>
                </c:pt>
                <c:pt idx="23375">
                  <c:v>25.1855145</c:v>
                </c:pt>
                <c:pt idx="23376">
                  <c:v>25.154169100000001</c:v>
                </c:pt>
                <c:pt idx="23377">
                  <c:v>25.122732200000002</c:v>
                </c:pt>
                <c:pt idx="23378">
                  <c:v>25.091203700000001</c:v>
                </c:pt>
                <c:pt idx="23379">
                  <c:v>25.059583700000001</c:v>
                </c:pt>
                <c:pt idx="23380">
                  <c:v>25.0278721</c:v>
                </c:pt>
                <c:pt idx="23381">
                  <c:v>24.996070899999999</c:v>
                </c:pt>
                <c:pt idx="23382">
                  <c:v>24.964178100000002</c:v>
                </c:pt>
                <c:pt idx="23383">
                  <c:v>24.9321938</c:v>
                </c:pt>
                <c:pt idx="23384">
                  <c:v>24.900117900000001</c:v>
                </c:pt>
                <c:pt idx="23385">
                  <c:v>24.867954300000001</c:v>
                </c:pt>
                <c:pt idx="23386">
                  <c:v>24.835697199999998</c:v>
                </c:pt>
                <c:pt idx="23387">
                  <c:v>24.803350399999999</c:v>
                </c:pt>
                <c:pt idx="23388">
                  <c:v>24.770916</c:v>
                </c:pt>
                <c:pt idx="23389">
                  <c:v>24.738389999999999</c:v>
                </c:pt>
                <c:pt idx="23390">
                  <c:v>24.705772400000001</c:v>
                </c:pt>
                <c:pt idx="23391">
                  <c:v>24.673067100000001</c:v>
                </c:pt>
                <c:pt idx="23392">
                  <c:v>24.640272100000001</c:v>
                </c:pt>
                <c:pt idx="23393">
                  <c:v>24.6073837</c:v>
                </c:pt>
                <c:pt idx="23394">
                  <c:v>24.574409500000002</c:v>
                </c:pt>
                <c:pt idx="23395">
                  <c:v>24.5413456</c:v>
                </c:pt>
                <c:pt idx="23396">
                  <c:v>24.508192099999999</c:v>
                </c:pt>
                <c:pt idx="23397">
                  <c:v>24.474947</c:v>
                </c:pt>
                <c:pt idx="23398">
                  <c:v>24.441616100000001</c:v>
                </c:pt>
                <c:pt idx="23399">
                  <c:v>24.408195500000001</c:v>
                </c:pt>
                <c:pt idx="23400">
                  <c:v>24.374685299999999</c:v>
                </c:pt>
                <c:pt idx="23401">
                  <c:v>24.341087300000002</c:v>
                </c:pt>
                <c:pt idx="23402">
                  <c:v>24.3074017</c:v>
                </c:pt>
                <c:pt idx="23403">
                  <c:v>24.273624399999999</c:v>
                </c:pt>
                <c:pt idx="23404">
                  <c:v>24.239761399999999</c:v>
                </c:pt>
                <c:pt idx="23405">
                  <c:v>24.205810499999998</c:v>
                </c:pt>
                <c:pt idx="23406">
                  <c:v>24.1717701</c:v>
                </c:pt>
                <c:pt idx="23407">
                  <c:v>24.137641899999998</c:v>
                </c:pt>
                <c:pt idx="23408">
                  <c:v>24.103425999999999</c:v>
                </c:pt>
                <c:pt idx="23409">
                  <c:v>24.0691223</c:v>
                </c:pt>
                <c:pt idx="23410">
                  <c:v>24.0347328</c:v>
                </c:pt>
                <c:pt idx="23411">
                  <c:v>24.000253699999998</c:v>
                </c:pt>
                <c:pt idx="23412">
                  <c:v>23.965688700000001</c:v>
                </c:pt>
                <c:pt idx="23413">
                  <c:v>23.931034100000002</c:v>
                </c:pt>
                <c:pt idx="23414">
                  <c:v>23.896295500000001</c:v>
                </c:pt>
                <c:pt idx="23415">
                  <c:v>23.861467399999999</c:v>
                </c:pt>
                <c:pt idx="23416">
                  <c:v>23.826555299999999</c:v>
                </c:pt>
                <c:pt idx="23417">
                  <c:v>23.7915554</c:v>
                </c:pt>
                <c:pt idx="23418">
                  <c:v>23.756467799999999</c:v>
                </c:pt>
                <c:pt idx="23419">
                  <c:v>23.721294400000001</c:v>
                </c:pt>
                <c:pt idx="23420">
                  <c:v>23.686033200000001</c:v>
                </c:pt>
                <c:pt idx="23421">
                  <c:v>23.650688200000001</c:v>
                </c:pt>
                <c:pt idx="23422">
                  <c:v>23.6152573</c:v>
                </c:pt>
                <c:pt idx="23423">
                  <c:v>23.579738599999999</c:v>
                </c:pt>
                <c:pt idx="23424">
                  <c:v>23.544136000000002</c:v>
                </c:pt>
                <c:pt idx="23425">
                  <c:v>23.508445699999999</c:v>
                </c:pt>
                <c:pt idx="23426">
                  <c:v>23.472671500000001</c:v>
                </c:pt>
                <c:pt idx="23427">
                  <c:v>23.4368114</c:v>
                </c:pt>
                <c:pt idx="23428">
                  <c:v>23.400865599999999</c:v>
                </c:pt>
                <c:pt idx="23429">
                  <c:v>23.364837600000001</c:v>
                </c:pt>
                <c:pt idx="23430">
                  <c:v>23.328721999999999</c:v>
                </c:pt>
                <c:pt idx="23431">
                  <c:v>23.292518600000001</c:v>
                </c:pt>
                <c:pt idx="23432">
                  <c:v>23.256235100000001</c:v>
                </c:pt>
                <c:pt idx="23433">
                  <c:v>23.219865800000001</c:v>
                </c:pt>
                <c:pt idx="23434">
                  <c:v>23.183410599999998</c:v>
                </c:pt>
                <c:pt idx="23435">
                  <c:v>23.146873500000002</c:v>
                </c:pt>
                <c:pt idx="23436">
                  <c:v>23.110250499999999</c:v>
                </c:pt>
                <c:pt idx="23437">
                  <c:v>23.0735435</c:v>
                </c:pt>
                <c:pt idx="23438">
                  <c:v>23.036752700000001</c:v>
                </c:pt>
                <c:pt idx="23439">
                  <c:v>22.999877900000001</c:v>
                </c:pt>
                <c:pt idx="23440">
                  <c:v>22.962919200000002</c:v>
                </c:pt>
                <c:pt idx="23441">
                  <c:v>22.9258785</c:v>
                </c:pt>
                <c:pt idx="23442">
                  <c:v>22.888752</c:v>
                </c:pt>
                <c:pt idx="23443">
                  <c:v>22.851543400000001</c:v>
                </c:pt>
                <c:pt idx="23444">
                  <c:v>22.8142529</c:v>
                </c:pt>
                <c:pt idx="23445">
                  <c:v>22.776878400000001</c:v>
                </c:pt>
                <c:pt idx="23446">
                  <c:v>22.739419900000001</c:v>
                </c:pt>
                <c:pt idx="23447">
                  <c:v>22.7018795</c:v>
                </c:pt>
                <c:pt idx="23448">
                  <c:v>22.664256999999999</c:v>
                </c:pt>
                <c:pt idx="23449">
                  <c:v>22.6265526</c:v>
                </c:pt>
                <c:pt idx="23450">
                  <c:v>22.588766100000001</c:v>
                </c:pt>
                <c:pt idx="23451">
                  <c:v>22.550895700000002</c:v>
                </c:pt>
                <c:pt idx="23452">
                  <c:v>22.5129433</c:v>
                </c:pt>
                <c:pt idx="23453">
                  <c:v>22.474910699999999</c:v>
                </c:pt>
                <c:pt idx="23454">
                  <c:v>22.436794299999999</c:v>
                </c:pt>
                <c:pt idx="23455">
                  <c:v>22.3985977</c:v>
                </c:pt>
                <c:pt idx="23456">
                  <c:v>22.360320999999999</c:v>
                </c:pt>
                <c:pt idx="23457">
                  <c:v>22.321960399999998</c:v>
                </c:pt>
                <c:pt idx="23458">
                  <c:v>22.283517799999998</c:v>
                </c:pt>
                <c:pt idx="23459">
                  <c:v>22.244997000000001</c:v>
                </c:pt>
                <c:pt idx="23460">
                  <c:v>22.206394199999998</c:v>
                </c:pt>
                <c:pt idx="23461">
                  <c:v>22.1677094</c:v>
                </c:pt>
                <c:pt idx="23462">
                  <c:v>22.128944400000002</c:v>
                </c:pt>
                <c:pt idx="23463">
                  <c:v>22.090101199999999</c:v>
                </c:pt>
                <c:pt idx="23464">
                  <c:v>22.051174199999998</c:v>
                </c:pt>
                <c:pt idx="23465">
                  <c:v>22.0121708</c:v>
                </c:pt>
                <c:pt idx="23466">
                  <c:v>21.973083500000001</c:v>
                </c:pt>
                <c:pt idx="23467">
                  <c:v>21.933917999999998</c:v>
                </c:pt>
                <c:pt idx="23468">
                  <c:v>21.894672400000001</c:v>
                </c:pt>
                <c:pt idx="23469">
                  <c:v>21.855348599999999</c:v>
                </c:pt>
                <c:pt idx="23470">
                  <c:v>21.815942799999998</c:v>
                </c:pt>
                <c:pt idx="23471">
                  <c:v>21.776458699999999</c:v>
                </c:pt>
                <c:pt idx="23472">
                  <c:v>21.7368965</c:v>
                </c:pt>
                <c:pt idx="23473">
                  <c:v>21.6972542</c:v>
                </c:pt>
                <c:pt idx="23474">
                  <c:v>21.6575317</c:v>
                </c:pt>
                <c:pt idx="23475">
                  <c:v>21.617733000000001</c:v>
                </c:pt>
                <c:pt idx="23476">
                  <c:v>21.577854200000001</c:v>
                </c:pt>
                <c:pt idx="23477">
                  <c:v>21.537897099999999</c:v>
                </c:pt>
                <c:pt idx="23478">
                  <c:v>21.4978619</c:v>
                </c:pt>
                <c:pt idx="23479">
                  <c:v>21.4577484</c:v>
                </c:pt>
                <c:pt idx="23480">
                  <c:v>21.4175568</c:v>
                </c:pt>
                <c:pt idx="23481">
                  <c:v>21.377286900000001</c:v>
                </c:pt>
                <c:pt idx="23482">
                  <c:v>21.3369389</c:v>
                </c:pt>
                <c:pt idx="23483">
                  <c:v>21.296514500000001</c:v>
                </c:pt>
                <c:pt idx="23484">
                  <c:v>21.256011999999998</c:v>
                </c:pt>
                <c:pt idx="23485">
                  <c:v>21.215431200000001</c:v>
                </c:pt>
                <c:pt idx="23486">
                  <c:v>21.174776099999999</c:v>
                </c:pt>
                <c:pt idx="23487">
                  <c:v>21.134040800000001</c:v>
                </c:pt>
                <c:pt idx="23488">
                  <c:v>21.093229300000001</c:v>
                </c:pt>
                <c:pt idx="23489">
                  <c:v>21.052343400000002</c:v>
                </c:pt>
                <c:pt idx="23490">
                  <c:v>21.0113792</c:v>
                </c:pt>
                <c:pt idx="23491">
                  <c:v>20.9703369</c:v>
                </c:pt>
                <c:pt idx="23492">
                  <c:v>20.9292221</c:v>
                </c:pt>
                <c:pt idx="23493">
                  <c:v>20.888029100000001</c:v>
                </c:pt>
                <c:pt idx="23494">
                  <c:v>20.846759800000001</c:v>
                </c:pt>
                <c:pt idx="23495">
                  <c:v>20.805414200000001</c:v>
                </c:pt>
                <c:pt idx="23496">
                  <c:v>20.763992300000002</c:v>
                </c:pt>
                <c:pt idx="23497">
                  <c:v>20.722496</c:v>
                </c:pt>
                <c:pt idx="23498">
                  <c:v>20.6809254</c:v>
                </c:pt>
                <c:pt idx="23499">
                  <c:v>20.639278399999998</c:v>
                </c:pt>
                <c:pt idx="23500">
                  <c:v>20.5975571</c:v>
                </c:pt>
                <c:pt idx="23501">
                  <c:v>20.555759399999999</c:v>
                </c:pt>
                <c:pt idx="23502">
                  <c:v>20.513889299999999</c:v>
                </c:pt>
                <c:pt idx="23503">
                  <c:v>20.471941000000001</c:v>
                </c:pt>
                <c:pt idx="23504">
                  <c:v>20.429922099999999</c:v>
                </c:pt>
                <c:pt idx="23505">
                  <c:v>20.3878269</c:v>
                </c:pt>
                <c:pt idx="23506">
                  <c:v>20.345657299999999</c:v>
                </c:pt>
                <c:pt idx="23507">
                  <c:v>20.303415300000001</c:v>
                </c:pt>
                <c:pt idx="23508">
                  <c:v>20.2610989</c:v>
                </c:pt>
                <c:pt idx="23509">
                  <c:v>20.218706099999999</c:v>
                </c:pt>
                <c:pt idx="23510">
                  <c:v>20.176242800000001</c:v>
                </c:pt>
                <c:pt idx="23511">
                  <c:v>20.1337051</c:v>
                </c:pt>
                <c:pt idx="23512">
                  <c:v>20.091093099999998</c:v>
                </c:pt>
                <c:pt idx="23513">
                  <c:v>20.048408500000001</c:v>
                </c:pt>
                <c:pt idx="23514">
                  <c:v>20.0056534</c:v>
                </c:pt>
                <c:pt idx="23515">
                  <c:v>19.962821999999999</c:v>
                </c:pt>
                <c:pt idx="23516">
                  <c:v>19.919920000000001</c:v>
                </c:pt>
                <c:pt idx="23517">
                  <c:v>19.876945500000001</c:v>
                </c:pt>
                <c:pt idx="23518">
                  <c:v>19.833896599999999</c:v>
                </c:pt>
                <c:pt idx="23519">
                  <c:v>19.790777200000001</c:v>
                </c:pt>
                <c:pt idx="23520">
                  <c:v>19.747587200000002</c:v>
                </c:pt>
                <c:pt idx="23521">
                  <c:v>19.704324700000001</c:v>
                </c:pt>
                <c:pt idx="23522">
                  <c:v>19.660989799999999</c:v>
                </c:pt>
                <c:pt idx="23523">
                  <c:v>19.6175842</c:v>
                </c:pt>
                <c:pt idx="23524">
                  <c:v>19.574106199999999</c:v>
                </c:pt>
                <c:pt idx="23525">
                  <c:v>19.530555700000001</c:v>
                </c:pt>
                <c:pt idx="23526">
                  <c:v>19.4869366</c:v>
                </c:pt>
                <c:pt idx="23527">
                  <c:v>19.443246800000001</c:v>
                </c:pt>
                <c:pt idx="23528">
                  <c:v>19.3994827</c:v>
                </c:pt>
                <c:pt idx="23529">
                  <c:v>19.3556499</c:v>
                </c:pt>
                <c:pt idx="23530">
                  <c:v>19.3117485</c:v>
                </c:pt>
                <c:pt idx="23531">
                  <c:v>19.2677765</c:v>
                </c:pt>
                <c:pt idx="23532">
                  <c:v>19.223731999999998</c:v>
                </c:pt>
                <c:pt idx="23533">
                  <c:v>19.179620700000001</c:v>
                </c:pt>
                <c:pt idx="23534">
                  <c:v>19.135437</c:v>
                </c:pt>
                <c:pt idx="23535">
                  <c:v>19.091184599999998</c:v>
                </c:pt>
                <c:pt idx="23536">
                  <c:v>19.046863599999998</c:v>
                </c:pt>
                <c:pt idx="23537">
                  <c:v>19.0024719</c:v>
                </c:pt>
                <c:pt idx="23538">
                  <c:v>18.958011599999999</c:v>
                </c:pt>
                <c:pt idx="23539">
                  <c:v>18.913482699999999</c:v>
                </c:pt>
                <c:pt idx="23540">
                  <c:v>18.868884999999999</c:v>
                </c:pt>
                <c:pt idx="23541">
                  <c:v>18.824218800000001</c:v>
                </c:pt>
                <c:pt idx="23542">
                  <c:v>18.779483800000001</c:v>
                </c:pt>
                <c:pt idx="23543">
                  <c:v>18.7346802</c:v>
                </c:pt>
                <c:pt idx="23544">
                  <c:v>18.689807900000002</c:v>
                </c:pt>
                <c:pt idx="23545">
                  <c:v>18.644868899999999</c:v>
                </c:pt>
                <c:pt idx="23546">
                  <c:v>18.599861099999998</c:v>
                </c:pt>
                <c:pt idx="23547">
                  <c:v>18.554786700000001</c:v>
                </c:pt>
                <c:pt idx="23548">
                  <c:v>18.5096436</c:v>
                </c:pt>
                <c:pt idx="23549">
                  <c:v>18.464433700000001</c:v>
                </c:pt>
                <c:pt idx="23550">
                  <c:v>18.419156999999998</c:v>
                </c:pt>
                <c:pt idx="23551">
                  <c:v>18.373811700000001</c:v>
                </c:pt>
                <c:pt idx="23552">
                  <c:v>18.328401599999999</c:v>
                </c:pt>
                <c:pt idx="23553">
                  <c:v>18.282924699999999</c:v>
                </c:pt>
                <c:pt idx="23554">
                  <c:v>18.237380999999999</c:v>
                </c:pt>
                <c:pt idx="23555">
                  <c:v>18.1917686</c:v>
                </c:pt>
                <c:pt idx="23556">
                  <c:v>18.146091500000001</c:v>
                </c:pt>
                <c:pt idx="23557">
                  <c:v>18.100349399999999</c:v>
                </c:pt>
                <c:pt idx="23558">
                  <c:v>18.054540599999999</c:v>
                </c:pt>
                <c:pt idx="23559">
                  <c:v>18.008666999999999</c:v>
                </c:pt>
                <c:pt idx="23560">
                  <c:v>17.962728500000001</c:v>
                </c:pt>
                <c:pt idx="23561">
                  <c:v>17.916723300000001</c:v>
                </c:pt>
                <c:pt idx="23562">
                  <c:v>17.870651200000001</c:v>
                </c:pt>
                <c:pt idx="23563">
                  <c:v>17.824516299999999</c:v>
                </c:pt>
                <c:pt idx="23564">
                  <c:v>17.7783184</c:v>
                </c:pt>
                <c:pt idx="23565">
                  <c:v>17.732051800000001</c:v>
                </c:pt>
                <c:pt idx="23566">
                  <c:v>17.6857243</c:v>
                </c:pt>
                <c:pt idx="23567">
                  <c:v>17.639327999999999</c:v>
                </c:pt>
                <c:pt idx="23568">
                  <c:v>17.592870699999999</c:v>
                </c:pt>
                <c:pt idx="23569">
                  <c:v>17.546350499999999</c:v>
                </c:pt>
                <c:pt idx="23570">
                  <c:v>17.499765400000001</c:v>
                </c:pt>
                <c:pt idx="23571">
                  <c:v>17.453113599999998</c:v>
                </c:pt>
                <c:pt idx="23572">
                  <c:v>17.4064026</c:v>
                </c:pt>
                <c:pt idx="23573">
                  <c:v>17.359626800000001</c:v>
                </c:pt>
                <c:pt idx="23574">
                  <c:v>17.3127861</c:v>
                </c:pt>
                <c:pt idx="23575">
                  <c:v>17.265884400000001</c:v>
                </c:pt>
                <c:pt idx="23576">
                  <c:v>17.218919799999998</c:v>
                </c:pt>
                <c:pt idx="23577">
                  <c:v>17.171892199999998</c:v>
                </c:pt>
                <c:pt idx="23578">
                  <c:v>17.124801600000001</c:v>
                </c:pt>
                <c:pt idx="23579">
                  <c:v>17.0776501</c:v>
                </c:pt>
                <c:pt idx="23580">
                  <c:v>17.0304337</c:v>
                </c:pt>
                <c:pt idx="23581">
                  <c:v>16.983158100000001</c:v>
                </c:pt>
                <c:pt idx="23582">
                  <c:v>16.935819599999999</c:v>
                </c:pt>
                <c:pt idx="23583">
                  <c:v>16.8884182</c:v>
                </c:pt>
                <c:pt idx="23584">
                  <c:v>16.840957599999999</c:v>
                </c:pt>
                <c:pt idx="23585">
                  <c:v>16.793434099999999</c:v>
                </c:pt>
                <c:pt idx="23586">
                  <c:v>16.745851500000001</c:v>
                </c:pt>
                <c:pt idx="23587">
                  <c:v>16.6982079</c:v>
                </c:pt>
                <c:pt idx="23588">
                  <c:v>16.650503199999999</c:v>
                </c:pt>
                <c:pt idx="23589">
                  <c:v>16.602735500000001</c:v>
                </c:pt>
                <c:pt idx="23590">
                  <c:v>16.5549088</c:v>
                </c:pt>
                <c:pt idx="23591">
                  <c:v>16.507022899999999</c:v>
                </c:pt>
                <c:pt idx="23592">
                  <c:v>16.459075899999998</c:v>
                </c:pt>
                <c:pt idx="23593">
                  <c:v>16.411069900000001</c:v>
                </c:pt>
                <c:pt idx="23594">
                  <c:v>16.363004700000001</c:v>
                </c:pt>
                <c:pt idx="23595">
                  <c:v>16.314878499999999</c:v>
                </c:pt>
                <c:pt idx="23596">
                  <c:v>16.2666912</c:v>
                </c:pt>
                <c:pt idx="23597">
                  <c:v>16.218448599999999</c:v>
                </c:pt>
                <c:pt idx="23598">
                  <c:v>16.170145000000002</c:v>
                </c:pt>
                <c:pt idx="23599">
                  <c:v>16.1217842</c:v>
                </c:pt>
                <c:pt idx="23600">
                  <c:v>16.073362400000001</c:v>
                </c:pt>
                <c:pt idx="23601">
                  <c:v>16.024881400000002</c:v>
                </c:pt>
                <c:pt idx="23602">
                  <c:v>15.9763441</c:v>
                </c:pt>
                <c:pt idx="23603">
                  <c:v>15.9277496</c:v>
                </c:pt>
                <c:pt idx="23604">
                  <c:v>15.879095100000001</c:v>
                </c:pt>
                <c:pt idx="23605">
                  <c:v>15.8303843</c:v>
                </c:pt>
                <c:pt idx="23606">
                  <c:v>15.7816153</c:v>
                </c:pt>
                <c:pt idx="23607">
                  <c:v>15.732789</c:v>
                </c:pt>
                <c:pt idx="23608">
                  <c:v>15.683905599999999</c:v>
                </c:pt>
                <c:pt idx="23609">
                  <c:v>15.6349649</c:v>
                </c:pt>
                <c:pt idx="23610">
                  <c:v>15.5859671</c:v>
                </c:pt>
                <c:pt idx="23611">
                  <c:v>15.5369139</c:v>
                </c:pt>
                <c:pt idx="23612">
                  <c:v>15.487802500000001</c:v>
                </c:pt>
                <c:pt idx="23613">
                  <c:v>15.4386349</c:v>
                </c:pt>
                <c:pt idx="23614">
                  <c:v>15.389411000000001</c:v>
                </c:pt>
                <c:pt idx="23615">
                  <c:v>15.3401327</c:v>
                </c:pt>
                <c:pt idx="23616">
                  <c:v>15.2907963</c:v>
                </c:pt>
                <c:pt idx="23617">
                  <c:v>15.241406400000001</c:v>
                </c:pt>
                <c:pt idx="23618">
                  <c:v>15.1919603</c:v>
                </c:pt>
                <c:pt idx="23619">
                  <c:v>15.142458899999999</c:v>
                </c:pt>
                <c:pt idx="23620">
                  <c:v>15.0929012</c:v>
                </c:pt>
                <c:pt idx="23621">
                  <c:v>15.043291099999999</c:v>
                </c:pt>
                <c:pt idx="23622">
                  <c:v>14.9936247</c:v>
                </c:pt>
                <c:pt idx="23623">
                  <c:v>14.9439039</c:v>
                </c:pt>
                <c:pt idx="23624">
                  <c:v>14.894128800000001</c:v>
                </c:pt>
                <c:pt idx="23625">
                  <c:v>14.8443003</c:v>
                </c:pt>
                <c:pt idx="23626">
                  <c:v>14.794416399999999</c:v>
                </c:pt>
                <c:pt idx="23627">
                  <c:v>14.744479200000001</c:v>
                </c:pt>
                <c:pt idx="23628">
                  <c:v>14.6944885</c:v>
                </c:pt>
                <c:pt idx="23629">
                  <c:v>14.644444500000001</c:v>
                </c:pt>
                <c:pt idx="23630">
                  <c:v>14.594347000000001</c:v>
                </c:pt>
                <c:pt idx="23631">
                  <c:v>14.5441971</c:v>
                </c:pt>
                <c:pt idx="23632">
                  <c:v>14.493992799999999</c:v>
                </c:pt>
                <c:pt idx="23633">
                  <c:v>14.443737</c:v>
                </c:pt>
                <c:pt idx="23634">
                  <c:v>14.3934278</c:v>
                </c:pt>
                <c:pt idx="23635">
                  <c:v>14.3430672</c:v>
                </c:pt>
                <c:pt idx="23636">
                  <c:v>14.292653100000001</c:v>
                </c:pt>
                <c:pt idx="23637">
                  <c:v>14.242188499999999</c:v>
                </c:pt>
                <c:pt idx="23638">
                  <c:v>14.191671400000001</c:v>
                </c:pt>
                <c:pt idx="23639">
                  <c:v>14.141102800000001</c:v>
                </c:pt>
                <c:pt idx="23640">
                  <c:v>14.090482700000001</c:v>
                </c:pt>
                <c:pt idx="23641">
                  <c:v>14.0398111</c:v>
                </c:pt>
                <c:pt idx="23642">
                  <c:v>13.9890881</c:v>
                </c:pt>
                <c:pt idx="23643">
                  <c:v>13.938314399999999</c:v>
                </c:pt>
                <c:pt idx="23644">
                  <c:v>13.887491199999999</c:v>
                </c:pt>
                <c:pt idx="23645">
                  <c:v>13.8366156</c:v>
                </c:pt>
                <c:pt idx="23646">
                  <c:v>13.7856913</c:v>
                </c:pt>
                <c:pt idx="23647">
                  <c:v>13.7347155</c:v>
                </c:pt>
                <c:pt idx="23648">
                  <c:v>13.683691</c:v>
                </c:pt>
                <c:pt idx="23649">
                  <c:v>13.632617</c:v>
                </c:pt>
                <c:pt idx="23650">
                  <c:v>13.5814915</c:v>
                </c:pt>
                <c:pt idx="23651">
                  <c:v>13.5303173</c:v>
                </c:pt>
                <c:pt idx="23652">
                  <c:v>13.4790955</c:v>
                </c:pt>
                <c:pt idx="23653">
                  <c:v>13.4278221</c:v>
                </c:pt>
                <c:pt idx="23654">
                  <c:v>13.376502</c:v>
                </c:pt>
                <c:pt idx="23655">
                  <c:v>13.325132399999999</c:v>
                </c:pt>
                <c:pt idx="23656">
                  <c:v>13.2737131</c:v>
                </c:pt>
                <c:pt idx="23657">
                  <c:v>13.222247100000001</c:v>
                </c:pt>
                <c:pt idx="23658">
                  <c:v>13.1707325</c:v>
                </c:pt>
                <c:pt idx="23659">
                  <c:v>13.119171100000001</c:v>
                </c:pt>
                <c:pt idx="23660">
                  <c:v>13.067560200000001</c:v>
                </c:pt>
                <c:pt idx="23661">
                  <c:v>13.015902499999999</c:v>
                </c:pt>
                <c:pt idx="23662">
                  <c:v>12.964197199999999</c:v>
                </c:pt>
                <c:pt idx="23663">
                  <c:v>12.912445099999999</c:v>
                </c:pt>
                <c:pt idx="23664">
                  <c:v>12.8606462</c:v>
                </c:pt>
                <c:pt idx="23665">
                  <c:v>12.8087997</c:v>
                </c:pt>
                <c:pt idx="23666">
                  <c:v>12.756907500000001</c:v>
                </c:pt>
                <c:pt idx="23667">
                  <c:v>12.7049685</c:v>
                </c:pt>
                <c:pt idx="23668">
                  <c:v>12.6529837</c:v>
                </c:pt>
                <c:pt idx="23669">
                  <c:v>12.600952100000001</c:v>
                </c:pt>
                <c:pt idx="23670">
                  <c:v>12.548874899999999</c:v>
                </c:pt>
                <c:pt idx="23671">
                  <c:v>12.4967518</c:v>
                </c:pt>
                <c:pt idx="23672">
                  <c:v>12.444584799999999</c:v>
                </c:pt>
                <c:pt idx="23673">
                  <c:v>12.392371199999999</c:v>
                </c:pt>
                <c:pt idx="23674">
                  <c:v>12.340112700000001</c:v>
                </c:pt>
                <c:pt idx="23675">
                  <c:v>12.287808399999999</c:v>
                </c:pt>
                <c:pt idx="23676">
                  <c:v>12.2354612</c:v>
                </c:pt>
                <c:pt idx="23677">
                  <c:v>12.1830683</c:v>
                </c:pt>
                <c:pt idx="23678">
                  <c:v>12.1306314</c:v>
                </c:pt>
                <c:pt idx="23679">
                  <c:v>12.0781498</c:v>
                </c:pt>
                <c:pt idx="23680">
                  <c:v>12.0256252</c:v>
                </c:pt>
                <c:pt idx="23681">
                  <c:v>11.973055799999999</c:v>
                </c:pt>
                <c:pt idx="23682">
                  <c:v>11.9204445</c:v>
                </c:pt>
                <c:pt idx="23683">
                  <c:v>11.867788300000001</c:v>
                </c:pt>
                <c:pt idx="23684">
                  <c:v>11.815089199999999</c:v>
                </c:pt>
                <c:pt idx="23685">
                  <c:v>11.762347200000001</c:v>
                </c:pt>
                <c:pt idx="23686">
                  <c:v>11.709563299999999</c:v>
                </c:pt>
                <c:pt idx="23687">
                  <c:v>11.656735400000001</c:v>
                </c:pt>
                <c:pt idx="23688">
                  <c:v>11.603865600000001</c:v>
                </c:pt>
                <c:pt idx="23689">
                  <c:v>11.5509539</c:v>
                </c:pt>
                <c:pt idx="23690">
                  <c:v>11.498000100000001</c:v>
                </c:pt>
                <c:pt idx="23691">
                  <c:v>11.4450045</c:v>
                </c:pt>
                <c:pt idx="23692">
                  <c:v>11.391966800000001</c:v>
                </c:pt>
                <c:pt idx="23693">
                  <c:v>11.3388882</c:v>
                </c:pt>
                <c:pt idx="23694">
                  <c:v>11.2857685</c:v>
                </c:pt>
                <c:pt idx="23695">
                  <c:v>11.2326069</c:v>
                </c:pt>
                <c:pt idx="23696">
                  <c:v>11.1794052</c:v>
                </c:pt>
                <c:pt idx="23697">
                  <c:v>11.1261625</c:v>
                </c:pt>
                <c:pt idx="23698">
                  <c:v>11.072879800000001</c:v>
                </c:pt>
                <c:pt idx="23699">
                  <c:v>11.0195551</c:v>
                </c:pt>
                <c:pt idx="23700">
                  <c:v>10.9661922</c:v>
                </c:pt>
                <c:pt idx="23701">
                  <c:v>10.9127884</c:v>
                </c:pt>
                <c:pt idx="23702">
                  <c:v>10.8593454</c:v>
                </c:pt>
                <c:pt idx="23703">
                  <c:v>10.805862400000001</c:v>
                </c:pt>
                <c:pt idx="23704">
                  <c:v>10.752341299999999</c:v>
                </c:pt>
                <c:pt idx="23705">
                  <c:v>10.6987801</c:v>
                </c:pt>
                <c:pt idx="23706">
                  <c:v>10.6451797</c:v>
                </c:pt>
                <c:pt idx="23707">
                  <c:v>10.591541299999999</c:v>
                </c:pt>
                <c:pt idx="23708">
                  <c:v>10.537863700000001</c:v>
                </c:pt>
                <c:pt idx="23709">
                  <c:v>10.484149</c:v>
                </c:pt>
                <c:pt idx="23710">
                  <c:v>10.4303951</c:v>
                </c:pt>
                <c:pt idx="23711">
                  <c:v>10.376603100000001</c:v>
                </c:pt>
                <c:pt idx="23712">
                  <c:v>10.3227739</c:v>
                </c:pt>
                <c:pt idx="23713">
                  <c:v>10.268906599999999</c:v>
                </c:pt>
                <c:pt idx="23714">
                  <c:v>10.2150021</c:v>
                </c:pt>
                <c:pt idx="23715">
                  <c:v>10.1610613</c:v>
                </c:pt>
                <c:pt idx="23716">
                  <c:v>10.107083299999999</c:v>
                </c:pt>
                <c:pt idx="23717">
                  <c:v>10.0530682</c:v>
                </c:pt>
                <c:pt idx="23718">
                  <c:v>9.9990158099999995</c:v>
                </c:pt>
                <c:pt idx="23719">
                  <c:v>9.9449272200000003</c:v>
                </c:pt>
                <c:pt idx="23720">
                  <c:v>9.8908033399999997</c:v>
                </c:pt>
                <c:pt idx="23721">
                  <c:v>9.8366432199999991</c:v>
                </c:pt>
                <c:pt idx="23722">
                  <c:v>9.7824468600000003</c:v>
                </c:pt>
                <c:pt idx="23723">
                  <c:v>9.7282152199999992</c:v>
                </c:pt>
                <c:pt idx="23724">
                  <c:v>9.6739482900000002</c:v>
                </c:pt>
                <c:pt idx="23725">
                  <c:v>9.6196460699999999</c:v>
                </c:pt>
                <c:pt idx="23726">
                  <c:v>9.5653085699999991</c:v>
                </c:pt>
                <c:pt idx="23727">
                  <c:v>9.51093674</c:v>
                </c:pt>
                <c:pt idx="23728">
                  <c:v>9.4565296199999995</c:v>
                </c:pt>
                <c:pt idx="23729">
                  <c:v>9.4020881700000007</c:v>
                </c:pt>
                <c:pt idx="23730">
                  <c:v>9.3476133299999997</c:v>
                </c:pt>
                <c:pt idx="23731">
                  <c:v>9.2931051300000007</c:v>
                </c:pt>
                <c:pt idx="23732">
                  <c:v>9.2385616299999995</c:v>
                </c:pt>
                <c:pt idx="23733">
                  <c:v>9.1839847599999995</c:v>
                </c:pt>
                <c:pt idx="23734">
                  <c:v>9.1293745000000008</c:v>
                </c:pt>
                <c:pt idx="23735">
                  <c:v>9.0747308699999998</c:v>
                </c:pt>
                <c:pt idx="23736">
                  <c:v>9.0200548200000004</c:v>
                </c:pt>
                <c:pt idx="23737">
                  <c:v>8.9653453800000005</c:v>
                </c:pt>
                <c:pt idx="23738">
                  <c:v>8.9106035200000004</c:v>
                </c:pt>
                <c:pt idx="23739">
                  <c:v>8.8558292400000003</c:v>
                </c:pt>
                <c:pt idx="23740">
                  <c:v>8.8010234799999996</c:v>
                </c:pt>
                <c:pt idx="23741">
                  <c:v>8.7461843500000001</c:v>
                </c:pt>
                <c:pt idx="23742">
                  <c:v>8.6913146999999995</c:v>
                </c:pt>
                <c:pt idx="23743">
                  <c:v>8.6364135700000002</c:v>
                </c:pt>
                <c:pt idx="23744">
                  <c:v>8.5814790700000003</c:v>
                </c:pt>
                <c:pt idx="23745">
                  <c:v>8.5265150100000007</c:v>
                </c:pt>
                <c:pt idx="23746">
                  <c:v>8.4715194700000005</c:v>
                </c:pt>
                <c:pt idx="23747">
                  <c:v>8.4164934200000001</c:v>
                </c:pt>
                <c:pt idx="23748">
                  <c:v>8.3614358899999992</c:v>
                </c:pt>
                <c:pt idx="23749">
                  <c:v>8.3063488000000003</c:v>
                </c:pt>
                <c:pt idx="23750">
                  <c:v>8.2512311900000004</c:v>
                </c:pt>
                <c:pt idx="23751">
                  <c:v>8.1960840200000007</c:v>
                </c:pt>
                <c:pt idx="23752">
                  <c:v>8.14090633</c:v>
                </c:pt>
                <c:pt idx="23753">
                  <c:v>8.0856990799999995</c:v>
                </c:pt>
                <c:pt idx="23754">
                  <c:v>8.0304632199999997</c:v>
                </c:pt>
                <c:pt idx="23755">
                  <c:v>7.9751968399999997</c:v>
                </c:pt>
                <c:pt idx="23756">
                  <c:v>7.9199023200000003</c:v>
                </c:pt>
                <c:pt idx="23757">
                  <c:v>7.8645787199999999</c:v>
                </c:pt>
                <c:pt idx="23758">
                  <c:v>7.8092265100000002</c:v>
                </c:pt>
                <c:pt idx="23759">
                  <c:v>7.7538461700000001</c:v>
                </c:pt>
                <c:pt idx="23760">
                  <c:v>7.6984376900000004</c:v>
                </c:pt>
                <c:pt idx="23761">
                  <c:v>7.6430010800000003</c:v>
                </c:pt>
                <c:pt idx="23762">
                  <c:v>7.5875368099999996</c:v>
                </c:pt>
                <c:pt idx="23763">
                  <c:v>7.5320444100000001</c:v>
                </c:pt>
                <c:pt idx="23764">
                  <c:v>7.47652435</c:v>
                </c:pt>
                <c:pt idx="23765">
                  <c:v>7.4209775899999997</c:v>
                </c:pt>
                <c:pt idx="23766">
                  <c:v>7.3654041299999999</c:v>
                </c:pt>
                <c:pt idx="23767">
                  <c:v>7.3098034900000002</c:v>
                </c:pt>
                <c:pt idx="23768">
                  <c:v>7.2541761400000002</c:v>
                </c:pt>
                <c:pt idx="23769">
                  <c:v>7.1985230400000004</c:v>
                </c:pt>
                <c:pt idx="23770">
                  <c:v>7.1428432500000003</c:v>
                </c:pt>
                <c:pt idx="23771">
                  <c:v>7.0871377000000004</c:v>
                </c:pt>
                <c:pt idx="23772">
                  <c:v>7.03140593</c:v>
                </c:pt>
                <c:pt idx="23773">
                  <c:v>6.9756493600000002</c:v>
                </c:pt>
                <c:pt idx="23774">
                  <c:v>6.91986656</c:v>
                </c:pt>
                <c:pt idx="23775">
                  <c:v>6.8640589700000003</c:v>
                </c:pt>
                <c:pt idx="23776">
                  <c:v>6.8082261099999997</c:v>
                </c:pt>
                <c:pt idx="23777">
                  <c:v>6.7523689300000003</c:v>
                </c:pt>
                <c:pt idx="23778">
                  <c:v>6.6964874300000004</c:v>
                </c:pt>
                <c:pt idx="23779">
                  <c:v>6.6405806500000004</c:v>
                </c:pt>
                <c:pt idx="23780">
                  <c:v>6.5846505200000003</c:v>
                </c:pt>
                <c:pt idx="23781">
                  <c:v>6.5286960599999997</c:v>
                </c:pt>
                <c:pt idx="23782">
                  <c:v>6.4727182399999998</c:v>
                </c:pt>
                <c:pt idx="23783">
                  <c:v>6.4167161000000004</c:v>
                </c:pt>
                <c:pt idx="23784">
                  <c:v>6.3606910699999997</c:v>
                </c:pt>
                <c:pt idx="23785">
                  <c:v>6.3046431500000004</c:v>
                </c:pt>
                <c:pt idx="23786">
                  <c:v>6.2485718700000001</c:v>
                </c:pt>
                <c:pt idx="23787">
                  <c:v>6.1924781800000002</c:v>
                </c:pt>
                <c:pt idx="23788">
                  <c:v>6.1363615999999999</c:v>
                </c:pt>
                <c:pt idx="23789">
                  <c:v>6.0802230799999997</c:v>
                </c:pt>
                <c:pt idx="23790">
                  <c:v>6.0240621599999997</c:v>
                </c:pt>
                <c:pt idx="23791">
                  <c:v>5.9678792999999999</c:v>
                </c:pt>
                <c:pt idx="23792">
                  <c:v>5.9116749799999999</c:v>
                </c:pt>
                <c:pt idx="23793">
                  <c:v>5.8554491999999998</c:v>
                </c:pt>
                <c:pt idx="23794">
                  <c:v>5.7992019700000004</c:v>
                </c:pt>
                <c:pt idx="23795">
                  <c:v>5.7429337499999997</c:v>
                </c:pt>
                <c:pt idx="23796">
                  <c:v>5.6866440799999998</c:v>
                </c:pt>
                <c:pt idx="23797">
                  <c:v>5.6303343799999999</c:v>
                </c:pt>
                <c:pt idx="23798">
                  <c:v>5.5740036999999996</c:v>
                </c:pt>
                <c:pt idx="23799">
                  <c:v>5.5176534699999999</c:v>
                </c:pt>
                <c:pt idx="23800">
                  <c:v>5.4612827299999998</c:v>
                </c:pt>
                <c:pt idx="23801">
                  <c:v>5.4048919700000004</c:v>
                </c:pt>
                <c:pt idx="23802">
                  <c:v>5.34848166</c:v>
                </c:pt>
                <c:pt idx="23803">
                  <c:v>5.2920517900000004</c:v>
                </c:pt>
                <c:pt idx="23804">
                  <c:v>5.2356028600000002</c:v>
                </c:pt>
                <c:pt idx="23805">
                  <c:v>5.1791348499999996</c:v>
                </c:pt>
                <c:pt idx="23806">
                  <c:v>5.1226477600000004</c:v>
                </c:pt>
                <c:pt idx="23807">
                  <c:v>5.0661425600000003</c:v>
                </c:pt>
                <c:pt idx="23808">
                  <c:v>5.0096182799999998</c:v>
                </c:pt>
                <c:pt idx="23809">
                  <c:v>4.9530763599999998</c:v>
                </c:pt>
                <c:pt idx="23810">
                  <c:v>4.8965163199999999</c:v>
                </c:pt>
                <c:pt idx="23811">
                  <c:v>4.83993816</c:v>
                </c:pt>
                <c:pt idx="23812">
                  <c:v>4.7833428400000004</c:v>
                </c:pt>
                <c:pt idx="23813">
                  <c:v>4.72672939</c:v>
                </c:pt>
                <c:pt idx="23814">
                  <c:v>4.6700997400000004</c:v>
                </c:pt>
                <c:pt idx="23815">
                  <c:v>4.6134519599999999</c:v>
                </c:pt>
                <c:pt idx="23816">
                  <c:v>4.5567884400000001</c:v>
                </c:pt>
                <c:pt idx="23817">
                  <c:v>4.5001077699999996</c:v>
                </c:pt>
                <c:pt idx="23818">
                  <c:v>4.4434108700000001</c:v>
                </c:pt>
                <c:pt idx="23819">
                  <c:v>4.3866977699999996</c:v>
                </c:pt>
                <c:pt idx="23820">
                  <c:v>4.32996845</c:v>
                </c:pt>
                <c:pt idx="23821">
                  <c:v>4.2732238799999998</c:v>
                </c:pt>
                <c:pt idx="23822">
                  <c:v>4.2164635700000002</c:v>
                </c:pt>
                <c:pt idx="23823">
                  <c:v>4.1596875200000003</c:v>
                </c:pt>
                <c:pt idx="23824">
                  <c:v>4.1028971700000003</c:v>
                </c:pt>
                <c:pt idx="23825">
                  <c:v>4.0460910800000001</c:v>
                </c:pt>
                <c:pt idx="23826">
                  <c:v>3.9892704499999998</c:v>
                </c:pt>
                <c:pt idx="23827">
                  <c:v>3.9324355099999999</c:v>
                </c:pt>
                <c:pt idx="23828">
                  <c:v>3.8755865100000002</c:v>
                </c:pt>
                <c:pt idx="23829">
                  <c:v>3.8187229600000001</c:v>
                </c:pt>
                <c:pt idx="23830">
                  <c:v>3.7618458299999999</c:v>
                </c:pt>
                <c:pt idx="23831">
                  <c:v>3.7049546200000001</c:v>
                </c:pt>
                <c:pt idx="23832">
                  <c:v>3.6480503099999999</c:v>
                </c:pt>
                <c:pt idx="23833">
                  <c:v>3.5911323999999998</c:v>
                </c:pt>
                <c:pt idx="23834">
                  <c:v>3.53420186</c:v>
                </c:pt>
                <c:pt idx="23835">
                  <c:v>3.47725821</c:v>
                </c:pt>
                <c:pt idx="23836">
                  <c:v>3.4203016800000001</c:v>
                </c:pt>
                <c:pt idx="23837">
                  <c:v>3.36333299</c:v>
                </c:pt>
                <c:pt idx="23838">
                  <c:v>3.3063519000000001</c:v>
                </c:pt>
                <c:pt idx="23839">
                  <c:v>3.2493591300000002</c:v>
                </c:pt>
                <c:pt idx="23840">
                  <c:v>3.1923542</c:v>
                </c:pt>
                <c:pt idx="23841">
                  <c:v>3.1353378300000001</c:v>
                </c:pt>
                <c:pt idx="23842">
                  <c:v>3.07831001</c:v>
                </c:pt>
                <c:pt idx="23843">
                  <c:v>3.0212709900000001</c:v>
                </c:pt>
                <c:pt idx="23844">
                  <c:v>2.9642210000000002</c:v>
                </c:pt>
                <c:pt idx="23845">
                  <c:v>2.9071600399999999</c:v>
                </c:pt>
                <c:pt idx="23846">
                  <c:v>2.8500885999999999</c:v>
                </c:pt>
                <c:pt idx="23847">
                  <c:v>2.7930069</c:v>
                </c:pt>
                <c:pt idx="23848">
                  <c:v>2.7359149500000002</c:v>
                </c:pt>
                <c:pt idx="23849">
                  <c:v>2.6788132199999999</c:v>
                </c:pt>
                <c:pt idx="23850">
                  <c:v>2.6217017199999999</c:v>
                </c:pt>
                <c:pt idx="23851">
                  <c:v>2.5645804399999999</c:v>
                </c:pt>
                <c:pt idx="23852">
                  <c:v>2.5074498699999999</c:v>
                </c:pt>
                <c:pt idx="23853">
                  <c:v>2.4503104699999998</c:v>
                </c:pt>
                <c:pt idx="23854">
                  <c:v>2.3931617699999999</c:v>
                </c:pt>
                <c:pt idx="23855">
                  <c:v>2.3360045</c:v>
                </c:pt>
                <c:pt idx="23856">
                  <c:v>2.2788386300000001</c:v>
                </c:pt>
                <c:pt idx="23857">
                  <c:v>2.2216649099999999</c:v>
                </c:pt>
                <c:pt idx="23858">
                  <c:v>2.16448259</c:v>
                </c:pt>
                <c:pt idx="23859">
                  <c:v>2.1072926500000002</c:v>
                </c:pt>
                <c:pt idx="23860">
                  <c:v>2.0500950800000002</c:v>
                </c:pt>
                <c:pt idx="23861">
                  <c:v>1.99289012</c:v>
                </c:pt>
                <c:pt idx="23862">
                  <c:v>1.9356776499999999</c:v>
                </c:pt>
                <c:pt idx="23863">
                  <c:v>1.8784582599999999</c:v>
                </c:pt>
                <c:pt idx="23864">
                  <c:v>1.82123196</c:v>
                </c:pt>
                <c:pt idx="23865">
                  <c:v>1.7639992200000001</c:v>
                </c:pt>
                <c:pt idx="23866">
                  <c:v>1.70675993</c:v>
                </c:pt>
                <c:pt idx="23867">
                  <c:v>1.6495144399999999</c:v>
                </c:pt>
                <c:pt idx="23868">
                  <c:v>1.5922629800000001</c:v>
                </c:pt>
                <c:pt idx="23869">
                  <c:v>1.53500569</c:v>
                </c:pt>
                <c:pt idx="23870">
                  <c:v>1.4777429099999999</c:v>
                </c:pt>
                <c:pt idx="23871">
                  <c:v>1.4204745299999999</c:v>
                </c:pt>
                <c:pt idx="23872">
                  <c:v>1.3632011399999999</c:v>
                </c:pt>
                <c:pt idx="23873">
                  <c:v>1.3059228700000001</c:v>
                </c:pt>
                <c:pt idx="23874">
                  <c:v>1.24863982</c:v>
                </c:pt>
                <c:pt idx="23875">
                  <c:v>1.1913521300000001</c:v>
                </c:pt>
                <c:pt idx="23876">
                  <c:v>1.1340601400000001</c:v>
                </c:pt>
                <c:pt idx="23877">
                  <c:v>1.0767639899999999</c:v>
                </c:pt>
                <c:pt idx="23878">
                  <c:v>1.01946402</c:v>
                </c:pt>
                <c:pt idx="23879">
                  <c:v>0.96216022999999995</c:v>
                </c:pt>
                <c:pt idx="23880">
                  <c:v>0.90485298599999997</c:v>
                </c:pt>
                <c:pt idx="23881">
                  <c:v>0.84754246499999997</c:v>
                </c:pt>
                <c:pt idx="23882">
                  <c:v>0.79022884400000004</c:v>
                </c:pt>
                <c:pt idx="23883">
                  <c:v>0.73291236199999998</c:v>
                </c:pt>
                <c:pt idx="23884">
                  <c:v>0.67559319699999998</c:v>
                </c:pt>
                <c:pt idx="23885">
                  <c:v>0.61827158900000001</c:v>
                </c:pt>
                <c:pt idx="23886">
                  <c:v>0.56094771600000004</c:v>
                </c:pt>
                <c:pt idx="23887">
                  <c:v>0.50362187599999997</c:v>
                </c:pt>
                <c:pt idx="23888">
                  <c:v>0.446294099</c:v>
                </c:pt>
                <c:pt idx="23889">
                  <c:v>0.38896474199999997</c:v>
                </c:pt>
                <c:pt idx="23890">
                  <c:v>0.33163398500000002</c:v>
                </c:pt>
                <c:pt idx="23891">
                  <c:v>0.27430200599999999</c:v>
                </c:pt>
                <c:pt idx="23892">
                  <c:v>0.21696901299999999</c:v>
                </c:pt>
                <c:pt idx="23893">
                  <c:v>0.15963524600000001</c:v>
                </c:pt>
                <c:pt idx="23894">
                  <c:v>0.102300905</c:v>
                </c:pt>
                <c:pt idx="23895" formatCode="0.00E+00">
                  <c:v>4.4966191099999997E-2</c:v>
                </c:pt>
                <c:pt idx="23896" formatCode="0.00E+00">
                  <c:v>-1.23686912E-2</c:v>
                </c:pt>
                <c:pt idx="23897" formatCode="0.00E+00">
                  <c:v>-6.97035342E-2</c:v>
                </c:pt>
                <c:pt idx="23898">
                  <c:v>-0.12703810600000001</c:v>
                </c:pt>
                <c:pt idx="23899">
                  <c:v>-0.184372231</c:v>
                </c:pt>
                <c:pt idx="23900">
                  <c:v>-0.241705686</c:v>
                </c:pt>
                <c:pt idx="23901">
                  <c:v>-0.29903826100000003</c:v>
                </c:pt>
                <c:pt idx="23902">
                  <c:v>-0.35636973399999999</c:v>
                </c:pt>
                <c:pt idx="23903">
                  <c:v>-0.41369992500000002</c:v>
                </c:pt>
                <c:pt idx="23904">
                  <c:v>-0.47102859600000002</c:v>
                </c:pt>
                <c:pt idx="23905">
                  <c:v>-0.52835559799999998</c:v>
                </c:pt>
                <c:pt idx="23906">
                  <c:v>-0.58568066399999996</c:v>
                </c:pt>
                <c:pt idx="23907">
                  <c:v>-0.64300358300000005</c:v>
                </c:pt>
                <c:pt idx="23908">
                  <c:v>-0.70032411800000005</c:v>
                </c:pt>
                <c:pt idx="23909">
                  <c:v>-0.75764209000000005</c:v>
                </c:pt>
                <c:pt idx="23910">
                  <c:v>-0.81495744000000003</c:v>
                </c:pt>
                <c:pt idx="23911">
                  <c:v>-0.87226968999999999</c:v>
                </c:pt>
                <c:pt idx="23912">
                  <c:v>-0.92957884099999999</c:v>
                </c:pt>
                <c:pt idx="23913">
                  <c:v>-0.98688453399999998</c:v>
                </c:pt>
                <c:pt idx="23914">
                  <c:v>-1.04418671</c:v>
                </c:pt>
                <c:pt idx="23915">
                  <c:v>-1.1014851299999999</c:v>
                </c:pt>
                <c:pt idx="23916">
                  <c:v>-1.1587795000000001</c:v>
                </c:pt>
                <c:pt idx="23917">
                  <c:v>-1.2160695800000001</c:v>
                </c:pt>
                <c:pt idx="23918">
                  <c:v>-1.27335536</c:v>
                </c:pt>
                <c:pt idx="23919">
                  <c:v>-1.3306363800000001</c:v>
                </c:pt>
                <c:pt idx="23920">
                  <c:v>-1.38791263</c:v>
                </c:pt>
                <c:pt idx="23921">
                  <c:v>-1.4451838699999999</c:v>
                </c:pt>
                <c:pt idx="23922">
                  <c:v>-1.50244987</c:v>
                </c:pt>
                <c:pt idx="23923">
                  <c:v>-1.5597102599999999</c:v>
                </c:pt>
                <c:pt idx="23924">
                  <c:v>-1.6169650600000001</c:v>
                </c:pt>
                <c:pt idx="23925">
                  <c:v>-1.67421401</c:v>
                </c:pt>
                <c:pt idx="23926">
                  <c:v>-1.7314568800000001</c:v>
                </c:pt>
                <c:pt idx="23927">
                  <c:v>-1.78869331</c:v>
                </c:pt>
                <c:pt idx="23928">
                  <c:v>-1.8459234200000001</c:v>
                </c:pt>
                <c:pt idx="23929">
                  <c:v>-1.90314662</c:v>
                </c:pt>
                <c:pt idx="23930">
                  <c:v>-1.9603630299999999</c:v>
                </c:pt>
                <c:pt idx="23931">
                  <c:v>-2.0175724000000002</c:v>
                </c:pt>
                <c:pt idx="23932">
                  <c:v>-2.0747742699999998</c:v>
                </c:pt>
                <c:pt idx="23933">
                  <c:v>-2.1319685000000002</c:v>
                </c:pt>
                <c:pt idx="23934">
                  <c:v>-2.1891550999999998</c:v>
                </c:pt>
                <c:pt idx="23935">
                  <c:v>-2.2463338400000001</c:v>
                </c:pt>
                <c:pt idx="23936">
                  <c:v>-2.3035042300000002</c:v>
                </c:pt>
                <c:pt idx="23937">
                  <c:v>-2.3606662799999998</c:v>
                </c:pt>
                <c:pt idx="23938">
                  <c:v>-2.4178197400000001</c:v>
                </c:pt>
                <c:pt idx="23939">
                  <c:v>-2.4749646200000002</c:v>
                </c:pt>
                <c:pt idx="23940">
                  <c:v>-2.5321001999999999</c:v>
                </c:pt>
                <c:pt idx="23941">
                  <c:v>-2.5892267200000001</c:v>
                </c:pt>
                <c:pt idx="23942">
                  <c:v>-2.64634371</c:v>
                </c:pt>
                <c:pt idx="23943">
                  <c:v>-2.7034511600000002</c:v>
                </c:pt>
                <c:pt idx="23944">
                  <c:v>-2.7605488299999998</c:v>
                </c:pt>
                <c:pt idx="23945">
                  <c:v>-2.8176364899999999</c:v>
                </c:pt>
                <c:pt idx="23946">
                  <c:v>-2.8747136599999998</c:v>
                </c:pt>
                <c:pt idx="23947">
                  <c:v>-2.9317805799999999</c:v>
                </c:pt>
                <c:pt idx="23948">
                  <c:v>-2.9888367699999998</c:v>
                </c:pt>
                <c:pt idx="23949">
                  <c:v>-3.0458819899999998</c:v>
                </c:pt>
                <c:pt idx="23950">
                  <c:v>-3.1029162399999999</c:v>
                </c:pt>
                <c:pt idx="23951">
                  <c:v>-3.1599392900000001</c:v>
                </c:pt>
                <c:pt idx="23952">
                  <c:v>-3.2169506499999998</c:v>
                </c:pt>
                <c:pt idx="23953">
                  <c:v>-3.2739503399999998</c:v>
                </c:pt>
                <c:pt idx="23954">
                  <c:v>-3.3309381</c:v>
                </c:pt>
                <c:pt idx="23955">
                  <c:v>-3.3879139399999998</c:v>
                </c:pt>
                <c:pt idx="23956">
                  <c:v>-3.4448773899999998</c:v>
                </c:pt>
                <c:pt idx="23957">
                  <c:v>-3.5018281899999999</c:v>
                </c:pt>
                <c:pt idx="23958">
                  <c:v>-3.5587663699999998</c:v>
                </c:pt>
                <c:pt idx="23959">
                  <c:v>-3.6156914200000001</c:v>
                </c:pt>
                <c:pt idx="23960">
                  <c:v>-3.6726036099999999</c:v>
                </c:pt>
                <c:pt idx="23961">
                  <c:v>-3.7295022000000002</c:v>
                </c:pt>
                <c:pt idx="23962">
                  <c:v>-3.78638721</c:v>
                </c:pt>
                <c:pt idx="23963">
                  <c:v>-3.8432586199999998</c:v>
                </c:pt>
                <c:pt idx="23964">
                  <c:v>-3.9001159699999999</c:v>
                </c:pt>
                <c:pt idx="23965">
                  <c:v>-3.9569590099999998</c:v>
                </c:pt>
                <c:pt idx="23966">
                  <c:v>-4.0137877499999997</c:v>
                </c:pt>
                <c:pt idx="23967">
                  <c:v>-4.0706019400000004</c:v>
                </c:pt>
                <c:pt idx="23968">
                  <c:v>-4.1274013500000004</c:v>
                </c:pt>
                <c:pt idx="23969">
                  <c:v>-4.1841859799999996</c:v>
                </c:pt>
                <c:pt idx="23970">
                  <c:v>-4.2409543999999997</c:v>
                </c:pt>
                <c:pt idx="23971">
                  <c:v>-4.2977085099999996</c:v>
                </c:pt>
                <c:pt idx="23972">
                  <c:v>-4.3544464100000004</c:v>
                </c:pt>
                <c:pt idx="23973">
                  <c:v>-4.4111690499999998</c:v>
                </c:pt>
                <c:pt idx="23974">
                  <c:v>-4.4678750000000003</c:v>
                </c:pt>
                <c:pt idx="23975">
                  <c:v>-4.5245647399999998</c:v>
                </c:pt>
                <c:pt idx="23976">
                  <c:v>-4.5812382700000001</c:v>
                </c:pt>
                <c:pt idx="23977">
                  <c:v>-4.6378946299999999</c:v>
                </c:pt>
                <c:pt idx="23978">
                  <c:v>-4.6945347799999997</c:v>
                </c:pt>
                <c:pt idx="23979">
                  <c:v>-4.7511577599999999</c:v>
                </c:pt>
                <c:pt idx="23980">
                  <c:v>-4.8077630999999998</c:v>
                </c:pt>
                <c:pt idx="23981">
                  <c:v>-4.8643512700000002</c:v>
                </c:pt>
                <c:pt idx="23982">
                  <c:v>-4.9209213299999996</c:v>
                </c:pt>
                <c:pt idx="23983">
                  <c:v>-4.9774742099999996</c:v>
                </c:pt>
                <c:pt idx="23984">
                  <c:v>-5.0340080299999999</c:v>
                </c:pt>
                <c:pt idx="23985">
                  <c:v>-5.0905241999999999</c:v>
                </c:pt>
                <c:pt idx="23986">
                  <c:v>-5.1470217700000003</c:v>
                </c:pt>
                <c:pt idx="23987">
                  <c:v>-5.2035002700000001</c:v>
                </c:pt>
                <c:pt idx="23988">
                  <c:v>-5.25996065</c:v>
                </c:pt>
                <c:pt idx="23989">
                  <c:v>-5.3164014799999997</c:v>
                </c:pt>
                <c:pt idx="23990">
                  <c:v>-5.3728222800000003</c:v>
                </c:pt>
                <c:pt idx="23991">
                  <c:v>-5.4292244900000002</c:v>
                </c:pt>
                <c:pt idx="23992">
                  <c:v>-5.4856066700000001</c:v>
                </c:pt>
                <c:pt idx="23993">
                  <c:v>-5.5419683500000003</c:v>
                </c:pt>
                <c:pt idx="23994">
                  <c:v>-5.5983104700000004</c:v>
                </c:pt>
                <c:pt idx="23995">
                  <c:v>-5.6546320899999998</c:v>
                </c:pt>
                <c:pt idx="23996">
                  <c:v>-5.7109332100000003</c:v>
                </c:pt>
                <c:pt idx="23997">
                  <c:v>-5.7672133399999996</c:v>
                </c:pt>
                <c:pt idx="23998">
                  <c:v>-5.8234725000000003</c:v>
                </c:pt>
                <c:pt idx="23999">
                  <c:v>-5.8797106699999997</c:v>
                </c:pt>
                <c:pt idx="24000">
                  <c:v>-5.9359273899999998</c:v>
                </c:pt>
                <c:pt idx="24001">
                  <c:v>-5.9921226499999998</c:v>
                </c:pt>
                <c:pt idx="24002">
                  <c:v>-6.0482955</c:v>
                </c:pt>
                <c:pt idx="24003">
                  <c:v>-6.10444736</c:v>
                </c:pt>
                <c:pt idx="24004">
                  <c:v>-6.1605763400000004</c:v>
                </c:pt>
                <c:pt idx="24005">
                  <c:v>-6.2166829100000003</c:v>
                </c:pt>
                <c:pt idx="24006">
                  <c:v>-6.2727665899999998</c:v>
                </c:pt>
                <c:pt idx="24007">
                  <c:v>-6.3288283300000003</c:v>
                </c:pt>
                <c:pt idx="24008">
                  <c:v>-6.38486624</c:v>
                </c:pt>
                <c:pt idx="24009">
                  <c:v>-6.4408812500000003</c:v>
                </c:pt>
                <c:pt idx="24010">
                  <c:v>-6.4968728999999996</c:v>
                </c:pt>
                <c:pt idx="24011">
                  <c:v>-6.5528407099999999</c:v>
                </c:pt>
                <c:pt idx="24012">
                  <c:v>-6.6087846800000003</c:v>
                </c:pt>
                <c:pt idx="24013">
                  <c:v>-6.6647048</c:v>
                </c:pt>
                <c:pt idx="24014">
                  <c:v>-6.72060061</c:v>
                </c:pt>
                <c:pt idx="24015">
                  <c:v>-6.7764720900000004</c:v>
                </c:pt>
                <c:pt idx="24016">
                  <c:v>-6.8323187799999996</c:v>
                </c:pt>
                <c:pt idx="24017">
                  <c:v>-6.8881401999999996</c:v>
                </c:pt>
                <c:pt idx="24018">
                  <c:v>-6.9439373</c:v>
                </c:pt>
                <c:pt idx="24019">
                  <c:v>-6.9997086499999996</c:v>
                </c:pt>
                <c:pt idx="24020">
                  <c:v>-7.0554547300000001</c:v>
                </c:pt>
                <c:pt idx="24021">
                  <c:v>-7.1111750599999999</c:v>
                </c:pt>
                <c:pt idx="24022">
                  <c:v>-7.1668696399999998</c:v>
                </c:pt>
                <c:pt idx="24023">
                  <c:v>-7.2225379900000002</c:v>
                </c:pt>
                <c:pt idx="24024">
                  <c:v>-7.27818012</c:v>
                </c:pt>
                <c:pt idx="24025">
                  <c:v>-7.3337960200000003</c:v>
                </c:pt>
                <c:pt idx="24026">
                  <c:v>-7.3893847499999996</c:v>
                </c:pt>
                <c:pt idx="24027">
                  <c:v>-7.4449467699999996</c:v>
                </c:pt>
                <c:pt idx="24028">
                  <c:v>-7.5004820800000003</c:v>
                </c:pt>
                <c:pt idx="24029">
                  <c:v>-7.5559897400000002</c:v>
                </c:pt>
                <c:pt idx="24030">
                  <c:v>-7.6114702200000002</c:v>
                </c:pt>
                <c:pt idx="24031">
                  <c:v>-7.6669230500000003</c:v>
                </c:pt>
                <c:pt idx="24032">
                  <c:v>-7.7223472600000003</c:v>
                </c:pt>
                <c:pt idx="24033">
                  <c:v>-7.7777442900000002</c:v>
                </c:pt>
                <c:pt idx="24034">
                  <c:v>-7.8331117600000004</c:v>
                </c:pt>
                <c:pt idx="24035">
                  <c:v>-7.8884515799999999</c:v>
                </c:pt>
                <c:pt idx="24036">
                  <c:v>-7.9437627800000001</c:v>
                </c:pt>
                <c:pt idx="24037">
                  <c:v>-7.9990453700000002</c:v>
                </c:pt>
                <c:pt idx="24038">
                  <c:v>-8.0542984000000004</c:v>
                </c:pt>
                <c:pt idx="24039">
                  <c:v>-8.1095228200000005</c:v>
                </c:pt>
                <c:pt idx="24040">
                  <c:v>-8.1647167199999995</c:v>
                </c:pt>
                <c:pt idx="24041">
                  <c:v>-8.2198810600000005</c:v>
                </c:pt>
                <c:pt idx="24042">
                  <c:v>-8.2750158299999992</c:v>
                </c:pt>
                <c:pt idx="24043">
                  <c:v>-8.3301200899999994</c:v>
                </c:pt>
                <c:pt idx="24044">
                  <c:v>-8.3851947800000008</c:v>
                </c:pt>
                <c:pt idx="24045">
                  <c:v>-8.4402380000000008</c:v>
                </c:pt>
                <c:pt idx="24046">
                  <c:v>-8.4952506999999997</c:v>
                </c:pt>
                <c:pt idx="24047">
                  <c:v>-8.5502338400000006</c:v>
                </c:pt>
                <c:pt idx="24048">
                  <c:v>-8.6051845599999996</c:v>
                </c:pt>
                <c:pt idx="24049">
                  <c:v>-8.6601037999999999</c:v>
                </c:pt>
                <c:pt idx="24050">
                  <c:v>-8.7149925199999991</c:v>
                </c:pt>
                <c:pt idx="24051">
                  <c:v>-8.7698497799999995</c:v>
                </c:pt>
                <c:pt idx="24052">
                  <c:v>-8.8246736499999994</c:v>
                </c:pt>
                <c:pt idx="24053">
                  <c:v>-8.8794670100000008</c:v>
                </c:pt>
                <c:pt idx="24054">
                  <c:v>-8.9342269900000009</c:v>
                </c:pt>
                <c:pt idx="24055">
                  <c:v>-8.9889535899999995</c:v>
                </c:pt>
                <c:pt idx="24056">
                  <c:v>-9.0436496700000006</c:v>
                </c:pt>
                <c:pt idx="24057">
                  <c:v>-9.0983114199999999</c:v>
                </c:pt>
                <c:pt idx="24058">
                  <c:v>-9.1529407500000008</c:v>
                </c:pt>
                <c:pt idx="24059">
                  <c:v>-9.2075357400000009</c:v>
                </c:pt>
                <c:pt idx="24060">
                  <c:v>-9.2620983100000007</c:v>
                </c:pt>
                <c:pt idx="24061">
                  <c:v>-9.3166265500000005</c:v>
                </c:pt>
                <c:pt idx="24062">
                  <c:v>-9.3711214100000007</c:v>
                </c:pt>
                <c:pt idx="24063">
                  <c:v>-9.4255809799999994</c:v>
                </c:pt>
                <c:pt idx="24064">
                  <c:v>-9.4800081299999999</c:v>
                </c:pt>
                <c:pt idx="24065">
                  <c:v>-9.5343990299999994</c:v>
                </c:pt>
                <c:pt idx="24066">
                  <c:v>-9.5887565600000002</c:v>
                </c:pt>
                <c:pt idx="24067">
                  <c:v>-9.6430787999999996</c:v>
                </c:pt>
                <c:pt idx="24068">
                  <c:v>-9.6973657600000003</c:v>
                </c:pt>
                <c:pt idx="24069">
                  <c:v>-9.7516183900000009</c:v>
                </c:pt>
                <c:pt idx="24070">
                  <c:v>-9.8058347700000006</c:v>
                </c:pt>
                <c:pt idx="24071">
                  <c:v>-9.8600149199999993</c:v>
                </c:pt>
                <c:pt idx="24072">
                  <c:v>-9.9141597699999995</c:v>
                </c:pt>
                <c:pt idx="24073">
                  <c:v>-9.9682683900000004</c:v>
                </c:pt>
                <c:pt idx="24074">
                  <c:v>-10.0223408</c:v>
                </c:pt>
                <c:pt idx="24075">
                  <c:v>-10.0763769</c:v>
                </c:pt>
                <c:pt idx="24076">
                  <c:v>-10.130376800000001</c:v>
                </c:pt>
                <c:pt idx="24077">
                  <c:v>-10.1843386</c:v>
                </c:pt>
                <c:pt idx="24078">
                  <c:v>-10.2382641</c:v>
                </c:pt>
                <c:pt idx="24079">
                  <c:v>-10.292152400000001</c:v>
                </c:pt>
                <c:pt idx="24080">
                  <c:v>-10.3460035</c:v>
                </c:pt>
                <c:pt idx="24081">
                  <c:v>-10.3998165</c:v>
                </c:pt>
                <c:pt idx="24082">
                  <c:v>-10.453591299999999</c:v>
                </c:pt>
                <c:pt idx="24083">
                  <c:v>-10.507329</c:v>
                </c:pt>
                <c:pt idx="24084">
                  <c:v>-10.561028500000001</c:v>
                </c:pt>
                <c:pt idx="24085">
                  <c:v>-10.614688900000001</c:v>
                </c:pt>
                <c:pt idx="24086">
                  <c:v>-10.6683111</c:v>
                </c:pt>
                <c:pt idx="24087">
                  <c:v>-10.721894300000001</c:v>
                </c:pt>
                <c:pt idx="24088">
                  <c:v>-10.775438299999999</c:v>
                </c:pt>
                <c:pt idx="24089">
                  <c:v>-10.828943300000001</c:v>
                </c:pt>
                <c:pt idx="24090">
                  <c:v>-10.882408099999999</c:v>
                </c:pt>
                <c:pt idx="24091">
                  <c:v>-10.9358349</c:v>
                </c:pt>
                <c:pt idx="24092">
                  <c:v>-10.989220599999999</c:v>
                </c:pt>
                <c:pt idx="24093">
                  <c:v>-11.0425673</c:v>
                </c:pt>
                <c:pt idx="24094">
                  <c:v>-11.0958738</c:v>
                </c:pt>
                <c:pt idx="24095">
                  <c:v>-11.149139399999999</c:v>
                </c:pt>
                <c:pt idx="24096">
                  <c:v>-11.202363999999999</c:v>
                </c:pt>
                <c:pt idx="24097">
                  <c:v>-11.2555485</c:v>
                </c:pt>
                <c:pt idx="24098">
                  <c:v>-11.308692000000001</c:v>
                </c:pt>
                <c:pt idx="24099">
                  <c:v>-11.3617945</c:v>
                </c:pt>
                <c:pt idx="24100">
                  <c:v>-11.414854999999999</c:v>
                </c:pt>
                <c:pt idx="24101">
                  <c:v>-11.467874500000001</c:v>
                </c:pt>
                <c:pt idx="24102">
                  <c:v>-11.520852100000001</c:v>
                </c:pt>
                <c:pt idx="24103">
                  <c:v>-11.5737886</c:v>
                </c:pt>
                <c:pt idx="24104">
                  <c:v>-11.6266813</c:v>
                </c:pt>
                <c:pt idx="24105">
                  <c:v>-11.679532999999999</c:v>
                </c:pt>
                <c:pt idx="24106">
                  <c:v>-11.7323418</c:v>
                </c:pt>
                <c:pt idx="24107">
                  <c:v>-11.785108599999999</c:v>
                </c:pt>
                <c:pt idx="24108">
                  <c:v>-11.8378315</c:v>
                </c:pt>
                <c:pt idx="24109">
                  <c:v>-11.890511500000001</c:v>
                </c:pt>
                <c:pt idx="24110">
                  <c:v>-11.943148600000001</c:v>
                </c:pt>
                <c:pt idx="24111">
                  <c:v>-11.9957428</c:v>
                </c:pt>
                <c:pt idx="24112">
                  <c:v>-12.0482931</c:v>
                </c:pt>
                <c:pt idx="24113">
                  <c:v>-12.100798599999999</c:v>
                </c:pt>
                <c:pt idx="24114">
                  <c:v>-12.1532602</c:v>
                </c:pt>
                <c:pt idx="24115">
                  <c:v>-12.205678900000001</c:v>
                </c:pt>
                <c:pt idx="24116">
                  <c:v>-12.2580519</c:v>
                </c:pt>
                <c:pt idx="24117">
                  <c:v>-12.3103809</c:v>
                </c:pt>
                <c:pt idx="24118">
                  <c:v>-12.362664199999999</c:v>
                </c:pt>
                <c:pt idx="24119">
                  <c:v>-12.414903600000001</c:v>
                </c:pt>
                <c:pt idx="24120">
                  <c:v>-12.467098200000001</c:v>
                </c:pt>
                <c:pt idx="24121">
                  <c:v>-12.5192461</c:v>
                </c:pt>
                <c:pt idx="24122">
                  <c:v>-12.571349100000001</c:v>
                </c:pt>
                <c:pt idx="24123">
                  <c:v>-12.6234064</c:v>
                </c:pt>
                <c:pt idx="24124">
                  <c:v>-12.6754189</c:v>
                </c:pt>
                <c:pt idx="24125">
                  <c:v>-12.7273836</c:v>
                </c:pt>
                <c:pt idx="24126">
                  <c:v>-12.779302599999999</c:v>
                </c:pt>
                <c:pt idx="24127">
                  <c:v>-12.831174900000001</c:v>
                </c:pt>
                <c:pt idx="24128">
                  <c:v>-12.8830013</c:v>
                </c:pt>
                <c:pt idx="24129">
                  <c:v>-12.934780099999999</c:v>
                </c:pt>
                <c:pt idx="24130">
                  <c:v>-12.986511200000001</c:v>
                </c:pt>
                <c:pt idx="24131">
                  <c:v>-13.038196599999999</c:v>
                </c:pt>
                <c:pt idx="24132">
                  <c:v>-13.0898333</c:v>
                </c:pt>
                <c:pt idx="24133">
                  <c:v>-13.1414232</c:v>
                </c:pt>
                <c:pt idx="24134">
                  <c:v>-13.1929655</c:v>
                </c:pt>
                <c:pt idx="24135">
                  <c:v>-13.2444582</c:v>
                </c:pt>
                <c:pt idx="24136">
                  <c:v>-13.295905100000001</c:v>
                </c:pt>
                <c:pt idx="24137">
                  <c:v>-13.3473024</c:v>
                </c:pt>
                <c:pt idx="24138">
                  <c:v>-13.398650200000001</c:v>
                </c:pt>
                <c:pt idx="24139">
                  <c:v>-13.4499502</c:v>
                </c:pt>
                <c:pt idx="24140">
                  <c:v>-13.5012016</c:v>
                </c:pt>
                <c:pt idx="24141">
                  <c:v>-13.5524035</c:v>
                </c:pt>
                <c:pt idx="24142">
                  <c:v>-13.603555699999999</c:v>
                </c:pt>
                <c:pt idx="24143">
                  <c:v>-13.6546593</c:v>
                </c:pt>
                <c:pt idx="24144">
                  <c:v>-13.7057123</c:v>
                </c:pt>
                <c:pt idx="24145">
                  <c:v>-13.756714799999999</c:v>
                </c:pt>
                <c:pt idx="24146">
                  <c:v>-13.807668700000001</c:v>
                </c:pt>
                <c:pt idx="24147">
                  <c:v>-13.858573</c:v>
                </c:pt>
                <c:pt idx="24148">
                  <c:v>-13.9094248</c:v>
                </c:pt>
                <c:pt idx="24149">
                  <c:v>-13.960227</c:v>
                </c:pt>
                <c:pt idx="24150">
                  <c:v>-14.0109797</c:v>
                </c:pt>
                <c:pt idx="24151">
                  <c:v>-14.0616798</c:v>
                </c:pt>
                <c:pt idx="24152">
                  <c:v>-14.1123285</c:v>
                </c:pt>
                <c:pt idx="24153">
                  <c:v>-14.1629267</c:v>
                </c:pt>
                <c:pt idx="24154">
                  <c:v>-14.2134733</c:v>
                </c:pt>
                <c:pt idx="24155">
                  <c:v>-14.2639675</c:v>
                </c:pt>
                <c:pt idx="24156">
                  <c:v>-14.3144112</c:v>
                </c:pt>
                <c:pt idx="24157">
                  <c:v>-14.3648024</c:v>
                </c:pt>
                <c:pt idx="24158">
                  <c:v>-14.4151402</c:v>
                </c:pt>
                <c:pt idx="24159">
                  <c:v>-14.4654264</c:v>
                </c:pt>
                <c:pt idx="24160">
                  <c:v>-14.5156603</c:v>
                </c:pt>
                <c:pt idx="24161">
                  <c:v>-14.565840700000001</c:v>
                </c:pt>
                <c:pt idx="24162">
                  <c:v>-14.6159687</c:v>
                </c:pt>
                <c:pt idx="24163">
                  <c:v>-14.666042300000001</c:v>
                </c:pt>
                <c:pt idx="24164">
                  <c:v>-14.716063500000001</c:v>
                </c:pt>
                <c:pt idx="24165">
                  <c:v>-14.7660313</c:v>
                </c:pt>
                <c:pt idx="24166">
                  <c:v>-14.815945599999999</c:v>
                </c:pt>
                <c:pt idx="24167">
                  <c:v>-14.8658047</c:v>
                </c:pt>
                <c:pt idx="24168">
                  <c:v>-14.9156113</c:v>
                </c:pt>
                <c:pt idx="24169">
                  <c:v>-14.965362499999999</c:v>
                </c:pt>
                <c:pt idx="24170">
                  <c:v>-15.015060399999999</c:v>
                </c:pt>
                <c:pt idx="24171">
                  <c:v>-15.0647039</c:v>
                </c:pt>
                <c:pt idx="24172">
                  <c:v>-15.1142912</c:v>
                </c:pt>
                <c:pt idx="24173">
                  <c:v>-15.1638231</c:v>
                </c:pt>
                <c:pt idx="24174">
                  <c:v>-15.213301700000001</c:v>
                </c:pt>
                <c:pt idx="24175">
                  <c:v>-15.262723899999999</c:v>
                </c:pt>
                <c:pt idx="24176">
                  <c:v>-15.312089</c:v>
                </c:pt>
                <c:pt idx="24177">
                  <c:v>-15.3614006</c:v>
                </c:pt>
                <c:pt idx="24178">
                  <c:v>-15.410656899999999</c:v>
                </c:pt>
                <c:pt idx="24179">
                  <c:v>-15.459856</c:v>
                </c:pt>
                <c:pt idx="24180">
                  <c:v>-15.5089989</c:v>
                </c:pt>
                <c:pt idx="24181">
                  <c:v>-15.5580845</c:v>
                </c:pt>
                <c:pt idx="24182">
                  <c:v>-15.6071148</c:v>
                </c:pt>
                <c:pt idx="24183">
                  <c:v>-15.656087899999999</c:v>
                </c:pt>
                <c:pt idx="24184">
                  <c:v>-15.705003700000001</c:v>
                </c:pt>
                <c:pt idx="24185">
                  <c:v>-15.7538614</c:v>
                </c:pt>
                <c:pt idx="24186">
                  <c:v>-15.802664800000001</c:v>
                </c:pt>
                <c:pt idx="24187">
                  <c:v>-15.851407999999999</c:v>
                </c:pt>
                <c:pt idx="24188">
                  <c:v>-15.900093999999999</c:v>
                </c:pt>
                <c:pt idx="24189">
                  <c:v>-15.9487238</c:v>
                </c:pt>
                <c:pt idx="24190">
                  <c:v>-15.9972935</c:v>
                </c:pt>
                <c:pt idx="24191">
                  <c:v>-16.045805000000001</c:v>
                </c:pt>
                <c:pt idx="24192">
                  <c:v>-16.094261199999998</c:v>
                </c:pt>
                <c:pt idx="24193">
                  <c:v>-16.142654400000001</c:v>
                </c:pt>
                <c:pt idx="24194">
                  <c:v>-16.190992399999999</c:v>
                </c:pt>
                <c:pt idx="24195">
                  <c:v>-16.2392693</c:v>
                </c:pt>
                <c:pt idx="24196">
                  <c:v>-16.2874908</c:v>
                </c:pt>
                <c:pt idx="24197">
                  <c:v>-16.335649499999999</c:v>
                </c:pt>
                <c:pt idx="24198">
                  <c:v>-16.383749000000002</c:v>
                </c:pt>
                <c:pt idx="24199">
                  <c:v>-16.4317894</c:v>
                </c:pt>
                <c:pt idx="24200">
                  <c:v>-16.4797707</c:v>
                </c:pt>
                <c:pt idx="24201">
                  <c:v>-16.5276909</c:v>
                </c:pt>
                <c:pt idx="24202">
                  <c:v>-16.575551999999998</c:v>
                </c:pt>
                <c:pt idx="24203">
                  <c:v>-16.623352100000002</c:v>
                </c:pt>
                <c:pt idx="24204">
                  <c:v>-16.671091100000002</c:v>
                </c:pt>
                <c:pt idx="24205">
                  <c:v>-16.718771</c:v>
                </c:pt>
                <c:pt idx="24206">
                  <c:v>-16.766389799999999</c:v>
                </c:pt>
                <c:pt idx="24207">
                  <c:v>-16.813945799999999</c:v>
                </c:pt>
                <c:pt idx="24208">
                  <c:v>-16.8614426</c:v>
                </c:pt>
                <c:pt idx="24209">
                  <c:v>-16.908878300000001</c:v>
                </c:pt>
                <c:pt idx="24210">
                  <c:v>-16.956251099999999</c:v>
                </c:pt>
                <c:pt idx="24211">
                  <c:v>-17.003562899999999</c:v>
                </c:pt>
                <c:pt idx="24212">
                  <c:v>-17.050813699999999</c:v>
                </c:pt>
                <c:pt idx="24213">
                  <c:v>-17.098001499999999</c:v>
                </c:pt>
                <c:pt idx="24214">
                  <c:v>-17.145126300000001</c:v>
                </c:pt>
                <c:pt idx="24215">
                  <c:v>-17.192190199999999</c:v>
                </c:pt>
                <c:pt idx="24216">
                  <c:v>-17.239191099999999</c:v>
                </c:pt>
                <c:pt idx="24217">
                  <c:v>-17.286127100000002</c:v>
                </c:pt>
                <c:pt idx="24218">
                  <c:v>-17.333002100000002</c:v>
                </c:pt>
                <c:pt idx="24219">
                  <c:v>-17.379814100000001</c:v>
                </c:pt>
                <c:pt idx="24220">
                  <c:v>-17.426565199999999</c:v>
                </c:pt>
                <c:pt idx="24221">
                  <c:v>-17.4732494</c:v>
                </c:pt>
                <c:pt idx="24222">
                  <c:v>-17.5198708</c:v>
                </c:pt>
                <c:pt idx="24223">
                  <c:v>-17.566429100000001</c:v>
                </c:pt>
                <c:pt idx="24224">
                  <c:v>-17.612924599999999</c:v>
                </c:pt>
                <c:pt idx="24225">
                  <c:v>-17.6593552</c:v>
                </c:pt>
                <c:pt idx="24226">
                  <c:v>-17.705718999999998</c:v>
                </c:pt>
                <c:pt idx="24227">
                  <c:v>-17.752019900000001</c:v>
                </c:pt>
                <c:pt idx="24228">
                  <c:v>-17.798257799999998</c:v>
                </c:pt>
                <c:pt idx="24229">
                  <c:v>-17.844430899999999</c:v>
                </c:pt>
                <c:pt idx="24230">
                  <c:v>-17.890537299999998</c:v>
                </c:pt>
                <c:pt idx="24231">
                  <c:v>-17.9365807</c:v>
                </c:pt>
                <c:pt idx="24232">
                  <c:v>-17.9825573</c:v>
                </c:pt>
                <c:pt idx="24233">
                  <c:v>-18.028467200000001</c:v>
                </c:pt>
                <c:pt idx="24234">
                  <c:v>-18.074314099999999</c:v>
                </c:pt>
                <c:pt idx="24235">
                  <c:v>-18.120094300000002</c:v>
                </c:pt>
                <c:pt idx="24236">
                  <c:v>-18.165807699999998</c:v>
                </c:pt>
                <c:pt idx="24237">
                  <c:v>-18.211456299999998</c:v>
                </c:pt>
                <c:pt idx="24238">
                  <c:v>-18.257038099999999</c:v>
                </c:pt>
                <c:pt idx="24239">
                  <c:v>-18.302553199999998</c:v>
                </c:pt>
                <c:pt idx="24240">
                  <c:v>-18.3480034</c:v>
                </c:pt>
                <c:pt idx="24241">
                  <c:v>-18.393384900000001</c:v>
                </c:pt>
                <c:pt idx="24242">
                  <c:v>-18.438699700000001</c:v>
                </c:pt>
                <c:pt idx="24243">
                  <c:v>-18.483947799999999</c:v>
                </c:pt>
                <c:pt idx="24244">
                  <c:v>-18.529129000000001</c:v>
                </c:pt>
                <c:pt idx="24245">
                  <c:v>-18.574241600000001</c:v>
                </c:pt>
                <c:pt idx="24246">
                  <c:v>-18.619287499999999</c:v>
                </c:pt>
                <c:pt idx="24247">
                  <c:v>-18.6642647</c:v>
                </c:pt>
                <c:pt idx="24248">
                  <c:v>-18.709177</c:v>
                </c:pt>
                <c:pt idx="24249">
                  <c:v>-18.754018800000001</c:v>
                </c:pt>
                <c:pt idx="24250">
                  <c:v>-18.798793799999999</c:v>
                </c:pt>
                <c:pt idx="24251">
                  <c:v>-18.843498199999999</c:v>
                </c:pt>
                <c:pt idx="24252">
                  <c:v>-18.888134000000001</c:v>
                </c:pt>
                <c:pt idx="24253">
                  <c:v>-18.932703</c:v>
                </c:pt>
                <c:pt idx="24254">
                  <c:v>-18.9772034</c:v>
                </c:pt>
                <c:pt idx="24255">
                  <c:v>-19.021633099999999</c:v>
                </c:pt>
                <c:pt idx="24256">
                  <c:v>-19.0659943</c:v>
                </c:pt>
                <c:pt idx="24257">
                  <c:v>-19.1102867</c:v>
                </c:pt>
                <c:pt idx="24258">
                  <c:v>-19.1545086</c:v>
                </c:pt>
                <c:pt idx="24259">
                  <c:v>-19.198659899999999</c:v>
                </c:pt>
                <c:pt idx="24260">
                  <c:v>-19.242744399999999</c:v>
                </c:pt>
                <c:pt idx="24261">
                  <c:v>-19.2867584</c:v>
                </c:pt>
                <c:pt idx="24262">
                  <c:v>-19.330699899999999</c:v>
                </c:pt>
                <c:pt idx="24263">
                  <c:v>-19.374570800000001</c:v>
                </c:pt>
                <c:pt idx="24264">
                  <c:v>-19.4183731</c:v>
                </c:pt>
                <c:pt idx="24265">
                  <c:v>-19.462104799999999</c:v>
                </c:pt>
                <c:pt idx="24266">
                  <c:v>-19.505763999999999</c:v>
                </c:pt>
                <c:pt idx="24267">
                  <c:v>-19.549354600000001</c:v>
                </c:pt>
                <c:pt idx="24268">
                  <c:v>-19.5928726</c:v>
                </c:pt>
                <c:pt idx="24269">
                  <c:v>-19.636320099999999</c:v>
                </c:pt>
                <c:pt idx="24270">
                  <c:v>-19.6796951</c:v>
                </c:pt>
                <c:pt idx="24271">
                  <c:v>-19.722999600000001</c:v>
                </c:pt>
                <c:pt idx="24272">
                  <c:v>-19.7662315</c:v>
                </c:pt>
                <c:pt idx="24273">
                  <c:v>-19.809392899999999</c:v>
                </c:pt>
                <c:pt idx="24274">
                  <c:v>-19.852479899999999</c:v>
                </c:pt>
                <c:pt idx="24275">
                  <c:v>-19.895496399999999</c:v>
                </c:pt>
                <c:pt idx="24276">
                  <c:v>-19.938438399999999</c:v>
                </c:pt>
                <c:pt idx="24277">
                  <c:v>-19.981309899999999</c:v>
                </c:pt>
                <c:pt idx="24278">
                  <c:v>-20.024108900000002</c:v>
                </c:pt>
                <c:pt idx="24279">
                  <c:v>-20.066835399999999</c:v>
                </c:pt>
                <c:pt idx="24280">
                  <c:v>-20.109485599999999</c:v>
                </c:pt>
                <c:pt idx="24281">
                  <c:v>-20.152067200000001</c:v>
                </c:pt>
                <c:pt idx="24282">
                  <c:v>-20.194572399999998</c:v>
                </c:pt>
                <c:pt idx="24283">
                  <c:v>-20.237005199999999</c:v>
                </c:pt>
                <c:pt idx="24284">
                  <c:v>-20.2793636</c:v>
                </c:pt>
                <c:pt idx="24285">
                  <c:v>-20.321649600000001</c:v>
                </c:pt>
                <c:pt idx="24286">
                  <c:v>-20.3638592</c:v>
                </c:pt>
                <c:pt idx="24287">
                  <c:v>-20.405998199999999</c:v>
                </c:pt>
                <c:pt idx="24288">
                  <c:v>-20.448060999999999</c:v>
                </c:pt>
                <c:pt idx="24289">
                  <c:v>-20.4900494</c:v>
                </c:pt>
                <c:pt idx="24290">
                  <c:v>-20.531963300000001</c:v>
                </c:pt>
                <c:pt idx="24291">
                  <c:v>-20.5738029</c:v>
                </c:pt>
                <c:pt idx="24292">
                  <c:v>-20.615568199999998</c:v>
                </c:pt>
                <c:pt idx="24293">
                  <c:v>-20.657257099999999</c:v>
                </c:pt>
                <c:pt idx="24294">
                  <c:v>-20.6988716</c:v>
                </c:pt>
                <c:pt idx="24295">
                  <c:v>-20.7404099</c:v>
                </c:pt>
                <c:pt idx="24296">
                  <c:v>-20.781873699999998</c:v>
                </c:pt>
                <c:pt idx="24297">
                  <c:v>-20.823261299999999</c:v>
                </c:pt>
                <c:pt idx="24298">
                  <c:v>-20.864574399999999</c:v>
                </c:pt>
                <c:pt idx="24299">
                  <c:v>-20.9058113</c:v>
                </c:pt>
                <c:pt idx="24300">
                  <c:v>-20.94697</c:v>
                </c:pt>
                <c:pt idx="24301">
                  <c:v>-20.988054300000002</c:v>
                </c:pt>
                <c:pt idx="24302">
                  <c:v>-21.029060399999999</c:v>
                </c:pt>
                <c:pt idx="24303">
                  <c:v>-21.069994000000001</c:v>
                </c:pt>
                <c:pt idx="24304">
                  <c:v>-21.110847499999998</c:v>
                </c:pt>
                <c:pt idx="24305">
                  <c:v>-21.151624699999999</c:v>
                </c:pt>
                <c:pt idx="24306">
                  <c:v>-21.1923256</c:v>
                </c:pt>
                <c:pt idx="24307">
                  <c:v>-21.232950200000001</c:v>
                </c:pt>
                <c:pt idx="24308">
                  <c:v>-21.273496600000001</c:v>
                </c:pt>
                <c:pt idx="24309">
                  <c:v>-21.313964800000001</c:v>
                </c:pt>
                <c:pt idx="24310">
                  <c:v>-21.354358699999999</c:v>
                </c:pt>
                <c:pt idx="24311">
                  <c:v>-21.394672400000001</c:v>
                </c:pt>
                <c:pt idx="24312">
                  <c:v>-21.434906000000002</c:v>
                </c:pt>
                <c:pt idx="24313">
                  <c:v>-21.4750652</c:v>
                </c:pt>
                <c:pt idx="24314">
                  <c:v>-21.515144299999999</c:v>
                </c:pt>
                <c:pt idx="24315">
                  <c:v>-21.5551472</c:v>
                </c:pt>
                <c:pt idx="24316">
                  <c:v>-21.595069899999999</c:v>
                </c:pt>
                <c:pt idx="24317">
                  <c:v>-21.6349144</c:v>
                </c:pt>
                <c:pt idx="24318">
                  <c:v>-21.6746807</c:v>
                </c:pt>
                <c:pt idx="24319">
                  <c:v>-21.714366900000002</c:v>
                </c:pt>
                <c:pt idx="24320">
                  <c:v>-21.753974899999999</c:v>
                </c:pt>
                <c:pt idx="24321">
                  <c:v>-21.7935047</c:v>
                </c:pt>
                <c:pt idx="24322">
                  <c:v>-21.832954399999998</c:v>
                </c:pt>
                <c:pt idx="24323">
                  <c:v>-21.8723259</c:v>
                </c:pt>
                <c:pt idx="24324">
                  <c:v>-21.911615399999999</c:v>
                </c:pt>
                <c:pt idx="24325">
                  <c:v>-21.950824699999998</c:v>
                </c:pt>
                <c:pt idx="24326">
                  <c:v>-21.989955899999998</c:v>
                </c:pt>
                <c:pt idx="24327">
                  <c:v>-22.029008900000001</c:v>
                </c:pt>
                <c:pt idx="24328">
                  <c:v>-22.067977899999999</c:v>
                </c:pt>
                <c:pt idx="24329">
                  <c:v>-22.1068687</c:v>
                </c:pt>
                <c:pt idx="24330">
                  <c:v>-22.1456795</c:v>
                </c:pt>
                <c:pt idx="24331">
                  <c:v>-22.184410100000001</c:v>
                </c:pt>
                <c:pt idx="24332">
                  <c:v>-22.223058699999999</c:v>
                </c:pt>
                <c:pt idx="24333">
                  <c:v>-22.2616272</c:v>
                </c:pt>
                <c:pt idx="24334">
                  <c:v>-22.300115600000002</c:v>
                </c:pt>
                <c:pt idx="24335">
                  <c:v>-22.3385201</c:v>
                </c:pt>
                <c:pt idx="24336">
                  <c:v>-22.3768444</c:v>
                </c:pt>
                <c:pt idx="24337">
                  <c:v>-22.4150867</c:v>
                </c:pt>
                <c:pt idx="24338">
                  <c:v>-22.453249</c:v>
                </c:pt>
                <c:pt idx="24339">
                  <c:v>-22.4913311</c:v>
                </c:pt>
                <c:pt idx="24340">
                  <c:v>-22.529329300000001</c:v>
                </c:pt>
                <c:pt idx="24341">
                  <c:v>-22.567245499999999</c:v>
                </c:pt>
                <c:pt idx="24342">
                  <c:v>-22.605079700000001</c:v>
                </c:pt>
                <c:pt idx="24343">
                  <c:v>-22.6428318</c:v>
                </c:pt>
                <c:pt idx="24344">
                  <c:v>-22.680499999999999</c:v>
                </c:pt>
                <c:pt idx="24345">
                  <c:v>-22.7180882</c:v>
                </c:pt>
                <c:pt idx="24346">
                  <c:v>-22.7555923</c:v>
                </c:pt>
                <c:pt idx="24347">
                  <c:v>-22.793014500000002</c:v>
                </c:pt>
                <c:pt idx="24348">
                  <c:v>-22.8303528</c:v>
                </c:pt>
                <c:pt idx="24349">
                  <c:v>-22.867609000000002</c:v>
                </c:pt>
                <c:pt idx="24350">
                  <c:v>-22.9047813</c:v>
                </c:pt>
                <c:pt idx="24351">
                  <c:v>-22.941869700000002</c:v>
                </c:pt>
                <c:pt idx="24352">
                  <c:v>-22.978876100000001</c:v>
                </c:pt>
                <c:pt idx="24353">
                  <c:v>-23.0157986</c:v>
                </c:pt>
                <c:pt idx="24354">
                  <c:v>-23.052635200000001</c:v>
                </c:pt>
                <c:pt idx="24355">
                  <c:v>-23.0893917</c:v>
                </c:pt>
                <c:pt idx="24356">
                  <c:v>-23.126062399999999</c:v>
                </c:pt>
                <c:pt idx="24357">
                  <c:v>-23.162647199999999</c:v>
                </c:pt>
                <c:pt idx="24358">
                  <c:v>-23.199150100000001</c:v>
                </c:pt>
                <c:pt idx="24359">
                  <c:v>-23.235567100000001</c:v>
                </c:pt>
                <c:pt idx="24360">
                  <c:v>-23.271900200000001</c:v>
                </c:pt>
                <c:pt idx="24361">
                  <c:v>-23.3081493</c:v>
                </c:pt>
                <c:pt idx="24362">
                  <c:v>-23.3443127</c:v>
                </c:pt>
                <c:pt idx="24363">
                  <c:v>-23.380392100000002</c:v>
                </c:pt>
                <c:pt idx="24364">
                  <c:v>-23.416385699999999</c:v>
                </c:pt>
                <c:pt idx="24365">
                  <c:v>-23.452293399999999</c:v>
                </c:pt>
                <c:pt idx="24366">
                  <c:v>-23.488117200000001</c:v>
                </c:pt>
                <c:pt idx="24367">
                  <c:v>-23.5238552</c:v>
                </c:pt>
                <c:pt idx="24368">
                  <c:v>-23.559509299999998</c:v>
                </c:pt>
                <c:pt idx="24369">
                  <c:v>-23.5950737</c:v>
                </c:pt>
                <c:pt idx="24370">
                  <c:v>-23.6305561</c:v>
                </c:pt>
                <c:pt idx="24371">
                  <c:v>-23.6659489</c:v>
                </c:pt>
                <c:pt idx="24372">
                  <c:v>-23.701257699999999</c:v>
                </c:pt>
                <c:pt idx="24373">
                  <c:v>-23.7364788</c:v>
                </c:pt>
                <c:pt idx="24374">
                  <c:v>-23.771617899999999</c:v>
                </c:pt>
                <c:pt idx="24375">
                  <c:v>-23.806667300000001</c:v>
                </c:pt>
                <c:pt idx="24376">
                  <c:v>-23.841629000000001</c:v>
                </c:pt>
                <c:pt idx="24377">
                  <c:v>-23.876506800000001</c:v>
                </c:pt>
                <c:pt idx="24378">
                  <c:v>-23.911293000000001</c:v>
                </c:pt>
                <c:pt idx="24379">
                  <c:v>-23.945997200000001</c:v>
                </c:pt>
                <c:pt idx="24380">
                  <c:v>-23.980611799999998</c:v>
                </c:pt>
                <c:pt idx="24381">
                  <c:v>-24.015140500000001</c:v>
                </c:pt>
                <c:pt idx="24382">
                  <c:v>-24.049579600000001</c:v>
                </c:pt>
                <c:pt idx="24383">
                  <c:v>-24.083934800000002</c:v>
                </c:pt>
                <c:pt idx="24384">
                  <c:v>-24.118198400000001</c:v>
                </c:pt>
                <c:pt idx="24385">
                  <c:v>-24.1523781</c:v>
                </c:pt>
                <c:pt idx="24386">
                  <c:v>-24.186468099999999</c:v>
                </c:pt>
                <c:pt idx="24387">
                  <c:v>-24.220468499999999</c:v>
                </c:pt>
                <c:pt idx="24388">
                  <c:v>-24.254383099999998</c:v>
                </c:pt>
                <c:pt idx="24389">
                  <c:v>-24.288208000000001</c:v>
                </c:pt>
                <c:pt idx="24390">
                  <c:v>-24.321945199999998</c:v>
                </c:pt>
                <c:pt idx="24391">
                  <c:v>-24.3555946</c:v>
                </c:pt>
                <c:pt idx="24392">
                  <c:v>-24.389154399999999</c:v>
                </c:pt>
                <c:pt idx="24393">
                  <c:v>-24.4226265</c:v>
                </c:pt>
                <c:pt idx="24394">
                  <c:v>-24.4560089</c:v>
                </c:pt>
                <c:pt idx="24395">
                  <c:v>-24.4893036</c:v>
                </c:pt>
                <c:pt idx="24396">
                  <c:v>-24.522506700000001</c:v>
                </c:pt>
                <c:pt idx="24397">
                  <c:v>-24.555622100000001</c:v>
                </c:pt>
                <c:pt idx="24398">
                  <c:v>-24.5886478</c:v>
                </c:pt>
                <c:pt idx="24399">
                  <c:v>-24.621585799999998</c:v>
                </c:pt>
                <c:pt idx="24400">
                  <c:v>-24.654430399999999</c:v>
                </c:pt>
                <c:pt idx="24401">
                  <c:v>-24.687189100000001</c:v>
                </c:pt>
                <c:pt idx="24402">
                  <c:v>-24.7198563</c:v>
                </c:pt>
                <c:pt idx="24403">
                  <c:v>-24.752433799999999</c:v>
                </c:pt>
                <c:pt idx="24404">
                  <c:v>-24.784921600000001</c:v>
                </c:pt>
                <c:pt idx="24405">
                  <c:v>-24.817318</c:v>
                </c:pt>
                <c:pt idx="24406">
                  <c:v>-24.849626499999999</c:v>
                </c:pt>
                <c:pt idx="24407">
                  <c:v>-24.8818436</c:v>
                </c:pt>
                <c:pt idx="24408">
                  <c:v>-24.913969000000002</c:v>
                </c:pt>
                <c:pt idx="24409">
                  <c:v>-24.946004899999998</c:v>
                </c:pt>
                <c:pt idx="24410">
                  <c:v>-24.9779491</c:v>
                </c:pt>
                <c:pt idx="24411">
                  <c:v>-25.009801899999999</c:v>
                </c:pt>
                <c:pt idx="24412">
                  <c:v>-25.041564900000001</c:v>
                </c:pt>
                <c:pt idx="24413">
                  <c:v>-25.0732365</c:v>
                </c:pt>
                <c:pt idx="24414">
                  <c:v>-25.104816400000001</c:v>
                </c:pt>
                <c:pt idx="24415">
                  <c:v>-25.1363068</c:v>
                </c:pt>
                <c:pt idx="24416">
                  <c:v>-25.167703599999999</c:v>
                </c:pt>
                <c:pt idx="24417">
                  <c:v>-25.1990108</c:v>
                </c:pt>
                <c:pt idx="24418">
                  <c:v>-25.2302246</c:v>
                </c:pt>
                <c:pt idx="24419">
                  <c:v>-25.261348699999999</c:v>
                </c:pt>
                <c:pt idx="24420">
                  <c:v>-25.292379400000002</c:v>
                </c:pt>
                <c:pt idx="24421">
                  <c:v>-25.323316599999998</c:v>
                </c:pt>
                <c:pt idx="24422">
                  <c:v>-25.354164099999998</c:v>
                </c:pt>
                <c:pt idx="24423">
                  <c:v>-25.384918200000001</c:v>
                </c:pt>
                <c:pt idx="24424">
                  <c:v>-25.4155807</c:v>
                </c:pt>
                <c:pt idx="24425">
                  <c:v>-25.446149800000001</c:v>
                </c:pt>
                <c:pt idx="24426">
                  <c:v>-25.4766254</c:v>
                </c:pt>
                <c:pt idx="24427">
                  <c:v>-25.5070114</c:v>
                </c:pt>
                <c:pt idx="24428">
                  <c:v>-25.537302</c:v>
                </c:pt>
                <c:pt idx="24429">
                  <c:v>-25.567501100000001</c:v>
                </c:pt>
                <c:pt idx="24430">
                  <c:v>-25.5976067</c:v>
                </c:pt>
                <c:pt idx="24431">
                  <c:v>-25.6276188</c:v>
                </c:pt>
                <c:pt idx="24432">
                  <c:v>-25.657539400000001</c:v>
                </c:pt>
                <c:pt idx="24433">
                  <c:v>-25.687364599999999</c:v>
                </c:pt>
                <c:pt idx="24434">
                  <c:v>-25.717098199999999</c:v>
                </c:pt>
                <c:pt idx="24435">
                  <c:v>-25.746736500000001</c:v>
                </c:pt>
                <c:pt idx="24436">
                  <c:v>-25.776281399999998</c:v>
                </c:pt>
                <c:pt idx="24437">
                  <c:v>-25.805734600000001</c:v>
                </c:pt>
                <c:pt idx="24438">
                  <c:v>-25.835090600000001</c:v>
                </c:pt>
                <c:pt idx="24439">
                  <c:v>-25.864355100000001</c:v>
                </c:pt>
                <c:pt idx="24440">
                  <c:v>-25.893524200000002</c:v>
                </c:pt>
                <c:pt idx="24441">
                  <c:v>-25.9225998</c:v>
                </c:pt>
                <c:pt idx="24442">
                  <c:v>-25.951581999999998</c:v>
                </c:pt>
                <c:pt idx="24443">
                  <c:v>-25.980466799999999</c:v>
                </c:pt>
                <c:pt idx="24444">
                  <c:v>-26.009258299999999</c:v>
                </c:pt>
                <c:pt idx="24445">
                  <c:v>-26.0379562</c:v>
                </c:pt>
                <c:pt idx="24446">
                  <c:v>-26.066558799999999</c:v>
                </c:pt>
                <c:pt idx="24447">
                  <c:v>-26.095068000000001</c:v>
                </c:pt>
                <c:pt idx="24448">
                  <c:v>-26.123479799999998</c:v>
                </c:pt>
                <c:pt idx="24449">
                  <c:v>-26.151798200000002</c:v>
                </c:pt>
                <c:pt idx="24450">
                  <c:v>-26.1800213</c:v>
                </c:pt>
                <c:pt idx="24451">
                  <c:v>-26.208148999999999</c:v>
                </c:pt>
                <c:pt idx="24452">
                  <c:v>-26.236181299999998</c:v>
                </c:pt>
                <c:pt idx="24453">
                  <c:v>-26.264118199999999</c:v>
                </c:pt>
                <c:pt idx="24454">
                  <c:v>-26.291959800000001</c:v>
                </c:pt>
                <c:pt idx="24455">
                  <c:v>-26.319706</c:v>
                </c:pt>
                <c:pt idx="24456">
                  <c:v>-26.347354899999999</c:v>
                </c:pt>
                <c:pt idx="24457">
                  <c:v>-26.374908399999999</c:v>
                </c:pt>
                <c:pt idx="24458">
                  <c:v>-26.402366600000001</c:v>
                </c:pt>
                <c:pt idx="24459">
                  <c:v>-26.429729500000001</c:v>
                </c:pt>
                <c:pt idx="24460">
                  <c:v>-26.456993099999998</c:v>
                </c:pt>
                <c:pt idx="24461">
                  <c:v>-26.484163299999999</c:v>
                </c:pt>
                <c:pt idx="24462">
                  <c:v>-26.5112381</c:v>
                </c:pt>
                <c:pt idx="24463">
                  <c:v>-26.5382137</c:v>
                </c:pt>
                <c:pt idx="24464">
                  <c:v>-26.565095899999999</c:v>
                </c:pt>
                <c:pt idx="24465">
                  <c:v>-26.591877</c:v>
                </c:pt>
                <c:pt idx="24466">
                  <c:v>-26.618564599999999</c:v>
                </c:pt>
                <c:pt idx="24467">
                  <c:v>-26.645154999999999</c:v>
                </c:pt>
                <c:pt idx="24468">
                  <c:v>-26.671648000000001</c:v>
                </c:pt>
                <c:pt idx="24469">
                  <c:v>-26.698043800000001</c:v>
                </c:pt>
                <c:pt idx="24470">
                  <c:v>-26.7243423</c:v>
                </c:pt>
                <c:pt idx="24471">
                  <c:v>-26.750545500000001</c:v>
                </c:pt>
                <c:pt idx="24472">
                  <c:v>-26.7766476</c:v>
                </c:pt>
                <c:pt idx="24473">
                  <c:v>-26.802656200000001</c:v>
                </c:pt>
                <c:pt idx="24474">
                  <c:v>-26.828565600000001</c:v>
                </c:pt>
                <c:pt idx="24475">
                  <c:v>-26.854377700000001</c:v>
                </c:pt>
                <c:pt idx="24476">
                  <c:v>-26.8800907</c:v>
                </c:pt>
                <c:pt idx="24477">
                  <c:v>-26.905708300000001</c:v>
                </c:pt>
                <c:pt idx="24478">
                  <c:v>-26.9312267</c:v>
                </c:pt>
                <c:pt idx="24479">
                  <c:v>-26.9566479</c:v>
                </c:pt>
                <c:pt idx="24480">
                  <c:v>-26.981969800000002</c:v>
                </c:pt>
                <c:pt idx="24481">
                  <c:v>-27.007194500000001</c:v>
                </c:pt>
                <c:pt idx="24482">
                  <c:v>-27.032319999999999</c:v>
                </c:pt>
                <c:pt idx="24483">
                  <c:v>-27.057348300000001</c:v>
                </c:pt>
                <c:pt idx="24484">
                  <c:v>-27.082277300000001</c:v>
                </c:pt>
                <c:pt idx="24485">
                  <c:v>-27.107107200000002</c:v>
                </c:pt>
                <c:pt idx="24486">
                  <c:v>-27.131839800000002</c:v>
                </c:pt>
                <c:pt idx="24487">
                  <c:v>-27.156475100000002</c:v>
                </c:pt>
                <c:pt idx="24488">
                  <c:v>-27.181007399999999</c:v>
                </c:pt>
                <c:pt idx="24489">
                  <c:v>-27.2054443</c:v>
                </c:pt>
                <c:pt idx="24490">
                  <c:v>-27.2297802</c:v>
                </c:pt>
                <c:pt idx="24491">
                  <c:v>-27.254018800000001</c:v>
                </c:pt>
                <c:pt idx="24492">
                  <c:v>-27.278156299999999</c:v>
                </c:pt>
                <c:pt idx="24493">
                  <c:v>-27.302196500000001</c:v>
                </c:pt>
                <c:pt idx="24494">
                  <c:v>-27.326135600000001</c:v>
                </c:pt>
                <c:pt idx="24495">
                  <c:v>-27.3499756</c:v>
                </c:pt>
                <c:pt idx="24496">
                  <c:v>-27.3737183</c:v>
                </c:pt>
                <c:pt idx="24497">
                  <c:v>-27.3973598</c:v>
                </c:pt>
                <c:pt idx="24498">
                  <c:v>-27.4209003</c:v>
                </c:pt>
                <c:pt idx="24499">
                  <c:v>-27.4443436</c:v>
                </c:pt>
                <c:pt idx="24500">
                  <c:v>-27.467685700000001</c:v>
                </c:pt>
                <c:pt idx="24501">
                  <c:v>-27.4909286</c:v>
                </c:pt>
                <c:pt idx="24502">
                  <c:v>-27.514070499999999</c:v>
                </c:pt>
                <c:pt idx="24503">
                  <c:v>-27.537111299999999</c:v>
                </c:pt>
                <c:pt idx="24504">
                  <c:v>-27.5600548</c:v>
                </c:pt>
                <c:pt idx="24505">
                  <c:v>-27.582895300000001</c:v>
                </c:pt>
                <c:pt idx="24506">
                  <c:v>-27.605638500000001</c:v>
                </c:pt>
                <c:pt idx="24507">
                  <c:v>-27.628278699999999</c:v>
                </c:pt>
                <c:pt idx="24508">
                  <c:v>-27.650819800000001</c:v>
                </c:pt>
                <c:pt idx="24509">
                  <c:v>-27.673257799999998</c:v>
                </c:pt>
                <c:pt idx="24510">
                  <c:v>-27.6955986</c:v>
                </c:pt>
                <c:pt idx="24511">
                  <c:v>-27.717836399999999</c:v>
                </c:pt>
                <c:pt idx="24512">
                  <c:v>-27.739975000000001</c:v>
                </c:pt>
                <c:pt idx="24513">
                  <c:v>-27.7620106</c:v>
                </c:pt>
                <c:pt idx="24514">
                  <c:v>-27.783947000000001</c:v>
                </c:pt>
                <c:pt idx="24515">
                  <c:v>-27.8057804</c:v>
                </c:pt>
                <c:pt idx="24516">
                  <c:v>-27.827514600000001</c:v>
                </c:pt>
                <c:pt idx="24517">
                  <c:v>-27.849147800000001</c:v>
                </c:pt>
                <c:pt idx="24518">
                  <c:v>-27.8706779</c:v>
                </c:pt>
                <c:pt idx="24519">
                  <c:v>-27.892106999999999</c:v>
                </c:pt>
                <c:pt idx="24520">
                  <c:v>-27.913436900000001</c:v>
                </c:pt>
                <c:pt idx="24521">
                  <c:v>-27.934663799999999</c:v>
                </c:pt>
                <c:pt idx="24522">
                  <c:v>-27.955787699999998</c:v>
                </c:pt>
                <c:pt idx="24523">
                  <c:v>-27.976808500000001</c:v>
                </c:pt>
                <c:pt idx="24524">
                  <c:v>-27.997732200000002</c:v>
                </c:pt>
                <c:pt idx="24525">
                  <c:v>-28.018550900000001</c:v>
                </c:pt>
                <c:pt idx="24526">
                  <c:v>-28.039268499999999</c:v>
                </c:pt>
                <c:pt idx="24527">
                  <c:v>-28.0598831</c:v>
                </c:pt>
                <c:pt idx="24528">
                  <c:v>-28.080396700000001</c:v>
                </c:pt>
                <c:pt idx="24529">
                  <c:v>-28.100809099999999</c:v>
                </c:pt>
                <c:pt idx="24530">
                  <c:v>-28.121118500000001</c:v>
                </c:pt>
                <c:pt idx="24531">
                  <c:v>-28.141324999999998</c:v>
                </c:pt>
                <c:pt idx="24532">
                  <c:v>-28.1614304</c:v>
                </c:pt>
                <c:pt idx="24533">
                  <c:v>-28.181432699999998</c:v>
                </c:pt>
                <c:pt idx="24534">
                  <c:v>-28.201330200000001</c:v>
                </c:pt>
                <c:pt idx="24535">
                  <c:v>-28.221128499999999</c:v>
                </c:pt>
                <c:pt idx="24536">
                  <c:v>-28.240821799999999</c:v>
                </c:pt>
                <c:pt idx="24537">
                  <c:v>-28.260414099999998</c:v>
                </c:pt>
                <c:pt idx="24538">
                  <c:v>-28.279903399999998</c:v>
                </c:pt>
                <c:pt idx="24539">
                  <c:v>-28.299287799999998</c:v>
                </c:pt>
                <c:pt idx="24540">
                  <c:v>-28.3185711</c:v>
                </c:pt>
                <c:pt idx="24541">
                  <c:v>-28.337751399999998</c:v>
                </c:pt>
                <c:pt idx="24542">
                  <c:v>-28.3568268</c:v>
                </c:pt>
                <c:pt idx="24543">
                  <c:v>-28.3758011</c:v>
                </c:pt>
                <c:pt idx="24544">
                  <c:v>-28.394672400000001</c:v>
                </c:pt>
                <c:pt idx="24545">
                  <c:v>-28.413438800000002</c:v>
                </c:pt>
                <c:pt idx="24546">
                  <c:v>-28.432102199999999</c:v>
                </c:pt>
                <c:pt idx="24547">
                  <c:v>-28.450662600000001</c:v>
                </c:pt>
                <c:pt idx="24548">
                  <c:v>-28.469118099999999</c:v>
                </c:pt>
                <c:pt idx="24549">
                  <c:v>-28.487472499999999</c:v>
                </c:pt>
                <c:pt idx="24550">
                  <c:v>-28.505721999999999</c:v>
                </c:pt>
                <c:pt idx="24551">
                  <c:v>-28.5238686</c:v>
                </c:pt>
                <c:pt idx="24552">
                  <c:v>-28.5419102</c:v>
                </c:pt>
                <c:pt idx="24553">
                  <c:v>-28.559848800000001</c:v>
                </c:pt>
                <c:pt idx="24554">
                  <c:v>-28.577682500000002</c:v>
                </c:pt>
                <c:pt idx="24555">
                  <c:v>-28.595413199999999</c:v>
                </c:pt>
                <c:pt idx="24556">
                  <c:v>-28.613039000000001</c:v>
                </c:pt>
                <c:pt idx="24557">
                  <c:v>-28.630561799999999</c:v>
                </c:pt>
                <c:pt idx="24558">
                  <c:v>-28.6479797</c:v>
                </c:pt>
                <c:pt idx="24559">
                  <c:v>-28.665294599999999</c:v>
                </c:pt>
                <c:pt idx="24560">
                  <c:v>-28.682502700000001</c:v>
                </c:pt>
                <c:pt idx="24561">
                  <c:v>-28.699607799999999</c:v>
                </c:pt>
                <c:pt idx="24562">
                  <c:v>-28.716608000000001</c:v>
                </c:pt>
                <c:pt idx="24563">
                  <c:v>-28.7335052</c:v>
                </c:pt>
                <c:pt idx="24564">
                  <c:v>-28.750295600000001</c:v>
                </c:pt>
                <c:pt idx="24565">
                  <c:v>-28.766984900000001</c:v>
                </c:pt>
                <c:pt idx="24566">
                  <c:v>-28.783567399999999</c:v>
                </c:pt>
                <c:pt idx="24567">
                  <c:v>-28.800045000000001</c:v>
                </c:pt>
                <c:pt idx="24568">
                  <c:v>-28.816417699999999</c:v>
                </c:pt>
                <c:pt idx="24569">
                  <c:v>-28.8326855</c:v>
                </c:pt>
                <c:pt idx="24570">
                  <c:v>-28.848850299999999</c:v>
                </c:pt>
                <c:pt idx="24571">
                  <c:v>-28.864906300000001</c:v>
                </c:pt>
                <c:pt idx="24572">
                  <c:v>-28.880861299999999</c:v>
                </c:pt>
                <c:pt idx="24573">
                  <c:v>-28.896709399999999</c:v>
                </c:pt>
                <c:pt idx="24574">
                  <c:v>-28.912452699999999</c:v>
                </c:pt>
                <c:pt idx="24575">
                  <c:v>-28.928090999999998</c:v>
                </c:pt>
                <c:pt idx="24576">
                  <c:v>-28.943622600000001</c:v>
                </c:pt>
                <c:pt idx="24577">
                  <c:v>-28.9590511</c:v>
                </c:pt>
                <c:pt idx="24578">
                  <c:v>-28.974372899999999</c:v>
                </c:pt>
                <c:pt idx="24579">
                  <c:v>-28.9895897</c:v>
                </c:pt>
                <c:pt idx="24580">
                  <c:v>-29.0046997</c:v>
                </c:pt>
                <c:pt idx="24581">
                  <c:v>-29.0197067</c:v>
                </c:pt>
                <c:pt idx="24582">
                  <c:v>-29.0346069</c:v>
                </c:pt>
                <c:pt idx="24583">
                  <c:v>-29.049402199999999</c:v>
                </c:pt>
                <c:pt idx="24584">
                  <c:v>-29.064090700000001</c:v>
                </c:pt>
                <c:pt idx="24585">
                  <c:v>-29.078672399999999</c:v>
                </c:pt>
                <c:pt idx="24586">
                  <c:v>-29.0931511</c:v>
                </c:pt>
                <c:pt idx="24587">
                  <c:v>-29.1075211</c:v>
                </c:pt>
                <c:pt idx="24588">
                  <c:v>-29.121787999999999</c:v>
                </c:pt>
                <c:pt idx="24589">
                  <c:v>-29.135948200000001</c:v>
                </c:pt>
                <c:pt idx="24590">
                  <c:v>-29.150001499999998</c:v>
                </c:pt>
                <c:pt idx="24591">
                  <c:v>-29.163948099999999</c:v>
                </c:pt>
                <c:pt idx="24592">
                  <c:v>-29.177791599999999</c:v>
                </c:pt>
                <c:pt idx="24593">
                  <c:v>-29.191526400000001</c:v>
                </c:pt>
                <c:pt idx="24594">
                  <c:v>-29.205154400000001</c:v>
                </c:pt>
                <c:pt idx="24595">
                  <c:v>-29.218677499999998</c:v>
                </c:pt>
                <c:pt idx="24596">
                  <c:v>-29.232093800000001</c:v>
                </c:pt>
                <c:pt idx="24597">
                  <c:v>-29.2454052</c:v>
                </c:pt>
                <c:pt idx="24598">
                  <c:v>-29.258607900000001</c:v>
                </c:pt>
                <c:pt idx="24599">
                  <c:v>-29.271705600000001</c:v>
                </c:pt>
                <c:pt idx="24600">
                  <c:v>-29.2846966</c:v>
                </c:pt>
                <c:pt idx="24601">
                  <c:v>-29.297580700000001</c:v>
                </c:pt>
                <c:pt idx="24602">
                  <c:v>-29.310358000000001</c:v>
                </c:pt>
                <c:pt idx="24603">
                  <c:v>-29.323030500000002</c:v>
                </c:pt>
                <c:pt idx="24604">
                  <c:v>-29.335594199999999</c:v>
                </c:pt>
                <c:pt idx="24605">
                  <c:v>-29.348053</c:v>
                </c:pt>
                <c:pt idx="24606">
                  <c:v>-29.360405</c:v>
                </c:pt>
                <c:pt idx="24607">
                  <c:v>-29.3726463</c:v>
                </c:pt>
                <c:pt idx="24608">
                  <c:v>-29.384784700000001</c:v>
                </c:pt>
                <c:pt idx="24609">
                  <c:v>-29.396816300000001</c:v>
                </c:pt>
                <c:pt idx="24610">
                  <c:v>-29.408739099999998</c:v>
                </c:pt>
                <c:pt idx="24611">
                  <c:v>-29.420555100000001</c:v>
                </c:pt>
                <c:pt idx="24612">
                  <c:v>-29.4322643</c:v>
                </c:pt>
                <c:pt idx="24613">
                  <c:v>-29.443868599999998</c:v>
                </c:pt>
                <c:pt idx="24614">
                  <c:v>-29.455364200000002</c:v>
                </c:pt>
                <c:pt idx="24615">
                  <c:v>-29.4667511</c:v>
                </c:pt>
                <c:pt idx="24616">
                  <c:v>-29.478033100000001</c:v>
                </c:pt>
                <c:pt idx="24617">
                  <c:v>-29.489206299999999</c:v>
                </c:pt>
                <c:pt idx="24618">
                  <c:v>-29.500272800000001</c:v>
                </c:pt>
                <c:pt idx="24619">
                  <c:v>-29.5112305</c:v>
                </c:pt>
                <c:pt idx="24620">
                  <c:v>-29.522083299999998</c:v>
                </c:pt>
                <c:pt idx="24621">
                  <c:v>-29.532827399999999</c:v>
                </c:pt>
                <c:pt idx="24622">
                  <c:v>-29.543464700000001</c:v>
                </c:pt>
                <c:pt idx="24623">
                  <c:v>-29.553993200000001</c:v>
                </c:pt>
                <c:pt idx="24624">
                  <c:v>-29.564416900000001</c:v>
                </c:pt>
                <c:pt idx="24625">
                  <c:v>-29.574729900000001</c:v>
                </c:pt>
                <c:pt idx="24626">
                  <c:v>-29.5849361</c:v>
                </c:pt>
                <c:pt idx="24627">
                  <c:v>-29.595035599999999</c:v>
                </c:pt>
                <c:pt idx="24628">
                  <c:v>-29.6050282</c:v>
                </c:pt>
                <c:pt idx="24629">
                  <c:v>-29.614910099999999</c:v>
                </c:pt>
                <c:pt idx="24630">
                  <c:v>-29.6246872</c:v>
                </c:pt>
                <c:pt idx="24631">
                  <c:v>-29.634355500000002</c:v>
                </c:pt>
                <c:pt idx="24632">
                  <c:v>-29.643917099999999</c:v>
                </c:pt>
                <c:pt idx="24633">
                  <c:v>-29.653368</c:v>
                </c:pt>
                <c:pt idx="24634">
                  <c:v>-29.662714000000001</c:v>
                </c:pt>
                <c:pt idx="24635">
                  <c:v>-29.671949399999999</c:v>
                </c:pt>
                <c:pt idx="24636">
                  <c:v>-29.681077999999999</c:v>
                </c:pt>
                <c:pt idx="24637">
                  <c:v>-29.690099700000001</c:v>
                </c:pt>
                <c:pt idx="24638">
                  <c:v>-29.6990108</c:v>
                </c:pt>
                <c:pt idx="24639">
                  <c:v>-29.707819000000001</c:v>
                </c:pt>
                <c:pt idx="24640">
                  <c:v>-29.716512699999999</c:v>
                </c:pt>
                <c:pt idx="24641">
                  <c:v>-29.725103399999998</c:v>
                </c:pt>
                <c:pt idx="24642">
                  <c:v>-29.733583500000002</c:v>
                </c:pt>
                <c:pt idx="24643">
                  <c:v>-29.741954799999998</c:v>
                </c:pt>
                <c:pt idx="24644">
                  <c:v>-29.750219300000001</c:v>
                </c:pt>
                <c:pt idx="24645">
                  <c:v>-29.7583752</c:v>
                </c:pt>
                <c:pt idx="24646">
                  <c:v>-29.766424199999999</c:v>
                </c:pt>
                <c:pt idx="24647">
                  <c:v>-29.7743626</c:v>
                </c:pt>
                <c:pt idx="24648">
                  <c:v>-29.782194100000002</c:v>
                </c:pt>
                <c:pt idx="24649">
                  <c:v>-29.789916999999999</c:v>
                </c:pt>
                <c:pt idx="24650">
                  <c:v>-29.7975311</c:v>
                </c:pt>
                <c:pt idx="24651">
                  <c:v>-29.8050365</c:v>
                </c:pt>
                <c:pt idx="24652">
                  <c:v>-29.812435199999999</c:v>
                </c:pt>
                <c:pt idx="24653">
                  <c:v>-29.819723100000001</c:v>
                </c:pt>
                <c:pt idx="24654">
                  <c:v>-29.826902400000002</c:v>
                </c:pt>
                <c:pt idx="24655">
                  <c:v>-29.833976700000001</c:v>
                </c:pt>
                <c:pt idx="24656">
                  <c:v>-29.840938600000001</c:v>
                </c:pt>
                <c:pt idx="24657">
                  <c:v>-29.847793599999999</c:v>
                </c:pt>
                <c:pt idx="24658">
                  <c:v>-29.854539899999999</c:v>
                </c:pt>
                <c:pt idx="24659">
                  <c:v>-29.861177399999999</c:v>
                </c:pt>
                <c:pt idx="24660">
                  <c:v>-29.867706299999998</c:v>
                </c:pt>
                <c:pt idx="24661">
                  <c:v>-29.874126400000002</c:v>
                </c:pt>
                <c:pt idx="24662">
                  <c:v>-29.880439800000001</c:v>
                </c:pt>
                <c:pt idx="24663">
                  <c:v>-29.886642500000001</c:v>
                </c:pt>
                <c:pt idx="24664">
                  <c:v>-29.892738300000001</c:v>
                </c:pt>
                <c:pt idx="24665">
                  <c:v>-29.898721699999999</c:v>
                </c:pt>
                <c:pt idx="24666">
                  <c:v>-29.904598199999999</c:v>
                </c:pt>
                <c:pt idx="24667">
                  <c:v>-29.910367999999998</c:v>
                </c:pt>
                <c:pt idx="24668">
                  <c:v>-29.916027100000001</c:v>
                </c:pt>
                <c:pt idx="24669">
                  <c:v>-29.921577500000001</c:v>
                </c:pt>
                <c:pt idx="24670">
                  <c:v>-29.927019099999999</c:v>
                </c:pt>
                <c:pt idx="24671">
                  <c:v>-29.932350199999998</c:v>
                </c:pt>
                <c:pt idx="24672">
                  <c:v>-29.937574399999999</c:v>
                </c:pt>
                <c:pt idx="24673">
                  <c:v>-29.942688</c:v>
                </c:pt>
                <c:pt idx="24674">
                  <c:v>-29.947694800000001</c:v>
                </c:pt>
                <c:pt idx="24675">
                  <c:v>-29.952590900000001</c:v>
                </c:pt>
                <c:pt idx="24676">
                  <c:v>-29.957380300000001</c:v>
                </c:pt>
                <c:pt idx="24677">
                  <c:v>-29.962059</c:v>
                </c:pt>
                <c:pt idx="24678">
                  <c:v>-29.966629000000001</c:v>
                </c:pt>
                <c:pt idx="24679">
                  <c:v>-29.9710903</c:v>
                </c:pt>
                <c:pt idx="24680">
                  <c:v>-29.975442900000001</c:v>
                </c:pt>
                <c:pt idx="24681">
                  <c:v>-29.979686699999998</c:v>
                </c:pt>
                <c:pt idx="24682">
                  <c:v>-29.983820000000001</c:v>
                </c:pt>
                <c:pt idx="24683">
                  <c:v>-29.9878426</c:v>
                </c:pt>
                <c:pt idx="24684">
                  <c:v>-29.991760299999999</c:v>
                </c:pt>
                <c:pt idx="24685">
                  <c:v>-29.9955654</c:v>
                </c:pt>
                <c:pt idx="24686">
                  <c:v>-29.999263800000001</c:v>
                </c:pt>
                <c:pt idx="24687">
                  <c:v>-30.002851499999998</c:v>
                </c:pt>
                <c:pt idx="24688">
                  <c:v>-30.006330500000001</c:v>
                </c:pt>
                <c:pt idx="24689">
                  <c:v>-30.009700800000001</c:v>
                </c:pt>
                <c:pt idx="24690">
                  <c:v>-30.012962300000002</c:v>
                </c:pt>
                <c:pt idx="24691">
                  <c:v>-30.016113300000001</c:v>
                </c:pt>
                <c:pt idx="24692">
                  <c:v>-30.0191555</c:v>
                </c:pt>
                <c:pt idx="24693">
                  <c:v>-30.022089000000001</c:v>
                </c:pt>
                <c:pt idx="24694">
                  <c:v>-30.024911899999999</c:v>
                </c:pt>
                <c:pt idx="24695">
                  <c:v>-30.027627899999999</c:v>
                </c:pt>
                <c:pt idx="24696">
                  <c:v>-30.0302334</c:v>
                </c:pt>
                <c:pt idx="24697">
                  <c:v>-30.032730099999998</c:v>
                </c:pt>
                <c:pt idx="24698">
                  <c:v>-30.035116200000001</c:v>
                </c:pt>
                <c:pt idx="24699">
                  <c:v>-30.037395499999999</c:v>
                </c:pt>
              </c:numCache>
            </c:numRef>
          </c:xVal>
          <c:yVal>
            <c:numRef>
              <c:f>Sheet1!$N$2:$N$24701</c:f>
              <c:numCache>
                <c:formatCode>0.00E+00</c:formatCode>
                <c:ptCount val="24700"/>
                <c:pt idx="0" formatCode="General">
                  <c:v>0</c:v>
                </c:pt>
                <c:pt idx="1">
                  <c:v>5.7300068400000001E-2</c:v>
                </c:pt>
                <c:pt idx="2" formatCode="General">
                  <c:v>0.114599928</c:v>
                </c:pt>
                <c:pt idx="3" formatCode="General">
                  <c:v>0.17189937799999999</c:v>
                </c:pt>
                <c:pt idx="4" formatCode="General">
                  <c:v>0.229198188</c:v>
                </c:pt>
                <c:pt idx="5" formatCode="General">
                  <c:v>0.28649619199999998</c:v>
                </c:pt>
                <c:pt idx="6" formatCode="General">
                  <c:v>0.34379312400000001</c:v>
                </c:pt>
                <c:pt idx="7" formatCode="General">
                  <c:v>0.40108883400000001</c:v>
                </c:pt>
                <c:pt idx="8" formatCode="General">
                  <c:v>0.45838305400000001</c:v>
                </c:pt>
                <c:pt idx="9" formatCode="General">
                  <c:v>0.51567560400000001</c:v>
                </c:pt>
                <c:pt idx="10" formatCode="General">
                  <c:v>0.57296633699999999</c:v>
                </c:pt>
                <c:pt idx="11" formatCode="General">
                  <c:v>0.63025498400000002</c:v>
                </c:pt>
                <c:pt idx="12" formatCode="General">
                  <c:v>0.68754136600000004</c:v>
                </c:pt>
                <c:pt idx="13" formatCode="General">
                  <c:v>0.74482518399999997</c:v>
                </c:pt>
                <c:pt idx="14" formatCode="General">
                  <c:v>0.80210632100000001</c:v>
                </c:pt>
                <c:pt idx="15" formatCode="General">
                  <c:v>0.85938459599999995</c:v>
                </c:pt>
                <c:pt idx="16" formatCode="General">
                  <c:v>0.91665971300000004</c:v>
                </c:pt>
                <c:pt idx="17" formatCode="General">
                  <c:v>0.97393149099999998</c:v>
                </c:pt>
                <c:pt idx="18" formatCode="General">
                  <c:v>1.0311995700000001</c:v>
                </c:pt>
                <c:pt idx="19" formatCode="General">
                  <c:v>1.0884641399999999</c:v>
                </c:pt>
                <c:pt idx="20" formatCode="General">
                  <c:v>1.1457245300000001</c:v>
                </c:pt>
                <c:pt idx="21" formatCode="General">
                  <c:v>1.20298076</c:v>
                </c:pt>
                <c:pt idx="22" formatCode="General">
                  <c:v>1.26023281</c:v>
                </c:pt>
                <c:pt idx="23" formatCode="General">
                  <c:v>1.31748021</c:v>
                </c:pt>
                <c:pt idx="24" formatCode="General">
                  <c:v>1.37472284</c:v>
                </c:pt>
                <c:pt idx="25" formatCode="General">
                  <c:v>1.4319603400000001</c:v>
                </c:pt>
                <c:pt idx="26" formatCode="General">
                  <c:v>1.4891927199999999</c:v>
                </c:pt>
                <c:pt idx="27" formatCode="General">
                  <c:v>1.5464197399999999</c:v>
                </c:pt>
                <c:pt idx="28" formatCode="General">
                  <c:v>1.6036411500000001</c:v>
                </c:pt>
                <c:pt idx="29" formatCode="General">
                  <c:v>1.6608566</c:v>
                </c:pt>
                <c:pt idx="30" formatCode="General">
                  <c:v>1.7180660999999999</c:v>
                </c:pt>
                <c:pt idx="31" formatCode="General">
                  <c:v>1.7752692699999999</c:v>
                </c:pt>
                <c:pt idx="32" formatCode="General">
                  <c:v>1.83246613</c:v>
                </c:pt>
                <c:pt idx="33" formatCode="General">
                  <c:v>1.8896563099999999</c:v>
                </c:pt>
                <c:pt idx="34" formatCode="General">
                  <c:v>1.9468398099999999</c:v>
                </c:pt>
                <c:pt idx="35" formatCode="General">
                  <c:v>2.0040161599999999</c:v>
                </c:pt>
                <c:pt idx="36" formatCode="General">
                  <c:v>2.0611851200000002</c:v>
                </c:pt>
                <c:pt idx="37" formatCode="General">
                  <c:v>2.1183466900000001</c:v>
                </c:pt>
                <c:pt idx="38" formatCode="General">
                  <c:v>2.1755003899999998</c:v>
                </c:pt>
                <c:pt idx="39" formatCode="General">
                  <c:v>2.2326464700000002</c:v>
                </c:pt>
                <c:pt idx="40" formatCode="General">
                  <c:v>2.2897841900000002</c:v>
                </c:pt>
                <c:pt idx="41" formatCode="General">
                  <c:v>2.3469138100000002</c:v>
                </c:pt>
                <c:pt idx="42" formatCode="General">
                  <c:v>2.4040348499999999</c:v>
                </c:pt>
                <c:pt idx="43" formatCode="General">
                  <c:v>2.4611468300000001</c:v>
                </c:pt>
                <c:pt idx="44" formatCode="General">
                  <c:v>2.51825023</c:v>
                </c:pt>
                <c:pt idx="45" formatCode="General">
                  <c:v>2.5753443200000001</c:v>
                </c:pt>
                <c:pt idx="46" formatCode="General">
                  <c:v>2.6324293600000002</c:v>
                </c:pt>
                <c:pt idx="47" formatCode="General">
                  <c:v>2.6895043799999998</c:v>
                </c:pt>
                <c:pt idx="48" formatCode="General">
                  <c:v>2.7465698700000001</c:v>
                </c:pt>
                <c:pt idx="49" formatCode="General">
                  <c:v>2.8036255799999998</c:v>
                </c:pt>
                <c:pt idx="50" formatCode="General">
                  <c:v>2.8606707999999998</c:v>
                </c:pt>
                <c:pt idx="51" formatCode="General">
                  <c:v>2.91770554</c:v>
                </c:pt>
                <c:pt idx="52" formatCode="General">
                  <c:v>2.9747297800000001</c:v>
                </c:pt>
                <c:pt idx="53" formatCode="General">
                  <c:v>3.0317432900000001</c:v>
                </c:pt>
                <c:pt idx="54" formatCode="General">
                  <c:v>3.0887458300000001</c:v>
                </c:pt>
                <c:pt idx="55" formatCode="General">
                  <c:v>3.14573693</c:v>
                </c:pt>
                <c:pt idx="56" formatCode="General">
                  <c:v>3.20271683</c:v>
                </c:pt>
                <c:pt idx="57" formatCode="General">
                  <c:v>3.2596850399999999</c:v>
                </c:pt>
                <c:pt idx="58" formatCode="General">
                  <c:v>3.3166413299999999</c:v>
                </c:pt>
                <c:pt idx="59" formatCode="General">
                  <c:v>3.3735857</c:v>
                </c:pt>
                <c:pt idx="60" formatCode="General">
                  <c:v>3.43051767</c:v>
                </c:pt>
                <c:pt idx="61" formatCode="General">
                  <c:v>3.4874372500000002</c:v>
                </c:pt>
                <c:pt idx="62" formatCode="General">
                  <c:v>3.5443441899999999</c:v>
                </c:pt>
                <c:pt idx="63" formatCode="General">
                  <c:v>3.6012382500000002</c:v>
                </c:pt>
                <c:pt idx="64" formatCode="General">
                  <c:v>3.6581189599999999</c:v>
                </c:pt>
                <c:pt idx="65" formatCode="General">
                  <c:v>3.7149868000000001</c:v>
                </c:pt>
                <c:pt idx="66" formatCode="General">
                  <c:v>3.77184081</c:v>
                </c:pt>
                <c:pt idx="67" formatCode="General">
                  <c:v>3.8286807500000002</c:v>
                </c:pt>
                <c:pt idx="68" formatCode="General">
                  <c:v>3.8855073500000001</c:v>
                </c:pt>
                <c:pt idx="69" formatCode="General">
                  <c:v>3.9423193900000002</c:v>
                </c:pt>
                <c:pt idx="70" formatCode="General">
                  <c:v>3.99911737</c:v>
                </c:pt>
                <c:pt idx="71" formatCode="General">
                  <c:v>4.0559000999999997</c:v>
                </c:pt>
                <c:pt idx="72" formatCode="General">
                  <c:v>4.1126689900000004</c:v>
                </c:pt>
                <c:pt idx="73" formatCode="General">
                  <c:v>4.1694226299999997</c:v>
                </c:pt>
                <c:pt idx="74" formatCode="General">
                  <c:v>4.2261610000000003</c:v>
                </c:pt>
                <c:pt idx="75" formatCode="General">
                  <c:v>4.2828841200000003</c:v>
                </c:pt>
                <c:pt idx="76" formatCode="General">
                  <c:v>4.3395919799999998</c:v>
                </c:pt>
                <c:pt idx="77" formatCode="General">
                  <c:v>4.3962836300000001</c:v>
                </c:pt>
                <c:pt idx="78" formatCode="General">
                  <c:v>4.4529595400000002</c:v>
                </c:pt>
                <c:pt idx="79" formatCode="General">
                  <c:v>4.5096192400000001</c:v>
                </c:pt>
                <c:pt idx="80" formatCode="General">
                  <c:v>4.5662622500000003</c:v>
                </c:pt>
                <c:pt idx="81" formatCode="General">
                  <c:v>4.6228890399999996</c:v>
                </c:pt>
                <c:pt idx="82" formatCode="General">
                  <c:v>4.6794986700000001</c:v>
                </c:pt>
                <c:pt idx="83" formatCode="General">
                  <c:v>4.7360920899999996</c:v>
                </c:pt>
                <c:pt idx="84" formatCode="General">
                  <c:v>4.7926678699999998</c:v>
                </c:pt>
                <c:pt idx="85" formatCode="General">
                  <c:v>4.8492259999999998</c:v>
                </c:pt>
                <c:pt idx="86" formatCode="General">
                  <c:v>4.9057664900000004</c:v>
                </c:pt>
                <c:pt idx="87" formatCode="General">
                  <c:v>4.9622893299999999</c:v>
                </c:pt>
                <c:pt idx="88" formatCode="General">
                  <c:v>5.0187935799999996</c:v>
                </c:pt>
                <c:pt idx="89" formatCode="General">
                  <c:v>5.07528019</c:v>
                </c:pt>
                <c:pt idx="90" formatCode="General">
                  <c:v>5.1317486800000003</c:v>
                </c:pt>
                <c:pt idx="91" formatCode="General">
                  <c:v>5.1881976099999996</c:v>
                </c:pt>
                <c:pt idx="92" formatCode="General">
                  <c:v>5.2446289100000003</c:v>
                </c:pt>
                <c:pt idx="93" formatCode="General">
                  <c:v>5.3010401700000003</c:v>
                </c:pt>
                <c:pt idx="94" formatCode="General">
                  <c:v>5.3574323699999997</c:v>
                </c:pt>
                <c:pt idx="95" formatCode="General">
                  <c:v>5.4138054799999997</c:v>
                </c:pt>
                <c:pt idx="96" formatCode="General">
                  <c:v>5.4701580999999999</c:v>
                </c:pt>
                <c:pt idx="97" formatCode="General">
                  <c:v>5.5264916399999997</c:v>
                </c:pt>
                <c:pt idx="98" formatCode="General">
                  <c:v>5.5828046799999997</c:v>
                </c:pt>
                <c:pt idx="99" formatCode="General">
                  <c:v>5.6390976899999998</c:v>
                </c:pt>
                <c:pt idx="100" formatCode="General">
                  <c:v>5.6953702000000002</c:v>
                </c:pt>
                <c:pt idx="101" formatCode="General">
                  <c:v>5.7516221999999999</c:v>
                </c:pt>
                <c:pt idx="102" formatCode="General">
                  <c:v>5.8078527500000003</c:v>
                </c:pt>
                <c:pt idx="103" formatCode="General">
                  <c:v>5.8640623099999996</c:v>
                </c:pt>
                <c:pt idx="104" formatCode="General">
                  <c:v>5.9202508900000002</c:v>
                </c:pt>
                <c:pt idx="105" formatCode="General">
                  <c:v>5.9764180199999997</c:v>
                </c:pt>
                <c:pt idx="106" formatCode="General">
                  <c:v>6.0325632100000002</c:v>
                </c:pt>
                <c:pt idx="107" formatCode="General">
                  <c:v>6.0886864699999999</c:v>
                </c:pt>
                <c:pt idx="108" formatCode="General">
                  <c:v>6.1447873099999999</c:v>
                </c:pt>
                <c:pt idx="109" formatCode="General">
                  <c:v>6.20086622</c:v>
                </c:pt>
                <c:pt idx="110" formatCode="General">
                  <c:v>6.2569222499999997</c:v>
                </c:pt>
                <c:pt idx="111" formatCode="General">
                  <c:v>6.3129558599999998</c:v>
                </c:pt>
                <c:pt idx="112" formatCode="General">
                  <c:v>6.3689665800000004</c:v>
                </c:pt>
                <c:pt idx="113" formatCode="General">
                  <c:v>6.42495394</c:v>
                </c:pt>
                <c:pt idx="114" formatCode="General">
                  <c:v>6.4809179300000004</c:v>
                </c:pt>
                <c:pt idx="115" formatCode="General">
                  <c:v>6.5368585599999998</c:v>
                </c:pt>
                <c:pt idx="116" formatCode="General">
                  <c:v>6.59277582</c:v>
                </c:pt>
                <c:pt idx="117" formatCode="General">
                  <c:v>6.6486682899999998</c:v>
                </c:pt>
                <c:pt idx="118" formatCode="General">
                  <c:v>6.7045369099999998</c:v>
                </c:pt>
                <c:pt idx="119" formatCode="General">
                  <c:v>6.7603812200000002</c:v>
                </c:pt>
                <c:pt idx="120" formatCode="General">
                  <c:v>6.81620121</c:v>
                </c:pt>
                <c:pt idx="121" formatCode="General">
                  <c:v>6.8719959299999998</c:v>
                </c:pt>
                <c:pt idx="122" formatCode="General">
                  <c:v>6.9277658500000001</c:v>
                </c:pt>
                <c:pt idx="123" formatCode="General">
                  <c:v>6.9835109700000002</c:v>
                </c:pt>
                <c:pt idx="124" formatCode="General">
                  <c:v>7.0392303500000004</c:v>
                </c:pt>
                <c:pt idx="125" formatCode="General">
                  <c:v>7.0949244499999997</c:v>
                </c:pt>
                <c:pt idx="126" formatCode="General">
                  <c:v>7.1505928000000001</c:v>
                </c:pt>
                <c:pt idx="127" formatCode="General">
                  <c:v>7.2062349299999999</c:v>
                </c:pt>
                <c:pt idx="128" formatCode="General">
                  <c:v>7.2618508300000002</c:v>
                </c:pt>
                <c:pt idx="129" formatCode="General">
                  <c:v>7.31744051</c:v>
                </c:pt>
                <c:pt idx="130" formatCode="General">
                  <c:v>7.3730034800000004</c:v>
                </c:pt>
                <c:pt idx="131" formatCode="General">
                  <c:v>7.4285392799999999</c:v>
                </c:pt>
                <c:pt idx="132" formatCode="General">
                  <c:v>7.4840488399999998</c:v>
                </c:pt>
                <c:pt idx="133" formatCode="General">
                  <c:v>7.5395302800000001</c:v>
                </c:pt>
                <c:pt idx="134" formatCode="General">
                  <c:v>7.59498549</c:v>
                </c:pt>
                <c:pt idx="135" formatCode="General">
                  <c:v>7.6504125600000004</c:v>
                </c:pt>
                <c:pt idx="136" formatCode="General">
                  <c:v>7.7058115000000003</c:v>
                </c:pt>
                <c:pt idx="137" formatCode="General">
                  <c:v>7.7611823099999997</c:v>
                </c:pt>
                <c:pt idx="138" formatCode="General">
                  <c:v>7.81652594</c:v>
                </c:pt>
                <c:pt idx="139" formatCode="General">
                  <c:v>7.8718404800000004</c:v>
                </c:pt>
                <c:pt idx="140" formatCode="General">
                  <c:v>7.9271268800000003</c:v>
                </c:pt>
                <c:pt idx="141" formatCode="General">
                  <c:v>7.9823842000000003</c:v>
                </c:pt>
                <c:pt idx="142" formatCode="General">
                  <c:v>8.0376119599999996</c:v>
                </c:pt>
                <c:pt idx="143" formatCode="General">
                  <c:v>8.0928115799999993</c:v>
                </c:pt>
                <c:pt idx="144" formatCode="General">
                  <c:v>8.1479806900000007</c:v>
                </c:pt>
                <c:pt idx="145" formatCode="General">
                  <c:v>8.2031211899999992</c:v>
                </c:pt>
                <c:pt idx="146" formatCode="General">
                  <c:v>8.2582302100000007</c:v>
                </c:pt>
                <c:pt idx="147" formatCode="General">
                  <c:v>8.3133115800000006</c:v>
                </c:pt>
                <c:pt idx="148" formatCode="General">
                  <c:v>8.3683605199999995</c:v>
                </c:pt>
                <c:pt idx="149" formatCode="General">
                  <c:v>8.4233808499999991</c:v>
                </c:pt>
                <c:pt idx="150" formatCode="General">
                  <c:v>8.4783697100000008</c:v>
                </c:pt>
                <c:pt idx="151" formatCode="General">
                  <c:v>8.5333280600000005</c:v>
                </c:pt>
                <c:pt idx="152" formatCode="General">
                  <c:v>8.5882549299999997</c:v>
                </c:pt>
                <c:pt idx="153" formatCode="General">
                  <c:v>8.6431512799999997</c:v>
                </c:pt>
                <c:pt idx="154" formatCode="General">
                  <c:v>8.6980152099999994</c:v>
                </c:pt>
                <c:pt idx="155" formatCode="General">
                  <c:v>8.7528476699999995</c:v>
                </c:pt>
                <c:pt idx="156" formatCode="General">
                  <c:v>8.8076496100000004</c:v>
                </c:pt>
                <c:pt idx="157" formatCode="General">
                  <c:v>8.8624181699999998</c:v>
                </c:pt>
                <c:pt idx="158" formatCode="General">
                  <c:v>8.9171552700000003</c:v>
                </c:pt>
                <c:pt idx="159" formatCode="General">
                  <c:v>8.9718599300000008</c:v>
                </c:pt>
                <c:pt idx="160" formatCode="General">
                  <c:v>9.0265312200000007</c:v>
                </c:pt>
                <c:pt idx="161" formatCode="General">
                  <c:v>9.0811710399999992</c:v>
                </c:pt>
                <c:pt idx="162" formatCode="General">
                  <c:v>9.1357765200000003</c:v>
                </c:pt>
                <c:pt idx="163" formatCode="General">
                  <c:v>9.1903495799999995</c:v>
                </c:pt>
                <c:pt idx="164" formatCode="General">
                  <c:v>9.2448892600000008</c:v>
                </c:pt>
                <c:pt idx="165" formatCode="General">
                  <c:v>9.2993955600000007</c:v>
                </c:pt>
                <c:pt idx="166" formatCode="General">
                  <c:v>9.3538684799999992</c:v>
                </c:pt>
                <c:pt idx="167" formatCode="General">
                  <c:v>9.4083061200000007</c:v>
                </c:pt>
                <c:pt idx="168" formatCode="General">
                  <c:v>9.4627094300000003</c:v>
                </c:pt>
                <c:pt idx="169" formatCode="General">
                  <c:v>9.5170793499999995</c:v>
                </c:pt>
                <c:pt idx="170" formatCode="General">
                  <c:v>9.5714149499999994</c:v>
                </c:pt>
                <c:pt idx="171" formatCode="General">
                  <c:v>9.6257143000000003</c:v>
                </c:pt>
                <c:pt idx="172" formatCode="General">
                  <c:v>9.6799802800000005</c:v>
                </c:pt>
                <c:pt idx="173" formatCode="General">
                  <c:v>9.73421001</c:v>
                </c:pt>
                <c:pt idx="174" formatCode="General">
                  <c:v>9.7884044600000006</c:v>
                </c:pt>
                <c:pt idx="175" formatCode="General">
                  <c:v>9.8425636300000008</c:v>
                </c:pt>
                <c:pt idx="176" formatCode="General">
                  <c:v>9.8966875099999996</c:v>
                </c:pt>
                <c:pt idx="177" formatCode="General">
                  <c:v>9.9507741900000006</c:v>
                </c:pt>
                <c:pt idx="178" formatCode="General">
                  <c:v>10.0048265</c:v>
                </c:pt>
                <c:pt idx="179" formatCode="General">
                  <c:v>10.0588408</c:v>
                </c:pt>
                <c:pt idx="180" formatCode="General">
                  <c:v>10.1128187</c:v>
                </c:pt>
                <c:pt idx="181" formatCode="General">
                  <c:v>10.1667614</c:v>
                </c:pt>
                <c:pt idx="182" formatCode="General">
                  <c:v>10.2206659</c:v>
                </c:pt>
                <c:pt idx="183" formatCode="General">
                  <c:v>10.2745333</c:v>
                </c:pt>
                <c:pt idx="184" formatCode="General">
                  <c:v>10.328363400000001</c:v>
                </c:pt>
                <c:pt idx="185" formatCode="General">
                  <c:v>10.3821564</c:v>
                </c:pt>
                <c:pt idx="186" formatCode="General">
                  <c:v>10.4359112</c:v>
                </c:pt>
                <c:pt idx="187" formatCode="General">
                  <c:v>10.4896288</c:v>
                </c:pt>
                <c:pt idx="188" formatCode="General">
                  <c:v>10.5433073</c:v>
                </c:pt>
                <c:pt idx="189" formatCode="General">
                  <c:v>10.596947699999999</c:v>
                </c:pt>
                <c:pt idx="190" formatCode="General">
                  <c:v>10.6505499</c:v>
                </c:pt>
                <c:pt idx="191" formatCode="General">
                  <c:v>10.704113</c:v>
                </c:pt>
                <c:pt idx="192" formatCode="General">
                  <c:v>10.757638</c:v>
                </c:pt>
                <c:pt idx="193" formatCode="General">
                  <c:v>10.811122900000001</c:v>
                </c:pt>
                <c:pt idx="194" formatCode="General">
                  <c:v>10.8645687</c:v>
                </c:pt>
                <c:pt idx="195" formatCode="General">
                  <c:v>10.9179754</c:v>
                </c:pt>
                <c:pt idx="196" formatCode="General">
                  <c:v>10.971342999999999</c:v>
                </c:pt>
                <c:pt idx="197" formatCode="General">
                  <c:v>11.0246706</c:v>
                </c:pt>
                <c:pt idx="198" formatCode="General">
                  <c:v>11.0779572</c:v>
                </c:pt>
                <c:pt idx="199" formatCode="General">
                  <c:v>11.1312046</c:v>
                </c:pt>
                <c:pt idx="200" formatCode="General">
                  <c:v>11.184411000000001</c:v>
                </c:pt>
                <c:pt idx="201" formatCode="General">
                  <c:v>11.237576499999999</c:v>
                </c:pt>
                <c:pt idx="202" formatCode="General">
                  <c:v>11.290700899999999</c:v>
                </c:pt>
                <c:pt idx="203" formatCode="General">
                  <c:v>11.3437853</c:v>
                </c:pt>
                <c:pt idx="204" formatCode="General">
                  <c:v>11.396827699999999</c:v>
                </c:pt>
                <c:pt idx="205" formatCode="General">
                  <c:v>11.449829100000001</c:v>
                </c:pt>
                <c:pt idx="206" formatCode="General">
                  <c:v>11.502788499999999</c:v>
                </c:pt>
                <c:pt idx="207" formatCode="General">
                  <c:v>11.555706000000001</c:v>
                </c:pt>
                <c:pt idx="208" formatCode="General">
                  <c:v>11.608582500000001</c:v>
                </c:pt>
                <c:pt idx="209" formatCode="General">
                  <c:v>11.6614161</c:v>
                </c:pt>
                <c:pt idx="210" formatCode="General">
                  <c:v>11.7142076</c:v>
                </c:pt>
                <c:pt idx="211" formatCode="General">
                  <c:v>11.7669563</c:v>
                </c:pt>
                <c:pt idx="212" formatCode="General">
                  <c:v>11.8196621</c:v>
                </c:pt>
                <c:pt idx="213" formatCode="General">
                  <c:v>11.872324900000001</c:v>
                </c:pt>
                <c:pt idx="214" formatCode="General">
                  <c:v>11.9249449</c:v>
                </c:pt>
                <c:pt idx="215" formatCode="General">
                  <c:v>11.977521899999999</c:v>
                </c:pt>
                <c:pt idx="216" formatCode="General">
                  <c:v>12.030055000000001</c:v>
                </c:pt>
                <c:pt idx="217" formatCode="General">
                  <c:v>12.0825443</c:v>
                </c:pt>
                <c:pt idx="218" formatCode="General">
                  <c:v>12.1349897</c:v>
                </c:pt>
                <c:pt idx="219" formatCode="General">
                  <c:v>12.1873913</c:v>
                </c:pt>
                <c:pt idx="220" formatCode="General">
                  <c:v>12.239749</c:v>
                </c:pt>
                <c:pt idx="221" formatCode="General">
                  <c:v>12.2920599</c:v>
                </c:pt>
                <c:pt idx="222" formatCode="General">
                  <c:v>12.3443279</c:v>
                </c:pt>
                <c:pt idx="223" formatCode="General">
                  <c:v>12.3965511</c:v>
                </c:pt>
                <c:pt idx="224" formatCode="General">
                  <c:v>12.448729500000001</c:v>
                </c:pt>
                <c:pt idx="225" formatCode="General">
                  <c:v>12.500862100000001</c:v>
                </c:pt>
                <c:pt idx="226" formatCode="General">
                  <c:v>12.5529499</c:v>
                </c:pt>
                <c:pt idx="227" formatCode="General">
                  <c:v>12.6049919</c:v>
                </c:pt>
                <c:pt idx="228" formatCode="General">
                  <c:v>12.6569881</c:v>
                </c:pt>
                <c:pt idx="229" formatCode="General">
                  <c:v>12.708937600000001</c:v>
                </c:pt>
                <c:pt idx="230" formatCode="General">
                  <c:v>12.7608414</c:v>
                </c:pt>
                <c:pt idx="231" formatCode="General">
                  <c:v>12.8126984</c:v>
                </c:pt>
                <c:pt idx="232" formatCode="General">
                  <c:v>12.8645096</c:v>
                </c:pt>
                <c:pt idx="233" formatCode="General">
                  <c:v>12.916274100000001</c:v>
                </c:pt>
                <c:pt idx="234" formatCode="General">
                  <c:v>12.9679909</c:v>
                </c:pt>
                <c:pt idx="235" formatCode="General">
                  <c:v>13.0196609</c:v>
                </c:pt>
                <c:pt idx="236" formatCode="General">
                  <c:v>13.071283299999999</c:v>
                </c:pt>
                <c:pt idx="237" formatCode="General">
                  <c:v>13.122859</c:v>
                </c:pt>
                <c:pt idx="238" formatCode="General">
                  <c:v>13.174386999999999</c:v>
                </c:pt>
                <c:pt idx="239" formatCode="General">
                  <c:v>13.2258663</c:v>
                </c:pt>
                <c:pt idx="240" formatCode="General">
                  <c:v>13.277298</c:v>
                </c:pt>
                <c:pt idx="241" formatCode="General">
                  <c:v>13.328681899999999</c:v>
                </c:pt>
                <c:pt idx="242" formatCode="General">
                  <c:v>13.3800173</c:v>
                </c:pt>
                <c:pt idx="243" formatCode="General">
                  <c:v>13.431303</c:v>
                </c:pt>
                <c:pt idx="244" formatCode="General">
                  <c:v>13.482541100000001</c:v>
                </c:pt>
                <c:pt idx="245" formatCode="General">
                  <c:v>13.533729599999999</c:v>
                </c:pt>
                <c:pt idx="246" formatCode="General">
                  <c:v>13.584869400000001</c:v>
                </c:pt>
                <c:pt idx="247" formatCode="General">
                  <c:v>13.6359587</c:v>
                </c:pt>
                <c:pt idx="248" formatCode="General">
                  <c:v>13.6869993</c:v>
                </c:pt>
                <c:pt idx="249" formatCode="General">
                  <c:v>13.737990399999999</c:v>
                </c:pt>
                <c:pt idx="250" formatCode="General">
                  <c:v>13.7889309</c:v>
                </c:pt>
                <c:pt idx="251" formatCode="General">
                  <c:v>13.839820899999999</c:v>
                </c:pt>
                <c:pt idx="252" formatCode="General">
                  <c:v>13.8906622</c:v>
                </c:pt>
                <c:pt idx="253" formatCode="General">
                  <c:v>13.941452</c:v>
                </c:pt>
                <c:pt idx="254" formatCode="General">
                  <c:v>13.9921913</c:v>
                </c:pt>
                <c:pt idx="255" formatCode="General">
                  <c:v>14.0428801</c:v>
                </c:pt>
                <c:pt idx="256" formatCode="General">
                  <c:v>14.0935173</c:v>
                </c:pt>
                <c:pt idx="257" formatCode="General">
                  <c:v>14.144104</c:v>
                </c:pt>
                <c:pt idx="258" formatCode="General">
                  <c:v>14.194638299999999</c:v>
                </c:pt>
                <c:pt idx="259" formatCode="General">
                  <c:v>14.245122</c:v>
                </c:pt>
                <c:pt idx="260" formatCode="General">
                  <c:v>14.295553200000001</c:v>
                </c:pt>
                <c:pt idx="261" formatCode="General">
                  <c:v>14.345933</c:v>
                </c:pt>
                <c:pt idx="262" formatCode="General">
                  <c:v>14.3962603</c:v>
                </c:pt>
                <c:pt idx="263" formatCode="General">
                  <c:v>14.446536099999999</c:v>
                </c:pt>
                <c:pt idx="264" formatCode="General">
                  <c:v>14.4967594</c:v>
                </c:pt>
                <c:pt idx="265" formatCode="General">
                  <c:v>14.5469303</c:v>
                </c:pt>
                <c:pt idx="266" formatCode="General">
                  <c:v>14.5970478</c:v>
                </c:pt>
                <c:pt idx="267" formatCode="General">
                  <c:v>14.6471128</c:v>
                </c:pt>
                <c:pt idx="268" formatCode="General">
                  <c:v>14.697124499999999</c:v>
                </c:pt>
                <c:pt idx="269" formatCode="General">
                  <c:v>14.7470827</c:v>
                </c:pt>
                <c:pt idx="270" formatCode="General">
                  <c:v>14.7969875</c:v>
                </c:pt>
                <c:pt idx="271" formatCode="General">
                  <c:v>14.846838</c:v>
                </c:pt>
                <c:pt idx="272" formatCode="General">
                  <c:v>14.896635099999999</c:v>
                </c:pt>
                <c:pt idx="273" formatCode="General">
                  <c:v>14.9463778</c:v>
                </c:pt>
                <c:pt idx="274" formatCode="General">
                  <c:v>14.9960661</c:v>
                </c:pt>
                <c:pt idx="275" formatCode="General">
                  <c:v>15.045700099999999</c:v>
                </c:pt>
                <c:pt idx="276" formatCode="General">
                  <c:v>15.0952787</c:v>
                </c:pt>
                <c:pt idx="277" formatCode="General">
                  <c:v>15.144804000000001</c:v>
                </c:pt>
                <c:pt idx="278" formatCode="General">
                  <c:v>15.194273000000001</c:v>
                </c:pt>
                <c:pt idx="279" formatCode="General">
                  <c:v>15.2436867</c:v>
                </c:pt>
                <c:pt idx="280" formatCode="General">
                  <c:v>15.293047</c:v>
                </c:pt>
                <c:pt idx="281" formatCode="General">
                  <c:v>15.3423491</c:v>
                </c:pt>
                <c:pt idx="282" formatCode="General">
                  <c:v>15.3915968</c:v>
                </c:pt>
                <c:pt idx="283" formatCode="General">
                  <c:v>15.4407902</c:v>
                </c:pt>
                <c:pt idx="284" formatCode="General">
                  <c:v>15.4899244</c:v>
                </c:pt>
                <c:pt idx="285" formatCode="General">
                  <c:v>15.5390043</c:v>
                </c:pt>
                <c:pt idx="286" formatCode="General">
                  <c:v>15.588025999999999</c:v>
                </c:pt>
                <c:pt idx="287" formatCode="General">
                  <c:v>15.636991500000001</c:v>
                </c:pt>
                <c:pt idx="288" formatCode="General">
                  <c:v>15.685901599999999</c:v>
                </c:pt>
                <c:pt idx="289" formatCode="General">
                  <c:v>15.7347546</c:v>
                </c:pt>
                <c:pt idx="290" formatCode="General">
                  <c:v>15.783548400000001</c:v>
                </c:pt>
                <c:pt idx="291" formatCode="General">
                  <c:v>15.8322868</c:v>
                </c:pt>
                <c:pt idx="292" formatCode="General">
                  <c:v>15.8809681</c:v>
                </c:pt>
                <c:pt idx="293" formatCode="General">
                  <c:v>15.9295893</c:v>
                </c:pt>
                <c:pt idx="294" formatCode="General">
                  <c:v>15.978154200000001</c:v>
                </c:pt>
                <c:pt idx="295" formatCode="General">
                  <c:v>16.0266609</c:v>
                </c:pt>
                <c:pt idx="296" formatCode="General">
                  <c:v>16.0751095</c:v>
                </c:pt>
                <c:pt idx="297" formatCode="General">
                  <c:v>16.123500799999999</c:v>
                </c:pt>
                <c:pt idx="298" formatCode="General">
                  <c:v>16.171831099999999</c:v>
                </c:pt>
                <c:pt idx="299" formatCode="General">
                  <c:v>16.220104200000002</c:v>
                </c:pt>
                <c:pt idx="300" formatCode="General">
                  <c:v>16.268316299999999</c:v>
                </c:pt>
                <c:pt idx="301" formatCode="General">
                  <c:v>16.316471100000001</c:v>
                </c:pt>
                <c:pt idx="302" formatCode="General">
                  <c:v>16.364566799999999</c:v>
                </c:pt>
                <c:pt idx="303" formatCode="General">
                  <c:v>16.412601500000001</c:v>
                </c:pt>
                <c:pt idx="304" formatCode="General">
                  <c:v>16.460578900000002</c:v>
                </c:pt>
                <c:pt idx="305" formatCode="General">
                  <c:v>16.5084953</c:v>
                </c:pt>
                <c:pt idx="306" formatCode="General">
                  <c:v>16.556350699999999</c:v>
                </c:pt>
                <c:pt idx="307" formatCode="General">
                  <c:v>16.604147000000001</c:v>
                </c:pt>
                <c:pt idx="308" formatCode="General">
                  <c:v>16.6518841</c:v>
                </c:pt>
                <c:pt idx="309" formatCode="General">
                  <c:v>16.699560200000001</c:v>
                </c:pt>
                <c:pt idx="310" formatCode="General">
                  <c:v>16.7471733</c:v>
                </c:pt>
                <c:pt idx="311" formatCode="General">
                  <c:v>16.794727300000002</c:v>
                </c:pt>
                <c:pt idx="312" formatCode="General">
                  <c:v>16.842220300000001</c:v>
                </c:pt>
                <c:pt idx="313" formatCode="General">
                  <c:v>16.889652300000002</c:v>
                </c:pt>
                <c:pt idx="314" formatCode="General">
                  <c:v>16.937021300000001</c:v>
                </c:pt>
                <c:pt idx="315" formatCode="General">
                  <c:v>16.984331099999999</c:v>
                </c:pt>
                <c:pt idx="316" formatCode="General">
                  <c:v>17.031578100000001</c:v>
                </c:pt>
                <c:pt idx="317" formatCode="General">
                  <c:v>17.078762099999999</c:v>
                </c:pt>
                <c:pt idx="318" formatCode="General">
                  <c:v>17.125885</c:v>
                </c:pt>
                <c:pt idx="319" formatCode="General">
                  <c:v>17.172946899999999</c:v>
                </c:pt>
                <c:pt idx="320" formatCode="General">
                  <c:v>17.219945899999999</c:v>
                </c:pt>
                <c:pt idx="321" formatCode="General">
                  <c:v>17.266881900000001</c:v>
                </c:pt>
                <c:pt idx="322" formatCode="General">
                  <c:v>17.313755</c:v>
                </c:pt>
                <c:pt idx="323" formatCode="General">
                  <c:v>17.3605652</c:v>
                </c:pt>
                <c:pt idx="324" formatCode="General">
                  <c:v>17.407310500000001</c:v>
                </c:pt>
                <c:pt idx="325" formatCode="General">
                  <c:v>17.4539948</c:v>
                </c:pt>
                <c:pt idx="326" formatCode="General">
                  <c:v>17.500616099999998</c:v>
                </c:pt>
                <c:pt idx="327" formatCode="General">
                  <c:v>17.547172499999999</c:v>
                </c:pt>
                <c:pt idx="328" formatCode="General">
                  <c:v>17.5936661</c:v>
                </c:pt>
                <c:pt idx="329" formatCode="General">
                  <c:v>17.6400948</c:v>
                </c:pt>
                <c:pt idx="330" formatCode="General">
                  <c:v>17.686460499999999</c:v>
                </c:pt>
                <c:pt idx="331" formatCode="General">
                  <c:v>17.7327595</c:v>
                </c:pt>
                <c:pt idx="332" formatCode="General">
                  <c:v>17.778997400000002</c:v>
                </c:pt>
                <c:pt idx="333" formatCode="General">
                  <c:v>17.8251667</c:v>
                </c:pt>
                <c:pt idx="334" formatCode="General">
                  <c:v>17.8712749</c:v>
                </c:pt>
                <c:pt idx="335" formatCode="General">
                  <c:v>17.917316400000001</c:v>
                </c:pt>
                <c:pt idx="336" formatCode="General">
                  <c:v>17.963294999999999</c:v>
                </c:pt>
                <c:pt idx="337" formatCode="General">
                  <c:v>18.0092049</c:v>
                </c:pt>
                <c:pt idx="338" formatCode="General">
                  <c:v>18.055051800000001</c:v>
                </c:pt>
                <c:pt idx="339" formatCode="General">
                  <c:v>18.100832</c:v>
                </c:pt>
                <c:pt idx="340" formatCode="General">
                  <c:v>18.146547300000002</c:v>
                </c:pt>
                <c:pt idx="341" formatCode="General">
                  <c:v>18.192195900000002</c:v>
                </c:pt>
                <c:pt idx="342" formatCode="General">
                  <c:v>18.2377796</c:v>
                </c:pt>
                <c:pt idx="343" formatCode="General">
                  <c:v>18.283294699999999</c:v>
                </c:pt>
                <c:pt idx="344" formatCode="General">
                  <c:v>18.3287449</c:v>
                </c:pt>
                <c:pt idx="345" formatCode="General">
                  <c:v>18.3741302</c:v>
                </c:pt>
                <c:pt idx="346" formatCode="General">
                  <c:v>18.419445</c:v>
                </c:pt>
                <c:pt idx="347" formatCode="General">
                  <c:v>18.464694999999999</c:v>
                </c:pt>
                <c:pt idx="348" formatCode="General">
                  <c:v>18.509878199999999</c:v>
                </c:pt>
                <c:pt idx="349" formatCode="General">
                  <c:v>18.554994600000001</c:v>
                </c:pt>
                <c:pt idx="350" formatCode="General">
                  <c:v>18.600042299999998</c:v>
                </c:pt>
                <c:pt idx="351" formatCode="General">
                  <c:v>18.645023299999998</c:v>
                </c:pt>
                <c:pt idx="352" formatCode="General">
                  <c:v>18.689935699999999</c:v>
                </c:pt>
                <c:pt idx="353" formatCode="General">
                  <c:v>18.734779400000001</c:v>
                </c:pt>
                <c:pt idx="354" formatCode="General">
                  <c:v>18.779556299999999</c:v>
                </c:pt>
                <c:pt idx="355" formatCode="General">
                  <c:v>18.824264500000002</c:v>
                </c:pt>
                <c:pt idx="356" formatCode="General">
                  <c:v>18.868904100000002</c:v>
                </c:pt>
                <c:pt idx="357" formatCode="General">
                  <c:v>18.913476899999999</c:v>
                </c:pt>
                <c:pt idx="358" formatCode="General">
                  <c:v>18.9579792</c:v>
                </c:pt>
                <c:pt idx="359" formatCode="General">
                  <c:v>19.002412799999998</c:v>
                </c:pt>
                <c:pt idx="360" formatCode="General">
                  <c:v>19.0467777</c:v>
                </c:pt>
                <c:pt idx="361" formatCode="General">
                  <c:v>19.091073999999999</c:v>
                </c:pt>
                <c:pt idx="362" formatCode="General">
                  <c:v>19.135299700000001</c:v>
                </c:pt>
                <c:pt idx="363" formatCode="General">
                  <c:v>19.179454799999998</c:v>
                </c:pt>
                <c:pt idx="364" formatCode="General">
                  <c:v>19.223543200000002</c:v>
                </c:pt>
                <c:pt idx="365" formatCode="General">
                  <c:v>19.267561000000001</c:v>
                </c:pt>
                <c:pt idx="366" formatCode="General">
                  <c:v>19.311508199999999</c:v>
                </c:pt>
                <c:pt idx="367" formatCode="General">
                  <c:v>19.3553848</c:v>
                </c:pt>
                <c:pt idx="368" formatCode="General">
                  <c:v>19.399190900000001</c:v>
                </c:pt>
                <c:pt idx="369" formatCode="General">
                  <c:v>19.442926400000001</c:v>
                </c:pt>
                <c:pt idx="370" formatCode="General">
                  <c:v>19.486593200000002</c:v>
                </c:pt>
                <c:pt idx="371" formatCode="General">
                  <c:v>19.530187600000001</c:v>
                </c:pt>
                <c:pt idx="372" formatCode="General">
                  <c:v>19.573711400000001</c:v>
                </c:pt>
                <c:pt idx="373" formatCode="General">
                  <c:v>19.617164599999999</c:v>
                </c:pt>
                <c:pt idx="374" formatCode="General">
                  <c:v>19.660545299999999</c:v>
                </c:pt>
                <c:pt idx="375" formatCode="General">
                  <c:v>19.7038555</c:v>
                </c:pt>
                <c:pt idx="376" formatCode="General">
                  <c:v>19.747095099999999</c:v>
                </c:pt>
                <c:pt idx="377" formatCode="General">
                  <c:v>19.7902603</c:v>
                </c:pt>
                <c:pt idx="378" formatCode="General">
                  <c:v>19.8333549</c:v>
                </c:pt>
                <c:pt idx="379" formatCode="General">
                  <c:v>19.876377099999999</c:v>
                </c:pt>
                <c:pt idx="380" formatCode="General">
                  <c:v>19.919328700000001</c:v>
                </c:pt>
                <c:pt idx="381" formatCode="General">
                  <c:v>19.962205900000001</c:v>
                </c:pt>
                <c:pt idx="382" formatCode="General">
                  <c:v>20.005012499999999</c:v>
                </c:pt>
                <c:pt idx="383" formatCode="General">
                  <c:v>20.0477448</c:v>
                </c:pt>
                <c:pt idx="384" formatCode="General">
                  <c:v>20.090402600000001</c:v>
                </c:pt>
                <c:pt idx="385" formatCode="General">
                  <c:v>20.132989899999998</c:v>
                </c:pt>
                <c:pt idx="386" formatCode="General">
                  <c:v>20.175504700000001</c:v>
                </c:pt>
                <c:pt idx="387" formatCode="General">
                  <c:v>20.217945100000001</c:v>
                </c:pt>
                <c:pt idx="388" formatCode="General">
                  <c:v>20.260311099999999</c:v>
                </c:pt>
                <c:pt idx="389" formatCode="General">
                  <c:v>20.3026047</c:v>
                </c:pt>
                <c:pt idx="390" formatCode="General">
                  <c:v>20.344825700000001</c:v>
                </c:pt>
                <c:pt idx="391" formatCode="General">
                  <c:v>20.386968599999999</c:v>
                </c:pt>
                <c:pt idx="392" formatCode="General">
                  <c:v>20.4290409</c:v>
                </c:pt>
                <c:pt idx="393" formatCode="General">
                  <c:v>20.471038799999999</c:v>
                </c:pt>
                <c:pt idx="394" formatCode="General">
                  <c:v>20.512960400000001</c:v>
                </c:pt>
                <c:pt idx="395" formatCode="General">
                  <c:v>20.554809599999999</c:v>
                </c:pt>
                <c:pt idx="396" formatCode="General">
                  <c:v>20.5965843</c:v>
                </c:pt>
                <c:pt idx="397" formatCode="General">
                  <c:v>20.638282799999999</c:v>
                </c:pt>
                <c:pt idx="398" formatCode="General">
                  <c:v>20.679906800000001</c:v>
                </c:pt>
                <c:pt idx="399" formatCode="General">
                  <c:v>20.721456499999999</c:v>
                </c:pt>
                <c:pt idx="400" formatCode="General">
                  <c:v>20.762927999999999</c:v>
                </c:pt>
                <c:pt idx="401" formatCode="General">
                  <c:v>20.804327000000001</c:v>
                </c:pt>
                <c:pt idx="402" formatCode="General">
                  <c:v>20.845647799999998</c:v>
                </c:pt>
                <c:pt idx="403" formatCode="General">
                  <c:v>20.886896100000001</c:v>
                </c:pt>
                <c:pt idx="404" formatCode="General">
                  <c:v>20.928066300000001</c:v>
                </c:pt>
                <c:pt idx="405" formatCode="General">
                  <c:v>20.9691601</c:v>
                </c:pt>
                <c:pt idx="406" formatCode="General">
                  <c:v>21.0101795</c:v>
                </c:pt>
                <c:pt idx="407" formatCode="General">
                  <c:v>21.0511208</c:v>
                </c:pt>
                <c:pt idx="408" formatCode="General">
                  <c:v>21.0919876</c:v>
                </c:pt>
                <c:pt idx="409" formatCode="General">
                  <c:v>21.1327763</c:v>
                </c:pt>
                <c:pt idx="410" formatCode="General">
                  <c:v>21.173488599999999</c:v>
                </c:pt>
                <c:pt idx="411" formatCode="General">
                  <c:v>21.214124699999999</c:v>
                </c:pt>
                <c:pt idx="412" formatCode="General">
                  <c:v>21.2546806</c:v>
                </c:pt>
                <c:pt idx="413" formatCode="General">
                  <c:v>21.295164100000001</c:v>
                </c:pt>
                <c:pt idx="414" formatCode="General">
                  <c:v>21.335565599999999</c:v>
                </c:pt>
                <c:pt idx="415" formatCode="General">
                  <c:v>21.3758926</c:v>
                </c:pt>
                <c:pt idx="416" formatCode="General">
                  <c:v>21.416141499999998</c:v>
                </c:pt>
                <c:pt idx="417" formatCode="General">
                  <c:v>21.456312199999999</c:v>
                </c:pt>
                <c:pt idx="418" formatCode="General">
                  <c:v>21.496404600000002</c:v>
                </c:pt>
                <c:pt idx="419" formatCode="General">
                  <c:v>21.536418900000001</c:v>
                </c:pt>
                <c:pt idx="420" formatCode="General">
                  <c:v>21.576355</c:v>
                </c:pt>
                <c:pt idx="421" formatCode="General">
                  <c:v>21.6162128</c:v>
                </c:pt>
                <c:pt idx="422" formatCode="General">
                  <c:v>21.6559925</c:v>
                </c:pt>
                <c:pt idx="423" formatCode="General">
                  <c:v>21.695692099999999</c:v>
                </c:pt>
                <c:pt idx="424" formatCode="General">
                  <c:v>21.735313399999999</c:v>
                </c:pt>
                <c:pt idx="425" formatCode="General">
                  <c:v>21.774858500000001</c:v>
                </c:pt>
                <c:pt idx="426" formatCode="General">
                  <c:v>21.814321499999998</c:v>
                </c:pt>
                <c:pt idx="427" formatCode="General">
                  <c:v>21.8537064</c:v>
                </c:pt>
                <c:pt idx="428" formatCode="General">
                  <c:v>21.893011099999999</c:v>
                </c:pt>
                <c:pt idx="429" formatCode="General">
                  <c:v>21.9322357</c:v>
                </c:pt>
                <c:pt idx="430" formatCode="General">
                  <c:v>21.9713821</c:v>
                </c:pt>
                <c:pt idx="431" formatCode="General">
                  <c:v>22.010448499999999</c:v>
                </c:pt>
                <c:pt idx="432" formatCode="General">
                  <c:v>22.049434699999999</c:v>
                </c:pt>
                <c:pt idx="433" formatCode="General">
                  <c:v>22.0883389</c:v>
                </c:pt>
                <c:pt idx="434" formatCode="General">
                  <c:v>22.1271667</c:v>
                </c:pt>
                <c:pt idx="435" formatCode="General">
                  <c:v>22.165910700000001</c:v>
                </c:pt>
                <c:pt idx="436" formatCode="General">
                  <c:v>22.204574600000001</c:v>
                </c:pt>
                <c:pt idx="437" formatCode="General">
                  <c:v>22.243158300000001</c:v>
                </c:pt>
                <c:pt idx="438" formatCode="General">
                  <c:v>22.281662000000001</c:v>
                </c:pt>
                <c:pt idx="439" formatCode="General">
                  <c:v>22.3200836</c:v>
                </c:pt>
                <c:pt idx="440" formatCode="General">
                  <c:v>22.358425100000002</c:v>
                </c:pt>
                <c:pt idx="441" formatCode="General">
                  <c:v>22.3966846</c:v>
                </c:pt>
                <c:pt idx="442" formatCode="General">
                  <c:v>22.4348621</c:v>
                </c:pt>
                <c:pt idx="443" formatCode="General">
                  <c:v>22.472959500000002</c:v>
                </c:pt>
                <c:pt idx="444" formatCode="General">
                  <c:v>22.510974900000001</c:v>
                </c:pt>
                <c:pt idx="445" formatCode="General">
                  <c:v>22.5489082</c:v>
                </c:pt>
                <c:pt idx="446" formatCode="General">
                  <c:v>22.586761500000001</c:v>
                </c:pt>
                <c:pt idx="447" formatCode="General">
                  <c:v>22.624530799999999</c:v>
                </c:pt>
                <c:pt idx="448" formatCode="General">
                  <c:v>22.6622181</c:v>
                </c:pt>
                <c:pt idx="449" formatCode="General">
                  <c:v>22.699821499999999</c:v>
                </c:pt>
                <c:pt idx="450" formatCode="General">
                  <c:v>22.737344700000001</c:v>
                </c:pt>
                <c:pt idx="451" formatCode="General">
                  <c:v>22.774785999999999</c:v>
                </c:pt>
                <c:pt idx="452" formatCode="General">
                  <c:v>22.812141400000002</c:v>
                </c:pt>
                <c:pt idx="453" formatCode="General">
                  <c:v>22.849414800000002</c:v>
                </c:pt>
                <c:pt idx="454" formatCode="General">
                  <c:v>22.886606199999999</c:v>
                </c:pt>
                <c:pt idx="455" formatCode="General">
                  <c:v>22.9237137</c:v>
                </c:pt>
                <c:pt idx="456" formatCode="General">
                  <c:v>22.960739100000001</c:v>
                </c:pt>
                <c:pt idx="457" formatCode="General">
                  <c:v>22.9976807</c:v>
                </c:pt>
                <c:pt idx="458" formatCode="General">
                  <c:v>23.034538300000001</c:v>
                </c:pt>
                <c:pt idx="459" formatCode="General">
                  <c:v>23.071311999999999</c:v>
                </c:pt>
                <c:pt idx="460" formatCode="General">
                  <c:v>23.108001699999999</c:v>
                </c:pt>
                <c:pt idx="461" formatCode="General">
                  <c:v>23.144607499999999</c:v>
                </c:pt>
                <c:pt idx="462" formatCode="General">
                  <c:v>23.181129500000001</c:v>
                </c:pt>
                <c:pt idx="463" formatCode="General">
                  <c:v>23.217569399999999</c:v>
                </c:pt>
                <c:pt idx="464" formatCode="General">
                  <c:v>23.253921500000001</c:v>
                </c:pt>
                <c:pt idx="465" formatCode="General">
                  <c:v>23.290189699999999</c:v>
                </c:pt>
                <c:pt idx="466" formatCode="General">
                  <c:v>23.326376</c:v>
                </c:pt>
                <c:pt idx="467" formatCode="General">
                  <c:v>23.3624744</c:v>
                </c:pt>
                <c:pt idx="468" formatCode="General">
                  <c:v>23.398489000000001</c:v>
                </c:pt>
                <c:pt idx="469" formatCode="General">
                  <c:v>23.434419599999998</c:v>
                </c:pt>
                <c:pt idx="470" formatCode="General">
                  <c:v>23.4702625</c:v>
                </c:pt>
                <c:pt idx="471" formatCode="General">
                  <c:v>23.506021499999999</c:v>
                </c:pt>
                <c:pt idx="472" formatCode="General">
                  <c:v>23.5416965</c:v>
                </c:pt>
                <c:pt idx="473" formatCode="General">
                  <c:v>23.577283900000001</c:v>
                </c:pt>
                <c:pt idx="474" formatCode="General">
                  <c:v>23.6127872</c:v>
                </c:pt>
                <c:pt idx="475" formatCode="General">
                  <c:v>23.648202900000001</c:v>
                </c:pt>
                <c:pt idx="476" formatCode="General">
                  <c:v>23.683534600000002</c:v>
                </c:pt>
                <c:pt idx="477" formatCode="General">
                  <c:v>23.7187786</c:v>
                </c:pt>
                <c:pt idx="478" formatCode="General">
                  <c:v>23.753938699999999</c:v>
                </c:pt>
                <c:pt idx="479" formatCode="General">
                  <c:v>23.789010999999999</c:v>
                </c:pt>
                <c:pt idx="480" formatCode="General">
                  <c:v>23.8239956</c:v>
                </c:pt>
                <c:pt idx="481" formatCode="General">
                  <c:v>23.858894299999999</c:v>
                </c:pt>
                <c:pt idx="482" formatCode="General">
                  <c:v>23.893707299999999</c:v>
                </c:pt>
                <c:pt idx="483" formatCode="General">
                  <c:v>23.9284325</c:v>
                </c:pt>
                <c:pt idx="484" formatCode="General">
                  <c:v>23.963071800000002</c:v>
                </c:pt>
                <c:pt idx="485" formatCode="General">
                  <c:v>23.997623399999998</c:v>
                </c:pt>
                <c:pt idx="486" formatCode="General">
                  <c:v>24.032089200000001</c:v>
                </c:pt>
                <c:pt idx="487" formatCode="General">
                  <c:v>24.066467299999999</c:v>
                </c:pt>
                <c:pt idx="488" formatCode="General">
                  <c:v>24.100757600000001</c:v>
                </c:pt>
                <c:pt idx="489" formatCode="General">
                  <c:v>24.134958300000001</c:v>
                </c:pt>
                <c:pt idx="490" formatCode="General">
                  <c:v>24.169073099999999</c:v>
                </c:pt>
                <c:pt idx="491" formatCode="General">
                  <c:v>24.203100200000002</c:v>
                </c:pt>
                <c:pt idx="492" formatCode="General">
                  <c:v>24.237037699999998</c:v>
                </c:pt>
                <c:pt idx="493" formatCode="General">
                  <c:v>24.2708893</c:v>
                </c:pt>
                <c:pt idx="494" formatCode="General">
                  <c:v>24.304653200000001</c:v>
                </c:pt>
                <c:pt idx="495" formatCode="General">
                  <c:v>24.3383255</c:v>
                </c:pt>
                <c:pt idx="496" formatCode="General">
                  <c:v>24.371911999999998</c:v>
                </c:pt>
                <c:pt idx="497" formatCode="General">
                  <c:v>24.405408900000001</c:v>
                </c:pt>
                <c:pt idx="498" formatCode="General">
                  <c:v>24.438818000000001</c:v>
                </c:pt>
                <c:pt idx="499" formatCode="General">
                  <c:v>24.472137499999999</c:v>
                </c:pt>
                <c:pt idx="500" formatCode="General">
                  <c:v>24.5053673</c:v>
                </c:pt>
                <c:pt idx="501" formatCode="General">
                  <c:v>24.538509399999999</c:v>
                </c:pt>
                <c:pt idx="502" formatCode="General">
                  <c:v>24.571561800000001</c:v>
                </c:pt>
                <c:pt idx="503" formatCode="General">
                  <c:v>24.604524600000001</c:v>
                </c:pt>
                <c:pt idx="504" formatCode="General">
                  <c:v>24.6373997</c:v>
                </c:pt>
                <c:pt idx="505" formatCode="General">
                  <c:v>24.6701832</c:v>
                </c:pt>
                <c:pt idx="506" formatCode="General">
                  <c:v>24.702877000000001</c:v>
                </c:pt>
                <c:pt idx="507" formatCode="General">
                  <c:v>24.735483200000001</c:v>
                </c:pt>
                <c:pt idx="508" formatCode="General">
                  <c:v>24.767997699999999</c:v>
                </c:pt>
                <c:pt idx="509" formatCode="General">
                  <c:v>24.800424599999999</c:v>
                </c:pt>
                <c:pt idx="510" formatCode="General">
                  <c:v>24.832757900000001</c:v>
                </c:pt>
                <c:pt idx="511" formatCode="General">
                  <c:v>24.865001700000001</c:v>
                </c:pt>
                <c:pt idx="512" formatCode="General">
                  <c:v>24.8971558</c:v>
                </c:pt>
                <c:pt idx="513" formatCode="General">
                  <c:v>24.9292221</c:v>
                </c:pt>
                <c:pt idx="514" formatCode="General">
                  <c:v>24.961195</c:v>
                </c:pt>
                <c:pt idx="515" formatCode="General">
                  <c:v>24.993076299999998</c:v>
                </c:pt>
                <c:pt idx="516" formatCode="General">
                  <c:v>25.024868000000001</c:v>
                </c:pt>
                <c:pt idx="517" formatCode="General">
                  <c:v>25.056570099999998</c:v>
                </c:pt>
                <c:pt idx="518" formatCode="General">
                  <c:v>25.088178599999999</c:v>
                </c:pt>
                <c:pt idx="519" formatCode="General">
                  <c:v>25.119697599999999</c:v>
                </c:pt>
                <c:pt idx="520" formatCode="General">
                  <c:v>25.151125</c:v>
                </c:pt>
                <c:pt idx="521" formatCode="General">
                  <c:v>25.182460800000001</c:v>
                </c:pt>
                <c:pt idx="522" formatCode="General">
                  <c:v>25.213706999999999</c:v>
                </c:pt>
                <c:pt idx="523" formatCode="General">
                  <c:v>25.244859699999999</c:v>
                </c:pt>
                <c:pt idx="524" formatCode="General">
                  <c:v>25.275920899999999</c:v>
                </c:pt>
                <c:pt idx="525" formatCode="General">
                  <c:v>25.306890500000002</c:v>
                </c:pt>
                <c:pt idx="526" formatCode="General">
                  <c:v>25.337764700000001</c:v>
                </c:pt>
                <c:pt idx="527" formatCode="General">
                  <c:v>25.368549300000002</c:v>
                </c:pt>
                <c:pt idx="528" formatCode="General">
                  <c:v>25.399242399999999</c:v>
                </c:pt>
                <c:pt idx="529" formatCode="General">
                  <c:v>25.4298401</c:v>
                </c:pt>
                <c:pt idx="530" formatCode="General">
                  <c:v>25.460348100000001</c:v>
                </c:pt>
                <c:pt idx="531" formatCode="General">
                  <c:v>25.490764599999999</c:v>
                </c:pt>
                <c:pt idx="532" formatCode="General">
                  <c:v>25.5210857</c:v>
                </c:pt>
                <c:pt idx="533" formatCode="General">
                  <c:v>25.551315299999999</c:v>
                </c:pt>
                <c:pt idx="534" formatCode="General">
                  <c:v>25.581451399999999</c:v>
                </c:pt>
                <c:pt idx="535" formatCode="General">
                  <c:v>25.611495999999999</c:v>
                </c:pt>
                <c:pt idx="536" formatCode="General">
                  <c:v>25.641447100000001</c:v>
                </c:pt>
                <c:pt idx="537" formatCode="General">
                  <c:v>25.6713047</c:v>
                </c:pt>
                <c:pt idx="538" formatCode="General">
                  <c:v>25.701068899999999</c:v>
                </c:pt>
                <c:pt idx="539" formatCode="General">
                  <c:v>25.7307396</c:v>
                </c:pt>
                <c:pt idx="540" formatCode="General">
                  <c:v>25.760316799999998</c:v>
                </c:pt>
                <c:pt idx="541" formatCode="General">
                  <c:v>25.789802600000002</c:v>
                </c:pt>
                <c:pt idx="542" formatCode="General">
                  <c:v>25.819191</c:v>
                </c:pt>
                <c:pt idx="543" formatCode="General">
                  <c:v>25.848487899999999</c:v>
                </c:pt>
                <c:pt idx="544" formatCode="General">
                  <c:v>25.877691299999999</c:v>
                </c:pt>
                <c:pt idx="545" formatCode="General">
                  <c:v>25.906799299999999</c:v>
                </c:pt>
                <c:pt idx="546" formatCode="General">
                  <c:v>25.935811999999999</c:v>
                </c:pt>
                <c:pt idx="547" formatCode="General">
                  <c:v>25.9647331</c:v>
                </c:pt>
                <c:pt idx="548" formatCode="General">
                  <c:v>25.993556999999999</c:v>
                </c:pt>
                <c:pt idx="549" formatCode="General">
                  <c:v>26.022289300000001</c:v>
                </c:pt>
                <c:pt idx="550" formatCode="General">
                  <c:v>26.050926199999999</c:v>
                </c:pt>
                <c:pt idx="551" formatCode="General">
                  <c:v>26.0794678</c:v>
                </c:pt>
                <c:pt idx="552" formatCode="General">
                  <c:v>26.107915899999998</c:v>
                </c:pt>
                <c:pt idx="553" formatCode="General">
                  <c:v>26.136268600000001</c:v>
                </c:pt>
                <c:pt idx="554" formatCode="General">
                  <c:v>26.164524100000001</c:v>
                </c:pt>
                <c:pt idx="555" formatCode="General">
                  <c:v>26.192688</c:v>
                </c:pt>
                <c:pt idx="556" formatCode="General">
                  <c:v>26.220754599999999</c:v>
                </c:pt>
                <c:pt idx="557" formatCode="General">
                  <c:v>26.2487259</c:v>
                </c:pt>
                <c:pt idx="558" formatCode="General">
                  <c:v>26.276603699999999</c:v>
                </c:pt>
                <c:pt idx="559" formatCode="General">
                  <c:v>26.304384200000001</c:v>
                </c:pt>
                <c:pt idx="560" formatCode="General">
                  <c:v>26.332069400000002</c:v>
                </c:pt>
                <c:pt idx="561" formatCode="General">
                  <c:v>26.359659199999999</c:v>
                </c:pt>
                <c:pt idx="562" formatCode="General">
                  <c:v>26.387153600000001</c:v>
                </c:pt>
                <c:pt idx="563" formatCode="General">
                  <c:v>26.414550800000001</c:v>
                </c:pt>
                <c:pt idx="564" formatCode="General">
                  <c:v>26.441854500000002</c:v>
                </c:pt>
                <c:pt idx="565" formatCode="General">
                  <c:v>26.469060899999999</c:v>
                </c:pt>
                <c:pt idx="566" formatCode="General">
                  <c:v>26.496169999999999</c:v>
                </c:pt>
                <c:pt idx="567" formatCode="General">
                  <c:v>26.523183800000002</c:v>
                </c:pt>
                <c:pt idx="568" formatCode="General">
                  <c:v>26.5501003</c:v>
                </c:pt>
                <c:pt idx="569" formatCode="General">
                  <c:v>26.576921500000001</c:v>
                </c:pt>
                <c:pt idx="570" formatCode="General">
                  <c:v>26.6036453</c:v>
                </c:pt>
                <c:pt idx="571" formatCode="General">
                  <c:v>26.630273800000001</c:v>
                </c:pt>
                <c:pt idx="572" formatCode="General">
                  <c:v>26.656804999999999</c:v>
                </c:pt>
                <c:pt idx="573" formatCode="General">
                  <c:v>26.683239</c:v>
                </c:pt>
                <c:pt idx="574" formatCode="General">
                  <c:v>26.709575699999998</c:v>
                </c:pt>
                <c:pt idx="575" formatCode="General">
                  <c:v>26.735814999999999</c:v>
                </c:pt>
                <c:pt idx="576" formatCode="General">
                  <c:v>26.761957200000001</c:v>
                </c:pt>
                <c:pt idx="577" formatCode="General">
                  <c:v>26.7880039</c:v>
                </c:pt>
                <c:pt idx="578" formatCode="General">
                  <c:v>26.813951500000002</c:v>
                </c:pt>
                <c:pt idx="579" formatCode="General">
                  <c:v>26.839803700000001</c:v>
                </c:pt>
                <c:pt idx="580" formatCode="General">
                  <c:v>26.865556699999999</c:v>
                </c:pt>
                <c:pt idx="581" formatCode="General">
                  <c:v>26.891212500000002</c:v>
                </c:pt>
                <c:pt idx="582" formatCode="General">
                  <c:v>26.916768999999999</c:v>
                </c:pt>
                <c:pt idx="583" formatCode="General">
                  <c:v>26.942230200000001</c:v>
                </c:pt>
                <c:pt idx="584" formatCode="General">
                  <c:v>26.967594099999999</c:v>
                </c:pt>
                <c:pt idx="585" formatCode="General">
                  <c:v>26.992857000000001</c:v>
                </c:pt>
                <c:pt idx="586" formatCode="General">
                  <c:v>27.018022500000001</c:v>
                </c:pt>
                <c:pt idx="587" formatCode="General">
                  <c:v>27.043090800000002</c:v>
                </c:pt>
                <c:pt idx="588" formatCode="General">
                  <c:v>27.068061799999999</c:v>
                </c:pt>
                <c:pt idx="589" formatCode="General">
                  <c:v>27.0929337</c:v>
                </c:pt>
                <c:pt idx="590" formatCode="General">
                  <c:v>27.117704400000001</c:v>
                </c:pt>
                <c:pt idx="591" formatCode="General">
                  <c:v>27.142379800000001</c:v>
                </c:pt>
                <c:pt idx="592" formatCode="General">
                  <c:v>27.166955900000001</c:v>
                </c:pt>
                <c:pt idx="593" formatCode="General">
                  <c:v>27.191434900000001</c:v>
                </c:pt>
                <c:pt idx="594" formatCode="General">
                  <c:v>27.215812700000001</c:v>
                </c:pt>
                <c:pt idx="595" formatCode="General">
                  <c:v>27.2400913</c:v>
                </c:pt>
                <c:pt idx="596" formatCode="General">
                  <c:v>27.264270799999998</c:v>
                </c:pt>
                <c:pt idx="597" formatCode="General">
                  <c:v>27.288353000000001</c:v>
                </c:pt>
                <c:pt idx="598" formatCode="General">
                  <c:v>27.312335999999998</c:v>
                </c:pt>
                <c:pt idx="599" formatCode="General">
                  <c:v>27.336219799999999</c:v>
                </c:pt>
                <c:pt idx="600" formatCode="General">
                  <c:v>27.3600025</c:v>
                </c:pt>
                <c:pt idx="601" formatCode="General">
                  <c:v>27.383686099999998</c:v>
                </c:pt>
                <c:pt idx="602" formatCode="General">
                  <c:v>27.407270400000002</c:v>
                </c:pt>
                <c:pt idx="603" formatCode="General">
                  <c:v>27.430757499999999</c:v>
                </c:pt>
                <c:pt idx="604" formatCode="General">
                  <c:v>27.454143500000001</c:v>
                </c:pt>
                <c:pt idx="605" formatCode="General">
                  <c:v>27.477428400000001</c:v>
                </c:pt>
                <c:pt idx="606" formatCode="General">
                  <c:v>27.500614200000001</c:v>
                </c:pt>
                <c:pt idx="607" formatCode="General">
                  <c:v>27.523700699999999</c:v>
                </c:pt>
                <c:pt idx="608" formatCode="General">
                  <c:v>27.5466862</c:v>
                </c:pt>
                <c:pt idx="609" formatCode="General">
                  <c:v>27.569572399999998</c:v>
                </c:pt>
                <c:pt idx="610" formatCode="General">
                  <c:v>27.5923576</c:v>
                </c:pt>
                <c:pt idx="611" formatCode="General">
                  <c:v>27.6150436</c:v>
                </c:pt>
                <c:pt idx="612" formatCode="General">
                  <c:v>27.637628599999999</c:v>
                </c:pt>
                <c:pt idx="613" formatCode="General">
                  <c:v>27.660112399999999</c:v>
                </c:pt>
                <c:pt idx="614" formatCode="General">
                  <c:v>27.682498899999999</c:v>
                </c:pt>
                <c:pt idx="615" formatCode="General">
                  <c:v>27.7047825</c:v>
                </c:pt>
                <c:pt idx="616" formatCode="General">
                  <c:v>27.726965</c:v>
                </c:pt>
                <c:pt idx="617" formatCode="General">
                  <c:v>27.7490463</c:v>
                </c:pt>
                <c:pt idx="618" formatCode="General">
                  <c:v>27.7710285</c:v>
                </c:pt>
                <c:pt idx="619" formatCode="General">
                  <c:v>27.792909600000002</c:v>
                </c:pt>
                <c:pt idx="620" formatCode="General">
                  <c:v>27.8146877</c:v>
                </c:pt>
                <c:pt idx="621" formatCode="General">
                  <c:v>27.836366699999999</c:v>
                </c:pt>
                <c:pt idx="622" formatCode="General">
                  <c:v>27.857944499999999</c:v>
                </c:pt>
                <c:pt idx="623" formatCode="General">
                  <c:v>27.879421199999999</c:v>
                </c:pt>
                <c:pt idx="624" formatCode="General">
                  <c:v>27.900794999999999</c:v>
                </c:pt>
                <c:pt idx="625" formatCode="General">
                  <c:v>27.922069499999999</c:v>
                </c:pt>
                <c:pt idx="626" formatCode="General">
                  <c:v>27.943241100000002</c:v>
                </c:pt>
                <c:pt idx="627" formatCode="General">
                  <c:v>27.964311599999998</c:v>
                </c:pt>
                <c:pt idx="628" formatCode="General">
                  <c:v>27.985281000000001</c:v>
                </c:pt>
                <c:pt idx="629" formatCode="General">
                  <c:v>28.0061474</c:v>
                </c:pt>
                <c:pt idx="630" formatCode="General">
                  <c:v>28.0269127</c:v>
                </c:pt>
                <c:pt idx="631" formatCode="General">
                  <c:v>28.047576899999999</c:v>
                </c:pt>
                <c:pt idx="632" formatCode="General">
                  <c:v>28.068138099999999</c:v>
                </c:pt>
                <c:pt idx="633" formatCode="General">
                  <c:v>28.088598300000001</c:v>
                </c:pt>
                <c:pt idx="634" formatCode="General">
                  <c:v>28.108955399999999</c:v>
                </c:pt>
                <c:pt idx="635" formatCode="General">
                  <c:v>28.129211399999999</c:v>
                </c:pt>
                <c:pt idx="636" formatCode="General">
                  <c:v>28.149364500000001</c:v>
                </c:pt>
                <c:pt idx="637" formatCode="General">
                  <c:v>28.169414499999998</c:v>
                </c:pt>
                <c:pt idx="638" formatCode="General">
                  <c:v>28.189363499999999</c:v>
                </c:pt>
                <c:pt idx="639" formatCode="General">
                  <c:v>28.2092113</c:v>
                </c:pt>
                <c:pt idx="640" formatCode="General">
                  <c:v>28.228954300000002</c:v>
                </c:pt>
                <c:pt idx="641" formatCode="General">
                  <c:v>28.248596200000001</c:v>
                </c:pt>
                <c:pt idx="642" formatCode="General">
                  <c:v>28.268135099999999</c:v>
                </c:pt>
                <c:pt idx="643" formatCode="General">
                  <c:v>28.287569000000001</c:v>
                </c:pt>
                <c:pt idx="644" formatCode="General">
                  <c:v>28.3069019</c:v>
                </c:pt>
                <c:pt idx="645" formatCode="General">
                  <c:v>28.3261337</c:v>
                </c:pt>
                <c:pt idx="646" formatCode="General">
                  <c:v>28.3452606</c:v>
                </c:pt>
                <c:pt idx="647" formatCode="General">
                  <c:v>28.364286400000001</c:v>
                </c:pt>
                <c:pt idx="648" formatCode="General">
                  <c:v>28.383205400000001</c:v>
                </c:pt>
                <c:pt idx="649" formatCode="General">
                  <c:v>28.402025200000001</c:v>
                </c:pt>
                <c:pt idx="650" formatCode="General">
                  <c:v>28.420738199999999</c:v>
                </c:pt>
                <c:pt idx="651" formatCode="General">
                  <c:v>28.439352</c:v>
                </c:pt>
                <c:pt idx="652" formatCode="General">
                  <c:v>28.457858999999999</c:v>
                </c:pt>
                <c:pt idx="653" formatCode="General">
                  <c:v>28.476265000000001</c:v>
                </c:pt>
                <c:pt idx="654" formatCode="General">
                  <c:v>28.494565999999999</c:v>
                </c:pt>
                <c:pt idx="655" formatCode="General">
                  <c:v>28.512764000000001</c:v>
                </c:pt>
                <c:pt idx="656" formatCode="General">
                  <c:v>28.530857099999999</c:v>
                </c:pt>
                <c:pt idx="657" formatCode="General">
                  <c:v>28.548849100000002</c:v>
                </c:pt>
                <c:pt idx="658" formatCode="General">
                  <c:v>28.566736200000001</c:v>
                </c:pt>
                <c:pt idx="659" formatCode="General">
                  <c:v>28.584520300000001</c:v>
                </c:pt>
                <c:pt idx="660" formatCode="General">
                  <c:v>28.602199599999999</c:v>
                </c:pt>
                <c:pt idx="661" formatCode="General">
                  <c:v>28.619773899999998</c:v>
                </c:pt>
                <c:pt idx="662" formatCode="General">
                  <c:v>28.637245199999999</c:v>
                </c:pt>
                <c:pt idx="663" formatCode="General">
                  <c:v>28.654611599999999</c:v>
                </c:pt>
                <c:pt idx="664" formatCode="General">
                  <c:v>28.671875</c:v>
                </c:pt>
                <c:pt idx="665" formatCode="General">
                  <c:v>28.689033500000001</c:v>
                </c:pt>
                <c:pt idx="666" formatCode="General">
                  <c:v>28.706088999999999</c:v>
                </c:pt>
                <c:pt idx="667" formatCode="General">
                  <c:v>28.7230396</c:v>
                </c:pt>
                <c:pt idx="668" formatCode="General">
                  <c:v>28.739887199999998</c:v>
                </c:pt>
                <c:pt idx="669" formatCode="General">
                  <c:v>28.756627999999999</c:v>
                </c:pt>
                <c:pt idx="670" formatCode="General">
                  <c:v>28.7732639</c:v>
                </c:pt>
                <c:pt idx="671" formatCode="General">
                  <c:v>28.789798699999999</c:v>
                </c:pt>
                <c:pt idx="672" formatCode="General">
                  <c:v>28.806224799999999</c:v>
                </c:pt>
                <c:pt idx="673" formatCode="General">
                  <c:v>28.822549800000001</c:v>
                </c:pt>
                <c:pt idx="674" formatCode="General">
                  <c:v>28.838768000000002</c:v>
                </c:pt>
                <c:pt idx="675" formatCode="General">
                  <c:v>28.8548832</c:v>
                </c:pt>
                <c:pt idx="676" formatCode="General">
                  <c:v>28.8708916</c:v>
                </c:pt>
                <c:pt idx="677" formatCode="General">
                  <c:v>28.886794999999999</c:v>
                </c:pt>
                <c:pt idx="678" formatCode="General">
                  <c:v>28.902593599999999</c:v>
                </c:pt>
                <c:pt idx="679" formatCode="General">
                  <c:v>28.918287299999999</c:v>
                </c:pt>
                <c:pt idx="680" formatCode="General">
                  <c:v>28.933877899999999</c:v>
                </c:pt>
                <c:pt idx="681" formatCode="General">
                  <c:v>28.949361799999998</c:v>
                </c:pt>
                <c:pt idx="682" formatCode="General">
                  <c:v>28.964740800000001</c:v>
                </c:pt>
                <c:pt idx="683" formatCode="General">
                  <c:v>28.980014799999999</c:v>
                </c:pt>
                <c:pt idx="684" formatCode="General">
                  <c:v>28.995182</c:v>
                </c:pt>
                <c:pt idx="685" formatCode="General">
                  <c:v>29.010246299999999</c:v>
                </c:pt>
                <c:pt idx="686" formatCode="General">
                  <c:v>29.025203699999999</c:v>
                </c:pt>
                <c:pt idx="687" formatCode="General">
                  <c:v>29.040054300000001</c:v>
                </c:pt>
                <c:pt idx="688" formatCode="General">
                  <c:v>29.0548</c:v>
                </c:pt>
                <c:pt idx="689" formatCode="General">
                  <c:v>29.0694427</c:v>
                </c:pt>
                <c:pt idx="690" formatCode="General">
                  <c:v>29.083976700000001</c:v>
                </c:pt>
                <c:pt idx="691" formatCode="General">
                  <c:v>29.098407699999999</c:v>
                </c:pt>
                <c:pt idx="692" formatCode="General">
                  <c:v>29.112729999999999</c:v>
                </c:pt>
                <c:pt idx="693" formatCode="General">
                  <c:v>29.1269493</c:v>
                </c:pt>
                <c:pt idx="694" formatCode="General">
                  <c:v>29.141059899999998</c:v>
                </c:pt>
                <c:pt idx="695" formatCode="General">
                  <c:v>29.155069399999999</c:v>
                </c:pt>
                <c:pt idx="696" formatCode="General">
                  <c:v>29.168968199999998</c:v>
                </c:pt>
                <c:pt idx="697" formatCode="General">
                  <c:v>29.182762100000001</c:v>
                </c:pt>
                <c:pt idx="698" formatCode="General">
                  <c:v>29.196451199999998</c:v>
                </c:pt>
                <c:pt idx="699" formatCode="General">
                  <c:v>29.2100334</c:v>
                </c:pt>
                <c:pt idx="700" formatCode="General">
                  <c:v>29.223510699999999</c:v>
                </c:pt>
                <c:pt idx="701" formatCode="General">
                  <c:v>29.236879299999998</c:v>
                </c:pt>
                <c:pt idx="702" formatCode="General">
                  <c:v>29.250145</c:v>
                </c:pt>
                <c:pt idx="703" formatCode="General">
                  <c:v>29.263301800000001</c:v>
                </c:pt>
                <c:pt idx="704" formatCode="General">
                  <c:v>29.276353799999999</c:v>
                </c:pt>
                <c:pt idx="705" formatCode="General">
                  <c:v>29.289299</c:v>
                </c:pt>
                <c:pt idx="706" formatCode="General">
                  <c:v>29.302135499999999</c:v>
                </c:pt>
                <c:pt idx="707" formatCode="General">
                  <c:v>29.314867</c:v>
                </c:pt>
                <c:pt idx="708" formatCode="General">
                  <c:v>29.327493700000002</c:v>
                </c:pt>
                <c:pt idx="709" formatCode="General">
                  <c:v>29.340013500000001</c:v>
                </c:pt>
                <c:pt idx="710" formatCode="General">
                  <c:v>29.352424599999999</c:v>
                </c:pt>
                <c:pt idx="711" formatCode="General">
                  <c:v>29.3647308</c:v>
                </c:pt>
                <c:pt idx="712" formatCode="General">
                  <c:v>29.3769302</c:v>
                </c:pt>
                <c:pt idx="713" formatCode="General">
                  <c:v>29.389020899999998</c:v>
                </c:pt>
                <c:pt idx="714" formatCode="General">
                  <c:v>29.4010067</c:v>
                </c:pt>
                <c:pt idx="715" formatCode="General">
                  <c:v>29.4128857</c:v>
                </c:pt>
                <c:pt idx="716" formatCode="General">
                  <c:v>29.424657799999999</c:v>
                </c:pt>
                <c:pt idx="717" formatCode="General">
                  <c:v>29.4363232</c:v>
                </c:pt>
                <c:pt idx="718" formatCode="General">
                  <c:v>29.447879799999999</c:v>
                </c:pt>
                <c:pt idx="719" formatCode="General">
                  <c:v>29.4593296</c:v>
                </c:pt>
                <c:pt idx="720" formatCode="General">
                  <c:v>29.470676399999999</c:v>
                </c:pt>
                <c:pt idx="721" formatCode="General">
                  <c:v>29.4819107</c:v>
                </c:pt>
                <c:pt idx="722" formatCode="General">
                  <c:v>29.493041999999999</c:v>
                </c:pt>
                <c:pt idx="723" formatCode="General">
                  <c:v>29.5040646</c:v>
                </c:pt>
                <c:pt idx="724" formatCode="General">
                  <c:v>29.5149784</c:v>
                </c:pt>
                <c:pt idx="725" formatCode="General">
                  <c:v>29.525787399999999</c:v>
                </c:pt>
                <c:pt idx="726" formatCode="General">
                  <c:v>29.536489499999998</c:v>
                </c:pt>
                <c:pt idx="727" formatCode="General">
                  <c:v>29.547080999999999</c:v>
                </c:pt>
                <c:pt idx="728" formatCode="General">
                  <c:v>29.557567599999999</c:v>
                </c:pt>
                <c:pt idx="729" formatCode="General">
                  <c:v>29.5679455</c:v>
                </c:pt>
                <c:pt idx="730" formatCode="General">
                  <c:v>29.578218499999998</c:v>
                </c:pt>
                <c:pt idx="731" formatCode="General">
                  <c:v>29.588380799999999</c:v>
                </c:pt>
                <c:pt idx="732" formatCode="General">
                  <c:v>29.598438300000002</c:v>
                </c:pt>
                <c:pt idx="733" formatCode="General">
                  <c:v>29.608387</c:v>
                </c:pt>
                <c:pt idx="734" formatCode="General">
                  <c:v>29.618227000000001</c:v>
                </c:pt>
                <c:pt idx="735" formatCode="General">
                  <c:v>29.627962100000001</c:v>
                </c:pt>
                <c:pt idx="736" formatCode="General">
                  <c:v>29.637586599999999</c:v>
                </c:pt>
                <c:pt idx="737" formatCode="General">
                  <c:v>29.6471062</c:v>
                </c:pt>
                <c:pt idx="738" formatCode="General">
                  <c:v>29.6565151</c:v>
                </c:pt>
                <c:pt idx="739" formatCode="General">
                  <c:v>29.665819200000001</c:v>
                </c:pt>
                <c:pt idx="740" formatCode="General">
                  <c:v>29.675012599999999</c:v>
                </c:pt>
                <c:pt idx="741" formatCode="General">
                  <c:v>29.684101099999999</c:v>
                </c:pt>
                <c:pt idx="742" formatCode="General">
                  <c:v>29.693079000000001</c:v>
                </c:pt>
                <c:pt idx="743" formatCode="General">
                  <c:v>29.701951999999999</c:v>
                </c:pt>
                <c:pt idx="744" formatCode="General">
                  <c:v>29.710714299999999</c:v>
                </c:pt>
                <c:pt idx="745" formatCode="General">
                  <c:v>29.7193699</c:v>
                </c:pt>
                <c:pt idx="746" formatCode="General">
                  <c:v>29.727916700000002</c:v>
                </c:pt>
                <c:pt idx="747" formatCode="General">
                  <c:v>29.736356700000002</c:v>
                </c:pt>
                <c:pt idx="748" formatCode="General">
                  <c:v>29.744688</c:v>
                </c:pt>
                <c:pt idx="749" formatCode="General">
                  <c:v>29.752912500000001</c:v>
                </c:pt>
                <c:pt idx="750" formatCode="General">
                  <c:v>29.761026399999999</c:v>
                </c:pt>
                <c:pt idx="751" formatCode="General">
                  <c:v>29.769033400000001</c:v>
                </c:pt>
                <c:pt idx="752" formatCode="General">
                  <c:v>29.776933700000001</c:v>
                </c:pt>
                <c:pt idx="753" formatCode="General">
                  <c:v>29.7847233</c:v>
                </c:pt>
                <c:pt idx="754" formatCode="General">
                  <c:v>29.792406100000001</c:v>
                </c:pt>
                <c:pt idx="755" formatCode="General">
                  <c:v>29.7999802</c:v>
                </c:pt>
                <c:pt idx="756" formatCode="General">
                  <c:v>29.8074455</c:v>
                </c:pt>
                <c:pt idx="757" formatCode="General">
                  <c:v>29.8148041</c:v>
                </c:pt>
                <c:pt idx="758" formatCode="General">
                  <c:v>29.8220539</c:v>
                </c:pt>
                <c:pt idx="759" formatCode="General">
                  <c:v>29.829196899999999</c:v>
                </c:pt>
                <c:pt idx="760" formatCode="General">
                  <c:v>29.836229299999999</c:v>
                </c:pt>
                <c:pt idx="761" formatCode="General">
                  <c:v>29.8431511</c:v>
                </c:pt>
                <c:pt idx="762" formatCode="General">
                  <c:v>29.849968000000001</c:v>
                </c:pt>
                <c:pt idx="763" formatCode="General">
                  <c:v>29.856676100000001</c:v>
                </c:pt>
                <c:pt idx="764" formatCode="General">
                  <c:v>29.863273599999999</c:v>
                </c:pt>
                <c:pt idx="765" formatCode="General">
                  <c:v>29.8697643</c:v>
                </c:pt>
                <c:pt idx="766" formatCode="General">
                  <c:v>29.876146299999998</c:v>
                </c:pt>
                <c:pt idx="767" formatCode="General">
                  <c:v>29.8824215</c:v>
                </c:pt>
                <c:pt idx="768" formatCode="General">
                  <c:v>29.888584099999999</c:v>
                </c:pt>
                <c:pt idx="769" formatCode="General">
                  <c:v>29.894639999999999</c:v>
                </c:pt>
                <c:pt idx="770" formatCode="General">
                  <c:v>29.900589</c:v>
                </c:pt>
                <c:pt idx="771" formatCode="General">
                  <c:v>29.906427399999998</c:v>
                </c:pt>
                <c:pt idx="772" formatCode="General">
                  <c:v>29.912157100000002</c:v>
                </c:pt>
                <c:pt idx="773" formatCode="General">
                  <c:v>29.917777999999998</c:v>
                </c:pt>
                <c:pt idx="774" formatCode="General">
                  <c:v>29.923292199999999</c:v>
                </c:pt>
                <c:pt idx="775" formatCode="General">
                  <c:v>29.928695699999999</c:v>
                </c:pt>
                <c:pt idx="776" formatCode="General">
                  <c:v>29.933992400000001</c:v>
                </c:pt>
                <c:pt idx="777" formatCode="General">
                  <c:v>29.939178500000001</c:v>
                </c:pt>
                <c:pt idx="778" formatCode="General">
                  <c:v>29.944255800000001</c:v>
                </c:pt>
                <c:pt idx="779" formatCode="General">
                  <c:v>29.9492245</c:v>
                </c:pt>
                <c:pt idx="780" formatCode="General">
                  <c:v>29.954084399999999</c:v>
                </c:pt>
                <c:pt idx="781" formatCode="General">
                  <c:v>29.9588356</c:v>
                </c:pt>
                <c:pt idx="782" formatCode="General">
                  <c:v>29.9634781</c:v>
                </c:pt>
                <c:pt idx="783" formatCode="General">
                  <c:v>29.9680119</c:v>
                </c:pt>
                <c:pt idx="784" formatCode="General">
                  <c:v>29.972436900000002</c:v>
                </c:pt>
                <c:pt idx="785" formatCode="General">
                  <c:v>29.976753200000001</c:v>
                </c:pt>
                <c:pt idx="786" formatCode="General">
                  <c:v>29.980958900000001</c:v>
                </c:pt>
                <c:pt idx="787" formatCode="General">
                  <c:v>29.9850578</c:v>
                </c:pt>
                <c:pt idx="788" formatCode="General">
                  <c:v>29.989048</c:v>
                </c:pt>
                <c:pt idx="789" formatCode="General">
                  <c:v>29.9929256</c:v>
                </c:pt>
                <c:pt idx="790" formatCode="General">
                  <c:v>29.9966984</c:v>
                </c:pt>
                <c:pt idx="791" formatCode="General">
                  <c:v>30.000360499999999</c:v>
                </c:pt>
                <c:pt idx="792" formatCode="General">
                  <c:v>30.003913900000001</c:v>
                </c:pt>
                <c:pt idx="793" formatCode="General">
                  <c:v>30.007356600000001</c:v>
                </c:pt>
                <c:pt idx="794" formatCode="General">
                  <c:v>30.010690700000001</c:v>
                </c:pt>
                <c:pt idx="795" formatCode="General">
                  <c:v>30.013917899999999</c:v>
                </c:pt>
                <c:pt idx="796" formatCode="General">
                  <c:v>30.017036399999999</c:v>
                </c:pt>
                <c:pt idx="797" formatCode="General">
                  <c:v>30.020042400000001</c:v>
                </c:pt>
                <c:pt idx="798" formatCode="General">
                  <c:v>30.022941599999999</c:v>
                </c:pt>
                <c:pt idx="799" formatCode="General">
                  <c:v>30.025732000000001</c:v>
                </c:pt>
                <c:pt idx="800" formatCode="General">
                  <c:v>30.028411899999998</c:v>
                </c:pt>
                <c:pt idx="801" formatCode="General">
                  <c:v>30.0309849</c:v>
                </c:pt>
                <c:pt idx="802" formatCode="General">
                  <c:v>30.033445400000002</c:v>
                </c:pt>
                <c:pt idx="803" formatCode="General">
                  <c:v>30.035799000000001</c:v>
                </c:pt>
                <c:pt idx="804" formatCode="General">
                  <c:v>30.038043999999999</c:v>
                </c:pt>
                <c:pt idx="805" formatCode="General">
                  <c:v>30.040180200000002</c:v>
                </c:pt>
                <c:pt idx="806" formatCode="General">
                  <c:v>30.042203900000001</c:v>
                </c:pt>
                <c:pt idx="807" formatCode="General">
                  <c:v>30.044120800000002</c:v>
                </c:pt>
                <c:pt idx="808" formatCode="General">
                  <c:v>30.045929000000001</c:v>
                </c:pt>
                <c:pt idx="809" formatCode="General">
                  <c:v>30.047628400000001</c:v>
                </c:pt>
                <c:pt idx="810" formatCode="General">
                  <c:v>30.049217200000001</c:v>
                </c:pt>
                <c:pt idx="811" formatCode="General">
                  <c:v>30.0506973</c:v>
                </c:pt>
                <c:pt idx="812" formatCode="General">
                  <c:v>30.052066799999999</c:v>
                </c:pt>
                <c:pt idx="813" formatCode="General">
                  <c:v>30.0533295</c:v>
                </c:pt>
                <c:pt idx="814" formatCode="General">
                  <c:v>30.054481500000001</c:v>
                </c:pt>
                <c:pt idx="815" formatCode="General">
                  <c:v>30.055524800000001</c:v>
                </c:pt>
                <c:pt idx="816" formatCode="General">
                  <c:v>30.056459400000001</c:v>
                </c:pt>
                <c:pt idx="817" formatCode="General">
                  <c:v>30.057283399999999</c:v>
                </c:pt>
                <c:pt idx="818" formatCode="General">
                  <c:v>30.0580006</c:v>
                </c:pt>
                <c:pt idx="819" formatCode="General">
                  <c:v>30.058605199999999</c:v>
                </c:pt>
                <c:pt idx="820" formatCode="General">
                  <c:v>30.059103</c:v>
                </c:pt>
                <c:pt idx="821" formatCode="General">
                  <c:v>30.059490199999999</c:v>
                </c:pt>
                <c:pt idx="822" formatCode="General">
                  <c:v>30.0597706</c:v>
                </c:pt>
                <c:pt idx="823" formatCode="General">
                  <c:v>30.0599384</c:v>
                </c:pt>
                <c:pt idx="824" formatCode="General">
                  <c:v>30.0599995</c:v>
                </c:pt>
                <c:pt idx="825" formatCode="General">
                  <c:v>30.0599518</c:v>
                </c:pt>
                <c:pt idx="826" formatCode="General">
                  <c:v>30.0597916</c:v>
                </c:pt>
                <c:pt idx="827" formatCode="General">
                  <c:v>30.059524499999998</c:v>
                </c:pt>
                <c:pt idx="828" formatCode="General">
                  <c:v>30.059148799999999</c:v>
                </c:pt>
                <c:pt idx="829" formatCode="General">
                  <c:v>30.058662399999999</c:v>
                </c:pt>
                <c:pt idx="830" formatCode="General">
                  <c:v>30.058067300000001</c:v>
                </c:pt>
                <c:pt idx="831" formatCode="General">
                  <c:v>30.057363500000001</c:v>
                </c:pt>
                <c:pt idx="832" formatCode="General">
                  <c:v>30.056550999999999</c:v>
                </c:pt>
                <c:pt idx="833" formatCode="General">
                  <c:v>30.0556278</c:v>
                </c:pt>
                <c:pt idx="834" formatCode="General">
                  <c:v>30.054595899999999</c:v>
                </c:pt>
                <c:pt idx="835" formatCode="General">
                  <c:v>30.053453399999999</c:v>
                </c:pt>
                <c:pt idx="836" formatCode="General">
                  <c:v>30.052204100000001</c:v>
                </c:pt>
                <c:pt idx="837" formatCode="General">
                  <c:v>30.050846100000001</c:v>
                </c:pt>
                <c:pt idx="838" formatCode="General">
                  <c:v>30.0493755</c:v>
                </c:pt>
                <c:pt idx="839" formatCode="General">
                  <c:v>30.047798199999999</c:v>
                </c:pt>
                <c:pt idx="840" formatCode="General">
                  <c:v>30.046112099999998</c:v>
                </c:pt>
                <c:pt idx="841" formatCode="General">
                  <c:v>30.044315300000001</c:v>
                </c:pt>
                <c:pt idx="842" formatCode="General">
                  <c:v>30.042409899999999</c:v>
                </c:pt>
                <c:pt idx="843" formatCode="General">
                  <c:v>30.0403938</c:v>
                </c:pt>
                <c:pt idx="844" formatCode="General">
                  <c:v>30.038271000000002</c:v>
                </c:pt>
                <c:pt idx="845" formatCode="General">
                  <c:v>30.0360394</c:v>
                </c:pt>
                <c:pt idx="846" formatCode="General">
                  <c:v>30.033697100000001</c:v>
                </c:pt>
                <c:pt idx="847" formatCode="General">
                  <c:v>30.031246199999998</c:v>
                </c:pt>
                <c:pt idx="848" formatCode="General">
                  <c:v>30.028686499999999</c:v>
                </c:pt>
                <c:pt idx="849" formatCode="General">
                  <c:v>30.026016200000001</c:v>
                </c:pt>
                <c:pt idx="850" formatCode="General">
                  <c:v>30.023239100000001</c:v>
                </c:pt>
                <c:pt idx="851" formatCode="General">
                  <c:v>30.020351399999999</c:v>
                </c:pt>
                <c:pt idx="852" formatCode="General">
                  <c:v>30.017354999999998</c:v>
                </c:pt>
                <c:pt idx="853" formatCode="General">
                  <c:v>30.014247900000001</c:v>
                </c:pt>
                <c:pt idx="854" formatCode="General">
                  <c:v>30.011033999999999</c:v>
                </c:pt>
                <c:pt idx="855" formatCode="General">
                  <c:v>30.007709500000001</c:v>
                </c:pt>
                <c:pt idx="856" formatCode="General">
                  <c:v>30.004276300000001</c:v>
                </c:pt>
                <c:pt idx="857" formatCode="General">
                  <c:v>30.000736199999999</c:v>
                </c:pt>
                <c:pt idx="858" formatCode="General">
                  <c:v>29.997085599999998</c:v>
                </c:pt>
                <c:pt idx="859" formatCode="General">
                  <c:v>29.993326199999998</c:v>
                </c:pt>
                <c:pt idx="860" formatCode="General">
                  <c:v>29.9894581</c:v>
                </c:pt>
                <c:pt idx="861" formatCode="General">
                  <c:v>29.985479399999999</c:v>
                </c:pt>
                <c:pt idx="862" formatCode="General">
                  <c:v>29.981393799999999</c:v>
                </c:pt>
                <c:pt idx="863" formatCode="General">
                  <c:v>29.9771976</c:v>
                </c:pt>
                <c:pt idx="864" formatCode="General">
                  <c:v>29.9728928</c:v>
                </c:pt>
                <c:pt idx="865" formatCode="General">
                  <c:v>29.968479200000001</c:v>
                </c:pt>
                <c:pt idx="866" formatCode="General">
                  <c:v>29.963956799999998</c:v>
                </c:pt>
                <c:pt idx="867" formatCode="General">
                  <c:v>29.959325799999998</c:v>
                </c:pt>
                <c:pt idx="868" formatCode="General">
                  <c:v>29.954585999999999</c:v>
                </c:pt>
                <c:pt idx="869" formatCode="General">
                  <c:v>29.949737500000001</c:v>
                </c:pt>
                <c:pt idx="870" formatCode="General">
                  <c:v>29.944780300000001</c:v>
                </c:pt>
                <c:pt idx="871" formatCode="General">
                  <c:v>29.939712499999999</c:v>
                </c:pt>
                <c:pt idx="872" formatCode="General">
                  <c:v>29.934537899999999</c:v>
                </c:pt>
                <c:pt idx="873" formatCode="General">
                  <c:v>29.929254499999999</c:v>
                </c:pt>
                <c:pt idx="874" formatCode="General">
                  <c:v>29.9238605</c:v>
                </c:pt>
                <c:pt idx="875" formatCode="General">
                  <c:v>29.918359800000001</c:v>
                </c:pt>
                <c:pt idx="876" formatCode="General">
                  <c:v>29.912748300000001</c:v>
                </c:pt>
                <c:pt idx="877" formatCode="General">
                  <c:v>29.9070301</c:v>
                </c:pt>
                <c:pt idx="878" formatCode="General">
                  <c:v>29.901203200000001</c:v>
                </c:pt>
                <c:pt idx="879" formatCode="General">
                  <c:v>29.895267499999999</c:v>
                </c:pt>
                <c:pt idx="880" formatCode="General">
                  <c:v>29.889221200000001</c:v>
                </c:pt>
                <c:pt idx="881" formatCode="General">
                  <c:v>29.88307</c:v>
                </c:pt>
                <c:pt idx="882" formatCode="General">
                  <c:v>29.876808199999999</c:v>
                </c:pt>
                <c:pt idx="883" formatCode="General">
                  <c:v>29.870435700000002</c:v>
                </c:pt>
                <c:pt idx="884" formatCode="General">
                  <c:v>29.8639565</c:v>
                </c:pt>
                <c:pt idx="885" formatCode="General">
                  <c:v>29.8573685</c:v>
                </c:pt>
                <c:pt idx="886" formatCode="General">
                  <c:v>29.850673700000002</c:v>
                </c:pt>
                <c:pt idx="887" formatCode="General">
                  <c:v>29.8438683</c:v>
                </c:pt>
                <c:pt idx="888" formatCode="General">
                  <c:v>29.836956000000001</c:v>
                </c:pt>
                <c:pt idx="889" formatCode="General">
                  <c:v>29.8299351</c:v>
                </c:pt>
                <c:pt idx="890" formatCode="General">
                  <c:v>29.8228054</c:v>
                </c:pt>
                <c:pt idx="891" formatCode="General">
                  <c:v>29.815567000000001</c:v>
                </c:pt>
                <c:pt idx="892" formatCode="General">
                  <c:v>29.808219900000001</c:v>
                </c:pt>
                <c:pt idx="893" formatCode="General">
                  <c:v>29.800765999999999</c:v>
                </c:pt>
                <c:pt idx="894" formatCode="General">
                  <c:v>29.793201400000001</c:v>
                </c:pt>
                <c:pt idx="895" formatCode="General">
                  <c:v>29.785532</c:v>
                </c:pt>
                <c:pt idx="896" formatCode="General">
                  <c:v>29.777751899999998</c:v>
                </c:pt>
                <c:pt idx="897" formatCode="General">
                  <c:v>29.769863099999998</c:v>
                </c:pt>
                <c:pt idx="898" formatCode="General">
                  <c:v>29.761869399999998</c:v>
                </c:pt>
                <c:pt idx="899" formatCode="General">
                  <c:v>29.753765099999999</c:v>
                </c:pt>
                <c:pt idx="900" formatCode="General">
                  <c:v>29.745552100000001</c:v>
                </c:pt>
                <c:pt idx="901" formatCode="General">
                  <c:v>29.737232200000001</c:v>
                </c:pt>
                <c:pt idx="902" formatCode="General">
                  <c:v>29.728803599999999</c:v>
                </c:pt>
                <c:pt idx="903" formatCode="General">
                  <c:v>29.720266299999999</c:v>
                </c:pt>
                <c:pt idx="904" formatCode="General">
                  <c:v>29.711624100000002</c:v>
                </c:pt>
                <c:pt idx="905" formatCode="General">
                  <c:v>29.702871300000002</c:v>
                </c:pt>
                <c:pt idx="906" formatCode="General">
                  <c:v>29.694011700000001</c:v>
                </c:pt>
                <c:pt idx="907" formatCode="General">
                  <c:v>29.6850433</c:v>
                </c:pt>
                <c:pt idx="908" formatCode="General">
                  <c:v>29.675966299999999</c:v>
                </c:pt>
                <c:pt idx="909" formatCode="General">
                  <c:v>29.6667843</c:v>
                </c:pt>
                <c:pt idx="910" formatCode="General">
                  <c:v>29.657491700000001</c:v>
                </c:pt>
                <c:pt idx="911" formatCode="General">
                  <c:v>29.648092299999998</c:v>
                </c:pt>
                <c:pt idx="912" formatCode="General">
                  <c:v>29.638586</c:v>
                </c:pt>
                <c:pt idx="913" formatCode="General">
                  <c:v>29.628971100000001</c:v>
                </c:pt>
                <c:pt idx="914" formatCode="General">
                  <c:v>29.619247399999999</c:v>
                </c:pt>
                <c:pt idx="915" formatCode="General">
                  <c:v>29.609418900000001</c:v>
                </c:pt>
                <c:pt idx="916" formatCode="General">
                  <c:v>29.599481600000001</c:v>
                </c:pt>
                <c:pt idx="917" formatCode="General">
                  <c:v>29.589435600000002</c:v>
                </c:pt>
                <c:pt idx="918" formatCode="General">
                  <c:v>29.579284699999999</c:v>
                </c:pt>
                <c:pt idx="919" formatCode="General">
                  <c:v>29.569023099999999</c:v>
                </c:pt>
                <c:pt idx="920" formatCode="General">
                  <c:v>29.5586567</c:v>
                </c:pt>
                <c:pt idx="921" formatCode="General">
                  <c:v>29.548181499999998</c:v>
                </c:pt>
                <c:pt idx="922" formatCode="General">
                  <c:v>29.5375996</c:v>
                </c:pt>
                <c:pt idx="923" formatCode="General">
                  <c:v>29.526908899999999</c:v>
                </c:pt>
                <c:pt idx="924" formatCode="General">
                  <c:v>29.516113300000001</c:v>
                </c:pt>
                <c:pt idx="925" formatCode="General">
                  <c:v>29.505209000000001</c:v>
                </c:pt>
                <c:pt idx="926" formatCode="General">
                  <c:v>29.494197799999998</c:v>
                </c:pt>
                <c:pt idx="927" formatCode="General">
                  <c:v>29.4830799</c:v>
                </c:pt>
                <c:pt idx="928" formatCode="General">
                  <c:v>29.471853299999999</c:v>
                </c:pt>
                <c:pt idx="929" formatCode="General">
                  <c:v>29.4605198</c:v>
                </c:pt>
                <c:pt idx="930" formatCode="General">
                  <c:v>29.4490795</c:v>
                </c:pt>
                <c:pt idx="931" formatCode="General">
                  <c:v>29.437534299999999</c:v>
                </c:pt>
                <c:pt idx="932" formatCode="General">
                  <c:v>29.4258804</c:v>
                </c:pt>
                <c:pt idx="933" formatCode="General">
                  <c:v>29.414119700000001</c:v>
                </c:pt>
                <c:pt idx="934" formatCode="General">
                  <c:v>29.4022522</c:v>
                </c:pt>
                <c:pt idx="935" formatCode="General">
                  <c:v>29.390277900000001</c:v>
                </c:pt>
                <c:pt idx="936" formatCode="General">
                  <c:v>29.3781967</c:v>
                </c:pt>
                <c:pt idx="937" formatCode="General">
                  <c:v>29.366008799999999</c:v>
                </c:pt>
                <c:pt idx="938" formatCode="General">
                  <c:v>29.353714</c:v>
                </c:pt>
                <c:pt idx="939" formatCode="General">
                  <c:v>29.341314300000001</c:v>
                </c:pt>
                <c:pt idx="940" formatCode="General">
                  <c:v>29.328805899999999</c:v>
                </c:pt>
                <c:pt idx="941" formatCode="General">
                  <c:v>29.316192600000001</c:v>
                </c:pt>
                <c:pt idx="942" formatCode="General">
                  <c:v>29.303470600000001</c:v>
                </c:pt>
                <c:pt idx="943" formatCode="General">
                  <c:v>29.2906418</c:v>
                </c:pt>
                <c:pt idx="944" formatCode="General">
                  <c:v>29.277709999999999</c:v>
                </c:pt>
                <c:pt idx="945" formatCode="General">
                  <c:v>29.264669399999999</c:v>
                </c:pt>
                <c:pt idx="946" formatCode="General">
                  <c:v>29.251522099999999</c:v>
                </c:pt>
                <c:pt idx="947" formatCode="General">
                  <c:v>29.238269800000001</c:v>
                </c:pt>
                <c:pt idx="948" formatCode="General">
                  <c:v>29.224910699999999</c:v>
                </c:pt>
                <c:pt idx="949" formatCode="General">
                  <c:v>29.2114449</c:v>
                </c:pt>
                <c:pt idx="950" formatCode="General">
                  <c:v>29.1978741</c:v>
                </c:pt>
                <c:pt idx="951" formatCode="General">
                  <c:v>29.184196499999999</c:v>
                </c:pt>
                <c:pt idx="952" formatCode="General">
                  <c:v>29.1704121</c:v>
                </c:pt>
                <c:pt idx="953" formatCode="General">
                  <c:v>29.156522800000001</c:v>
                </c:pt>
                <c:pt idx="954" formatCode="General">
                  <c:v>29.142528500000001</c:v>
                </c:pt>
                <c:pt idx="955" formatCode="General">
                  <c:v>29.128427500000001</c:v>
                </c:pt>
                <c:pt idx="956" formatCode="General">
                  <c:v>29.1142216</c:v>
                </c:pt>
                <c:pt idx="957" formatCode="General">
                  <c:v>29.099906900000001</c:v>
                </c:pt>
                <c:pt idx="958" formatCode="General">
                  <c:v>29.085489299999999</c:v>
                </c:pt>
                <c:pt idx="959" formatCode="General">
                  <c:v>29.070962900000001</c:v>
                </c:pt>
                <c:pt idx="960" formatCode="General">
                  <c:v>29.056333500000001</c:v>
                </c:pt>
                <c:pt idx="961" formatCode="General">
                  <c:v>29.041599300000001</c:v>
                </c:pt>
                <c:pt idx="962" formatCode="General">
                  <c:v>29.0267582</c:v>
                </c:pt>
                <c:pt idx="963" formatCode="General">
                  <c:v>29.011812200000001</c:v>
                </c:pt>
                <c:pt idx="964" formatCode="General">
                  <c:v>28.996759399999998</c:v>
                </c:pt>
                <c:pt idx="965" formatCode="General">
                  <c:v>28.981601699999999</c:v>
                </c:pt>
                <c:pt idx="966" formatCode="General">
                  <c:v>28.966339099999999</c:v>
                </c:pt>
                <c:pt idx="967" formatCode="General">
                  <c:v>28.950971599999999</c:v>
                </c:pt>
                <c:pt idx="968" formatCode="General">
                  <c:v>28.935499199999999</c:v>
                </c:pt>
                <c:pt idx="969" formatCode="General">
                  <c:v>28.919920000000001</c:v>
                </c:pt>
                <c:pt idx="970" formatCode="General">
                  <c:v>28.904237699999999</c:v>
                </c:pt>
                <c:pt idx="971" formatCode="General">
                  <c:v>28.888448700000001</c:v>
                </c:pt>
                <c:pt idx="972" formatCode="General">
                  <c:v>28.872556700000001</c:v>
                </c:pt>
                <c:pt idx="973" formatCode="General">
                  <c:v>28.856557800000001</c:v>
                </c:pt>
                <c:pt idx="974" formatCode="General">
                  <c:v>28.840456</c:v>
                </c:pt>
                <c:pt idx="975" formatCode="General">
                  <c:v>28.824247400000001</c:v>
                </c:pt>
                <c:pt idx="976" formatCode="General">
                  <c:v>28.807933800000001</c:v>
                </c:pt>
                <c:pt idx="977" formatCode="General">
                  <c:v>28.791517299999999</c:v>
                </c:pt>
                <c:pt idx="978" formatCode="General">
                  <c:v>28.774995799999999</c:v>
                </c:pt>
                <c:pt idx="979" formatCode="General">
                  <c:v>28.758369399999999</c:v>
                </c:pt>
                <c:pt idx="980" formatCode="General">
                  <c:v>28.741638200000001</c:v>
                </c:pt>
                <c:pt idx="981" formatCode="General">
                  <c:v>28.724803900000001</c:v>
                </c:pt>
                <c:pt idx="982" formatCode="General">
                  <c:v>28.707862899999999</c:v>
                </c:pt>
                <c:pt idx="983" formatCode="General">
                  <c:v>28.6908207</c:v>
                </c:pt>
                <c:pt idx="984" formatCode="General">
                  <c:v>28.6736717</c:v>
                </c:pt>
                <c:pt idx="985" formatCode="General">
                  <c:v>28.656419799999998</c:v>
                </c:pt>
                <c:pt idx="986" formatCode="General">
                  <c:v>28.639062899999999</c:v>
                </c:pt>
                <c:pt idx="987" formatCode="General">
                  <c:v>28.621603</c:v>
                </c:pt>
                <c:pt idx="988" formatCode="General">
                  <c:v>28.604038200000002</c:v>
                </c:pt>
                <c:pt idx="989" formatCode="General">
                  <c:v>28.5863686</c:v>
                </c:pt>
                <c:pt idx="990" formatCode="General">
                  <c:v>28.568597799999999</c:v>
                </c:pt>
                <c:pt idx="991" formatCode="General">
                  <c:v>28.550720200000001</c:v>
                </c:pt>
                <c:pt idx="992" formatCode="General">
                  <c:v>28.5327415</c:v>
                </c:pt>
                <c:pt idx="993" formatCode="General">
                  <c:v>28.514658000000001</c:v>
                </c:pt>
                <c:pt idx="994" formatCode="General">
                  <c:v>28.496471400000001</c:v>
                </c:pt>
                <c:pt idx="995" formatCode="General">
                  <c:v>28.478179900000001</c:v>
                </c:pt>
                <c:pt idx="996" formatCode="General">
                  <c:v>28.459785499999999</c:v>
                </c:pt>
                <c:pt idx="997" formatCode="General">
                  <c:v>28.441288</c:v>
                </c:pt>
                <c:pt idx="998" formatCode="General">
                  <c:v>28.422687499999999</c:v>
                </c:pt>
                <c:pt idx="999" formatCode="General">
                  <c:v>28.403982200000002</c:v>
                </c:pt>
                <c:pt idx="1000" formatCode="General">
                  <c:v>28.385175700000001</c:v>
                </c:pt>
                <c:pt idx="1001" formatCode="General">
                  <c:v>28.366266299999999</c:v>
                </c:pt>
                <c:pt idx="1002" formatCode="General">
                  <c:v>28.3472519</c:v>
                </c:pt>
                <c:pt idx="1003" formatCode="General">
                  <c:v>28.328134500000001</c:v>
                </c:pt>
                <c:pt idx="1004" formatCode="General">
                  <c:v>28.308916100000001</c:v>
                </c:pt>
                <c:pt idx="1005" formatCode="General">
                  <c:v>28.2895927</c:v>
                </c:pt>
                <c:pt idx="1006" formatCode="General">
                  <c:v>28.270168300000002</c:v>
                </c:pt>
                <c:pt idx="1007" formatCode="General">
                  <c:v>28.2506409</c:v>
                </c:pt>
                <c:pt idx="1008" formatCode="General">
                  <c:v>28.231008500000002</c:v>
                </c:pt>
                <c:pt idx="1009" formatCode="General">
                  <c:v>28.211276999999999</c:v>
                </c:pt>
                <c:pt idx="1010" formatCode="General">
                  <c:v>28.1914406</c:v>
                </c:pt>
                <c:pt idx="1011" formatCode="General">
                  <c:v>28.171503099999999</c:v>
                </c:pt>
                <c:pt idx="1012" formatCode="General">
                  <c:v>28.151462599999999</c:v>
                </c:pt>
                <c:pt idx="1013" formatCode="General">
                  <c:v>28.131319000000001</c:v>
                </c:pt>
                <c:pt idx="1014" formatCode="General">
                  <c:v>28.1110744</c:v>
                </c:pt>
                <c:pt idx="1015" formatCode="General">
                  <c:v>28.090728800000001</c:v>
                </c:pt>
                <c:pt idx="1016" formatCode="General">
                  <c:v>28.070280100000002</c:v>
                </c:pt>
                <c:pt idx="1017" formatCode="General">
                  <c:v>28.049728399999999</c:v>
                </c:pt>
                <c:pt idx="1018" formatCode="General">
                  <c:v>28.029075599999999</c:v>
                </c:pt>
                <c:pt idx="1019" formatCode="General">
                  <c:v>28.0083199</c:v>
                </c:pt>
                <c:pt idx="1020" formatCode="General">
                  <c:v>27.987463000000002</c:v>
                </c:pt>
                <c:pt idx="1021" formatCode="General">
                  <c:v>27.966505099999999</c:v>
                </c:pt>
                <c:pt idx="1022" formatCode="General">
                  <c:v>27.945446</c:v>
                </c:pt>
                <c:pt idx="1023" formatCode="General">
                  <c:v>27.924284</c:v>
                </c:pt>
                <c:pt idx="1024" formatCode="General">
                  <c:v>27.903020900000001</c:v>
                </c:pt>
                <c:pt idx="1025" formatCode="General">
                  <c:v>27.881656599999999</c:v>
                </c:pt>
                <c:pt idx="1026" formatCode="General">
                  <c:v>27.8601913</c:v>
                </c:pt>
                <c:pt idx="1027" formatCode="General">
                  <c:v>27.838625</c:v>
                </c:pt>
                <c:pt idx="1028" formatCode="General">
                  <c:v>27.8169556</c:v>
                </c:pt>
                <c:pt idx="1029" formatCode="General">
                  <c:v>27.795186999999999</c:v>
                </c:pt>
                <c:pt idx="1030" formatCode="General">
                  <c:v>27.773317299999999</c:v>
                </c:pt>
                <c:pt idx="1031" formatCode="General">
                  <c:v>27.751346600000002</c:v>
                </c:pt>
                <c:pt idx="1032" formatCode="General">
                  <c:v>27.729274700000001</c:v>
                </c:pt>
                <c:pt idx="1033" formatCode="General">
                  <c:v>27.7071018</c:v>
                </c:pt>
                <c:pt idx="1034" formatCode="General">
                  <c:v>27.684829700000002</c:v>
                </c:pt>
                <c:pt idx="1035" formatCode="General">
                  <c:v>27.6624546</c:v>
                </c:pt>
                <c:pt idx="1036" formatCode="General">
                  <c:v>27.639980300000001</c:v>
                </c:pt>
                <c:pt idx="1037" formatCode="General">
                  <c:v>27.6174049</c:v>
                </c:pt>
                <c:pt idx="1038" formatCode="General">
                  <c:v>27.5947323</c:v>
                </c:pt>
                <c:pt idx="1039" formatCode="General">
                  <c:v>27.571954699999999</c:v>
                </c:pt>
                <c:pt idx="1040" formatCode="General">
                  <c:v>27.549079899999999</c:v>
                </c:pt>
                <c:pt idx="1041" formatCode="General">
                  <c:v>27.526105900000001</c:v>
                </c:pt>
                <c:pt idx="1042" formatCode="General">
                  <c:v>27.5030289</c:v>
                </c:pt>
                <c:pt idx="1043" formatCode="General">
                  <c:v>27.479854599999999</c:v>
                </c:pt>
                <c:pt idx="1044" formatCode="General">
                  <c:v>27.456577299999999</c:v>
                </c:pt>
                <c:pt idx="1045" formatCode="General">
                  <c:v>27.433202699999999</c:v>
                </c:pt>
                <c:pt idx="1046" formatCode="General">
                  <c:v>27.409727100000001</c:v>
                </c:pt>
                <c:pt idx="1047" formatCode="General">
                  <c:v>27.3861542</c:v>
                </c:pt>
                <c:pt idx="1048" formatCode="General">
                  <c:v>27.3624802</c:v>
                </c:pt>
                <c:pt idx="1049" formatCode="General">
                  <c:v>27.338705099999999</c:v>
                </c:pt>
                <c:pt idx="1050" formatCode="General">
                  <c:v>27.3148327</c:v>
                </c:pt>
                <c:pt idx="1051" formatCode="General">
                  <c:v>27.290861100000001</c:v>
                </c:pt>
                <c:pt idx="1052" formatCode="General">
                  <c:v>27.266790400000001</c:v>
                </c:pt>
                <c:pt idx="1053" formatCode="General">
                  <c:v>27.242620500000001</c:v>
                </c:pt>
                <c:pt idx="1054" formatCode="General">
                  <c:v>27.2183514</c:v>
                </c:pt>
                <c:pt idx="1055" formatCode="General">
                  <c:v>27.193983100000001</c:v>
                </c:pt>
                <c:pt idx="1056" formatCode="General">
                  <c:v>27.1695156</c:v>
                </c:pt>
                <c:pt idx="1057" formatCode="General">
                  <c:v>27.144949</c:v>
                </c:pt>
                <c:pt idx="1058" formatCode="General">
                  <c:v>27.1202869</c:v>
                </c:pt>
                <c:pt idx="1059" formatCode="General">
                  <c:v>27.095523799999999</c:v>
                </c:pt>
                <c:pt idx="1060" formatCode="General">
                  <c:v>27.0706615</c:v>
                </c:pt>
                <c:pt idx="1061" formatCode="General">
                  <c:v>27.045703899999999</c:v>
                </c:pt>
                <c:pt idx="1062" formatCode="General">
                  <c:v>27.020645099999999</c:v>
                </c:pt>
                <c:pt idx="1063" formatCode="General">
                  <c:v>26.9954891</c:v>
                </c:pt>
                <c:pt idx="1064" formatCode="General">
                  <c:v>26.9702339</c:v>
                </c:pt>
                <c:pt idx="1065" formatCode="General">
                  <c:v>26.944883300000001</c:v>
                </c:pt>
                <c:pt idx="1066" formatCode="General">
                  <c:v>26.919431700000001</c:v>
                </c:pt>
                <c:pt idx="1067" formatCode="General">
                  <c:v>26.893886599999998</c:v>
                </c:pt>
                <c:pt idx="1068" formatCode="General">
                  <c:v>26.868238399999999</c:v>
                </c:pt>
                <c:pt idx="1069" formatCode="General">
                  <c:v>26.842495</c:v>
                </c:pt>
                <c:pt idx="1070" formatCode="General">
                  <c:v>26.816656099999999</c:v>
                </c:pt>
                <c:pt idx="1071" formatCode="General">
                  <c:v>26.790716199999999</c:v>
                </c:pt>
                <c:pt idx="1072" formatCode="General">
                  <c:v>26.764680899999998</c:v>
                </c:pt>
                <c:pt idx="1073" formatCode="General">
                  <c:v>26.738550199999999</c:v>
                </c:pt>
                <c:pt idx="1074" formatCode="General">
                  <c:v>26.712318400000001</c:v>
                </c:pt>
                <c:pt idx="1075" formatCode="General">
                  <c:v>26.685993199999999</c:v>
                </c:pt>
                <c:pt idx="1076" formatCode="General">
                  <c:v>26.659568799999999</c:v>
                </c:pt>
                <c:pt idx="1077" formatCode="General">
                  <c:v>26.633047099999999</c:v>
                </c:pt>
                <c:pt idx="1078" formatCode="General">
                  <c:v>26.606430100000001</c:v>
                </c:pt>
                <c:pt idx="1079" formatCode="General">
                  <c:v>26.579715700000001</c:v>
                </c:pt>
                <c:pt idx="1080" formatCode="General">
                  <c:v>26.552906</c:v>
                </c:pt>
                <c:pt idx="1081" formatCode="General">
                  <c:v>26.5259991</c:v>
                </c:pt>
                <c:pt idx="1082" formatCode="General">
                  <c:v>26.498994799999998</c:v>
                </c:pt>
                <c:pt idx="1083" formatCode="General">
                  <c:v>26.471895199999999</c:v>
                </c:pt>
                <c:pt idx="1084" formatCode="General">
                  <c:v>26.444698299999999</c:v>
                </c:pt>
                <c:pt idx="1085" formatCode="General">
                  <c:v>26.417406100000001</c:v>
                </c:pt>
                <c:pt idx="1086" formatCode="General">
                  <c:v>26.3900185</c:v>
                </c:pt>
                <c:pt idx="1087" formatCode="General">
                  <c:v>26.3625355</c:v>
                </c:pt>
                <c:pt idx="1088" formatCode="General">
                  <c:v>26.3349552</c:v>
                </c:pt>
                <c:pt idx="1089" formatCode="General">
                  <c:v>26.307279600000001</c:v>
                </c:pt>
                <c:pt idx="1090" formatCode="General">
                  <c:v>26.2795086</c:v>
                </c:pt>
                <c:pt idx="1091" formatCode="General">
                  <c:v>26.251642199999999</c:v>
                </c:pt>
                <c:pt idx="1092" formatCode="General">
                  <c:v>26.2236805</c:v>
                </c:pt>
                <c:pt idx="1093" formatCode="General">
                  <c:v>26.195621500000001</c:v>
                </c:pt>
                <c:pt idx="1094" formatCode="General">
                  <c:v>26.167470900000001</c:v>
                </c:pt>
                <c:pt idx="1095" formatCode="General">
                  <c:v>26.139223099999999</c:v>
                </c:pt>
                <c:pt idx="1096" formatCode="General">
                  <c:v>26.1108799</c:v>
                </c:pt>
                <c:pt idx="1097" formatCode="General">
                  <c:v>26.0824432</c:v>
                </c:pt>
                <c:pt idx="1098" formatCode="General">
                  <c:v>26.053909300000001</c:v>
                </c:pt>
                <c:pt idx="1099" formatCode="General">
                  <c:v>26.0252838</c:v>
                </c:pt>
                <c:pt idx="1100" formatCode="General">
                  <c:v>25.996562999999998</c:v>
                </c:pt>
                <c:pt idx="1101" formatCode="General">
                  <c:v>25.967746699999999</c:v>
                </c:pt>
                <c:pt idx="1102" formatCode="General">
                  <c:v>25.938837100000001</c:v>
                </c:pt>
                <c:pt idx="1103" formatCode="General">
                  <c:v>25.909832000000002</c:v>
                </c:pt>
                <c:pt idx="1104" formatCode="General">
                  <c:v>25.880733500000002</c:v>
                </c:pt>
                <c:pt idx="1105" formatCode="General">
                  <c:v>25.8515415</c:v>
                </c:pt>
                <c:pt idx="1106" formatCode="General">
                  <c:v>25.8222542</c:v>
                </c:pt>
                <c:pt idx="1107" formatCode="General">
                  <c:v>25.792875299999999</c:v>
                </c:pt>
                <c:pt idx="1108" formatCode="General">
                  <c:v>25.763399100000001</c:v>
                </c:pt>
                <c:pt idx="1109" formatCode="General">
                  <c:v>25.7338314</c:v>
                </c:pt>
                <c:pt idx="1110" formatCode="General">
                  <c:v>25.7041702</c:v>
                </c:pt>
                <c:pt idx="1111" formatCode="General">
                  <c:v>25.674417500000001</c:v>
                </c:pt>
                <c:pt idx="1112" formatCode="General">
                  <c:v>25.644569400000002</c:v>
                </c:pt>
                <c:pt idx="1113" formatCode="General">
                  <c:v>25.614627800000001</c:v>
                </c:pt>
                <c:pt idx="1114" formatCode="General">
                  <c:v>25.584592799999999</c:v>
                </c:pt>
                <c:pt idx="1115" formatCode="General">
                  <c:v>25.554468199999999</c:v>
                </c:pt>
                <c:pt idx="1116" formatCode="General">
                  <c:v>25.5242462</c:v>
                </c:pt>
                <c:pt idx="1117" formatCode="General">
                  <c:v>25.493934599999999</c:v>
                </c:pt>
                <c:pt idx="1118" formatCode="General">
                  <c:v>25.463529600000001</c:v>
                </c:pt>
                <c:pt idx="1119" formatCode="General">
                  <c:v>25.4330292</c:v>
                </c:pt>
                <c:pt idx="1120" formatCode="General">
                  <c:v>25.402441</c:v>
                </c:pt>
                <c:pt idx="1121" formatCode="General">
                  <c:v>25.371759399999998</c:v>
                </c:pt>
                <c:pt idx="1122" formatCode="General">
                  <c:v>25.340984299999999</c:v>
                </c:pt>
                <c:pt idx="1123" formatCode="General">
                  <c:v>25.310115799999998</c:v>
                </c:pt>
                <c:pt idx="1124" formatCode="General">
                  <c:v>25.279157600000001</c:v>
                </c:pt>
                <c:pt idx="1125" formatCode="General">
                  <c:v>25.248107900000001</c:v>
                </c:pt>
                <c:pt idx="1126" formatCode="General">
                  <c:v>25.216964699999998</c:v>
                </c:pt>
                <c:pt idx="1127" formatCode="General">
                  <c:v>25.18573</c:v>
                </c:pt>
                <c:pt idx="1128" formatCode="General">
                  <c:v>25.1544056</c:v>
                </c:pt>
                <c:pt idx="1129" formatCode="General">
                  <c:v>25.122987699999999</c:v>
                </c:pt>
                <c:pt idx="1130" formatCode="General">
                  <c:v>25.091480300000001</c:v>
                </c:pt>
                <c:pt idx="1131" formatCode="General">
                  <c:v>25.0598812</c:v>
                </c:pt>
                <c:pt idx="1132" formatCode="General">
                  <c:v>25.028192499999999</c:v>
                </c:pt>
                <c:pt idx="1133" formatCode="General">
                  <c:v>24.996410399999998</c:v>
                </c:pt>
                <c:pt idx="1134" formatCode="General">
                  <c:v>24.964538600000001</c:v>
                </c:pt>
                <c:pt idx="1135" formatCode="General">
                  <c:v>24.932575199999999</c:v>
                </c:pt>
                <c:pt idx="1136" formatCode="General">
                  <c:v>24.900522200000001</c:v>
                </c:pt>
                <c:pt idx="1137" formatCode="General">
                  <c:v>24.8683777</c:v>
                </c:pt>
                <c:pt idx="1138" formatCode="General">
                  <c:v>24.836143499999999</c:v>
                </c:pt>
                <c:pt idx="1139" formatCode="General">
                  <c:v>24.803819699999998</c:v>
                </c:pt>
                <c:pt idx="1140" formatCode="General">
                  <c:v>24.7714043</c:v>
                </c:pt>
                <c:pt idx="1141" formatCode="General">
                  <c:v>24.738899199999999</c:v>
                </c:pt>
                <c:pt idx="1142" formatCode="General">
                  <c:v>24.706304599999999</c:v>
                </c:pt>
                <c:pt idx="1143" formatCode="General">
                  <c:v>24.673620199999998</c:v>
                </c:pt>
                <c:pt idx="1144" formatCode="General">
                  <c:v>24.6408463</c:v>
                </c:pt>
                <c:pt idx="1145" formatCode="General">
                  <c:v>24.607984500000001</c:v>
                </c:pt>
                <c:pt idx="1146" formatCode="General">
                  <c:v>24.575031299999999</c:v>
                </c:pt>
                <c:pt idx="1147" formatCode="General">
                  <c:v>24.541988400000001</c:v>
                </c:pt>
                <c:pt idx="1148" formatCode="General">
                  <c:v>24.5088577</c:v>
                </c:pt>
                <c:pt idx="1149" formatCode="General">
                  <c:v>24.4756374</c:v>
                </c:pt>
                <c:pt idx="1150" formatCode="General">
                  <c:v>24.442327500000001</c:v>
                </c:pt>
                <c:pt idx="1151" formatCode="General">
                  <c:v>24.408929799999999</c:v>
                </c:pt>
                <c:pt idx="1152" formatCode="General">
                  <c:v>24.375442499999998</c:v>
                </c:pt>
                <c:pt idx="1153" formatCode="General">
                  <c:v>24.341867400000002</c:v>
                </c:pt>
                <c:pt idx="1154" formatCode="General">
                  <c:v>24.308202699999999</c:v>
                </c:pt>
                <c:pt idx="1155" formatCode="General">
                  <c:v>24.274452199999999</c:v>
                </c:pt>
                <c:pt idx="1156" formatCode="General">
                  <c:v>24.240611999999999</c:v>
                </c:pt>
                <c:pt idx="1157" formatCode="General">
                  <c:v>24.2066841</c:v>
                </c:pt>
                <c:pt idx="1158" formatCode="General">
                  <c:v>24.172666499999998</c:v>
                </c:pt>
                <c:pt idx="1159" formatCode="General">
                  <c:v>24.138561200000002</c:v>
                </c:pt>
                <c:pt idx="1160" formatCode="General">
                  <c:v>24.104370100000001</c:v>
                </c:pt>
                <c:pt idx="1161" formatCode="General">
                  <c:v>24.0700912</c:v>
                </c:pt>
                <c:pt idx="1162" formatCode="General">
                  <c:v>24.035724600000002</c:v>
                </c:pt>
                <c:pt idx="1163" formatCode="General">
                  <c:v>24.001270300000002</c:v>
                </c:pt>
                <c:pt idx="1164" formatCode="General">
                  <c:v>23.966728199999999</c:v>
                </c:pt>
                <c:pt idx="1165" formatCode="General">
                  <c:v>23.932098400000001</c:v>
                </c:pt>
                <c:pt idx="1166" formatCode="General">
                  <c:v>23.897384599999999</c:v>
                </c:pt>
                <c:pt idx="1167" formatCode="General">
                  <c:v>23.8625832</c:v>
                </c:pt>
                <c:pt idx="1168" formatCode="General">
                  <c:v>23.827691999999999</c:v>
                </c:pt>
                <c:pt idx="1169" formatCode="General">
                  <c:v>23.792718900000001</c:v>
                </c:pt>
                <c:pt idx="1170" formatCode="General">
                  <c:v>23.757656099999998</c:v>
                </c:pt>
                <c:pt idx="1171" formatCode="General">
                  <c:v>23.722505600000002</c:v>
                </c:pt>
                <c:pt idx="1172" formatCode="General">
                  <c:v>23.6872711</c:v>
                </c:pt>
                <c:pt idx="1173" formatCode="General">
                  <c:v>23.651952699999999</c:v>
                </c:pt>
                <c:pt idx="1174" formatCode="General">
                  <c:v>23.6165466</c:v>
                </c:pt>
                <c:pt idx="1175" formatCode="General">
                  <c:v>23.581052799999998</c:v>
                </c:pt>
                <c:pt idx="1176" formatCode="General">
                  <c:v>23.545473099999999</c:v>
                </c:pt>
                <c:pt idx="1177" formatCode="General">
                  <c:v>23.5098114</c:v>
                </c:pt>
                <c:pt idx="1178" formatCode="General">
                  <c:v>23.474062</c:v>
                </c:pt>
                <c:pt idx="1179" formatCode="General">
                  <c:v>23.438226700000001</c:v>
                </c:pt>
                <c:pt idx="1180" formatCode="General">
                  <c:v>23.4023094</c:v>
                </c:pt>
                <c:pt idx="1181" formatCode="General">
                  <c:v>23.366304400000001</c:v>
                </c:pt>
                <c:pt idx="1182" formatCode="General">
                  <c:v>23.330213499999999</c:v>
                </c:pt>
                <c:pt idx="1183" formatCode="General">
                  <c:v>23.2940407</c:v>
                </c:pt>
                <c:pt idx="1184" formatCode="General">
                  <c:v>23.257781999999999</c:v>
                </c:pt>
                <c:pt idx="1185" formatCode="General">
                  <c:v>23.221439400000001</c:v>
                </c:pt>
                <c:pt idx="1186" formatCode="General">
                  <c:v>23.185009000000001</c:v>
                </c:pt>
                <c:pt idx="1187" formatCode="General">
                  <c:v>23.148498499999999</c:v>
                </c:pt>
                <c:pt idx="1188" formatCode="General">
                  <c:v>23.111902199999999</c:v>
                </c:pt>
                <c:pt idx="1189" formatCode="General">
                  <c:v>23.075222</c:v>
                </c:pt>
                <c:pt idx="1190" formatCode="General">
                  <c:v>23.038457900000001</c:v>
                </c:pt>
                <c:pt idx="1191" formatCode="General">
                  <c:v>23.001611700000002</c:v>
                </c:pt>
                <c:pt idx="1192" formatCode="General">
                  <c:v>22.9646778</c:v>
                </c:pt>
                <c:pt idx="1193" formatCode="General">
                  <c:v>22.927665699999999</c:v>
                </c:pt>
                <c:pt idx="1194" formatCode="General">
                  <c:v>22.890565899999999</c:v>
                </c:pt>
                <c:pt idx="1195" formatCode="General">
                  <c:v>22.853385899999999</c:v>
                </c:pt>
                <c:pt idx="1196" formatCode="General">
                  <c:v>22.816122100000001</c:v>
                </c:pt>
                <c:pt idx="1197" formatCode="General">
                  <c:v>22.778774299999998</c:v>
                </c:pt>
                <c:pt idx="1198" formatCode="General">
                  <c:v>22.7413445</c:v>
                </c:pt>
                <c:pt idx="1199" formatCode="General">
                  <c:v>22.703830700000001</c:v>
                </c:pt>
                <c:pt idx="1200" formatCode="General">
                  <c:v>22.666236900000001</c:v>
                </c:pt>
                <c:pt idx="1201" formatCode="General">
                  <c:v>22.6285591</c:v>
                </c:pt>
                <c:pt idx="1202" formatCode="General">
                  <c:v>22.590801200000001</c:v>
                </c:pt>
                <c:pt idx="1203" formatCode="General">
                  <c:v>22.552957500000002</c:v>
                </c:pt>
                <c:pt idx="1204" formatCode="General">
                  <c:v>22.515035600000001</c:v>
                </c:pt>
                <c:pt idx="1205" formatCode="General">
                  <c:v>22.477031700000001</c:v>
                </c:pt>
                <c:pt idx="1206" formatCode="General">
                  <c:v>22.438942000000001</c:v>
                </c:pt>
                <c:pt idx="1207" formatCode="General">
                  <c:v>22.400775899999999</c:v>
                </c:pt>
                <c:pt idx="1208" formatCode="General">
                  <c:v>22.362524000000001</c:v>
                </c:pt>
                <c:pt idx="1209" formatCode="General">
                  <c:v>22.324193999999999</c:v>
                </c:pt>
                <c:pt idx="1210" formatCode="General">
                  <c:v>22.2857819</c:v>
                </c:pt>
                <c:pt idx="1211" formatCode="General">
                  <c:v>22.247287799999999</c:v>
                </c:pt>
                <c:pt idx="1212" formatCode="General">
                  <c:v>22.208713500000002</c:v>
                </c:pt>
                <c:pt idx="1213" formatCode="General">
                  <c:v>22.170059200000001</c:v>
                </c:pt>
                <c:pt idx="1214" formatCode="General">
                  <c:v>22.131324800000002</c:v>
                </c:pt>
                <c:pt idx="1215" formatCode="General">
                  <c:v>22.092508299999999</c:v>
                </c:pt>
                <c:pt idx="1216" formatCode="General">
                  <c:v>22.053611799999999</c:v>
                </c:pt>
                <c:pt idx="1217" formatCode="General">
                  <c:v>22.0146351</c:v>
                </c:pt>
                <c:pt idx="1218" formatCode="General">
                  <c:v>21.9755802</c:v>
                </c:pt>
                <c:pt idx="1219" formatCode="General">
                  <c:v>21.936443300000001</c:v>
                </c:pt>
                <c:pt idx="1220" formatCode="General">
                  <c:v>21.897228200000001</c:v>
                </c:pt>
                <c:pt idx="1221" formatCode="General">
                  <c:v>21.857935000000001</c:v>
                </c:pt>
                <c:pt idx="1222" formatCode="General">
                  <c:v>21.8185596</c:v>
                </c:pt>
                <c:pt idx="1223" formatCode="General">
                  <c:v>21.779104199999999</c:v>
                </c:pt>
                <c:pt idx="1224" formatCode="General">
                  <c:v>21.7395706</c:v>
                </c:pt>
                <c:pt idx="1225" formatCode="General">
                  <c:v>21.699960699999998</c:v>
                </c:pt>
                <c:pt idx="1226" formatCode="General">
                  <c:v>21.660268800000001</c:v>
                </c:pt>
                <c:pt idx="1227" formatCode="General">
                  <c:v>21.620498699999999</c:v>
                </c:pt>
                <c:pt idx="1228" formatCode="General">
                  <c:v>21.580650299999999</c:v>
                </c:pt>
                <c:pt idx="1229" formatCode="General">
                  <c:v>21.540723799999999</c:v>
                </c:pt>
                <c:pt idx="1230" formatCode="General">
                  <c:v>21.500719100000001</c:v>
                </c:pt>
                <c:pt idx="1231" formatCode="General">
                  <c:v>21.460637999999999</c:v>
                </c:pt>
                <c:pt idx="1232" formatCode="General">
                  <c:v>21.420475</c:v>
                </c:pt>
                <c:pt idx="1233" formatCode="General">
                  <c:v>21.380237600000001</c:v>
                </c:pt>
                <c:pt idx="1234" formatCode="General">
                  <c:v>21.339919999999999</c:v>
                </c:pt>
                <c:pt idx="1235" formatCode="General">
                  <c:v>21.299526199999999</c:v>
                </c:pt>
                <c:pt idx="1236" formatCode="General">
                  <c:v>21.259054200000001</c:v>
                </c:pt>
                <c:pt idx="1237" formatCode="General">
                  <c:v>21.2185059</c:v>
                </c:pt>
                <c:pt idx="1238" formatCode="General">
                  <c:v>21.177881200000002</c:v>
                </c:pt>
                <c:pt idx="1239" formatCode="General">
                  <c:v>21.137176499999999</c:v>
                </c:pt>
                <c:pt idx="1240" formatCode="General">
                  <c:v>21.096397400000001</c:v>
                </c:pt>
                <c:pt idx="1241" formatCode="General">
                  <c:v>21.055541999999999</c:v>
                </c:pt>
                <c:pt idx="1242" formatCode="General">
                  <c:v>21.0146084</c:v>
                </c:pt>
                <c:pt idx="1243" formatCode="General">
                  <c:v>20.973600399999999</c:v>
                </c:pt>
                <c:pt idx="1244" formatCode="General">
                  <c:v>20.9325142</c:v>
                </c:pt>
                <c:pt idx="1245" formatCode="General">
                  <c:v>20.891353599999999</c:v>
                </c:pt>
                <c:pt idx="1246" formatCode="General">
                  <c:v>20.850116700000001</c:v>
                </c:pt>
                <c:pt idx="1247" formatCode="General">
                  <c:v>20.808803600000001</c:v>
                </c:pt>
                <c:pt idx="1248" formatCode="General">
                  <c:v>20.767416000000001</c:v>
                </c:pt>
                <c:pt idx="1249" formatCode="General">
                  <c:v>20.725952100000001</c:v>
                </c:pt>
                <c:pt idx="1250" formatCode="General">
                  <c:v>20.684411999999998</c:v>
                </c:pt>
                <c:pt idx="1251" formatCode="General">
                  <c:v>20.6427975</c:v>
                </c:pt>
                <c:pt idx="1252" formatCode="General">
                  <c:v>20.6011086</c:v>
                </c:pt>
                <c:pt idx="1253" formatCode="General">
                  <c:v>20.559345199999999</c:v>
                </c:pt>
                <c:pt idx="1254" formatCode="General">
                  <c:v>20.5175056</c:v>
                </c:pt>
                <c:pt idx="1255" formatCode="General">
                  <c:v>20.475591699999999</c:v>
                </c:pt>
                <c:pt idx="1256" formatCode="General">
                  <c:v>20.433605199999999</c:v>
                </c:pt>
                <c:pt idx="1257" formatCode="General">
                  <c:v>20.391542399999999</c:v>
                </c:pt>
                <c:pt idx="1258" formatCode="General">
                  <c:v>20.349405300000001</c:v>
                </c:pt>
                <c:pt idx="1259" formatCode="General">
                  <c:v>20.307195700000001</c:v>
                </c:pt>
                <c:pt idx="1260" formatCode="General">
                  <c:v>20.264911699999999</c:v>
                </c:pt>
                <c:pt idx="1261" formatCode="General">
                  <c:v>20.222553300000001</c:v>
                </c:pt>
                <c:pt idx="1262" formatCode="General">
                  <c:v>20.180122399999998</c:v>
                </c:pt>
                <c:pt idx="1263" formatCode="General">
                  <c:v>20.137619000000001</c:v>
                </c:pt>
                <c:pt idx="1264" formatCode="General">
                  <c:v>20.095039400000001</c:v>
                </c:pt>
                <c:pt idx="1265" formatCode="General">
                  <c:v>20.052389099999999</c:v>
                </c:pt>
                <c:pt idx="1266" formatCode="General">
                  <c:v>20.0096664</c:v>
                </c:pt>
                <c:pt idx="1267" formatCode="General">
                  <c:v>19.9668694</c:v>
                </c:pt>
                <c:pt idx="1268" formatCode="General">
                  <c:v>19.924001700000002</c:v>
                </c:pt>
                <c:pt idx="1269" formatCode="General">
                  <c:v>19.881061599999999</c:v>
                </c:pt>
                <c:pt idx="1270" formatCode="General">
                  <c:v>19.838047</c:v>
                </c:pt>
                <c:pt idx="1271" formatCode="General">
                  <c:v>19.794961900000001</c:v>
                </c:pt>
                <c:pt idx="1272" formatCode="General">
                  <c:v>19.751804400000001</c:v>
                </c:pt>
                <c:pt idx="1273" formatCode="General">
                  <c:v>19.7085762</c:v>
                </c:pt>
                <c:pt idx="1274" formatCode="General">
                  <c:v>19.6652737</c:v>
                </c:pt>
                <c:pt idx="1275" formatCode="General">
                  <c:v>19.621902500000001</c:v>
                </c:pt>
                <c:pt idx="1276" formatCode="General">
                  <c:v>19.5784588</c:v>
                </c:pt>
                <c:pt idx="1277" formatCode="General">
                  <c:v>19.534944500000002</c:v>
                </c:pt>
                <c:pt idx="1278" formatCode="General">
                  <c:v>19.4913597</c:v>
                </c:pt>
                <c:pt idx="1279" formatCode="General">
                  <c:v>19.447702400000001</c:v>
                </c:pt>
                <c:pt idx="1280" formatCode="General">
                  <c:v>19.4039745</c:v>
                </c:pt>
                <c:pt idx="1281" formatCode="General">
                  <c:v>19.3601761</c:v>
                </c:pt>
                <c:pt idx="1282" formatCode="General">
                  <c:v>19.316310900000001</c:v>
                </c:pt>
                <c:pt idx="1283" formatCode="General">
                  <c:v>19.2723713</c:v>
                </c:pt>
                <c:pt idx="1284" formatCode="General">
                  <c:v>19.228363000000002</c:v>
                </c:pt>
                <c:pt idx="1285" formatCode="General">
                  <c:v>19.184286100000001</c:v>
                </c:pt>
                <c:pt idx="1286" formatCode="General">
                  <c:v>19.1401386</c:v>
                </c:pt>
                <c:pt idx="1287" formatCode="General">
                  <c:v>19.095920599999999</c:v>
                </c:pt>
                <c:pt idx="1288" formatCode="General">
                  <c:v>19.051633800000001</c:v>
                </c:pt>
                <c:pt idx="1289" formatCode="General">
                  <c:v>19.007278400000001</c:v>
                </c:pt>
                <c:pt idx="1290" formatCode="General">
                  <c:v>18.9628525</c:v>
                </c:pt>
                <c:pt idx="1291" formatCode="General">
                  <c:v>18.918359800000001</c:v>
                </c:pt>
                <c:pt idx="1292" formatCode="General">
                  <c:v>18.873796500000001</c:v>
                </c:pt>
                <c:pt idx="1293" formatCode="General">
                  <c:v>18.829166399999998</c:v>
                </c:pt>
                <c:pt idx="1294" formatCode="General">
                  <c:v>18.7844658</c:v>
                </c:pt>
                <c:pt idx="1295" formatCode="General">
                  <c:v>18.739698400000002</c:v>
                </c:pt>
                <c:pt idx="1296" formatCode="General">
                  <c:v>18.694862400000002</c:v>
                </c:pt>
                <c:pt idx="1297" formatCode="General">
                  <c:v>18.649959599999999</c:v>
                </c:pt>
                <c:pt idx="1298" formatCode="General">
                  <c:v>18.604986199999999</c:v>
                </c:pt>
                <c:pt idx="1299" formatCode="General">
                  <c:v>18.559947999999999</c:v>
                </c:pt>
                <c:pt idx="1300" formatCode="General">
                  <c:v>18.514841100000002</c:v>
                </c:pt>
                <c:pt idx="1301" formatCode="General">
                  <c:v>18.469667399999999</c:v>
                </c:pt>
                <c:pt idx="1302" formatCode="General">
                  <c:v>18.424427000000001</c:v>
                </c:pt>
                <c:pt idx="1303" formatCode="General">
                  <c:v>18.379117999999998</c:v>
                </c:pt>
                <c:pt idx="1304" formatCode="General">
                  <c:v>18.333743999999999</c:v>
                </c:pt>
                <c:pt idx="1305" formatCode="General">
                  <c:v>18.2883034</c:v>
                </c:pt>
                <c:pt idx="1306" formatCode="General">
                  <c:v>18.242794</c:v>
                </c:pt>
                <c:pt idx="1307" formatCode="General">
                  <c:v>18.197219799999999</c:v>
                </c:pt>
                <c:pt idx="1308" formatCode="General">
                  <c:v>18.151580800000001</c:v>
                </c:pt>
                <c:pt idx="1309" formatCode="General">
                  <c:v>18.1058731</c:v>
                </c:pt>
                <c:pt idx="1310" formatCode="General">
                  <c:v>18.060102499999999</c:v>
                </c:pt>
                <c:pt idx="1311" formatCode="General">
                  <c:v>18.014265099999999</c:v>
                </c:pt>
                <c:pt idx="1312" formatCode="General">
                  <c:v>17.9683609</c:v>
                </c:pt>
                <c:pt idx="1313" formatCode="General">
                  <c:v>17.922393799999998</c:v>
                </c:pt>
                <c:pt idx="1314" formatCode="General">
                  <c:v>17.876359900000001</c:v>
                </c:pt>
                <c:pt idx="1315" formatCode="General">
                  <c:v>17.830261199999999</c:v>
                </c:pt>
                <c:pt idx="1316" formatCode="General">
                  <c:v>17.7840977</c:v>
                </c:pt>
                <c:pt idx="1317" formatCode="General">
                  <c:v>17.7378693</c:v>
                </c:pt>
                <c:pt idx="1318" formatCode="General">
                  <c:v>17.6915798</c:v>
                </c:pt>
                <c:pt idx="1319" formatCode="General">
                  <c:v>17.6452217</c:v>
                </c:pt>
                <c:pt idx="1320" formatCode="General">
                  <c:v>17.598802599999999</c:v>
                </c:pt>
                <c:pt idx="1321" formatCode="General">
                  <c:v>17.552316699999999</c:v>
                </c:pt>
                <c:pt idx="1322" formatCode="General">
                  <c:v>17.505769699999998</c:v>
                </c:pt>
                <c:pt idx="1323" formatCode="General">
                  <c:v>17.459156</c:v>
                </c:pt>
                <c:pt idx="1324" formatCode="General">
                  <c:v>17.4124813</c:v>
                </c:pt>
                <c:pt idx="1325" formatCode="General">
                  <c:v>17.365743599999998</c:v>
                </c:pt>
                <c:pt idx="1326" formatCode="General">
                  <c:v>17.3189411</c:v>
                </c:pt>
                <c:pt idx="1327" formatCode="General">
                  <c:v>17.272075699999998</c:v>
                </c:pt>
                <c:pt idx="1328" formatCode="General">
                  <c:v>17.225149200000001</c:v>
                </c:pt>
                <c:pt idx="1329" formatCode="General">
                  <c:v>17.178159699999998</c:v>
                </c:pt>
                <c:pt idx="1330" formatCode="General">
                  <c:v>17.1311073</c:v>
                </c:pt>
                <c:pt idx="1331" formatCode="General">
                  <c:v>17.083991999999999</c:v>
                </c:pt>
                <c:pt idx="1332" formatCode="General">
                  <c:v>17.0368137</c:v>
                </c:pt>
                <c:pt idx="1333" formatCode="General">
                  <c:v>16.9895763</c:v>
                </c:pt>
                <c:pt idx="1334" formatCode="General">
                  <c:v>16.942276</c:v>
                </c:pt>
                <c:pt idx="1335" formatCode="General">
                  <c:v>16.8949146</c:v>
                </c:pt>
                <c:pt idx="1336" formatCode="General">
                  <c:v>16.8474903</c:v>
                </c:pt>
                <c:pt idx="1337" formatCode="General">
                  <c:v>16.8000069</c:v>
                </c:pt>
                <c:pt idx="1338" formatCode="General">
                  <c:v>16.752460500000002</c:v>
                </c:pt>
                <c:pt idx="1339" formatCode="General">
                  <c:v>16.704854999999998</c:v>
                </c:pt>
                <c:pt idx="1340" formatCode="General">
                  <c:v>16.657186500000002</c:v>
                </c:pt>
                <c:pt idx="1341" formatCode="General">
                  <c:v>16.6094589</c:v>
                </c:pt>
                <c:pt idx="1342" formatCode="General">
                  <c:v>16.561670299999999</c:v>
                </c:pt>
                <c:pt idx="1343" formatCode="General">
                  <c:v>16.513822600000001</c:v>
                </c:pt>
                <c:pt idx="1344" formatCode="General">
                  <c:v>16.465913799999999</c:v>
                </c:pt>
                <c:pt idx="1345" formatCode="General">
                  <c:v>16.4179478</c:v>
                </c:pt>
                <c:pt idx="1346" formatCode="General">
                  <c:v>16.369920700000002</c:v>
                </c:pt>
                <c:pt idx="1347" formatCode="General">
                  <c:v>16.321832700000002</c:v>
                </c:pt>
                <c:pt idx="1348" formatCode="General">
                  <c:v>16.273685499999999</c:v>
                </c:pt>
                <c:pt idx="1349" formatCode="General">
                  <c:v>16.225480999999998</c:v>
                </c:pt>
                <c:pt idx="1350" formatCode="General">
                  <c:v>16.1772156</c:v>
                </c:pt>
                <c:pt idx="1351" formatCode="General">
                  <c:v>16.1288929</c:v>
                </c:pt>
                <c:pt idx="1352" formatCode="General">
                  <c:v>16.080511099999999</c:v>
                </c:pt>
                <c:pt idx="1353" formatCode="General">
                  <c:v>16.0320702</c:v>
                </c:pt>
                <c:pt idx="1354" formatCode="General">
                  <c:v>15.983572000000001</c:v>
                </c:pt>
                <c:pt idx="1355" formatCode="General">
                  <c:v>15.9350147</c:v>
                </c:pt>
                <c:pt idx="1356" formatCode="General">
                  <c:v>15.886400200000001</c:v>
                </c:pt>
                <c:pt idx="1357" formatCode="General">
                  <c:v>15.837728500000001</c:v>
                </c:pt>
                <c:pt idx="1358" formatCode="General">
                  <c:v>15.788997699999999</c:v>
                </c:pt>
                <c:pt idx="1359" formatCode="General">
                  <c:v>15.7402105</c:v>
                </c:pt>
                <c:pt idx="1360" formatCode="General">
                  <c:v>15.691367100000001</c:v>
                </c:pt>
                <c:pt idx="1361" formatCode="General">
                  <c:v>15.6424656</c:v>
                </c:pt>
                <c:pt idx="1362" formatCode="General">
                  <c:v>15.5935068</c:v>
                </c:pt>
                <c:pt idx="1363" formatCode="General">
                  <c:v>15.544492699999999</c:v>
                </c:pt>
                <c:pt idx="1364" formatCode="General">
                  <c:v>15.4954214</c:v>
                </c:pt>
                <c:pt idx="1365" formatCode="General">
                  <c:v>15.4462919</c:v>
                </c:pt>
                <c:pt idx="1366" formatCode="General">
                  <c:v>15.39711</c:v>
                </c:pt>
                <c:pt idx="1367" formatCode="General">
                  <c:v>15.347869899999999</c:v>
                </c:pt>
                <c:pt idx="1368" formatCode="General">
                  <c:v>15.2985744</c:v>
                </c:pt>
                <c:pt idx="1369" formatCode="General">
                  <c:v>15.2492237</c:v>
                </c:pt>
                <c:pt idx="1370" formatCode="General">
                  <c:v>15.1998167</c:v>
                </c:pt>
                <c:pt idx="1371" formatCode="General">
                  <c:v>15.150354399999999</c:v>
                </c:pt>
                <c:pt idx="1372" formatCode="General">
                  <c:v>15.1008368</c:v>
                </c:pt>
                <c:pt idx="1373" formatCode="General">
                  <c:v>15.0512657</c:v>
                </c:pt>
                <c:pt idx="1374" formatCode="General">
                  <c:v>15.0016394</c:v>
                </c:pt>
                <c:pt idx="1375" formatCode="General">
                  <c:v>14.9519587</c:v>
                </c:pt>
                <c:pt idx="1376" formatCode="General">
                  <c:v>14.902223599999999</c:v>
                </c:pt>
                <c:pt idx="1377" formatCode="General">
                  <c:v>14.852434199999999</c:v>
                </c:pt>
                <c:pt idx="1378" formatCode="General">
                  <c:v>14.8025913</c:v>
                </c:pt>
                <c:pt idx="1379" formatCode="General">
                  <c:v>14.752694099999999</c:v>
                </c:pt>
                <c:pt idx="1380" formatCode="General">
                  <c:v>14.7027435</c:v>
                </c:pt>
                <c:pt idx="1381" formatCode="General">
                  <c:v>14.652739499999999</c:v>
                </c:pt>
                <c:pt idx="1382" formatCode="General">
                  <c:v>14.602682100000001</c:v>
                </c:pt>
                <c:pt idx="1383" formatCode="General">
                  <c:v>14.5525723</c:v>
                </c:pt>
                <c:pt idx="1384" formatCode="General">
                  <c:v>14.502408000000001</c:v>
                </c:pt>
                <c:pt idx="1385" formatCode="General">
                  <c:v>14.4521923</c:v>
                </c:pt>
                <c:pt idx="1386" formatCode="General">
                  <c:v>14.4019241</c:v>
                </c:pt>
                <c:pt idx="1387" formatCode="General">
                  <c:v>14.3516035</c:v>
                </c:pt>
                <c:pt idx="1388" formatCode="General">
                  <c:v>14.3012304</c:v>
                </c:pt>
                <c:pt idx="1389" formatCode="General">
                  <c:v>14.2508049</c:v>
                </c:pt>
                <c:pt idx="1390" formatCode="General">
                  <c:v>14.200328799999999</c:v>
                </c:pt>
                <c:pt idx="1391" formatCode="General">
                  <c:v>14.149800300000001</c:v>
                </c:pt>
                <c:pt idx="1392" formatCode="General">
                  <c:v>14.099220300000001</c:v>
                </c:pt>
                <c:pt idx="1393" formatCode="General">
                  <c:v>14.0485907</c:v>
                </c:pt>
                <c:pt idx="1394" formatCode="General">
                  <c:v>13.9979076</c:v>
                </c:pt>
                <c:pt idx="1395" formatCode="General">
                  <c:v>13.947175</c:v>
                </c:pt>
                <c:pt idx="1396" formatCode="General">
                  <c:v>13.8963909</c:v>
                </c:pt>
                <c:pt idx="1397" formatCode="General">
                  <c:v>13.8455572</c:v>
                </c:pt>
                <c:pt idx="1398" formatCode="General">
                  <c:v>13.794673899999999</c:v>
                </c:pt>
                <c:pt idx="1399" formatCode="General">
                  <c:v>13.743739100000001</c:v>
                </c:pt>
                <c:pt idx="1400" formatCode="General">
                  <c:v>13.6927547</c:v>
                </c:pt>
                <c:pt idx="1401" formatCode="General">
                  <c:v>13.641719800000001</c:v>
                </c:pt>
                <c:pt idx="1402" formatCode="General">
                  <c:v>13.5906363</c:v>
                </c:pt>
                <c:pt idx="1403" formatCode="General">
                  <c:v>13.5395041</c:v>
                </c:pt>
                <c:pt idx="1404" formatCode="General">
                  <c:v>13.488321300000001</c:v>
                </c:pt>
                <c:pt idx="1405" formatCode="General">
                  <c:v>13.4370899</c:v>
                </c:pt>
                <c:pt idx="1406" formatCode="General">
                  <c:v>13.385810899999999</c:v>
                </c:pt>
                <c:pt idx="1407" formatCode="General">
                  <c:v>13.334481200000001</c:v>
                </c:pt>
                <c:pt idx="1408" formatCode="General">
                  <c:v>13.2831039</c:v>
                </c:pt>
                <c:pt idx="1409" formatCode="General">
                  <c:v>13.231679</c:v>
                </c:pt>
                <c:pt idx="1410" formatCode="General">
                  <c:v>13.180205300000001</c:v>
                </c:pt>
                <c:pt idx="1411" formatCode="General">
                  <c:v>13.128684</c:v>
                </c:pt>
                <c:pt idx="1412" formatCode="General">
                  <c:v>13.0771151</c:v>
                </c:pt>
                <c:pt idx="1413" formatCode="General">
                  <c:v>13.0254984</c:v>
                </c:pt>
                <c:pt idx="1414" formatCode="General">
                  <c:v>12.973834</c:v>
                </c:pt>
                <c:pt idx="1415" formatCode="General">
                  <c:v>12.922122999999999</c:v>
                </c:pt>
                <c:pt idx="1416" formatCode="General">
                  <c:v>12.870365100000001</c:v>
                </c:pt>
                <c:pt idx="1417" formatCode="General">
                  <c:v>12.8185606</c:v>
                </c:pt>
                <c:pt idx="1418" formatCode="General">
                  <c:v>12.7667093</c:v>
                </c:pt>
                <c:pt idx="1419" formatCode="General">
                  <c:v>12.714811299999999</c:v>
                </c:pt>
                <c:pt idx="1420" formatCode="General">
                  <c:v>12.662867500000001</c:v>
                </c:pt>
                <c:pt idx="1421" formatCode="General">
                  <c:v>12.610877</c:v>
                </c:pt>
                <c:pt idx="1422" formatCode="General">
                  <c:v>12.5588417</c:v>
                </c:pt>
                <c:pt idx="1423" formatCode="General">
                  <c:v>12.506759600000001</c:v>
                </c:pt>
                <c:pt idx="1424" formatCode="General">
                  <c:v>12.4546337</c:v>
                </c:pt>
                <c:pt idx="1425" formatCode="General">
                  <c:v>12.4024611</c:v>
                </c:pt>
                <c:pt idx="1426" formatCode="General">
                  <c:v>12.350243600000001</c:v>
                </c:pt>
                <c:pt idx="1427" formatCode="General">
                  <c:v>12.2979822</c:v>
                </c:pt>
                <c:pt idx="1428" formatCode="General">
                  <c:v>12.2456751</c:v>
                </c:pt>
                <c:pt idx="1429" formatCode="General">
                  <c:v>12.1933241</c:v>
                </c:pt>
                <c:pt idx="1430" formatCode="General">
                  <c:v>12.140928300000001</c:v>
                </c:pt>
                <c:pt idx="1431" formatCode="General">
                  <c:v>12.0884886</c:v>
                </c:pt>
                <c:pt idx="1432" formatCode="General">
                  <c:v>12.036004999999999</c:v>
                </c:pt>
                <c:pt idx="1433" formatCode="General">
                  <c:v>11.983477600000001</c:v>
                </c:pt>
                <c:pt idx="1434" formatCode="General">
                  <c:v>11.9309072</c:v>
                </c:pt>
                <c:pt idx="1435" formatCode="General">
                  <c:v>11.878292999999999</c:v>
                </c:pt>
                <c:pt idx="1436" formatCode="General">
                  <c:v>11.8256359</c:v>
                </c:pt>
                <c:pt idx="1437" formatCode="General">
                  <c:v>11.772934899999999</c:v>
                </c:pt>
                <c:pt idx="1438" formatCode="General">
                  <c:v>11.720192000000001</c:v>
                </c:pt>
                <c:pt idx="1439" formatCode="General">
                  <c:v>11.667406099999999</c:v>
                </c:pt>
                <c:pt idx="1440" formatCode="General">
                  <c:v>11.6145782</c:v>
                </c:pt>
                <c:pt idx="1441" formatCode="General">
                  <c:v>11.561707500000001</c:v>
                </c:pt>
                <c:pt idx="1442" formatCode="General">
                  <c:v>11.5087957</c:v>
                </c:pt>
                <c:pt idx="1443" formatCode="General">
                  <c:v>11.455842000000001</c:v>
                </c:pt>
                <c:pt idx="1444" formatCode="General">
                  <c:v>11.4028463</c:v>
                </c:pt>
                <c:pt idx="1445" formatCode="General">
                  <c:v>11.349808700000001</c:v>
                </c:pt>
                <c:pt idx="1446" formatCode="General">
                  <c:v>11.29673</c:v>
                </c:pt>
                <c:pt idx="1447" formatCode="General">
                  <c:v>11.2436113</c:v>
                </c:pt>
                <c:pt idx="1448" formatCode="General">
                  <c:v>11.1904507</c:v>
                </c:pt>
                <c:pt idx="1449" formatCode="General">
                  <c:v>11.137249000000001</c:v>
                </c:pt>
                <c:pt idx="1450" formatCode="General">
                  <c:v>11.0840082</c:v>
                </c:pt>
                <c:pt idx="1451" formatCode="General">
                  <c:v>11.030726400000001</c:v>
                </c:pt>
                <c:pt idx="1452" formatCode="General">
                  <c:v>10.9774055</c:v>
                </c:pt>
                <c:pt idx="1453" formatCode="General">
                  <c:v>10.9240437</c:v>
                </c:pt>
                <c:pt idx="1454" formatCode="General">
                  <c:v>10.8706417</c:v>
                </c:pt>
                <c:pt idx="1455" formatCode="General">
                  <c:v>10.817200700000001</c:v>
                </c:pt>
                <c:pt idx="1456" formatCode="General">
                  <c:v>10.7637205</c:v>
                </c:pt>
                <c:pt idx="1457" formatCode="General">
                  <c:v>10.7102013</c:v>
                </c:pt>
                <c:pt idx="1458" formatCode="General">
                  <c:v>10.6566429</c:v>
                </c:pt>
                <c:pt idx="1459" formatCode="General">
                  <c:v>10.6030464</c:v>
                </c:pt>
                <c:pt idx="1460" formatCode="General">
                  <c:v>10.5494108</c:v>
                </c:pt>
                <c:pt idx="1461" formatCode="General">
                  <c:v>10.495737099999999</c:v>
                </c:pt>
                <c:pt idx="1462" formatCode="General">
                  <c:v>10.4420252</c:v>
                </c:pt>
                <c:pt idx="1463" formatCode="General">
                  <c:v>10.3882751</c:v>
                </c:pt>
                <c:pt idx="1464" formatCode="General">
                  <c:v>10.334487899999999</c:v>
                </c:pt>
                <c:pt idx="1465" formatCode="General">
                  <c:v>10.280663499999999</c:v>
                </c:pt>
                <c:pt idx="1466" formatCode="General">
                  <c:v>10.226800900000001</c:v>
                </c:pt>
                <c:pt idx="1467" formatCode="General">
                  <c:v>10.172900200000001</c:v>
                </c:pt>
                <c:pt idx="1468" formatCode="General">
                  <c:v>10.118964200000001</c:v>
                </c:pt>
                <c:pt idx="1469" formatCode="General">
                  <c:v>10.064990999999999</c:v>
                </c:pt>
                <c:pt idx="1470" formatCode="General">
                  <c:v>10.0109806</c:v>
                </c:pt>
                <c:pt idx="1471" formatCode="General">
                  <c:v>9.9569339800000005</c:v>
                </c:pt>
                <c:pt idx="1472" formatCode="General">
                  <c:v>9.9028520600000007</c:v>
                </c:pt>
                <c:pt idx="1473" formatCode="General">
                  <c:v>9.8487338999999992</c:v>
                </c:pt>
                <c:pt idx="1474" formatCode="General">
                  <c:v>9.7945795100000002</c:v>
                </c:pt>
                <c:pt idx="1475" formatCode="General">
                  <c:v>9.7403898200000008</c:v>
                </c:pt>
                <c:pt idx="1476" formatCode="General">
                  <c:v>9.6861639000000004</c:v>
                </c:pt>
                <c:pt idx="1477" formatCode="General">
                  <c:v>9.6319036499999999</c:v>
                </c:pt>
                <c:pt idx="1478" formatCode="General">
                  <c:v>9.5776081099999999</c:v>
                </c:pt>
                <c:pt idx="1479" formatCode="General">
                  <c:v>9.5232782399999998</c:v>
                </c:pt>
                <c:pt idx="1480" formatCode="General">
                  <c:v>9.4689130800000001</c:v>
                </c:pt>
                <c:pt idx="1481" formatCode="General">
                  <c:v>9.4145135900000003</c:v>
                </c:pt>
                <c:pt idx="1482" formatCode="General">
                  <c:v>9.3600807199999991</c:v>
                </c:pt>
                <c:pt idx="1483" formatCode="General">
                  <c:v>9.3056135199999996</c:v>
                </c:pt>
                <c:pt idx="1484" formatCode="General">
                  <c:v>9.2511119799999992</c:v>
                </c:pt>
                <c:pt idx="1485" formatCode="General">
                  <c:v>9.19657707</c:v>
                </c:pt>
                <c:pt idx="1486" formatCode="General">
                  <c:v>9.1420097400000007</c:v>
                </c:pt>
                <c:pt idx="1487" formatCode="General">
                  <c:v>9.0874080700000004</c:v>
                </c:pt>
                <c:pt idx="1488" formatCode="General">
                  <c:v>9.0327730200000005</c:v>
                </c:pt>
                <c:pt idx="1489" formatCode="General">
                  <c:v>8.9781055500000004</c:v>
                </c:pt>
                <c:pt idx="1490" formatCode="General">
                  <c:v>8.9234056499999994</c:v>
                </c:pt>
                <c:pt idx="1491" formatCode="General">
                  <c:v>8.8686733199999992</c:v>
                </c:pt>
                <c:pt idx="1492" formatCode="General">
                  <c:v>8.8139085799999997</c:v>
                </c:pt>
                <c:pt idx="1493" formatCode="General">
                  <c:v>8.7591123599999996</c:v>
                </c:pt>
                <c:pt idx="1494" formatCode="General">
                  <c:v>8.7042837100000003</c:v>
                </c:pt>
                <c:pt idx="1495" formatCode="General">
                  <c:v>8.6494236000000004</c:v>
                </c:pt>
                <c:pt idx="1496" formatCode="General">
                  <c:v>8.59453201</c:v>
                </c:pt>
                <c:pt idx="1497" formatCode="General">
                  <c:v>8.5396099099999994</c:v>
                </c:pt>
                <c:pt idx="1498" formatCode="General">
                  <c:v>8.4846553799999995</c:v>
                </c:pt>
                <c:pt idx="1499" formatCode="General">
                  <c:v>8.4296703300000004</c:v>
                </c:pt>
                <c:pt idx="1500" formatCode="General">
                  <c:v>8.3746557199999998</c:v>
                </c:pt>
                <c:pt idx="1501" formatCode="General">
                  <c:v>8.3196096399999995</c:v>
                </c:pt>
                <c:pt idx="1502" formatCode="General">
                  <c:v>8.2645349499999998</c:v>
                </c:pt>
                <c:pt idx="1503" formatCode="General">
                  <c:v>8.2094287900000005</c:v>
                </c:pt>
                <c:pt idx="1504" formatCode="General">
                  <c:v>8.1542930600000005</c:v>
                </c:pt>
                <c:pt idx="1505" formatCode="General">
                  <c:v>8.0991268200000004</c:v>
                </c:pt>
                <c:pt idx="1506" formatCode="General">
                  <c:v>8.0439319600000001</c:v>
                </c:pt>
                <c:pt idx="1507" formatCode="General">
                  <c:v>7.9887080199999998</c:v>
                </c:pt>
                <c:pt idx="1508" formatCode="General">
                  <c:v>7.9334549900000004</c:v>
                </c:pt>
                <c:pt idx="1509" formatCode="General">
                  <c:v>7.87817335</c:v>
                </c:pt>
                <c:pt idx="1510" formatCode="General">
                  <c:v>7.8228631000000002</c:v>
                </c:pt>
                <c:pt idx="1511" formatCode="General">
                  <c:v>7.7675242400000002</c:v>
                </c:pt>
                <c:pt idx="1512" formatCode="General">
                  <c:v>7.71215677</c:v>
                </c:pt>
                <c:pt idx="1513" formatCode="General">
                  <c:v>7.6567611700000002</c:v>
                </c:pt>
                <c:pt idx="1514" formatCode="General">
                  <c:v>7.6013388600000003</c:v>
                </c:pt>
                <c:pt idx="1515" formatCode="General">
                  <c:v>7.54588795</c:v>
                </c:pt>
                <c:pt idx="1516" formatCode="General">
                  <c:v>7.4904103299999996</c:v>
                </c:pt>
                <c:pt idx="1517" formatCode="General">
                  <c:v>7.4349045800000004</c:v>
                </c:pt>
                <c:pt idx="1518" formatCode="General">
                  <c:v>7.3793725999999999</c:v>
                </c:pt>
                <c:pt idx="1519" formatCode="General">
                  <c:v>7.3238134400000003</c:v>
                </c:pt>
                <c:pt idx="1520" formatCode="General">
                  <c:v>7.2682275799999996</c:v>
                </c:pt>
                <c:pt idx="1521" formatCode="General">
                  <c:v>7.2126154900000001</c:v>
                </c:pt>
                <c:pt idx="1522" formatCode="General">
                  <c:v>7.15697765</c:v>
                </c:pt>
                <c:pt idx="1523" formatCode="General">
                  <c:v>7.1013131100000004</c:v>
                </c:pt>
                <c:pt idx="1524" formatCode="General">
                  <c:v>7.0456232999999999</c:v>
                </c:pt>
                <c:pt idx="1525" formatCode="General">
                  <c:v>6.9899077399999996</c:v>
                </c:pt>
                <c:pt idx="1526" formatCode="General">
                  <c:v>6.9341664300000003</c:v>
                </c:pt>
                <c:pt idx="1527" formatCode="General">
                  <c:v>6.8784003299999998</c:v>
                </c:pt>
                <c:pt idx="1528" formatCode="General">
                  <c:v>6.8226089500000002</c:v>
                </c:pt>
                <c:pt idx="1529" formatCode="General">
                  <c:v>6.7667927700000003</c:v>
                </c:pt>
                <c:pt idx="1530" formatCode="General">
                  <c:v>6.7109522799999999</c:v>
                </c:pt>
                <c:pt idx="1531" formatCode="General">
                  <c:v>6.65508699</c:v>
                </c:pt>
                <c:pt idx="1532" formatCode="General">
                  <c:v>6.5991978600000003</c:v>
                </c:pt>
                <c:pt idx="1533" formatCode="General">
                  <c:v>6.54328442</c:v>
                </c:pt>
                <c:pt idx="1534" formatCode="General">
                  <c:v>6.4873475999999997</c:v>
                </c:pt>
                <c:pt idx="1535" formatCode="General">
                  <c:v>6.4313874200000001</c:v>
                </c:pt>
                <c:pt idx="1536" formatCode="General">
                  <c:v>6.3754033999999997</c:v>
                </c:pt>
                <c:pt idx="1537" formatCode="General">
                  <c:v>6.3193960200000001</c:v>
                </c:pt>
                <c:pt idx="1538" formatCode="General">
                  <c:v>6.26336622</c:v>
                </c:pt>
                <c:pt idx="1539" formatCode="General">
                  <c:v>6.2073130599999997</c:v>
                </c:pt>
                <c:pt idx="1540" formatCode="General">
                  <c:v>6.1512379599999996</c:v>
                </c:pt>
                <c:pt idx="1541" formatCode="General">
                  <c:v>6.0951399799999999</c:v>
                </c:pt>
                <c:pt idx="1542" formatCode="General">
                  <c:v>6.0390205400000001</c:v>
                </c:pt>
                <c:pt idx="1543" formatCode="General">
                  <c:v>5.9828786799999998</c:v>
                </c:pt>
                <c:pt idx="1544" formatCode="General">
                  <c:v>5.9267153700000001</c:v>
                </c:pt>
                <c:pt idx="1545" formatCode="General">
                  <c:v>5.8705301299999997</c:v>
                </c:pt>
                <c:pt idx="1546" formatCode="General">
                  <c:v>5.81432343</c:v>
                </c:pt>
                <c:pt idx="1547" formatCode="General">
                  <c:v>5.7580957399999999</c:v>
                </c:pt>
                <c:pt idx="1548" formatCode="General">
                  <c:v>5.7018475500000001</c:v>
                </c:pt>
                <c:pt idx="1549" formatCode="General">
                  <c:v>5.6455783799999999</c:v>
                </c:pt>
                <c:pt idx="1550" formatCode="General">
                  <c:v>5.5892891899999997</c:v>
                </c:pt>
                <c:pt idx="1551" formatCode="General">
                  <c:v>5.53297901</c:v>
                </c:pt>
                <c:pt idx="1552" formatCode="General">
                  <c:v>5.4766488100000004</c:v>
                </c:pt>
                <c:pt idx="1553" formatCode="General">
                  <c:v>5.4202990499999997</c:v>
                </c:pt>
                <c:pt idx="1554" formatCode="General">
                  <c:v>5.3639292699999999</c:v>
                </c:pt>
                <c:pt idx="1555" formatCode="General">
                  <c:v>5.3075399399999998</c:v>
                </c:pt>
                <c:pt idx="1556" formatCode="General">
                  <c:v>5.2511315300000003</c:v>
                </c:pt>
                <c:pt idx="1557" formatCode="General">
                  <c:v>5.1947040600000003</c:v>
                </c:pt>
                <c:pt idx="1558" formatCode="General">
                  <c:v>5.1382579799999997</c:v>
                </c:pt>
                <c:pt idx="1559" formatCode="General">
                  <c:v>5.0817923499999997</c:v>
                </c:pt>
                <c:pt idx="1560" formatCode="General">
                  <c:v>5.0253090900000004</c:v>
                </c:pt>
                <c:pt idx="1561" formatCode="General">
                  <c:v>4.9688072200000004</c:v>
                </c:pt>
                <c:pt idx="1562" formatCode="General">
                  <c:v>4.9122877100000002</c:v>
                </c:pt>
                <c:pt idx="1563" formatCode="General">
                  <c:v>4.8557496100000002</c:v>
                </c:pt>
                <c:pt idx="1564" formatCode="General">
                  <c:v>4.7991943399999997</c:v>
                </c:pt>
                <c:pt idx="1565" formatCode="General">
                  <c:v>4.7426214199999999</c:v>
                </c:pt>
                <c:pt idx="1566" formatCode="General">
                  <c:v>4.6860313400000004</c:v>
                </c:pt>
                <c:pt idx="1567" formatCode="General">
                  <c:v>4.6294245700000003</c:v>
                </c:pt>
                <c:pt idx="1568" formatCode="General">
                  <c:v>4.5728006399999996</c:v>
                </c:pt>
                <c:pt idx="1569" formatCode="General">
                  <c:v>4.5161600100000001</c:v>
                </c:pt>
                <c:pt idx="1570" formatCode="General">
                  <c:v>4.4595031699999996</c:v>
                </c:pt>
                <c:pt idx="1571" formatCode="General">
                  <c:v>4.40283012</c:v>
                </c:pt>
                <c:pt idx="1572" formatCode="General">
                  <c:v>4.34614134</c:v>
                </c:pt>
                <c:pt idx="1573" formatCode="General">
                  <c:v>4.28943634</c:v>
                </c:pt>
                <c:pt idx="1574" formatCode="General">
                  <c:v>4.2327156099999996</c:v>
                </c:pt>
                <c:pt idx="1575" formatCode="General">
                  <c:v>4.1759796099999997</c:v>
                </c:pt>
                <c:pt idx="1576" formatCode="General">
                  <c:v>4.1192288399999999</c:v>
                </c:pt>
                <c:pt idx="1577" formatCode="General">
                  <c:v>4.0624628100000004</c:v>
                </c:pt>
                <c:pt idx="1578" formatCode="General">
                  <c:v>4.0056819900000002</c:v>
                </c:pt>
                <c:pt idx="1579" formatCode="General">
                  <c:v>3.9488868699999999</c:v>
                </c:pt>
                <c:pt idx="1580" formatCode="General">
                  <c:v>3.8920774499999999</c:v>
                </c:pt>
                <c:pt idx="1581" formatCode="General">
                  <c:v>3.8352537199999999</c:v>
                </c:pt>
                <c:pt idx="1582" formatCode="General">
                  <c:v>3.77841592</c:v>
                </c:pt>
                <c:pt idx="1583" formatCode="General">
                  <c:v>3.7215642899999999</c:v>
                </c:pt>
                <c:pt idx="1584" formatCode="General">
                  <c:v>3.66469932</c:v>
                </c:pt>
                <c:pt idx="1585" formatCode="General">
                  <c:v>3.6078212299999999</c:v>
                </c:pt>
                <c:pt idx="1586" formatCode="General">
                  <c:v>3.5509297800000001</c:v>
                </c:pt>
                <c:pt idx="1587" formatCode="General">
                  <c:v>3.49402547</c:v>
                </c:pt>
                <c:pt idx="1588" formatCode="General">
                  <c:v>3.4371085199999998</c:v>
                </c:pt>
                <c:pt idx="1589" formatCode="General">
                  <c:v>3.38017893</c:v>
                </c:pt>
                <c:pt idx="1590" formatCode="General">
                  <c:v>3.32323718</c:v>
                </c:pt>
                <c:pt idx="1591" formatCode="General">
                  <c:v>3.2662835100000001</c:v>
                </c:pt>
                <c:pt idx="1592" formatCode="General">
                  <c:v>3.2093176799999998</c:v>
                </c:pt>
                <c:pt idx="1593" formatCode="General">
                  <c:v>3.15234017</c:v>
                </c:pt>
                <c:pt idx="1594" formatCode="General">
                  <c:v>3.0953514599999998</c:v>
                </c:pt>
                <c:pt idx="1595" formatCode="General">
                  <c:v>3.0383515399999999</c:v>
                </c:pt>
                <c:pt idx="1596" formatCode="General">
                  <c:v>2.9813404100000001</c:v>
                </c:pt>
                <c:pt idx="1597" formatCode="General">
                  <c:v>2.9243183099999999</c:v>
                </c:pt>
                <c:pt idx="1598" formatCode="General">
                  <c:v>2.8672857299999999</c:v>
                </c:pt>
                <c:pt idx="1599" formatCode="General">
                  <c:v>2.8102426500000002</c:v>
                </c:pt>
                <c:pt idx="1600" formatCode="General">
                  <c:v>2.75318956</c:v>
                </c:pt>
                <c:pt idx="1601" formatCode="General">
                  <c:v>2.6961264599999999</c:v>
                </c:pt>
                <c:pt idx="1602" formatCode="General">
                  <c:v>2.6390535800000001</c:v>
                </c:pt>
                <c:pt idx="1603" formatCode="General">
                  <c:v>2.5819706899999999</c:v>
                </c:pt>
                <c:pt idx="1604" formatCode="General">
                  <c:v>2.52487898</c:v>
                </c:pt>
                <c:pt idx="1605" formatCode="General">
                  <c:v>2.4677777299999999</c:v>
                </c:pt>
                <c:pt idx="1606" formatCode="General">
                  <c:v>2.4106676600000001</c:v>
                </c:pt>
                <c:pt idx="1607" formatCode="General">
                  <c:v>2.3535487700000002</c:v>
                </c:pt>
                <c:pt idx="1608" formatCode="General">
                  <c:v>2.2964215299999999</c:v>
                </c:pt>
                <c:pt idx="1609" formatCode="General">
                  <c:v>2.2392857099999999</c:v>
                </c:pt>
                <c:pt idx="1610" formatCode="General">
                  <c:v>2.1821417799999998</c:v>
                </c:pt>
                <c:pt idx="1611" formatCode="General">
                  <c:v>2.12498999</c:v>
                </c:pt>
                <c:pt idx="1612" formatCode="General">
                  <c:v>2.0678303200000001</c:v>
                </c:pt>
                <c:pt idx="1613" formatCode="General">
                  <c:v>2.0106632699999998</c:v>
                </c:pt>
                <c:pt idx="1614" formatCode="General">
                  <c:v>1.9534889499999999</c:v>
                </c:pt>
                <c:pt idx="1615" formatCode="General">
                  <c:v>1.89630747</c:v>
                </c:pt>
                <c:pt idx="1616" formatCode="General">
                  <c:v>1.8391190799999999</c:v>
                </c:pt>
                <c:pt idx="1617" formatCode="General">
                  <c:v>1.7819241299999999</c:v>
                </c:pt>
                <c:pt idx="1618" formatCode="General">
                  <c:v>1.7247226200000001</c:v>
                </c:pt>
                <c:pt idx="1619" formatCode="General">
                  <c:v>1.6675149199999999</c:v>
                </c:pt>
                <c:pt idx="1620" formatCode="General">
                  <c:v>1.6103010200000001</c:v>
                </c:pt>
                <c:pt idx="1621" formatCode="General">
                  <c:v>1.55308139</c:v>
                </c:pt>
                <c:pt idx="1622" formatCode="General">
                  <c:v>1.4958559300000001</c:v>
                </c:pt>
                <c:pt idx="1623" formatCode="General">
                  <c:v>1.43862522</c:v>
                </c:pt>
                <c:pt idx="1624" formatCode="General">
                  <c:v>1.38138926</c:v>
                </c:pt>
                <c:pt idx="1625" formatCode="General">
                  <c:v>1.3241483000000001</c:v>
                </c:pt>
                <c:pt idx="1626" formatCode="General">
                  <c:v>1.2669024499999999</c:v>
                </c:pt>
                <c:pt idx="1627" formatCode="General">
                  <c:v>1.20965207</c:v>
                </c:pt>
                <c:pt idx="1628" formatCode="General">
                  <c:v>1.15239716</c:v>
                </c:pt>
                <c:pt idx="1629" formatCode="General">
                  <c:v>1.0951381899999999</c:v>
                </c:pt>
                <c:pt idx="1630" formatCode="General">
                  <c:v>1.0378751799999999</c:v>
                </c:pt>
                <c:pt idx="1631" formatCode="General">
                  <c:v>0.98060852300000001</c:v>
                </c:pt>
                <c:pt idx="1632" formatCode="General">
                  <c:v>0.92333817500000004</c:v>
                </c:pt>
                <c:pt idx="1633" formatCode="General">
                  <c:v>0.86606448899999999</c:v>
                </c:pt>
                <c:pt idx="1634" formatCode="General">
                  <c:v>0.808787704</c:v>
                </c:pt>
                <c:pt idx="1635" formatCode="General">
                  <c:v>0.75150793800000004</c:v>
                </c:pt>
                <c:pt idx="1636" formatCode="General">
                  <c:v>0.69422543000000003</c:v>
                </c:pt>
                <c:pt idx="1637" formatCode="General">
                  <c:v>0.63694041999999995</c:v>
                </c:pt>
                <c:pt idx="1638" formatCode="General">
                  <c:v>0.57965308400000004</c:v>
                </c:pt>
                <c:pt idx="1639" formatCode="General">
                  <c:v>0.52236366300000003</c:v>
                </c:pt>
                <c:pt idx="1640" formatCode="General">
                  <c:v>0.46507233399999998</c:v>
                </c:pt>
                <c:pt idx="1641" formatCode="General">
                  <c:v>0.40777933599999999</c:v>
                </c:pt>
                <c:pt idx="1642" formatCode="General">
                  <c:v>0.35048481799999998</c:v>
                </c:pt>
                <c:pt idx="1643" formatCode="General">
                  <c:v>0.29318904899999998</c:v>
                </c:pt>
                <c:pt idx="1644" formatCode="General">
                  <c:v>0.23589223600000001</c:v>
                </c:pt>
                <c:pt idx="1645" formatCode="General">
                  <c:v>0.17859453</c:v>
                </c:pt>
                <c:pt idx="1646" formatCode="General">
                  <c:v>0.12129619</c:v>
                </c:pt>
                <c:pt idx="1647">
                  <c:v>6.3997410199999993E-2</c:v>
                </c:pt>
                <c:pt idx="1648">
                  <c:v>6.6983881399999999E-3</c:v>
                </c:pt>
                <c:pt idx="1649">
                  <c:v>-5.0600651699999999E-2</c:v>
                </c:pt>
                <c:pt idx="1650" formatCode="General">
                  <c:v>-0.107899509</c:v>
                </c:pt>
                <c:pt idx="1651" formatCode="General">
                  <c:v>-0.165197968</c:v>
                </c:pt>
                <c:pt idx="1652" formatCode="General">
                  <c:v>-0.222495839</c:v>
                </c:pt>
                <c:pt idx="1653" formatCode="General">
                  <c:v>-0.27979290499999998</c:v>
                </c:pt>
                <c:pt idx="1654" formatCode="General">
                  <c:v>-0.33708891299999999</c:v>
                </c:pt>
                <c:pt idx="1655" formatCode="General">
                  <c:v>-0.39438375799999997</c:v>
                </c:pt>
                <c:pt idx="1656" formatCode="General">
                  <c:v>-0.45167714399999997</c:v>
                </c:pt>
                <c:pt idx="1657" formatCode="General">
                  <c:v>-0.50896889000000001</c:v>
                </c:pt>
                <c:pt idx="1658" formatCode="General">
                  <c:v>-0.56625878799999996</c:v>
                </c:pt>
                <c:pt idx="1659" formatCode="General">
                  <c:v>-0.62354659999999995</c:v>
                </c:pt>
                <c:pt idx="1660" formatCode="General">
                  <c:v>-0.68083214800000003</c:v>
                </c:pt>
                <c:pt idx="1661" formatCode="General">
                  <c:v>-0.73811525099999997</c:v>
                </c:pt>
                <c:pt idx="1662" formatCode="General">
                  <c:v>-0.79539567200000005</c:v>
                </c:pt>
                <c:pt idx="1663" formatCode="General">
                  <c:v>-0.85267317300000001</c:v>
                </c:pt>
                <c:pt idx="1664" formatCode="General">
                  <c:v>-0.90994763400000001</c:v>
                </c:pt>
                <c:pt idx="1665" formatCode="General">
                  <c:v>-0.96721869699999996</c:v>
                </c:pt>
                <c:pt idx="1666" formatCode="General">
                  <c:v>-1.0244863</c:v>
                </c:pt>
                <c:pt idx="1667" formatCode="General">
                  <c:v>-1.08175015</c:v>
                </c:pt>
                <c:pt idx="1668" formatCode="General">
                  <c:v>-1.13901019</c:v>
                </c:pt>
                <c:pt idx="1669" formatCode="General">
                  <c:v>-1.1962660599999999</c:v>
                </c:pt>
                <c:pt idx="1670" formatCode="General">
                  <c:v>-1.25351751</c:v>
                </c:pt>
                <c:pt idx="1671" formatCode="General">
                  <c:v>-1.3107643099999999</c:v>
                </c:pt>
                <c:pt idx="1672" formatCode="General">
                  <c:v>-1.36800659</c:v>
                </c:pt>
                <c:pt idx="1673" formatCode="General">
                  <c:v>-1.42524374</c:v>
                </c:pt>
                <c:pt idx="1674" formatCode="General">
                  <c:v>-1.4824756400000001</c:v>
                </c:pt>
                <c:pt idx="1675" formatCode="General">
                  <c:v>-1.5397023000000001</c:v>
                </c:pt>
                <c:pt idx="1676" formatCode="General">
                  <c:v>-1.59692335</c:v>
                </c:pt>
                <c:pt idx="1677" formatCode="General">
                  <c:v>-1.65413845</c:v>
                </c:pt>
                <c:pt idx="1678" formatCode="General">
                  <c:v>-1.7113476999999999</c:v>
                </c:pt>
                <c:pt idx="1679" formatCode="General">
                  <c:v>-1.7685507499999999</c:v>
                </c:pt>
                <c:pt idx="1680" formatCode="General">
                  <c:v>-1.82574737</c:v>
                </c:pt>
                <c:pt idx="1681" formatCode="General">
                  <c:v>-1.88293719</c:v>
                </c:pt>
                <c:pt idx="1682" formatCode="General">
                  <c:v>-1.9401202200000001</c:v>
                </c:pt>
                <c:pt idx="1683" formatCode="General">
                  <c:v>-1.99729633</c:v>
                </c:pt>
                <c:pt idx="1684" formatCode="General">
                  <c:v>-2.0544650600000001</c:v>
                </c:pt>
                <c:pt idx="1685" formatCode="General">
                  <c:v>-2.1116263900000001</c:v>
                </c:pt>
                <c:pt idx="1686" formatCode="General">
                  <c:v>-2.1687800899999998</c:v>
                </c:pt>
                <c:pt idx="1687" formatCode="General">
                  <c:v>-2.22592568</c:v>
                </c:pt>
                <c:pt idx="1688" formatCode="General">
                  <c:v>-2.2830636499999999</c:v>
                </c:pt>
                <c:pt idx="1689" formatCode="General">
                  <c:v>-2.3401927900000001</c:v>
                </c:pt>
                <c:pt idx="1690" formatCode="General">
                  <c:v>-2.3973138299999999</c:v>
                </c:pt>
                <c:pt idx="1691" formatCode="General">
                  <c:v>-2.4544260499999999</c:v>
                </c:pt>
                <c:pt idx="1692" formatCode="General">
                  <c:v>-2.51152921</c:v>
                </c:pt>
                <c:pt idx="1693" formatCode="General">
                  <c:v>-2.5686233000000001</c:v>
                </c:pt>
                <c:pt idx="1694" formatCode="General">
                  <c:v>-2.6257081000000002</c:v>
                </c:pt>
                <c:pt idx="1695" formatCode="General">
                  <c:v>-2.6827833700000001</c:v>
                </c:pt>
                <c:pt idx="1696" formatCode="General">
                  <c:v>-2.73984885</c:v>
                </c:pt>
                <c:pt idx="1697" formatCode="General">
                  <c:v>-2.7969043299999998</c:v>
                </c:pt>
                <c:pt idx="1698" formatCode="General">
                  <c:v>-2.8539497900000002</c:v>
                </c:pt>
                <c:pt idx="1699" formatCode="General">
                  <c:v>-2.9109847499999999</c:v>
                </c:pt>
                <c:pt idx="1700" formatCode="General">
                  <c:v>-2.9680092299999998</c:v>
                </c:pt>
                <c:pt idx="1701" formatCode="General">
                  <c:v>-3.0250227500000002</c:v>
                </c:pt>
                <c:pt idx="1702" formatCode="General">
                  <c:v>-3.0820255300000001</c:v>
                </c:pt>
                <c:pt idx="1703" formatCode="General">
                  <c:v>-3.1390168699999998</c:v>
                </c:pt>
                <c:pt idx="1704" formatCode="General">
                  <c:v>-3.1959970000000002</c:v>
                </c:pt>
                <c:pt idx="1705" formatCode="General">
                  <c:v>-3.2529656899999999</c:v>
                </c:pt>
                <c:pt idx="1706" formatCode="General">
                  <c:v>-3.3099222199999998</c:v>
                </c:pt>
                <c:pt idx="1707" formatCode="General">
                  <c:v>-3.3668668300000002</c:v>
                </c:pt>
                <c:pt idx="1708" formatCode="General">
                  <c:v>-3.4237992799999999</c:v>
                </c:pt>
                <c:pt idx="1709" formatCode="General">
                  <c:v>-3.48071909</c:v>
                </c:pt>
                <c:pt idx="1710" formatCode="General">
                  <c:v>-3.5376265</c:v>
                </c:pt>
                <c:pt idx="1711" formatCode="General">
                  <c:v>-3.5945208100000001</c:v>
                </c:pt>
                <c:pt idx="1712" formatCode="General">
                  <c:v>-3.6514022399999999</c:v>
                </c:pt>
                <c:pt idx="1713" formatCode="General">
                  <c:v>-3.7082703100000001</c:v>
                </c:pt>
                <c:pt idx="1714" formatCode="General">
                  <c:v>-3.76512504</c:v>
                </c:pt>
                <c:pt idx="1715" formatCode="General">
                  <c:v>-3.8219659300000002</c:v>
                </c:pt>
                <c:pt idx="1716" formatCode="General">
                  <c:v>-3.8787927600000001</c:v>
                </c:pt>
                <c:pt idx="1717" formatCode="General">
                  <c:v>-3.9356057600000001</c:v>
                </c:pt>
                <c:pt idx="1718" formatCode="General">
                  <c:v>-3.9924046999999998</c:v>
                </c:pt>
                <c:pt idx="1719" formatCode="General">
                  <c:v>-4.0491886099999999</c:v>
                </c:pt>
                <c:pt idx="1720" formatCode="General">
                  <c:v>-4.1059579800000003</c:v>
                </c:pt>
                <c:pt idx="1721" formatCode="General">
                  <c:v>-4.1627125700000001</c:v>
                </c:pt>
                <c:pt idx="1722" formatCode="General">
                  <c:v>-4.2194519000000001</c:v>
                </c:pt>
                <c:pt idx="1723" formatCode="General">
                  <c:v>-4.2761759799999997</c:v>
                </c:pt>
                <c:pt idx="1724" formatCode="General">
                  <c:v>-4.3328847899999996</c:v>
                </c:pt>
                <c:pt idx="1725" formatCode="General">
                  <c:v>-4.3895773900000004</c:v>
                </c:pt>
                <c:pt idx="1726" formatCode="General">
                  <c:v>-4.44625425</c:v>
                </c:pt>
                <c:pt idx="1727" formatCode="General">
                  <c:v>-4.5029149100000003</c:v>
                </c:pt>
                <c:pt idx="1728" formatCode="General">
                  <c:v>-4.5595593499999998</c:v>
                </c:pt>
                <c:pt idx="1729" formatCode="General">
                  <c:v>-4.6161871000000003</c:v>
                </c:pt>
                <c:pt idx="1730" formatCode="General">
                  <c:v>-4.6727976800000004</c:v>
                </c:pt>
                <c:pt idx="1731" formatCode="General">
                  <c:v>-4.7293920500000004</c:v>
                </c:pt>
                <c:pt idx="1732" formatCode="General">
                  <c:v>-4.7859687800000001</c:v>
                </c:pt>
                <c:pt idx="1733" formatCode="General">
                  <c:v>-4.8425283400000003</c:v>
                </c:pt>
                <c:pt idx="1734" formatCode="General">
                  <c:v>-4.8990697900000004</c:v>
                </c:pt>
                <c:pt idx="1735" formatCode="General">
                  <c:v>-4.9555940600000001</c:v>
                </c:pt>
                <c:pt idx="1736" formatCode="General">
                  <c:v>-5.0121002199999998</c:v>
                </c:pt>
                <c:pt idx="1737" formatCode="General">
                  <c:v>-5.0685882600000003</c:v>
                </c:pt>
                <c:pt idx="1738" formatCode="General">
                  <c:v>-5.1250572200000004</c:v>
                </c:pt>
                <c:pt idx="1739" formatCode="General">
                  <c:v>-5.1815085400000003</c:v>
                </c:pt>
                <c:pt idx="1740" formatCode="General">
                  <c:v>-5.2379403099999999</c:v>
                </c:pt>
                <c:pt idx="1741" formatCode="General">
                  <c:v>-5.29435301</c:v>
                </c:pt>
                <c:pt idx="1742" formatCode="General">
                  <c:v>-5.3507466299999997</c:v>
                </c:pt>
                <c:pt idx="1743" formatCode="General">
                  <c:v>-5.4071211799999999</c:v>
                </c:pt>
                <c:pt idx="1744" formatCode="General">
                  <c:v>-5.4634757</c:v>
                </c:pt>
                <c:pt idx="1745" formatCode="General">
                  <c:v>-5.5198102000000002</c:v>
                </c:pt>
                <c:pt idx="1746" formatCode="General">
                  <c:v>-5.5761251400000003</c:v>
                </c:pt>
                <c:pt idx="1747" formatCode="General">
                  <c:v>-5.6324195899999996</c:v>
                </c:pt>
                <c:pt idx="1748" formatCode="General">
                  <c:v>-5.6886935200000002</c:v>
                </c:pt>
                <c:pt idx="1749" formatCode="General">
                  <c:v>-5.74494696</c:v>
                </c:pt>
                <c:pt idx="1750" formatCode="General">
                  <c:v>-5.8011789299999998</c:v>
                </c:pt>
                <c:pt idx="1751" formatCode="General">
                  <c:v>-5.8573903999999999</c:v>
                </c:pt>
                <c:pt idx="1752" formatCode="General">
                  <c:v>-5.9135804199999997</c:v>
                </c:pt>
                <c:pt idx="1753" formatCode="General">
                  <c:v>-5.9697489700000004</c:v>
                </c:pt>
                <c:pt idx="1754" formatCode="General">
                  <c:v>-6.0258960699999999</c:v>
                </c:pt>
                <c:pt idx="1755" formatCode="General">
                  <c:v>-6.0820212400000004</c:v>
                </c:pt>
                <c:pt idx="1756" formatCode="General">
                  <c:v>-6.1381239900000004</c:v>
                </c:pt>
                <c:pt idx="1757" formatCode="General">
                  <c:v>-6.1942043299999998</c:v>
                </c:pt>
                <c:pt idx="1758" formatCode="General">
                  <c:v>-6.2502627400000002</c:v>
                </c:pt>
                <c:pt idx="1759" formatCode="General">
                  <c:v>-6.3062982600000002</c:v>
                </c:pt>
                <c:pt idx="1760" formatCode="General">
                  <c:v>-6.3623104100000001</c:v>
                </c:pt>
                <c:pt idx="1761" formatCode="General">
                  <c:v>-6.4182996699999997</c:v>
                </c:pt>
                <c:pt idx="1762" formatCode="General">
                  <c:v>-6.47426558</c:v>
                </c:pt>
                <c:pt idx="1763" formatCode="General">
                  <c:v>-6.53020859</c:v>
                </c:pt>
                <c:pt idx="1764" formatCode="General">
                  <c:v>-6.5861267999999997</c:v>
                </c:pt>
                <c:pt idx="1765" formatCode="General">
                  <c:v>-6.6420216600000002</c:v>
                </c:pt>
                <c:pt idx="1766" formatCode="General">
                  <c:v>-6.6978926699999999</c:v>
                </c:pt>
                <c:pt idx="1767" formatCode="General">
                  <c:v>-6.75373936</c:v>
                </c:pt>
                <c:pt idx="1768" formatCode="General">
                  <c:v>-6.8095612499999998</c:v>
                </c:pt>
                <c:pt idx="1769" formatCode="General">
                  <c:v>-6.8653583500000002</c:v>
                </c:pt>
                <c:pt idx="1770" formatCode="General">
                  <c:v>-6.9211301799999996</c:v>
                </c:pt>
                <c:pt idx="1771" formatCode="General">
                  <c:v>-6.9768772099999996</c:v>
                </c:pt>
                <c:pt idx="1772" formatCode="General">
                  <c:v>-7.0325989699999996</c:v>
                </c:pt>
                <c:pt idx="1773" formatCode="General">
                  <c:v>-7.0882949799999997</c:v>
                </c:pt>
                <c:pt idx="1774" formatCode="General">
                  <c:v>-7.14396524</c:v>
                </c:pt>
                <c:pt idx="1775" formatCode="General">
                  <c:v>-7.1996097600000004</c:v>
                </c:pt>
                <c:pt idx="1776" formatCode="General">
                  <c:v>-7.2552280400000004</c:v>
                </c:pt>
                <c:pt idx="1777" formatCode="General">
                  <c:v>-7.3108200999999999</c:v>
                </c:pt>
                <c:pt idx="1778" formatCode="General">
                  <c:v>-7.3663849800000003</c:v>
                </c:pt>
                <c:pt idx="1779" formatCode="General">
                  <c:v>-7.4219236400000002</c:v>
                </c:pt>
                <c:pt idx="1780" formatCode="General">
                  <c:v>-7.4774351100000001</c:v>
                </c:pt>
                <c:pt idx="1781" formatCode="General">
                  <c:v>-7.5329198799999997</c:v>
                </c:pt>
                <c:pt idx="1782" formatCode="General">
                  <c:v>-7.5883770000000004</c:v>
                </c:pt>
                <c:pt idx="1783" formatCode="General">
                  <c:v>-7.6438064600000004</c:v>
                </c:pt>
                <c:pt idx="1784" formatCode="General">
                  <c:v>-7.6992077800000001</c:v>
                </c:pt>
                <c:pt idx="1785" formatCode="General">
                  <c:v>-7.7545819299999996</c:v>
                </c:pt>
                <c:pt idx="1786" formatCode="General">
                  <c:v>-7.8099269900000001</c:v>
                </c:pt>
                <c:pt idx="1787" formatCode="General">
                  <c:v>-7.86524439</c:v>
                </c:pt>
                <c:pt idx="1788" formatCode="General">
                  <c:v>-7.9205331799999996</c:v>
                </c:pt>
                <c:pt idx="1789" formatCode="General">
                  <c:v>-7.9757924100000004</c:v>
                </c:pt>
                <c:pt idx="1790" formatCode="General">
                  <c:v>-8.0310239800000005</c:v>
                </c:pt>
                <c:pt idx="1791" formatCode="General">
                  <c:v>-8.0862245599999998</c:v>
                </c:pt>
                <c:pt idx="1792" formatCode="General">
                  <c:v>-8.1413974800000002</c:v>
                </c:pt>
                <c:pt idx="1793" formatCode="General">
                  <c:v>-8.1965398799999996</c:v>
                </c:pt>
                <c:pt idx="1794" formatCode="General">
                  <c:v>-8.2516527199999992</c:v>
                </c:pt>
                <c:pt idx="1795" formatCode="General">
                  <c:v>-8.30673599</c:v>
                </c:pt>
                <c:pt idx="1796" formatCode="General">
                  <c:v>-8.3617887500000005</c:v>
                </c:pt>
                <c:pt idx="1797" formatCode="General">
                  <c:v>-8.4168109900000001</c:v>
                </c:pt>
                <c:pt idx="1798" formatCode="General">
                  <c:v>-8.4718027100000004</c:v>
                </c:pt>
                <c:pt idx="1799" formatCode="General">
                  <c:v>-8.5267639200000005</c:v>
                </c:pt>
                <c:pt idx="1800" formatCode="General">
                  <c:v>-8.5816936500000001</c:v>
                </c:pt>
                <c:pt idx="1801" formatCode="General">
                  <c:v>-8.6365919099999999</c:v>
                </c:pt>
                <c:pt idx="1802" formatCode="General">
                  <c:v>-8.6914596599999996</c:v>
                </c:pt>
                <c:pt idx="1803" formatCode="General">
                  <c:v>-8.7462959300000005</c:v>
                </c:pt>
                <c:pt idx="1804" formatCode="General">
                  <c:v>-8.8010997799999995</c:v>
                </c:pt>
                <c:pt idx="1805" formatCode="General">
                  <c:v>-8.8558721499999997</c:v>
                </c:pt>
                <c:pt idx="1806" formatCode="General">
                  <c:v>-8.9106121100000006</c:v>
                </c:pt>
                <c:pt idx="1807" formatCode="General">
                  <c:v>-8.9653196299999998</c:v>
                </c:pt>
                <c:pt idx="1808" formatCode="General">
                  <c:v>-9.0199947399999996</c:v>
                </c:pt>
                <c:pt idx="1809" formatCode="General">
                  <c:v>-9.0746364600000007</c:v>
                </c:pt>
                <c:pt idx="1810" formatCode="General">
                  <c:v>-9.1292457599999999</c:v>
                </c:pt>
                <c:pt idx="1811" formatCode="General">
                  <c:v>-9.1838216799999994</c:v>
                </c:pt>
                <c:pt idx="1812" formatCode="General">
                  <c:v>-9.2383651699999998</c:v>
                </c:pt>
                <c:pt idx="1813" formatCode="General">
                  <c:v>-9.2928733799999996</c:v>
                </c:pt>
                <c:pt idx="1814" formatCode="General">
                  <c:v>-9.3473491699999993</c:v>
                </c:pt>
                <c:pt idx="1815" formatCode="General">
                  <c:v>-9.4017906199999999</c:v>
                </c:pt>
                <c:pt idx="1816" formatCode="General">
                  <c:v>-9.4561977400000004</c:v>
                </c:pt>
                <c:pt idx="1817" formatCode="General">
                  <c:v>-9.5105705300000007</c:v>
                </c:pt>
                <c:pt idx="1818" formatCode="General">
                  <c:v>-9.5649089800000002</c:v>
                </c:pt>
                <c:pt idx="1819" formatCode="General">
                  <c:v>-9.6192121499999992</c:v>
                </c:pt>
                <c:pt idx="1820" formatCode="General">
                  <c:v>-9.6734809899999998</c:v>
                </c:pt>
                <c:pt idx="1821" formatCode="General">
                  <c:v>-9.7277145399999991</c:v>
                </c:pt>
                <c:pt idx="1822" formatCode="General">
                  <c:v>-9.7819128000000006</c:v>
                </c:pt>
                <c:pt idx="1823" formatCode="General">
                  <c:v>-9.8360748299999994</c:v>
                </c:pt>
                <c:pt idx="1824" formatCode="General">
                  <c:v>-9.8902015700000003</c:v>
                </c:pt>
                <c:pt idx="1825" formatCode="General">
                  <c:v>-9.9442930199999999</c:v>
                </c:pt>
                <c:pt idx="1826" formatCode="General">
                  <c:v>-9.9983482400000003</c:v>
                </c:pt>
                <c:pt idx="1827" formatCode="General">
                  <c:v>-10.052366299999999</c:v>
                </c:pt>
                <c:pt idx="1828" formatCode="General">
                  <c:v>-10.106348000000001</c:v>
                </c:pt>
                <c:pt idx="1829" formatCode="General">
                  <c:v>-10.160293599999999</c:v>
                </c:pt>
                <c:pt idx="1830" formatCode="General">
                  <c:v>-10.214201900000001</c:v>
                </c:pt>
                <c:pt idx="1831" formatCode="General">
                  <c:v>-10.268073100000001</c:v>
                </c:pt>
                <c:pt idx="1832" formatCode="General">
                  <c:v>-10.321906999999999</c:v>
                </c:pt>
                <c:pt idx="1833" formatCode="General">
                  <c:v>-10.3757029</c:v>
                </c:pt>
                <c:pt idx="1834" formatCode="General">
                  <c:v>-10.4294615</c:v>
                </c:pt>
                <c:pt idx="1835" formatCode="General">
                  <c:v>-10.483182899999999</c:v>
                </c:pt>
                <c:pt idx="1836" formatCode="General">
                  <c:v>-10.536865199999999</c:v>
                </c:pt>
                <c:pt idx="1837" formatCode="General">
                  <c:v>-10.590510399999999</c:v>
                </c:pt>
                <c:pt idx="1838" formatCode="General">
                  <c:v>-10.6441154</c:v>
                </c:pt>
                <c:pt idx="1839" formatCode="General">
                  <c:v>-10.6976824</c:v>
                </c:pt>
                <c:pt idx="1840" formatCode="General">
                  <c:v>-10.7512112</c:v>
                </c:pt>
                <c:pt idx="1841" formatCode="General">
                  <c:v>-10.8047009</c:v>
                </c:pt>
                <c:pt idx="1842" formatCode="General">
                  <c:v>-10.858150500000001</c:v>
                </c:pt>
                <c:pt idx="1843" formatCode="General">
                  <c:v>-10.911561000000001</c:v>
                </c:pt>
                <c:pt idx="1844" formatCode="General">
                  <c:v>-10.9649324</c:v>
                </c:pt>
                <c:pt idx="1845" formatCode="General">
                  <c:v>-11.0182638</c:v>
                </c:pt>
                <c:pt idx="1846" formatCode="General">
                  <c:v>-11.0715542</c:v>
                </c:pt>
                <c:pt idx="1847" formatCode="General">
                  <c:v>-11.124805500000001</c:v>
                </c:pt>
                <c:pt idx="1848" formatCode="General">
                  <c:v>-11.1780157</c:v>
                </c:pt>
                <c:pt idx="1849" formatCode="General">
                  <c:v>-11.2311859</c:v>
                </c:pt>
                <c:pt idx="1850" formatCode="General">
                  <c:v>-11.284314200000001</c:v>
                </c:pt>
                <c:pt idx="1851" formatCode="General">
                  <c:v>-11.3374033</c:v>
                </c:pt>
                <c:pt idx="1852" formatCode="General">
                  <c:v>-11.390449500000001</c:v>
                </c:pt>
                <c:pt idx="1853" formatCode="General">
                  <c:v>-11.4434547</c:v>
                </c:pt>
                <c:pt idx="1854" formatCode="General">
                  <c:v>-11.496418999999999</c:v>
                </c:pt>
                <c:pt idx="1855" formatCode="General">
                  <c:v>-11.5493402</c:v>
                </c:pt>
                <c:pt idx="1856" formatCode="General">
                  <c:v>-11.602221500000001</c:v>
                </c:pt>
                <c:pt idx="1857" formatCode="General">
                  <c:v>-11.6550589</c:v>
                </c:pt>
                <c:pt idx="1858" formatCode="General">
                  <c:v>-11.707854299999999</c:v>
                </c:pt>
                <c:pt idx="1859" formatCode="General">
                  <c:v>-11.7606068</c:v>
                </c:pt>
                <c:pt idx="1860" formatCode="General">
                  <c:v>-11.8133173</c:v>
                </c:pt>
                <c:pt idx="1861" formatCode="General">
                  <c:v>-11.865984900000001</c:v>
                </c:pt>
                <c:pt idx="1862" formatCode="General">
                  <c:v>-11.9186096</c:v>
                </c:pt>
                <c:pt idx="1863" formatCode="General">
                  <c:v>-11.971190500000001</c:v>
                </c:pt>
                <c:pt idx="1864" formatCode="General">
                  <c:v>-12.0237274</c:v>
                </c:pt>
                <c:pt idx="1865" formatCode="General">
                  <c:v>-12.076221500000001</c:v>
                </c:pt>
                <c:pt idx="1866" formatCode="General">
                  <c:v>-12.128671600000001</c:v>
                </c:pt>
                <c:pt idx="1867" formatCode="General">
                  <c:v>-12.181077999999999</c:v>
                </c:pt>
                <c:pt idx="1868" formatCode="General">
                  <c:v>-12.2334394</c:v>
                </c:pt>
                <c:pt idx="1869" formatCode="General">
                  <c:v>-12.2857561</c:v>
                </c:pt>
                <c:pt idx="1870" formatCode="General">
                  <c:v>-12.338028899999999</c:v>
                </c:pt>
                <c:pt idx="1871" formatCode="General">
                  <c:v>-12.3902559</c:v>
                </c:pt>
                <c:pt idx="1872" formatCode="General">
                  <c:v>-12.4424391</c:v>
                </c:pt>
                <c:pt idx="1873" formatCode="General">
                  <c:v>-12.494577400000001</c:v>
                </c:pt>
                <c:pt idx="1874" formatCode="General">
                  <c:v>-12.5466681</c:v>
                </c:pt>
                <c:pt idx="1875" formatCode="General">
                  <c:v>-12.5987148</c:v>
                </c:pt>
                <c:pt idx="1876" formatCode="General">
                  <c:v>-12.6507158</c:v>
                </c:pt>
                <c:pt idx="1877" formatCode="General">
                  <c:v>-12.702670100000001</c:v>
                </c:pt>
                <c:pt idx="1878" formatCode="General">
                  <c:v>-12.7545795</c:v>
                </c:pt>
                <c:pt idx="1879" formatCode="General">
                  <c:v>-12.806441299999999</c:v>
                </c:pt>
                <c:pt idx="1880" formatCode="General">
                  <c:v>-12.858256300000001</c:v>
                </c:pt>
                <c:pt idx="1881" formatCode="General">
                  <c:v>-12.910025600000001</c:v>
                </c:pt>
                <c:pt idx="1882" formatCode="General">
                  <c:v>-12.961748099999999</c:v>
                </c:pt>
                <c:pt idx="1883" formatCode="General">
                  <c:v>-13.013423</c:v>
                </c:pt>
                <c:pt idx="1884" formatCode="General">
                  <c:v>-13.0650511</c:v>
                </c:pt>
                <c:pt idx="1885" formatCode="General">
                  <c:v>-13.1166315</c:v>
                </c:pt>
                <c:pt idx="1886" formatCode="General">
                  <c:v>-13.1681633</c:v>
                </c:pt>
                <c:pt idx="1887" formatCode="General">
                  <c:v>-13.219648400000001</c:v>
                </c:pt>
                <c:pt idx="1888" formatCode="General">
                  <c:v>-13.271084800000001</c:v>
                </c:pt>
                <c:pt idx="1889" formatCode="General">
                  <c:v>-13.322473499999999</c:v>
                </c:pt>
                <c:pt idx="1890" formatCode="General">
                  <c:v>-13.3738136</c:v>
                </c:pt>
                <c:pt idx="1891" formatCode="General">
                  <c:v>-13.4251051</c:v>
                </c:pt>
                <c:pt idx="1892" formatCode="General">
                  <c:v>-13.4763479</c:v>
                </c:pt>
                <c:pt idx="1893" formatCode="General">
                  <c:v>-13.5275412</c:v>
                </c:pt>
                <c:pt idx="1894" formatCode="General">
                  <c:v>-13.578685800000001</c:v>
                </c:pt>
                <c:pt idx="1895" formatCode="General">
                  <c:v>-13.629780800000001</c:v>
                </c:pt>
                <c:pt idx="1896" formatCode="General">
                  <c:v>-13.6808271</c:v>
                </c:pt>
                <c:pt idx="1897" formatCode="General">
                  <c:v>-13.731823</c:v>
                </c:pt>
                <c:pt idx="1898" formatCode="General">
                  <c:v>-13.782769200000001</c:v>
                </c:pt>
                <c:pt idx="1899" formatCode="General">
                  <c:v>-13.8336649</c:v>
                </c:pt>
                <c:pt idx="1900" formatCode="General">
                  <c:v>-13.884511</c:v>
                </c:pt>
                <c:pt idx="1901" formatCode="General">
                  <c:v>-13.935306499999999</c:v>
                </c:pt>
                <c:pt idx="1902" formatCode="General">
                  <c:v>-13.9860516</c:v>
                </c:pt>
                <c:pt idx="1903" formatCode="General">
                  <c:v>-14.036745099999999</c:v>
                </c:pt>
                <c:pt idx="1904" formatCode="General">
                  <c:v>-14.087388000000001</c:v>
                </c:pt>
                <c:pt idx="1905" formatCode="General">
                  <c:v>-14.1379786</c:v>
                </c:pt>
                <c:pt idx="1906" formatCode="General">
                  <c:v>-14.1885195</c:v>
                </c:pt>
                <c:pt idx="1907" formatCode="General">
                  <c:v>-14.239007900000001</c:v>
                </c:pt>
                <c:pt idx="1908" formatCode="General">
                  <c:v>-14.289444899999999</c:v>
                </c:pt>
                <c:pt idx="1909" formatCode="General">
                  <c:v>-14.3398314</c:v>
                </c:pt>
                <c:pt idx="1910" formatCode="General">
                  <c:v>-14.3901634</c:v>
                </c:pt>
                <c:pt idx="1911" formatCode="General">
                  <c:v>-14.440443999999999</c:v>
                </c:pt>
                <c:pt idx="1912" formatCode="General">
                  <c:v>-14.4906731</c:v>
                </c:pt>
                <c:pt idx="1913" formatCode="General">
                  <c:v>-14.5408478</c:v>
                </c:pt>
                <c:pt idx="1914" formatCode="General">
                  <c:v>-14.590971</c:v>
                </c:pt>
                <c:pt idx="1915" formatCode="General">
                  <c:v>-14.641040800000001</c:v>
                </c:pt>
                <c:pt idx="1916" formatCode="General">
                  <c:v>-14.691057199999999</c:v>
                </c:pt>
                <c:pt idx="1917" formatCode="General">
                  <c:v>-14.741020199999999</c:v>
                </c:pt>
                <c:pt idx="1918" formatCode="General">
                  <c:v>-14.790929800000001</c:v>
                </c:pt>
                <c:pt idx="1919" formatCode="General">
                  <c:v>-14.840786</c:v>
                </c:pt>
                <c:pt idx="1920" formatCode="General">
                  <c:v>-14.8905878</c:v>
                </c:pt>
                <c:pt idx="1921" formatCode="General">
                  <c:v>-14.940335299999999</c:v>
                </c:pt>
                <c:pt idx="1922" formatCode="General">
                  <c:v>-14.9900293</c:v>
                </c:pt>
                <c:pt idx="1923" formatCode="General">
                  <c:v>-15.0396681</c:v>
                </c:pt>
                <c:pt idx="1924" formatCode="General">
                  <c:v>-15.0892515</c:v>
                </c:pt>
                <c:pt idx="1925" formatCode="General">
                  <c:v>-15.1387815</c:v>
                </c:pt>
                <c:pt idx="1926" formatCode="General">
                  <c:v>-15.188256300000001</c:v>
                </c:pt>
                <c:pt idx="1927" formatCode="General">
                  <c:v>-15.2376757</c:v>
                </c:pt>
                <c:pt idx="1928" formatCode="General">
                  <c:v>-15.2870407</c:v>
                </c:pt>
                <c:pt idx="1929" formatCode="General">
                  <c:v>-15.336349500000001</c:v>
                </c:pt>
                <c:pt idx="1930" formatCode="General">
                  <c:v>-15.385602</c:v>
                </c:pt>
                <c:pt idx="1931" formatCode="General">
                  <c:v>-15.434798199999999</c:v>
                </c:pt>
                <c:pt idx="1932" formatCode="General">
                  <c:v>-15.4839401</c:v>
                </c:pt>
                <c:pt idx="1933" formatCode="General">
                  <c:v>-15.5330238</c:v>
                </c:pt>
                <c:pt idx="1934" formatCode="General">
                  <c:v>-15.5820522</c:v>
                </c:pt>
                <c:pt idx="1935" formatCode="General">
                  <c:v>-15.6310234</c:v>
                </c:pt>
                <c:pt idx="1936" formatCode="General">
                  <c:v>-15.6799374</c:v>
                </c:pt>
                <c:pt idx="1937" formatCode="General">
                  <c:v>-15.728795999999999</c:v>
                </c:pt>
                <c:pt idx="1938" formatCode="General">
                  <c:v>-15.7775965</c:v>
                </c:pt>
                <c:pt idx="1939" formatCode="General">
                  <c:v>-15.826340699999999</c:v>
                </c:pt>
                <c:pt idx="1940" formatCode="General">
                  <c:v>-15.8750248</c:v>
                </c:pt>
                <c:pt idx="1941" formatCode="General">
                  <c:v>-15.9236536</c:v>
                </c:pt>
                <c:pt idx="1942" formatCode="General">
                  <c:v>-15.9722233</c:v>
                </c:pt>
                <c:pt idx="1943" formatCode="General">
                  <c:v>-16.0207367</c:v>
                </c:pt>
                <c:pt idx="1944" formatCode="General">
                  <c:v>-16.069189099999999</c:v>
                </c:pt>
                <c:pt idx="1945" formatCode="General">
                  <c:v>-16.1175861</c:v>
                </c:pt>
                <c:pt idx="1946" formatCode="General">
                  <c:v>-16.165922200000001</c:v>
                </c:pt>
                <c:pt idx="1947" formatCode="General">
                  <c:v>-16.214200999999999</c:v>
                </c:pt>
                <c:pt idx="1948" formatCode="General">
                  <c:v>-16.2624207</c:v>
                </c:pt>
                <c:pt idx="1949" formatCode="General">
                  <c:v>-16.310579300000001</c:v>
                </c:pt>
                <c:pt idx="1950" formatCode="General">
                  <c:v>-16.358682600000002</c:v>
                </c:pt>
                <c:pt idx="1951" formatCode="General">
                  <c:v>-16.406723</c:v>
                </c:pt>
                <c:pt idx="1952" formatCode="General">
                  <c:v>-16.4547062</c:v>
                </c:pt>
                <c:pt idx="1953" formatCode="General">
                  <c:v>-16.5026264</c:v>
                </c:pt>
                <c:pt idx="1954" formatCode="General">
                  <c:v>-16.5504894</c:v>
                </c:pt>
                <c:pt idx="1955" formatCode="General">
                  <c:v>-16.598291400000001</c:v>
                </c:pt>
                <c:pt idx="1956" formatCode="General">
                  <c:v>-16.646034199999999</c:v>
                </c:pt>
                <c:pt idx="1957" formatCode="General">
                  <c:v>-16.693715999999998</c:v>
                </c:pt>
                <c:pt idx="1958" formatCode="General">
                  <c:v>-16.741334899999998</c:v>
                </c:pt>
                <c:pt idx="1959" formatCode="General">
                  <c:v>-16.7888947</c:v>
                </c:pt>
                <c:pt idx="1960" formatCode="General">
                  <c:v>-16.8363953</c:v>
                </c:pt>
                <c:pt idx="1961" formatCode="General">
                  <c:v>-16.883832900000002</c:v>
                </c:pt>
                <c:pt idx="1962" formatCode="General">
                  <c:v>-16.931207700000002</c:v>
                </c:pt>
                <c:pt idx="1963" formatCode="General">
                  <c:v>-16.978523299999999</c:v>
                </c:pt>
                <c:pt idx="1964" formatCode="General">
                  <c:v>-17.025775899999999</c:v>
                </c:pt>
                <c:pt idx="1965" formatCode="General">
                  <c:v>-17.072967500000001</c:v>
                </c:pt>
                <c:pt idx="1966" formatCode="General">
                  <c:v>-17.120096199999999</c:v>
                </c:pt>
                <c:pt idx="1967" formatCode="General">
                  <c:v>-17.167163800000001</c:v>
                </c:pt>
                <c:pt idx="1968" formatCode="General">
                  <c:v>-17.214166599999999</c:v>
                </c:pt>
                <c:pt idx="1969" formatCode="General">
                  <c:v>-17.261110299999999</c:v>
                </c:pt>
                <c:pt idx="1970" formatCode="General">
                  <c:v>-17.3079891</c:v>
                </c:pt>
                <c:pt idx="1971" formatCode="General">
                  <c:v>-17.3548069</c:v>
                </c:pt>
                <c:pt idx="1972" formatCode="General">
                  <c:v>-17.401559800000001</c:v>
                </c:pt>
                <c:pt idx="1973" formatCode="General">
                  <c:v>-17.448249799999999</c:v>
                </c:pt>
                <c:pt idx="1974" formatCode="General">
                  <c:v>-17.494875</c:v>
                </c:pt>
                <c:pt idx="1975" formatCode="General">
                  <c:v>-17.541439100000002</c:v>
                </c:pt>
                <c:pt idx="1976" formatCode="General">
                  <c:v>-17.587938300000001</c:v>
                </c:pt>
                <c:pt idx="1977" formatCode="General">
                  <c:v>-17.634374600000001</c:v>
                </c:pt>
                <c:pt idx="1978" formatCode="General">
                  <c:v>-17.6807461</c:v>
                </c:pt>
                <c:pt idx="1979" formatCode="General">
                  <c:v>-17.727052700000002</c:v>
                </c:pt>
                <c:pt idx="1980" formatCode="General">
                  <c:v>-17.7732964</c:v>
                </c:pt>
                <c:pt idx="1981" formatCode="General">
                  <c:v>-17.819473299999999</c:v>
                </c:pt>
                <c:pt idx="1982" formatCode="General">
                  <c:v>-17.8655872</c:v>
                </c:pt>
                <c:pt idx="1983" formatCode="General">
                  <c:v>-17.911636399999999</c:v>
                </c:pt>
                <c:pt idx="1984" formatCode="General">
                  <c:v>-17.957620599999998</c:v>
                </c:pt>
                <c:pt idx="1985" formatCode="General">
                  <c:v>-18.0035381</c:v>
                </c:pt>
                <c:pt idx="1986" formatCode="General">
                  <c:v>-18.049390800000001</c:v>
                </c:pt>
                <c:pt idx="1987" formatCode="General">
                  <c:v>-18.095178600000001</c:v>
                </c:pt>
                <c:pt idx="1988" formatCode="General">
                  <c:v>-18.140899699999999</c:v>
                </c:pt>
                <c:pt idx="1989" formatCode="General">
                  <c:v>-18.186554000000001</c:v>
                </c:pt>
                <c:pt idx="1990" formatCode="General">
                  <c:v>-18.232145299999999</c:v>
                </c:pt>
                <c:pt idx="1991" formatCode="General">
                  <c:v>-18.277667999999998</c:v>
                </c:pt>
                <c:pt idx="1992" formatCode="General">
                  <c:v>-18.323123899999999</c:v>
                </c:pt>
                <c:pt idx="1993" formatCode="General">
                  <c:v>-18.368514999999999</c:v>
                </c:pt>
                <c:pt idx="1994" formatCode="General">
                  <c:v>-18.413839299999999</c:v>
                </c:pt>
                <c:pt idx="1995" formatCode="General">
                  <c:v>-18.459096899999999</c:v>
                </c:pt>
                <c:pt idx="1996" formatCode="General">
                  <c:v>-18.504285800000002</c:v>
                </c:pt>
                <c:pt idx="1997" formatCode="General">
                  <c:v>-18.549408</c:v>
                </c:pt>
                <c:pt idx="1998" formatCode="General">
                  <c:v>-18.5944614</c:v>
                </c:pt>
                <c:pt idx="1999" formatCode="General">
                  <c:v>-18.639450100000001</c:v>
                </c:pt>
                <c:pt idx="2000" formatCode="General">
                  <c:v>-18.684370000000001</c:v>
                </c:pt>
                <c:pt idx="2001" formatCode="General">
                  <c:v>-18.729221299999999</c:v>
                </c:pt>
                <c:pt idx="2002" formatCode="General">
                  <c:v>-18.774004000000001</c:v>
                </c:pt>
                <c:pt idx="2003" formatCode="General">
                  <c:v>-18.818719900000001</c:v>
                </c:pt>
                <c:pt idx="2004" formatCode="General">
                  <c:v>-18.863368999999999</c:v>
                </c:pt>
                <c:pt idx="2005" formatCode="General">
                  <c:v>-18.907945600000001</c:v>
                </c:pt>
                <c:pt idx="2006" formatCode="General">
                  <c:v>-18.952455499999999</c:v>
                </c:pt>
                <c:pt idx="2007" formatCode="General">
                  <c:v>-18.996896700000001</c:v>
                </c:pt>
                <c:pt idx="2008" formatCode="General">
                  <c:v>-19.0412693</c:v>
                </c:pt>
                <c:pt idx="2009" formatCode="General">
                  <c:v>-19.085571300000002</c:v>
                </c:pt>
                <c:pt idx="2010" formatCode="General">
                  <c:v>-19.1298046</c:v>
                </c:pt>
                <c:pt idx="2011" formatCode="General">
                  <c:v>-19.1739693</c:v>
                </c:pt>
                <c:pt idx="2012" formatCode="General">
                  <c:v>-19.218063399999998</c:v>
                </c:pt>
                <c:pt idx="2013" formatCode="General">
                  <c:v>-19.2620869</c:v>
                </c:pt>
                <c:pt idx="2014" formatCode="General">
                  <c:v>-19.306043599999999</c:v>
                </c:pt>
                <c:pt idx="2015" formatCode="General">
                  <c:v>-19.349926</c:v>
                </c:pt>
                <c:pt idx="2016" formatCode="General">
                  <c:v>-19.393741599999998</c:v>
                </c:pt>
                <c:pt idx="2017" formatCode="General">
                  <c:v>-19.437484699999999</c:v>
                </c:pt>
                <c:pt idx="2018" formatCode="General">
                  <c:v>-19.4811573</c:v>
                </c:pt>
                <c:pt idx="2019" formatCode="General">
                  <c:v>-19.524759299999999</c:v>
                </c:pt>
                <c:pt idx="2020" formatCode="General">
                  <c:v>-19.568292599999999</c:v>
                </c:pt>
                <c:pt idx="2021" formatCode="General">
                  <c:v>-19.611751600000002</c:v>
                </c:pt>
                <c:pt idx="2022" formatCode="General">
                  <c:v>-19.655139900000002</c:v>
                </c:pt>
                <c:pt idx="2023" formatCode="General">
                  <c:v>-19.698457699999999</c:v>
                </c:pt>
                <c:pt idx="2024" formatCode="General">
                  <c:v>-19.741703000000001</c:v>
                </c:pt>
                <c:pt idx="2025" formatCode="General">
                  <c:v>-19.7848778</c:v>
                </c:pt>
                <c:pt idx="2026" formatCode="General">
                  <c:v>-19.82798</c:v>
                </c:pt>
                <c:pt idx="2027" formatCode="General">
                  <c:v>-19.8710098</c:v>
                </c:pt>
                <c:pt idx="2028" formatCode="General">
                  <c:v>-19.913967100000001</c:v>
                </c:pt>
                <c:pt idx="2029" formatCode="General">
                  <c:v>-19.956853899999999</c:v>
                </c:pt>
                <c:pt idx="2030" formatCode="General">
                  <c:v>-19.9996662</c:v>
                </c:pt>
                <c:pt idx="2031" formatCode="General">
                  <c:v>-20.042406100000001</c:v>
                </c:pt>
                <c:pt idx="2032" formatCode="General">
                  <c:v>-20.085075400000001</c:v>
                </c:pt>
                <c:pt idx="2033" formatCode="General">
                  <c:v>-20.127668400000001</c:v>
                </c:pt>
                <c:pt idx="2034" formatCode="General">
                  <c:v>-20.1701908</c:v>
                </c:pt>
                <c:pt idx="2035" formatCode="General">
                  <c:v>-20.212638900000002</c:v>
                </c:pt>
                <c:pt idx="2036" formatCode="General">
                  <c:v>-20.2550144</c:v>
                </c:pt>
                <c:pt idx="2037" formatCode="General">
                  <c:v>-20.297315600000001</c:v>
                </c:pt>
                <c:pt idx="2038" formatCode="General">
                  <c:v>-20.339542399999999</c:v>
                </c:pt>
                <c:pt idx="2039" formatCode="General">
                  <c:v>-20.381696699999999</c:v>
                </c:pt>
                <c:pt idx="2040" formatCode="General">
                  <c:v>-20.4237766</c:v>
                </c:pt>
                <c:pt idx="2041" formatCode="General">
                  <c:v>-20.4657822</c:v>
                </c:pt>
                <c:pt idx="2042" formatCode="General">
                  <c:v>-20.507713299999999</c:v>
                </c:pt>
                <c:pt idx="2043" formatCode="General">
                  <c:v>-20.5495701</c:v>
                </c:pt>
                <c:pt idx="2044" formatCode="General">
                  <c:v>-20.591350599999998</c:v>
                </c:pt>
                <c:pt idx="2045" formatCode="General">
                  <c:v>-20.633058500000001</c:v>
                </c:pt>
                <c:pt idx="2046" formatCode="General">
                  <c:v>-20.674690200000001</c:v>
                </c:pt>
                <c:pt idx="2047" formatCode="General">
                  <c:v>-20.716245700000002</c:v>
                </c:pt>
                <c:pt idx="2048" formatCode="General">
                  <c:v>-20.757726699999999</c:v>
                </c:pt>
                <c:pt idx="2049" formatCode="General">
                  <c:v>-20.799133300000001</c:v>
                </c:pt>
                <c:pt idx="2050" formatCode="General">
                  <c:v>-20.840465500000001</c:v>
                </c:pt>
                <c:pt idx="2051" formatCode="General">
                  <c:v>-20.8817196</c:v>
                </c:pt>
                <c:pt idx="2052" formatCode="General">
                  <c:v>-20.9228992</c:v>
                </c:pt>
                <c:pt idx="2053" formatCode="General">
                  <c:v>-20.964002600000001</c:v>
                </c:pt>
                <c:pt idx="2054" formatCode="General">
                  <c:v>-21.005029700000001</c:v>
                </c:pt>
                <c:pt idx="2055" formatCode="General">
                  <c:v>-21.0459785</c:v>
                </c:pt>
                <c:pt idx="2056" formatCode="General">
                  <c:v>-21.086853000000001</c:v>
                </c:pt>
                <c:pt idx="2057" formatCode="General">
                  <c:v>-21.127651199999999</c:v>
                </c:pt>
                <c:pt idx="2058" formatCode="General">
                  <c:v>-21.168371199999999</c:v>
                </c:pt>
                <c:pt idx="2059" formatCode="General">
                  <c:v>-21.2090149</c:v>
                </c:pt>
                <c:pt idx="2060" formatCode="General">
                  <c:v>-21.2495823</c:v>
                </c:pt>
                <c:pt idx="2061" formatCode="General">
                  <c:v>-21.2900715</c:v>
                </c:pt>
                <c:pt idx="2062" formatCode="General">
                  <c:v>-21.330482499999999</c:v>
                </c:pt>
                <c:pt idx="2063" formatCode="General">
                  <c:v>-21.370817200000001</c:v>
                </c:pt>
                <c:pt idx="2064" formatCode="General">
                  <c:v>-21.4110756</c:v>
                </c:pt>
                <c:pt idx="2065" formatCode="General">
                  <c:v>-21.451253900000001</c:v>
                </c:pt>
                <c:pt idx="2066" formatCode="General">
                  <c:v>-21.491354000000001</c:v>
                </c:pt>
                <c:pt idx="2067" formatCode="General">
                  <c:v>-21.531377800000001</c:v>
                </c:pt>
                <c:pt idx="2068" formatCode="General">
                  <c:v>-21.5713215</c:v>
                </c:pt>
                <c:pt idx="2069" formatCode="General">
                  <c:v>-21.611188899999998</c:v>
                </c:pt>
                <c:pt idx="2070" formatCode="General">
                  <c:v>-21.650976199999999</c:v>
                </c:pt>
                <c:pt idx="2071" formatCode="General">
                  <c:v>-21.690687199999999</c:v>
                </c:pt>
                <c:pt idx="2072" formatCode="General">
                  <c:v>-21.730318100000002</c:v>
                </c:pt>
                <c:pt idx="2073" formatCode="General">
                  <c:v>-21.769868899999999</c:v>
                </c:pt>
                <c:pt idx="2074" formatCode="General">
                  <c:v>-21.809341400000001</c:v>
                </c:pt>
                <c:pt idx="2075" formatCode="General">
                  <c:v>-21.848733899999999</c:v>
                </c:pt>
                <c:pt idx="2076" formatCode="General">
                  <c:v>-21.8880482</c:v>
                </c:pt>
                <c:pt idx="2077" formatCode="General">
                  <c:v>-21.927282300000002</c:v>
                </c:pt>
                <c:pt idx="2078" formatCode="General">
                  <c:v>-21.966436399999999</c:v>
                </c:pt>
                <c:pt idx="2079" formatCode="General">
                  <c:v>-22.005512199999998</c:v>
                </c:pt>
                <c:pt idx="2080" formatCode="General">
                  <c:v>-22.044508</c:v>
                </c:pt>
                <c:pt idx="2081" formatCode="General">
                  <c:v>-22.083421699999999</c:v>
                </c:pt>
                <c:pt idx="2082" formatCode="General">
                  <c:v>-22.1222572</c:v>
                </c:pt>
                <c:pt idx="2083" formatCode="General">
                  <c:v>-22.161010699999999</c:v>
                </c:pt>
                <c:pt idx="2084" formatCode="General">
                  <c:v>-22.199684099999999</c:v>
                </c:pt>
                <c:pt idx="2085" formatCode="General">
                  <c:v>-22.238277400000001</c:v>
                </c:pt>
                <c:pt idx="2086" formatCode="General">
                  <c:v>-22.276788700000001</c:v>
                </c:pt>
                <c:pt idx="2087" formatCode="General">
                  <c:v>-22.315219899999999</c:v>
                </c:pt>
                <c:pt idx="2088" formatCode="General">
                  <c:v>-22.353570900000001</c:v>
                </c:pt>
                <c:pt idx="2089" formatCode="General">
                  <c:v>-22.391838100000001</c:v>
                </c:pt>
                <c:pt idx="2090" formatCode="General">
                  <c:v>-22.430026999999999</c:v>
                </c:pt>
                <c:pt idx="2091" formatCode="General">
                  <c:v>-22.468133900000002</c:v>
                </c:pt>
                <c:pt idx="2092" formatCode="General">
                  <c:v>-22.506156900000001</c:v>
                </c:pt>
                <c:pt idx="2093" formatCode="General">
                  <c:v>-22.544099800000001</c:v>
                </c:pt>
                <c:pt idx="2094" formatCode="General">
                  <c:v>-22.5819607</c:v>
                </c:pt>
                <c:pt idx="2095" formatCode="General">
                  <c:v>-22.619739500000001</c:v>
                </c:pt>
                <c:pt idx="2096" formatCode="General">
                  <c:v>-22.657434500000001</c:v>
                </c:pt>
                <c:pt idx="2097" formatCode="General">
                  <c:v>-22.695051200000002</c:v>
                </c:pt>
                <c:pt idx="2098" formatCode="General">
                  <c:v>-22.732582099999998</c:v>
                </c:pt>
                <c:pt idx="2099" formatCode="General">
                  <c:v>-22.770034800000001</c:v>
                </c:pt>
                <c:pt idx="2100" formatCode="General">
                  <c:v>-22.807407399999999</c:v>
                </c:pt>
                <c:pt idx="2101" formatCode="General">
                  <c:v>-22.844694100000002</c:v>
                </c:pt>
                <c:pt idx="2102" formatCode="General">
                  <c:v>-22.881898899999999</c:v>
                </c:pt>
                <c:pt idx="2103" formatCode="General">
                  <c:v>-22.919021600000001</c:v>
                </c:pt>
                <c:pt idx="2104" formatCode="General">
                  <c:v>-22.956060399999998</c:v>
                </c:pt>
                <c:pt idx="2105" formatCode="General">
                  <c:v>-22.993017200000001</c:v>
                </c:pt>
                <c:pt idx="2106" formatCode="General">
                  <c:v>-23.029888199999998</c:v>
                </c:pt>
                <c:pt idx="2107" formatCode="General">
                  <c:v>-23.066675199999999</c:v>
                </c:pt>
                <c:pt idx="2108" formatCode="General">
                  <c:v>-23.103378299999999</c:v>
                </c:pt>
                <c:pt idx="2109" formatCode="General">
                  <c:v>-23.139999400000001</c:v>
                </c:pt>
                <c:pt idx="2110" formatCode="General">
                  <c:v>-23.176536599999999</c:v>
                </c:pt>
                <c:pt idx="2111" formatCode="General">
                  <c:v>-23.212987900000002</c:v>
                </c:pt>
                <c:pt idx="2112" formatCode="General">
                  <c:v>-23.249355300000001</c:v>
                </c:pt>
                <c:pt idx="2113" formatCode="General">
                  <c:v>-23.2856369</c:v>
                </c:pt>
                <c:pt idx="2114" formatCode="General">
                  <c:v>-23.3218365</c:v>
                </c:pt>
                <c:pt idx="2115" formatCode="General">
                  <c:v>-23.357950200000001</c:v>
                </c:pt>
                <c:pt idx="2116" formatCode="General">
                  <c:v>-23.393978100000002</c:v>
                </c:pt>
                <c:pt idx="2117" formatCode="General">
                  <c:v>-23.429922099999999</c:v>
                </c:pt>
                <c:pt idx="2118" formatCode="General">
                  <c:v>-23.465780299999999</c:v>
                </c:pt>
                <c:pt idx="2119" formatCode="General">
                  <c:v>-23.501554500000001</c:v>
                </c:pt>
                <c:pt idx="2120" formatCode="General">
                  <c:v>-23.537242899999999</c:v>
                </c:pt>
                <c:pt idx="2121" formatCode="General">
                  <c:v>-23.572843599999999</c:v>
                </c:pt>
                <c:pt idx="2122" formatCode="General">
                  <c:v>-23.608362199999998</c:v>
                </c:pt>
                <c:pt idx="2123" formatCode="General">
                  <c:v>-23.6437931</c:v>
                </c:pt>
                <c:pt idx="2124" formatCode="General">
                  <c:v>-23.6791363</c:v>
                </c:pt>
                <c:pt idx="2125" formatCode="General">
                  <c:v>-23.714395499999998</c:v>
                </c:pt>
                <c:pt idx="2126" formatCode="General">
                  <c:v>-23.7495689</c:v>
                </c:pt>
                <c:pt idx="2127" formatCode="General">
                  <c:v>-23.784652699999999</c:v>
                </c:pt>
                <c:pt idx="2128" formatCode="General">
                  <c:v>-23.819654499999999</c:v>
                </c:pt>
                <c:pt idx="2129" formatCode="General">
                  <c:v>-23.854568499999999</c:v>
                </c:pt>
                <c:pt idx="2130" formatCode="General">
                  <c:v>-23.889392900000001</c:v>
                </c:pt>
                <c:pt idx="2131" formatCode="General">
                  <c:v>-23.924133300000001</c:v>
                </c:pt>
                <c:pt idx="2132" formatCode="General">
                  <c:v>-23.958786</c:v>
                </c:pt>
                <c:pt idx="2133" formatCode="General">
                  <c:v>-23.993352900000001</c:v>
                </c:pt>
                <c:pt idx="2134" formatCode="General">
                  <c:v>-24.027830099999999</c:v>
                </c:pt>
                <c:pt idx="2135" formatCode="General">
                  <c:v>-24.062223400000001</c:v>
                </c:pt>
                <c:pt idx="2136" formatCode="General">
                  <c:v>-24.096527099999999</c:v>
                </c:pt>
                <c:pt idx="2137" formatCode="General">
                  <c:v>-24.130742999999999</c:v>
                </c:pt>
                <c:pt idx="2138" formatCode="General">
                  <c:v>-24.1648712</c:v>
                </c:pt>
                <c:pt idx="2139" formatCode="General">
                  <c:v>-24.1989117</c:v>
                </c:pt>
                <c:pt idx="2140" formatCode="General">
                  <c:v>-24.2328644</c:v>
                </c:pt>
                <c:pt idx="2141" formatCode="General">
                  <c:v>-24.266729399999999</c:v>
                </c:pt>
                <c:pt idx="2142" formatCode="General">
                  <c:v>-24.300506599999999</c:v>
                </c:pt>
                <c:pt idx="2143" formatCode="General">
                  <c:v>-24.334194199999999</c:v>
                </c:pt>
                <c:pt idx="2144" formatCode="General">
                  <c:v>-24.367794</c:v>
                </c:pt>
                <c:pt idx="2145" formatCode="General">
                  <c:v>-24.401304199999998</c:v>
                </c:pt>
                <c:pt idx="2146" formatCode="General">
                  <c:v>-24.434726699999999</c:v>
                </c:pt>
                <c:pt idx="2147" formatCode="General">
                  <c:v>-24.468059499999999</c:v>
                </c:pt>
                <c:pt idx="2148" formatCode="General">
                  <c:v>-24.501306499999998</c:v>
                </c:pt>
                <c:pt idx="2149" formatCode="General">
                  <c:v>-24.534462000000001</c:v>
                </c:pt>
                <c:pt idx="2150" formatCode="General">
                  <c:v>-24.567527800000001</c:v>
                </c:pt>
                <c:pt idx="2151" formatCode="General">
                  <c:v>-24.600505800000001</c:v>
                </c:pt>
                <c:pt idx="2152" formatCode="General">
                  <c:v>-24.633392300000001</c:v>
                </c:pt>
                <c:pt idx="2153" formatCode="General">
                  <c:v>-24.666191099999999</c:v>
                </c:pt>
                <c:pt idx="2154" formatCode="General">
                  <c:v>-24.698900200000001</c:v>
                </c:pt>
                <c:pt idx="2155" formatCode="General">
                  <c:v>-24.7315197</c:v>
                </c:pt>
                <c:pt idx="2156" formatCode="General">
                  <c:v>-24.764047600000001</c:v>
                </c:pt>
                <c:pt idx="2157" formatCode="General">
                  <c:v>-24.796487800000001</c:v>
                </c:pt>
                <c:pt idx="2158" formatCode="General">
                  <c:v>-24.8288364</c:v>
                </c:pt>
                <c:pt idx="2159" formatCode="General">
                  <c:v>-24.8610954</c:v>
                </c:pt>
                <c:pt idx="2160" formatCode="General">
                  <c:v>-24.8932629</c:v>
                </c:pt>
                <c:pt idx="2161" formatCode="General">
                  <c:v>-24.9253426</c:v>
                </c:pt>
                <c:pt idx="2162" formatCode="General">
                  <c:v>-24.957328799999999</c:v>
                </c:pt>
                <c:pt idx="2163" formatCode="General">
                  <c:v>-24.989225399999999</c:v>
                </c:pt>
                <c:pt idx="2164" formatCode="General">
                  <c:v>-25.021030400000001</c:v>
                </c:pt>
                <c:pt idx="2165" formatCode="General">
                  <c:v>-25.0527458</c:v>
                </c:pt>
                <c:pt idx="2166" formatCode="General">
                  <c:v>-25.0843697</c:v>
                </c:pt>
                <c:pt idx="2167" formatCode="General">
                  <c:v>-25.115901900000001</c:v>
                </c:pt>
                <c:pt idx="2168" formatCode="General">
                  <c:v>-25.147342699999999</c:v>
                </c:pt>
                <c:pt idx="2169" formatCode="General">
                  <c:v>-25.1786919</c:v>
                </c:pt>
                <c:pt idx="2170" formatCode="General">
                  <c:v>-25.209953299999999</c:v>
                </c:pt>
                <c:pt idx="2171" formatCode="General">
                  <c:v>-25.241117500000001</c:v>
                </c:pt>
                <c:pt idx="2172" formatCode="General">
                  <c:v>-25.272193900000001</c:v>
                </c:pt>
                <c:pt idx="2173" formatCode="General">
                  <c:v>-25.3031769</c:v>
                </c:pt>
                <c:pt idx="2174" formatCode="General">
                  <c:v>-25.334068299999998</c:v>
                </c:pt>
                <c:pt idx="2175" formatCode="General">
                  <c:v>-25.3648682</c:v>
                </c:pt>
                <c:pt idx="2176" formatCode="General">
                  <c:v>-25.3955746</c:v>
                </c:pt>
                <c:pt idx="2177" formatCode="General">
                  <c:v>-25.426189399999998</c:v>
                </c:pt>
                <c:pt idx="2178" formatCode="General">
                  <c:v>-25.4567108</c:v>
                </c:pt>
                <c:pt idx="2179" formatCode="General">
                  <c:v>-25.487142599999999</c:v>
                </c:pt>
                <c:pt idx="2180" formatCode="General">
                  <c:v>-25.5174789</c:v>
                </c:pt>
                <c:pt idx="2181" formatCode="General">
                  <c:v>-25.5477238</c:v>
                </c:pt>
                <c:pt idx="2182" formatCode="General">
                  <c:v>-25.5778751</c:v>
                </c:pt>
                <c:pt idx="2183" formatCode="General">
                  <c:v>-25.607931099999998</c:v>
                </c:pt>
                <c:pt idx="2184" formatCode="General">
                  <c:v>-25.637899399999998</c:v>
                </c:pt>
                <c:pt idx="2185" formatCode="General">
                  <c:v>-25.667770399999998</c:v>
                </c:pt>
                <c:pt idx="2186" formatCode="General">
                  <c:v>-25.697549800000001</c:v>
                </c:pt>
                <c:pt idx="2187" formatCode="General">
                  <c:v>-25.727235799999999</c:v>
                </c:pt>
                <c:pt idx="2188" formatCode="General">
                  <c:v>-25.756826400000001</c:v>
                </c:pt>
                <c:pt idx="2189" formatCode="General">
                  <c:v>-25.7863255</c:v>
                </c:pt>
                <c:pt idx="2190" formatCode="General">
                  <c:v>-25.815731</c:v>
                </c:pt>
                <c:pt idx="2191" formatCode="General">
                  <c:v>-25.845043199999999</c:v>
                </c:pt>
                <c:pt idx="2192" formatCode="General">
                  <c:v>-25.874259899999998</c:v>
                </c:pt>
                <c:pt idx="2193" formatCode="General">
                  <c:v>-25.903383300000002</c:v>
                </c:pt>
                <c:pt idx="2194" formatCode="General">
                  <c:v>-25.932411200000001</c:v>
                </c:pt>
                <c:pt idx="2195" formatCode="General">
                  <c:v>-25.961345699999999</c:v>
                </c:pt>
                <c:pt idx="2196" formatCode="General">
                  <c:v>-25.990184800000002</c:v>
                </c:pt>
                <c:pt idx="2197" formatCode="General">
                  <c:v>-26.018932299999999</c:v>
                </c:pt>
                <c:pt idx="2198" formatCode="General">
                  <c:v>-26.047582599999998</c:v>
                </c:pt>
                <c:pt idx="2199" formatCode="General">
                  <c:v>-26.0761395</c:v>
                </c:pt>
                <c:pt idx="2200" formatCode="General">
                  <c:v>-26.104602799999999</c:v>
                </c:pt>
                <c:pt idx="2201" formatCode="General">
                  <c:v>-26.132968900000002</c:v>
                </c:pt>
                <c:pt idx="2202" formatCode="General">
                  <c:v>-26.161241499999999</c:v>
                </c:pt>
                <c:pt idx="2203" formatCode="General">
                  <c:v>-26.189416900000001</c:v>
                </c:pt>
                <c:pt idx="2204" formatCode="General">
                  <c:v>-26.217500699999999</c:v>
                </c:pt>
                <c:pt idx="2205" formatCode="General">
                  <c:v>-26.245485299999999</c:v>
                </c:pt>
                <c:pt idx="2206" formatCode="General">
                  <c:v>-26.273376500000001</c:v>
                </c:pt>
                <c:pt idx="2207" formatCode="General">
                  <c:v>-26.301174199999998</c:v>
                </c:pt>
                <c:pt idx="2208" formatCode="General">
                  <c:v>-26.328872700000002</c:v>
                </c:pt>
                <c:pt idx="2209" formatCode="General">
                  <c:v>-26.356475799999998</c:v>
                </c:pt>
                <c:pt idx="2210" formatCode="General">
                  <c:v>-26.383985500000001</c:v>
                </c:pt>
                <c:pt idx="2211" formatCode="General">
                  <c:v>-26.411397900000001</c:v>
                </c:pt>
                <c:pt idx="2212" formatCode="General">
                  <c:v>-26.438714999999998</c:v>
                </c:pt>
                <c:pt idx="2213" formatCode="General">
                  <c:v>-26.4659367</c:v>
                </c:pt>
                <c:pt idx="2214" formatCode="General">
                  <c:v>-26.493059200000001</c:v>
                </c:pt>
                <c:pt idx="2215" formatCode="General">
                  <c:v>-26.5200882</c:v>
                </c:pt>
                <c:pt idx="2216" formatCode="General">
                  <c:v>-26.54702</c:v>
                </c:pt>
                <c:pt idx="2217" formatCode="General">
                  <c:v>-26.573854399999998</c:v>
                </c:pt>
                <c:pt idx="2218" formatCode="General">
                  <c:v>-26.6005936</c:v>
                </c:pt>
                <c:pt idx="2219" formatCode="General">
                  <c:v>-26.6272354</c:v>
                </c:pt>
                <c:pt idx="2220" formatCode="General">
                  <c:v>-26.653781899999998</c:v>
                </c:pt>
                <c:pt idx="2221" formatCode="General">
                  <c:v>-26.680229199999999</c:v>
                </c:pt>
                <c:pt idx="2222" formatCode="General">
                  <c:v>-26.706581100000001</c:v>
                </c:pt>
                <c:pt idx="2223" formatCode="General">
                  <c:v>-26.7328358</c:v>
                </c:pt>
                <c:pt idx="2224" formatCode="General">
                  <c:v>-26.758993100000001</c:v>
                </c:pt>
                <c:pt idx="2225" formatCode="General">
                  <c:v>-26.785051299999999</c:v>
                </c:pt>
                <c:pt idx="2226" formatCode="General">
                  <c:v>-26.8110161</c:v>
                </c:pt>
                <c:pt idx="2227" formatCode="General">
                  <c:v>-26.836879700000001</c:v>
                </c:pt>
                <c:pt idx="2228" formatCode="General">
                  <c:v>-26.862648</c:v>
                </c:pt>
                <c:pt idx="2229" formatCode="General">
                  <c:v>-26.888317099999998</c:v>
                </c:pt>
                <c:pt idx="2230" formatCode="General">
                  <c:v>-26.913890800000001</c:v>
                </c:pt>
                <c:pt idx="2231" formatCode="General">
                  <c:v>-26.9393654</c:v>
                </c:pt>
                <c:pt idx="2232" formatCode="General">
                  <c:v>-26.964740800000001</c:v>
                </c:pt>
                <c:pt idx="2233" formatCode="General">
                  <c:v>-26.990018800000001</c:v>
                </c:pt>
                <c:pt idx="2234" formatCode="General">
                  <c:v>-27.0151997</c:v>
                </c:pt>
                <c:pt idx="2235" formatCode="General">
                  <c:v>-27.0402813</c:v>
                </c:pt>
                <c:pt idx="2236" formatCode="General">
                  <c:v>-27.065265700000001</c:v>
                </c:pt>
                <c:pt idx="2237" formatCode="General">
                  <c:v>-27.090152700000001</c:v>
                </c:pt>
                <c:pt idx="2238" formatCode="General">
                  <c:v>-27.1149387</c:v>
                </c:pt>
                <c:pt idx="2239" formatCode="General">
                  <c:v>-27.1396275</c:v>
                </c:pt>
                <c:pt idx="2240" formatCode="General">
                  <c:v>-27.164218900000002</c:v>
                </c:pt>
                <c:pt idx="2241" formatCode="General">
                  <c:v>-27.188709299999999</c:v>
                </c:pt>
                <c:pt idx="2242" formatCode="General">
                  <c:v>-27.213100399999998</c:v>
                </c:pt>
                <c:pt idx="2243" formatCode="General">
                  <c:v>-27.237394299999998</c:v>
                </c:pt>
                <c:pt idx="2244" formatCode="General">
                  <c:v>-27.261589099999998</c:v>
                </c:pt>
                <c:pt idx="2245" formatCode="General">
                  <c:v>-27.2856846</c:v>
                </c:pt>
                <c:pt idx="2246" formatCode="General">
                  <c:v>-27.3096809</c:v>
                </c:pt>
                <c:pt idx="2247" formatCode="General">
                  <c:v>-27.3335781</c:v>
                </c:pt>
                <c:pt idx="2248" formatCode="General">
                  <c:v>-27.3573761</c:v>
                </c:pt>
                <c:pt idx="2249" formatCode="General">
                  <c:v>-27.381073000000001</c:v>
                </c:pt>
                <c:pt idx="2250" formatCode="General">
                  <c:v>-27.404672600000001</c:v>
                </c:pt>
                <c:pt idx="2251" formatCode="General">
                  <c:v>-27.428171200000001</c:v>
                </c:pt>
                <c:pt idx="2252" formatCode="General">
                  <c:v>-27.4515724</c:v>
                </c:pt>
                <c:pt idx="2253" formatCode="General">
                  <c:v>-27.4748707</c:v>
                </c:pt>
                <c:pt idx="2254" formatCode="General">
                  <c:v>-27.4980698</c:v>
                </c:pt>
                <c:pt idx="2255" formatCode="General">
                  <c:v>-27.521171599999999</c:v>
                </c:pt>
                <c:pt idx="2256" formatCode="General">
                  <c:v>-27.544170399999999</c:v>
                </c:pt>
                <c:pt idx="2257" formatCode="General">
                  <c:v>-27.567070000000001</c:v>
                </c:pt>
                <c:pt idx="2258" formatCode="General">
                  <c:v>-27.5898705</c:v>
                </c:pt>
                <c:pt idx="2259" formatCode="General">
                  <c:v>-27.612569799999999</c:v>
                </c:pt>
                <c:pt idx="2260" formatCode="General">
                  <c:v>-27.635168100000001</c:v>
                </c:pt>
                <c:pt idx="2261" formatCode="General">
                  <c:v>-27.657667199999999</c:v>
                </c:pt>
                <c:pt idx="2262" formatCode="General">
                  <c:v>-27.680065200000001</c:v>
                </c:pt>
                <c:pt idx="2263" formatCode="General">
                  <c:v>-27.702363999999999</c:v>
                </c:pt>
                <c:pt idx="2264" formatCode="General">
                  <c:v>-27.724559800000002</c:v>
                </c:pt>
                <c:pt idx="2265" formatCode="General">
                  <c:v>-27.746654499999998</c:v>
                </c:pt>
                <c:pt idx="2266" formatCode="General">
                  <c:v>-27.768650099999999</c:v>
                </c:pt>
                <c:pt idx="2267" formatCode="General">
                  <c:v>-27.790544499999999</c:v>
                </c:pt>
                <c:pt idx="2268" formatCode="General">
                  <c:v>-27.8123398</c:v>
                </c:pt>
                <c:pt idx="2269" formatCode="General">
                  <c:v>-27.834030200000001</c:v>
                </c:pt>
                <c:pt idx="2270" formatCode="General">
                  <c:v>-27.855621299999999</c:v>
                </c:pt>
                <c:pt idx="2271" formatCode="General">
                  <c:v>-27.8771114</c:v>
                </c:pt>
                <c:pt idx="2272" formatCode="General">
                  <c:v>-27.898498499999999</c:v>
                </c:pt>
                <c:pt idx="2273" formatCode="General">
                  <c:v>-27.919786500000001</c:v>
                </c:pt>
                <c:pt idx="2274" formatCode="General">
                  <c:v>-27.940971399999999</c:v>
                </c:pt>
                <c:pt idx="2275" formatCode="General">
                  <c:v>-27.962057099999999</c:v>
                </c:pt>
                <c:pt idx="2276" formatCode="General">
                  <c:v>-27.983039900000001</c:v>
                </c:pt>
                <c:pt idx="2277" formatCode="General">
                  <c:v>-28.0039196</c:v>
                </c:pt>
                <c:pt idx="2278" formatCode="General">
                  <c:v>-28.024698300000001</c:v>
                </c:pt>
                <c:pt idx="2279" formatCode="General">
                  <c:v>-28.045373900000001</c:v>
                </c:pt>
                <c:pt idx="2280" formatCode="General">
                  <c:v>-28.065950399999998</c:v>
                </c:pt>
                <c:pt idx="2281" formatCode="General">
                  <c:v>-28.0864239</c:v>
                </c:pt>
                <c:pt idx="2282" formatCode="General">
                  <c:v>-28.106794399999998</c:v>
                </c:pt>
                <c:pt idx="2283" formatCode="General">
                  <c:v>-28.127063799999998</c:v>
                </c:pt>
                <c:pt idx="2284" formatCode="General">
                  <c:v>-28.147230100000002</c:v>
                </c:pt>
                <c:pt idx="2285" formatCode="General">
                  <c:v>-28.167295500000002</c:v>
                </c:pt>
                <c:pt idx="2286" formatCode="General">
                  <c:v>-28.187257800000001</c:v>
                </c:pt>
                <c:pt idx="2287" formatCode="General">
                  <c:v>-28.207117100000001</c:v>
                </c:pt>
                <c:pt idx="2288" formatCode="General">
                  <c:v>-28.226873399999999</c:v>
                </c:pt>
                <c:pt idx="2289" formatCode="General">
                  <c:v>-28.246528600000001</c:v>
                </c:pt>
                <c:pt idx="2290" formatCode="General">
                  <c:v>-28.266080899999999</c:v>
                </c:pt>
                <c:pt idx="2291" formatCode="General">
                  <c:v>-28.285530099999999</c:v>
                </c:pt>
                <c:pt idx="2292" formatCode="General">
                  <c:v>-28.3048763</c:v>
                </c:pt>
                <c:pt idx="2293" formatCode="General">
                  <c:v>-28.3241196</c:v>
                </c:pt>
                <c:pt idx="2294" formatCode="General">
                  <c:v>-28.343259799999998</c:v>
                </c:pt>
                <c:pt idx="2295" formatCode="General">
                  <c:v>-28.362297099999999</c:v>
                </c:pt>
                <c:pt idx="2296" formatCode="General">
                  <c:v>-28.3812313</c:v>
                </c:pt>
                <c:pt idx="2297" formatCode="General">
                  <c:v>-28.400062599999998</c:v>
                </c:pt>
                <c:pt idx="2298" formatCode="General">
                  <c:v>-28.418788899999999</c:v>
                </c:pt>
                <c:pt idx="2299" formatCode="General">
                  <c:v>-28.437414199999999</c:v>
                </c:pt>
                <c:pt idx="2300" formatCode="General">
                  <c:v>-28.4559383</c:v>
                </c:pt>
                <c:pt idx="2301" formatCode="General">
                  <c:v>-28.474353799999999</c:v>
                </c:pt>
                <c:pt idx="2302" formatCode="General">
                  <c:v>-28.492670100000002</c:v>
                </c:pt>
                <c:pt idx="2303" formatCode="General">
                  <c:v>-28.510879500000001</c:v>
                </c:pt>
                <c:pt idx="2304" formatCode="General">
                  <c:v>-28.528987900000001</c:v>
                </c:pt>
                <c:pt idx="2305" formatCode="General">
                  <c:v>-28.546991299999998</c:v>
                </c:pt>
                <c:pt idx="2306" formatCode="General">
                  <c:v>-28.564891800000002</c:v>
                </c:pt>
                <c:pt idx="2307" formatCode="General">
                  <c:v>-28.582687400000001</c:v>
                </c:pt>
                <c:pt idx="2308" formatCode="General">
                  <c:v>-28.6003799</c:v>
                </c:pt>
                <c:pt idx="2309" formatCode="General">
                  <c:v>-28.6179676</c:v>
                </c:pt>
                <c:pt idx="2310" formatCode="General">
                  <c:v>-28.635452300000001</c:v>
                </c:pt>
                <c:pt idx="2311" formatCode="General">
                  <c:v>-28.652832</c:v>
                </c:pt>
                <c:pt idx="2312" formatCode="General">
                  <c:v>-28.670108800000001</c:v>
                </c:pt>
                <c:pt idx="2313" formatCode="General">
                  <c:v>-28.687280699999999</c:v>
                </c:pt>
                <c:pt idx="2314" formatCode="General">
                  <c:v>-28.704347599999998</c:v>
                </c:pt>
                <c:pt idx="2315" formatCode="General">
                  <c:v>-28.7213116</c:v>
                </c:pt>
                <c:pt idx="2316" formatCode="General">
                  <c:v>-28.7381706</c:v>
                </c:pt>
                <c:pt idx="2317" formatCode="General">
                  <c:v>-28.754924800000001</c:v>
                </c:pt>
                <c:pt idx="2318" formatCode="General">
                  <c:v>-28.771575899999998</c:v>
                </c:pt>
                <c:pt idx="2319" formatCode="General">
                  <c:v>-28.788120299999999</c:v>
                </c:pt>
                <c:pt idx="2320" formatCode="General">
                  <c:v>-28.804559699999999</c:v>
                </c:pt>
                <c:pt idx="2321" formatCode="General">
                  <c:v>-28.820898100000001</c:v>
                </c:pt>
                <c:pt idx="2322" formatCode="General">
                  <c:v>-28.8371277</c:v>
                </c:pt>
                <c:pt idx="2323" formatCode="General">
                  <c:v>-28.8532543</c:v>
                </c:pt>
                <c:pt idx="2324" formatCode="General">
                  <c:v>-28.869278000000001</c:v>
                </c:pt>
                <c:pt idx="2325" formatCode="General">
                  <c:v>-28.8851929</c:v>
                </c:pt>
                <c:pt idx="2326" formatCode="General">
                  <c:v>-28.901004799999999</c:v>
                </c:pt>
                <c:pt idx="2327" formatCode="General">
                  <c:v>-28.916711800000002</c:v>
                </c:pt>
                <c:pt idx="2328" formatCode="General">
                  <c:v>-28.9323139</c:v>
                </c:pt>
                <c:pt idx="2329" formatCode="General">
                  <c:v>-28.947809199999998</c:v>
                </c:pt>
                <c:pt idx="2330" formatCode="General">
                  <c:v>-28.9632015</c:v>
                </c:pt>
                <c:pt idx="2331" formatCode="General">
                  <c:v>-28.978487000000001</c:v>
                </c:pt>
                <c:pt idx="2332" formatCode="General">
                  <c:v>-28.993667599999998</c:v>
                </c:pt>
                <c:pt idx="2333" formatCode="General">
                  <c:v>-29.008743299999999</c:v>
                </c:pt>
                <c:pt idx="2334" formatCode="General">
                  <c:v>-29.023712199999999</c:v>
                </c:pt>
                <c:pt idx="2335" formatCode="General">
                  <c:v>-29.038578000000001</c:v>
                </c:pt>
                <c:pt idx="2336" formatCode="General">
                  <c:v>-29.0533371</c:v>
                </c:pt>
                <c:pt idx="2337" formatCode="General">
                  <c:v>-29.067989300000001</c:v>
                </c:pt>
                <c:pt idx="2338" formatCode="General">
                  <c:v>-29.082538599999999</c:v>
                </c:pt>
                <c:pt idx="2339" formatCode="General">
                  <c:v>-29.096979099999999</c:v>
                </c:pt>
                <c:pt idx="2340" formatCode="General">
                  <c:v>-29.111314799999999</c:v>
                </c:pt>
                <c:pt idx="2341" formatCode="General">
                  <c:v>-29.125545500000001</c:v>
                </c:pt>
                <c:pt idx="2342" formatCode="General">
                  <c:v>-29.1396713</c:v>
                </c:pt>
                <c:pt idx="2343" formatCode="General">
                  <c:v>-29.1536884</c:v>
                </c:pt>
                <c:pt idx="2344" formatCode="General">
                  <c:v>-29.1676006</c:v>
                </c:pt>
                <c:pt idx="2345" formatCode="General">
                  <c:v>-29.1814079</c:v>
                </c:pt>
                <c:pt idx="2346" formatCode="General">
                  <c:v>-29.1951103</c:v>
                </c:pt>
                <c:pt idx="2347" formatCode="General">
                  <c:v>-29.208704000000001</c:v>
                </c:pt>
                <c:pt idx="2348" formatCode="General">
                  <c:v>-29.222190900000001</c:v>
                </c:pt>
                <c:pt idx="2349" formatCode="General">
                  <c:v>-29.235574700000001</c:v>
                </c:pt>
                <c:pt idx="2350" formatCode="General">
                  <c:v>-29.2488499</c:v>
                </c:pt>
                <c:pt idx="2351" formatCode="General">
                  <c:v>-29.262020100000001</c:v>
                </c:pt>
                <c:pt idx="2352" formatCode="General">
                  <c:v>-29.275083500000001</c:v>
                </c:pt>
                <c:pt idx="2353" formatCode="General">
                  <c:v>-29.288040200000001</c:v>
                </c:pt>
                <c:pt idx="2354" formatCode="General">
                  <c:v>-29.300889999999999</c:v>
                </c:pt>
                <c:pt idx="2355" formatCode="General">
                  <c:v>-29.3136349</c:v>
                </c:pt>
                <c:pt idx="2356" formatCode="General">
                  <c:v>-29.326273</c:v>
                </c:pt>
                <c:pt idx="2357" formatCode="General">
                  <c:v>-29.338804199999998</c:v>
                </c:pt>
                <c:pt idx="2358" formatCode="General">
                  <c:v>-29.351226799999999</c:v>
                </c:pt>
                <c:pt idx="2359" formatCode="General">
                  <c:v>-29.3635445</c:v>
                </c:pt>
                <c:pt idx="2360" formatCode="General">
                  <c:v>-29.375755300000002</c:v>
                </c:pt>
                <c:pt idx="2361" formatCode="General">
                  <c:v>-29.387859299999999</c:v>
                </c:pt>
                <c:pt idx="2362" formatCode="General">
                  <c:v>-29.3998566</c:v>
                </c:pt>
                <c:pt idx="2363" formatCode="General">
                  <c:v>-29.411746999999998</c:v>
                </c:pt>
                <c:pt idx="2364" formatCode="General">
                  <c:v>-29.423530599999999</c:v>
                </c:pt>
                <c:pt idx="2365" formatCode="General">
                  <c:v>-29.435207399999999</c:v>
                </c:pt>
                <c:pt idx="2366" formatCode="General">
                  <c:v>-29.4467754</c:v>
                </c:pt>
                <c:pt idx="2367" formatCode="General">
                  <c:v>-29.458238600000001</c:v>
                </c:pt>
                <c:pt idx="2368" formatCode="General">
                  <c:v>-29.469595000000002</c:v>
                </c:pt>
                <c:pt idx="2369" formatCode="General">
                  <c:v>-29.480842599999999</c:v>
                </c:pt>
                <c:pt idx="2370" formatCode="General">
                  <c:v>-29.4919853</c:v>
                </c:pt>
                <c:pt idx="2371" formatCode="General">
                  <c:v>-29.503017400000001</c:v>
                </c:pt>
                <c:pt idx="2372" formatCode="General">
                  <c:v>-29.513944599999999</c:v>
                </c:pt>
                <c:pt idx="2373" formatCode="General">
                  <c:v>-29.524764999999999</c:v>
                </c:pt>
                <c:pt idx="2374" formatCode="General">
                  <c:v>-29.5354767</c:v>
                </c:pt>
                <c:pt idx="2375" formatCode="General">
                  <c:v>-29.5460815</c:v>
                </c:pt>
                <c:pt idx="2376" formatCode="General">
                  <c:v>-29.556579599999999</c:v>
                </c:pt>
                <c:pt idx="2377" formatCode="General">
                  <c:v>-29.566968899999999</c:v>
                </c:pt>
                <c:pt idx="2378" formatCode="General">
                  <c:v>-29.577251400000002</c:v>
                </c:pt>
                <c:pt idx="2379" formatCode="General">
                  <c:v>-29.587427099999999</c:v>
                </c:pt>
                <c:pt idx="2380" formatCode="General">
                  <c:v>-29.597494099999999</c:v>
                </c:pt>
                <c:pt idx="2381" formatCode="General">
                  <c:v>-29.607454300000001</c:v>
                </c:pt>
                <c:pt idx="2382" formatCode="General">
                  <c:v>-29.617307700000001</c:v>
                </c:pt>
                <c:pt idx="2383" formatCode="General">
                  <c:v>-29.627052299999999</c:v>
                </c:pt>
                <c:pt idx="2384" formatCode="General">
                  <c:v>-29.636690099999999</c:v>
                </c:pt>
                <c:pt idx="2385" formatCode="General">
                  <c:v>-29.646219299999998</c:v>
                </c:pt>
                <c:pt idx="2386" formatCode="General">
                  <c:v>-29.655641599999999</c:v>
                </c:pt>
                <c:pt idx="2387" formatCode="General">
                  <c:v>-29.6649551</c:v>
                </c:pt>
                <c:pt idx="2388" formatCode="General">
                  <c:v>-29.674160000000001</c:v>
                </c:pt>
                <c:pt idx="2389" formatCode="General">
                  <c:v>-29.683260000000001</c:v>
                </c:pt>
                <c:pt idx="2390" formatCode="General">
                  <c:v>-29.6922493</c:v>
                </c:pt>
                <c:pt idx="2391" formatCode="General">
                  <c:v>-29.7011337</c:v>
                </c:pt>
                <c:pt idx="2392" formatCode="General">
                  <c:v>-29.7099075</c:v>
                </c:pt>
                <c:pt idx="2393" formatCode="General">
                  <c:v>-29.718574499999999</c:v>
                </c:pt>
                <c:pt idx="2394" formatCode="General">
                  <c:v>-29.7271328</c:v>
                </c:pt>
                <c:pt idx="2395" formatCode="General">
                  <c:v>-29.735582399999998</c:v>
                </c:pt>
                <c:pt idx="2396" formatCode="General">
                  <c:v>-29.743925099999998</c:v>
                </c:pt>
                <c:pt idx="2397" formatCode="General">
                  <c:v>-29.7521591</c:v>
                </c:pt>
                <c:pt idx="2398" formatCode="General">
                  <c:v>-29.760286300000001</c:v>
                </c:pt>
                <c:pt idx="2399" formatCode="General">
                  <c:v>-29.768304799999999</c:v>
                </c:pt>
                <c:pt idx="2400" formatCode="General">
                  <c:v>-29.776212699999999</c:v>
                </c:pt>
                <c:pt idx="2401" formatCode="General">
                  <c:v>-29.784015700000001</c:v>
                </c:pt>
                <c:pt idx="2402" formatCode="General">
                  <c:v>-29.791709900000001</c:v>
                </c:pt>
                <c:pt idx="2403" formatCode="General">
                  <c:v>-29.799293500000001</c:v>
                </c:pt>
                <c:pt idx="2404" formatCode="General">
                  <c:v>-29.8067703</c:v>
                </c:pt>
                <c:pt idx="2405" formatCode="General">
                  <c:v>-29.814140299999998</c:v>
                </c:pt>
                <c:pt idx="2406" formatCode="General">
                  <c:v>-29.821399700000001</c:v>
                </c:pt>
                <c:pt idx="2407" formatCode="General">
                  <c:v>-29.8285503</c:v>
                </c:pt>
                <c:pt idx="2408" formatCode="General">
                  <c:v>-29.835594199999999</c:v>
                </c:pt>
                <c:pt idx="2409" formatCode="General">
                  <c:v>-29.842529299999999</c:v>
                </c:pt>
                <c:pt idx="2410" formatCode="General">
                  <c:v>-29.8493557</c:v>
                </c:pt>
                <c:pt idx="2411" formatCode="General">
                  <c:v>-29.856075300000001</c:v>
                </c:pt>
                <c:pt idx="2412" formatCode="General">
                  <c:v>-29.862682299999999</c:v>
                </c:pt>
                <c:pt idx="2413" formatCode="General">
                  <c:v>-29.869184499999999</c:v>
                </c:pt>
                <c:pt idx="2414" formatCode="General">
                  <c:v>-29.8755779</c:v>
                </c:pt>
                <c:pt idx="2415" formatCode="General">
                  <c:v>-29.881862600000002</c:v>
                </c:pt>
                <c:pt idx="2416" formatCode="General">
                  <c:v>-29.888036700000001</c:v>
                </c:pt>
                <c:pt idx="2417" formatCode="General">
                  <c:v>-29.894102100000001</c:v>
                </c:pt>
                <c:pt idx="2418" formatCode="General">
                  <c:v>-29.900062599999998</c:v>
                </c:pt>
                <c:pt idx="2419" formatCode="General">
                  <c:v>-29.905910500000001</c:v>
                </c:pt>
                <c:pt idx="2420" formatCode="General">
                  <c:v>-29.911651599999999</c:v>
                </c:pt>
                <c:pt idx="2421" formatCode="General">
                  <c:v>-29.917282100000001</c:v>
                </c:pt>
                <c:pt idx="2422" formatCode="General">
                  <c:v>-29.922805799999999</c:v>
                </c:pt>
                <c:pt idx="2423" formatCode="General">
                  <c:v>-29.928220700000001</c:v>
                </c:pt>
                <c:pt idx="2424" formatCode="General">
                  <c:v>-29.933525100000001</c:v>
                </c:pt>
                <c:pt idx="2425" formatCode="General">
                  <c:v>-29.938724499999999</c:v>
                </c:pt>
                <c:pt idx="2426" formatCode="General">
                  <c:v>-29.943811400000001</c:v>
                </c:pt>
                <c:pt idx="2427" formatCode="General">
                  <c:v>-29.948791499999999</c:v>
                </c:pt>
                <c:pt idx="2428" formatCode="General">
                  <c:v>-29.953661</c:v>
                </c:pt>
                <c:pt idx="2429" formatCode="General">
                  <c:v>-29.958421699999999</c:v>
                </c:pt>
                <c:pt idx="2430" formatCode="General">
                  <c:v>-29.9630756</c:v>
                </c:pt>
                <c:pt idx="2431" formatCode="General">
                  <c:v>-29.967618900000002</c:v>
                </c:pt>
                <c:pt idx="2432" formatCode="General">
                  <c:v>-29.972053500000001</c:v>
                </c:pt>
                <c:pt idx="2433" formatCode="General">
                  <c:v>-29.976379399999999</c:v>
                </c:pt>
                <c:pt idx="2434" formatCode="General">
                  <c:v>-29.980596500000001</c:v>
                </c:pt>
                <c:pt idx="2435" formatCode="General">
                  <c:v>-29.984705000000002</c:v>
                </c:pt>
                <c:pt idx="2436" formatCode="General">
                  <c:v>-29.988702799999999</c:v>
                </c:pt>
                <c:pt idx="2437" formatCode="General">
                  <c:v>-29.992593800000002</c:v>
                </c:pt>
                <c:pt idx="2438" formatCode="General">
                  <c:v>-29.996374100000001</c:v>
                </c:pt>
                <c:pt idx="2439" formatCode="General">
                  <c:v>-30.0000477</c:v>
                </c:pt>
                <c:pt idx="2440" formatCode="General">
                  <c:v>-30.003608700000001</c:v>
                </c:pt>
                <c:pt idx="2441" formatCode="General">
                  <c:v>-30.007062900000001</c:v>
                </c:pt>
                <c:pt idx="2442" formatCode="General">
                  <c:v>-30.010408399999999</c:v>
                </c:pt>
                <c:pt idx="2443" formatCode="General">
                  <c:v>-30.013643299999998</c:v>
                </c:pt>
                <c:pt idx="2444" formatCode="General">
                  <c:v>-30.016771299999998</c:v>
                </c:pt>
                <c:pt idx="2445" formatCode="General">
                  <c:v>-30.019788699999999</c:v>
                </c:pt>
                <c:pt idx="2446" formatCode="General">
                  <c:v>-30.022697399999998</c:v>
                </c:pt>
                <c:pt idx="2447" formatCode="General">
                  <c:v>-30.025495500000002</c:v>
                </c:pt>
                <c:pt idx="2448" formatCode="General">
                  <c:v>-30.0281868</c:v>
                </c:pt>
                <c:pt idx="2449" formatCode="General">
                  <c:v>-30.030767399999998</c:v>
                </c:pt>
                <c:pt idx="2450" formatCode="General">
                  <c:v>-30.033239399999999</c:v>
                </c:pt>
                <c:pt idx="2451" formatCode="General">
                  <c:v>-30.035602600000001</c:v>
                </c:pt>
                <c:pt idx="2452" formatCode="General">
                  <c:v>-30.0378571</c:v>
                </c:pt>
                <c:pt idx="2453" formatCode="General">
                  <c:v>-30.0400028</c:v>
                </c:pt>
                <c:pt idx="2454" formatCode="General">
                  <c:v>-30.042038000000002</c:v>
                </c:pt>
                <c:pt idx="2455" formatCode="General">
                  <c:v>-30.0439644</c:v>
                </c:pt>
                <c:pt idx="2456" formatCode="General">
                  <c:v>-30.045780199999999</c:v>
                </c:pt>
                <c:pt idx="2457" formatCode="General">
                  <c:v>-30.0474873</c:v>
                </c:pt>
                <c:pt idx="2458" formatCode="General">
                  <c:v>-30.049085600000002</c:v>
                </c:pt>
                <c:pt idx="2459" formatCode="General">
                  <c:v>-30.050577199999999</c:v>
                </c:pt>
                <c:pt idx="2460" formatCode="General">
                  <c:v>-30.051956199999999</c:v>
                </c:pt>
                <c:pt idx="2461" formatCode="General">
                  <c:v>-30.053226500000001</c:v>
                </c:pt>
                <c:pt idx="2462" formatCode="General">
                  <c:v>-30.054390000000001</c:v>
                </c:pt>
                <c:pt idx="2463" formatCode="General">
                  <c:v>-30.055440900000001</c:v>
                </c:pt>
                <c:pt idx="2464" formatCode="General">
                  <c:v>-30.056384999999999</c:v>
                </c:pt>
                <c:pt idx="2465" formatCode="General">
                  <c:v>-30.057218599999999</c:v>
                </c:pt>
                <c:pt idx="2466" formatCode="General">
                  <c:v>-30.0579453</c:v>
                </c:pt>
                <c:pt idx="2467" formatCode="General">
                  <c:v>-30.0585594</c:v>
                </c:pt>
                <c:pt idx="2468" formatCode="General">
                  <c:v>-30.0590668</c:v>
                </c:pt>
                <c:pt idx="2469" formatCode="General">
                  <c:v>-30.059461599999999</c:v>
                </c:pt>
                <c:pt idx="2470" formatCode="General">
                  <c:v>-30.0597496</c:v>
                </c:pt>
                <c:pt idx="2471" formatCode="General">
                  <c:v>-30.059928899999999</c:v>
                </c:pt>
                <c:pt idx="2472" formatCode="General">
                  <c:v>-30.059997599999999</c:v>
                </c:pt>
                <c:pt idx="2473" formatCode="General">
                  <c:v>-30.059957499999999</c:v>
                </c:pt>
                <c:pt idx="2474" formatCode="General">
                  <c:v>-30.059808700000001</c:v>
                </c:pt>
                <c:pt idx="2475" formatCode="General">
                  <c:v>-30.059551200000001</c:v>
                </c:pt>
                <c:pt idx="2476" formatCode="General">
                  <c:v>-30.059184999999999</c:v>
                </c:pt>
                <c:pt idx="2477" formatCode="General">
                  <c:v>-30.058706300000001</c:v>
                </c:pt>
                <c:pt idx="2478" formatCode="General">
                  <c:v>-30.0581207</c:v>
                </c:pt>
                <c:pt idx="2479" formatCode="General">
                  <c:v>-30.0574245</c:v>
                </c:pt>
                <c:pt idx="2480" formatCode="General">
                  <c:v>-30.056619600000001</c:v>
                </c:pt>
                <c:pt idx="2481" formatCode="General">
                  <c:v>-30.055706000000001</c:v>
                </c:pt>
                <c:pt idx="2482" formatCode="General">
                  <c:v>-30.054683699999998</c:v>
                </c:pt>
                <c:pt idx="2483" formatCode="General">
                  <c:v>-30.053550699999999</c:v>
                </c:pt>
                <c:pt idx="2484" formatCode="General">
                  <c:v>-30.052309000000001</c:v>
                </c:pt>
                <c:pt idx="2485" formatCode="General">
                  <c:v>-30.050958600000001</c:v>
                </c:pt>
                <c:pt idx="2486" formatCode="General">
                  <c:v>-30.049497599999999</c:v>
                </c:pt>
                <c:pt idx="2487" formatCode="General">
                  <c:v>-30.047929799999999</c:v>
                </c:pt>
                <c:pt idx="2488" formatCode="General">
                  <c:v>-30.046251300000002</c:v>
                </c:pt>
                <c:pt idx="2489" formatCode="General">
                  <c:v>-30.044464099999999</c:v>
                </c:pt>
                <c:pt idx="2490" formatCode="General">
                  <c:v>-30.042568200000002</c:v>
                </c:pt>
                <c:pt idx="2491" formatCode="General">
                  <c:v>-30.040561700000001</c:v>
                </c:pt>
                <c:pt idx="2492" formatCode="General">
                  <c:v>-30.038444500000001</c:v>
                </c:pt>
                <c:pt idx="2493" formatCode="General">
                  <c:v>-30.036222500000001</c:v>
                </c:pt>
                <c:pt idx="2494" formatCode="General">
                  <c:v>-30.0338879</c:v>
                </c:pt>
                <c:pt idx="2495" formatCode="General">
                  <c:v>-30.031444499999999</c:v>
                </c:pt>
                <c:pt idx="2496" formatCode="General">
                  <c:v>-30.028894399999999</c:v>
                </c:pt>
                <c:pt idx="2497" formatCode="General">
                  <c:v>-30.026233699999999</c:v>
                </c:pt>
                <c:pt idx="2498" formatCode="General">
                  <c:v>-30.023462299999998</c:v>
                </c:pt>
                <c:pt idx="2499" formatCode="General">
                  <c:v>-30.020584100000001</c:v>
                </c:pt>
                <c:pt idx="2500" formatCode="General">
                  <c:v>-30.0175953</c:v>
                </c:pt>
                <c:pt idx="2501" formatCode="General">
                  <c:v>-30.014499699999998</c:v>
                </c:pt>
                <c:pt idx="2502" formatCode="General">
                  <c:v>-30.011291499999999</c:v>
                </c:pt>
                <c:pt idx="2503" formatCode="General">
                  <c:v>-30.007976500000002</c:v>
                </c:pt>
                <c:pt idx="2504" formatCode="General">
                  <c:v>-30.004550900000002</c:v>
                </c:pt>
                <c:pt idx="2505" formatCode="General">
                  <c:v>-30.001018500000001</c:v>
                </c:pt>
                <c:pt idx="2506" formatCode="General">
                  <c:v>-29.9973755</c:v>
                </c:pt>
                <c:pt idx="2507" formatCode="General">
                  <c:v>-29.993623700000001</c:v>
                </c:pt>
                <c:pt idx="2508" formatCode="General">
                  <c:v>-29.9897633</c:v>
                </c:pt>
                <c:pt idx="2509" formatCode="General">
                  <c:v>-29.9857941</c:v>
                </c:pt>
                <c:pt idx="2510" formatCode="General">
                  <c:v>-29.981714199999999</c:v>
                </c:pt>
                <c:pt idx="2511" formatCode="General">
                  <c:v>-29.977527599999998</c:v>
                </c:pt>
                <c:pt idx="2512" formatCode="General">
                  <c:v>-29.973230399999998</c:v>
                </c:pt>
                <c:pt idx="2513" formatCode="General">
                  <c:v>-29.968824399999999</c:v>
                </c:pt>
                <c:pt idx="2514" formatCode="General">
                  <c:v>-29.964311599999998</c:v>
                </c:pt>
                <c:pt idx="2515" formatCode="General">
                  <c:v>-29.959686300000001</c:v>
                </c:pt>
                <c:pt idx="2516" formatCode="General">
                  <c:v>-29.954954099999998</c:v>
                </c:pt>
                <c:pt idx="2517" formatCode="General">
                  <c:v>-29.950113300000002</c:v>
                </c:pt>
                <c:pt idx="2518" formatCode="General">
                  <c:v>-29.945165599999999</c:v>
                </c:pt>
                <c:pt idx="2519" formatCode="General">
                  <c:v>-29.9401054</c:v>
                </c:pt>
                <c:pt idx="2520" formatCode="General">
                  <c:v>-29.9349384</c:v>
                </c:pt>
                <c:pt idx="2521" formatCode="General">
                  <c:v>-29.929660800000001</c:v>
                </c:pt>
                <c:pt idx="2522" formatCode="General">
                  <c:v>-29.9242764</c:v>
                </c:pt>
                <c:pt idx="2523" formatCode="General">
                  <c:v>-29.9187832</c:v>
                </c:pt>
                <c:pt idx="2524" formatCode="General">
                  <c:v>-29.913181300000002</c:v>
                </c:pt>
                <c:pt idx="2525" formatCode="General">
                  <c:v>-29.9074688</c:v>
                </c:pt>
                <c:pt idx="2526" formatCode="General">
                  <c:v>-29.901649500000001</c:v>
                </c:pt>
                <c:pt idx="2527" formatCode="General">
                  <c:v>-29.895721399999999</c:v>
                </c:pt>
                <c:pt idx="2528" formatCode="General">
                  <c:v>-29.889682799999999</c:v>
                </c:pt>
                <c:pt idx="2529" formatCode="General">
                  <c:v>-29.8835373</c:v>
                </c:pt>
                <c:pt idx="2530" formatCode="General">
                  <c:v>-29.877281199999999</c:v>
                </c:pt>
                <c:pt idx="2531" formatCode="General">
                  <c:v>-29.8709202</c:v>
                </c:pt>
                <c:pt idx="2532" formatCode="General">
                  <c:v>-29.864448500000002</c:v>
                </c:pt>
                <c:pt idx="2533" formatCode="General">
                  <c:v>-29.857866300000001</c:v>
                </c:pt>
                <c:pt idx="2534" formatCode="General">
                  <c:v>-29.8511791</c:v>
                </c:pt>
                <c:pt idx="2535" formatCode="General">
                  <c:v>-29.844381299999998</c:v>
                </c:pt>
                <c:pt idx="2536" formatCode="General">
                  <c:v>-29.837474799999999</c:v>
                </c:pt>
                <c:pt idx="2537" formatCode="General">
                  <c:v>-29.830461499999998</c:v>
                </c:pt>
                <c:pt idx="2538" formatCode="General">
                  <c:v>-29.823339499999999</c:v>
                </c:pt>
                <c:pt idx="2539" formatCode="General">
                  <c:v>-29.8161068</c:v>
                </c:pt>
                <c:pt idx="2540" formatCode="General">
                  <c:v>-29.8087692</c:v>
                </c:pt>
                <c:pt idx="2541" formatCode="General">
                  <c:v>-29.801321000000002</c:v>
                </c:pt>
                <c:pt idx="2542" formatCode="General">
                  <c:v>-29.793764100000001</c:v>
                </c:pt>
                <c:pt idx="2543" formatCode="General">
                  <c:v>-29.786100399999999</c:v>
                </c:pt>
                <c:pt idx="2544" formatCode="General">
                  <c:v>-29.778327900000001</c:v>
                </c:pt>
                <c:pt idx="2545" formatCode="General">
                  <c:v>-29.770446799999998</c:v>
                </c:pt>
                <c:pt idx="2546" formatCode="General">
                  <c:v>-29.762458800000001</c:v>
                </c:pt>
                <c:pt idx="2547" formatCode="General">
                  <c:v>-29.754362100000002</c:v>
                </c:pt>
                <c:pt idx="2548" formatCode="General">
                  <c:v>-29.7461567</c:v>
                </c:pt>
                <c:pt idx="2549" formatCode="General">
                  <c:v>-29.737844500000001</c:v>
                </c:pt>
                <c:pt idx="2550" formatCode="General">
                  <c:v>-29.729421599999998</c:v>
                </c:pt>
                <c:pt idx="2551" formatCode="General">
                  <c:v>-29.720891999999999</c:v>
                </c:pt>
                <c:pt idx="2552" formatCode="General">
                  <c:v>-29.7122536</c:v>
                </c:pt>
                <c:pt idx="2553" formatCode="General">
                  <c:v>-29.7035084</c:v>
                </c:pt>
                <c:pt idx="2554" formatCode="General">
                  <c:v>-29.6946564</c:v>
                </c:pt>
                <c:pt idx="2555" formatCode="General">
                  <c:v>-29.685693700000002</c:v>
                </c:pt>
                <c:pt idx="2556" formatCode="General">
                  <c:v>-29.676626200000001</c:v>
                </c:pt>
                <c:pt idx="2557" formatCode="General">
                  <c:v>-29.667448</c:v>
                </c:pt>
                <c:pt idx="2558" formatCode="General">
                  <c:v>-29.658163099999999</c:v>
                </c:pt>
                <c:pt idx="2559" formatCode="General">
                  <c:v>-29.648769399999999</c:v>
                </c:pt>
                <c:pt idx="2560" formatCode="General">
                  <c:v>-29.639270799999998</c:v>
                </c:pt>
                <c:pt idx="2561" formatCode="General">
                  <c:v>-29.629661599999999</c:v>
                </c:pt>
                <c:pt idx="2562" formatCode="General">
                  <c:v>-29.619947400000001</c:v>
                </c:pt>
                <c:pt idx="2563" formatCode="General">
                  <c:v>-29.610122700000002</c:v>
                </c:pt>
                <c:pt idx="2564" formatCode="General">
                  <c:v>-29.6001911</c:v>
                </c:pt>
                <c:pt idx="2565" formatCode="General">
                  <c:v>-29.590152700000001</c:v>
                </c:pt>
                <c:pt idx="2566" formatCode="General">
                  <c:v>-29.5800056</c:v>
                </c:pt>
                <c:pt idx="2567" formatCode="General">
                  <c:v>-29.569753599999999</c:v>
                </c:pt>
                <c:pt idx="2568" formatCode="General">
                  <c:v>-29.559392899999999</c:v>
                </c:pt>
                <c:pt idx="2569" formatCode="General">
                  <c:v>-29.548923500000001</c:v>
                </c:pt>
                <c:pt idx="2570" formatCode="General">
                  <c:v>-29.5383472</c:v>
                </c:pt>
                <c:pt idx="2571" formatCode="General">
                  <c:v>-29.5276642</c:v>
                </c:pt>
                <c:pt idx="2572" formatCode="General">
                  <c:v>-29.5168724</c:v>
                </c:pt>
                <c:pt idx="2573" formatCode="General">
                  <c:v>-29.5059757</c:v>
                </c:pt>
                <c:pt idx="2574" formatCode="General">
                  <c:v>-29.494970299999999</c:v>
                </c:pt>
                <c:pt idx="2575" formatCode="General">
                  <c:v>-29.483858099999999</c:v>
                </c:pt>
                <c:pt idx="2576" formatCode="General">
                  <c:v>-29.472637200000001</c:v>
                </c:pt>
                <c:pt idx="2577" formatCode="General">
                  <c:v>-29.461311299999998</c:v>
                </c:pt>
                <c:pt idx="2578" formatCode="General">
                  <c:v>-29.449876799999998</c:v>
                </c:pt>
                <c:pt idx="2579" formatCode="General">
                  <c:v>-29.438337300000001</c:v>
                </c:pt>
                <c:pt idx="2580" formatCode="General">
                  <c:v>-29.426689100000001</c:v>
                </c:pt>
                <c:pt idx="2581" formatCode="General">
                  <c:v>-29.414936099999998</c:v>
                </c:pt>
                <c:pt idx="2582" formatCode="General">
                  <c:v>-29.403072399999999</c:v>
                </c:pt>
                <c:pt idx="2583" formatCode="General">
                  <c:v>-29.391105700000001</c:v>
                </c:pt>
                <c:pt idx="2584" formatCode="General">
                  <c:v>-29.379030199999999</c:v>
                </c:pt>
                <c:pt idx="2585" formatCode="General">
                  <c:v>-29.366848000000001</c:v>
                </c:pt>
                <c:pt idx="2586" formatCode="General">
                  <c:v>-29.354558900000001</c:v>
                </c:pt>
                <c:pt idx="2587" formatCode="General">
                  <c:v>-29.3421631</c:v>
                </c:pt>
                <c:pt idx="2588" formatCode="General">
                  <c:v>-29.329660400000002</c:v>
                </c:pt>
                <c:pt idx="2589" formatCode="General">
                  <c:v>-29.317052799999999</c:v>
                </c:pt>
                <c:pt idx="2590" formatCode="General">
                  <c:v>-29.304336500000002</c:v>
                </c:pt>
                <c:pt idx="2591" formatCode="General">
                  <c:v>-29.291515400000002</c:v>
                </c:pt>
                <c:pt idx="2592" formatCode="General">
                  <c:v>-29.278587300000002</c:v>
                </c:pt>
                <c:pt idx="2593" formatCode="General">
                  <c:v>-29.265552499999998</c:v>
                </c:pt>
                <c:pt idx="2594" formatCode="General">
                  <c:v>-29.252412799999998</c:v>
                </c:pt>
                <c:pt idx="2595" formatCode="General">
                  <c:v>-29.2391644</c:v>
                </c:pt>
                <c:pt idx="2596" formatCode="General">
                  <c:v>-29.225811</c:v>
                </c:pt>
                <c:pt idx="2597" formatCode="General">
                  <c:v>-29.212350799999999</c:v>
                </c:pt>
                <c:pt idx="2598" formatCode="General">
                  <c:v>-29.198783899999999</c:v>
                </c:pt>
                <c:pt idx="2599" formatCode="General">
                  <c:v>-29.185113900000001</c:v>
                </c:pt>
                <c:pt idx="2600" formatCode="General">
                  <c:v>-29.171335200000001</c:v>
                </c:pt>
                <c:pt idx="2601" formatCode="General">
                  <c:v>-29.157451600000002</c:v>
                </c:pt>
                <c:pt idx="2602" formatCode="General">
                  <c:v>-29.1434593</c:v>
                </c:pt>
                <c:pt idx="2603" formatCode="General">
                  <c:v>-29.129363999999999</c:v>
                </c:pt>
                <c:pt idx="2604" formatCode="General">
                  <c:v>-29.115163800000001</c:v>
                </c:pt>
                <c:pt idx="2605" formatCode="General">
                  <c:v>-29.100854900000002</c:v>
                </c:pt>
                <c:pt idx="2606" formatCode="General">
                  <c:v>-29.086442900000002</c:v>
                </c:pt>
                <c:pt idx="2607" formatCode="General">
                  <c:v>-29.071922300000001</c:v>
                </c:pt>
                <c:pt idx="2608" formatCode="General">
                  <c:v>-29.0572987</c:v>
                </c:pt>
                <c:pt idx="2609" formatCode="General">
                  <c:v>-29.042566300000001</c:v>
                </c:pt>
                <c:pt idx="2610" formatCode="General">
                  <c:v>-29.027730900000002</c:v>
                </c:pt>
                <c:pt idx="2611" formatCode="General">
                  <c:v>-29.0127907</c:v>
                </c:pt>
                <c:pt idx="2612" formatCode="General">
                  <c:v>-28.9977436</c:v>
                </c:pt>
                <c:pt idx="2613" formatCode="General">
                  <c:v>-28.982591599999999</c:v>
                </c:pt>
                <c:pt idx="2614" formatCode="General">
                  <c:v>-28.967332800000001</c:v>
                </c:pt>
                <c:pt idx="2615" formatCode="General">
                  <c:v>-28.951971100000002</c:v>
                </c:pt>
                <c:pt idx="2616" formatCode="General">
                  <c:v>-28.9365025</c:v>
                </c:pt>
                <c:pt idx="2617" formatCode="General">
                  <c:v>-28.920929000000001</c:v>
                </c:pt>
                <c:pt idx="2618" formatCode="General">
                  <c:v>-28.9052486</c:v>
                </c:pt>
                <c:pt idx="2619" formatCode="General">
                  <c:v>-28.889467199999999</c:v>
                </c:pt>
                <c:pt idx="2620" formatCode="General">
                  <c:v>-28.873578999999999</c:v>
                </c:pt>
                <c:pt idx="2621" formatCode="General">
                  <c:v>-28.857583999999999</c:v>
                </c:pt>
                <c:pt idx="2622" formatCode="General">
                  <c:v>-28.841486</c:v>
                </c:pt>
                <c:pt idx="2623" formatCode="General">
                  <c:v>-28.8252831</c:v>
                </c:pt>
                <c:pt idx="2624" formatCode="General">
                  <c:v>-28.808975199999999</c:v>
                </c:pt>
                <c:pt idx="2625" formatCode="General">
                  <c:v>-28.792562499999999</c:v>
                </c:pt>
                <c:pt idx="2626" formatCode="General">
                  <c:v>-28.776044800000001</c:v>
                </c:pt>
                <c:pt idx="2627" formatCode="General">
                  <c:v>-28.759424200000002</c:v>
                </c:pt>
                <c:pt idx="2628" formatCode="General">
                  <c:v>-28.742698699999998</c:v>
                </c:pt>
                <c:pt idx="2629" formatCode="General">
                  <c:v>-28.7258663</c:v>
                </c:pt>
                <c:pt idx="2630" formatCode="General">
                  <c:v>-28.708931</c:v>
                </c:pt>
                <c:pt idx="2631" formatCode="General">
                  <c:v>-28.691892599999999</c:v>
                </c:pt>
                <c:pt idx="2632" formatCode="General">
                  <c:v>-28.6747494</c:v>
                </c:pt>
                <c:pt idx="2633" formatCode="General">
                  <c:v>-28.657499300000001</c:v>
                </c:pt>
                <c:pt idx="2634" formatCode="General">
                  <c:v>-28.640148199999999</c:v>
                </c:pt>
                <c:pt idx="2635" formatCode="General">
                  <c:v>-28.622692099999998</c:v>
                </c:pt>
                <c:pt idx="2636" formatCode="General">
                  <c:v>-28.605131100000001</c:v>
                </c:pt>
                <c:pt idx="2637" formatCode="General">
                  <c:v>-28.587467199999999</c:v>
                </c:pt>
                <c:pt idx="2638" formatCode="General">
                  <c:v>-28.5697002</c:v>
                </c:pt>
                <c:pt idx="2639" formatCode="General">
                  <c:v>-28.551828400000002</c:v>
                </c:pt>
                <c:pt idx="2640" formatCode="General">
                  <c:v>-28.533851599999998</c:v>
                </c:pt>
                <c:pt idx="2641" formatCode="General">
                  <c:v>-28.515773800000002</c:v>
                </c:pt>
                <c:pt idx="2642" formatCode="General">
                  <c:v>-28.497589099999999</c:v>
                </c:pt>
                <c:pt idx="2643" formatCode="General">
                  <c:v>-28.479303399999999</c:v>
                </c:pt>
                <c:pt idx="2644" formatCode="General">
                  <c:v>-28.460912700000002</c:v>
                </c:pt>
                <c:pt idx="2645" formatCode="General">
                  <c:v>-28.442419099999999</c:v>
                </c:pt>
                <c:pt idx="2646" formatCode="General">
                  <c:v>-28.423822399999999</c:v>
                </c:pt>
                <c:pt idx="2647" formatCode="General">
                  <c:v>-28.405122800000001</c:v>
                </c:pt>
                <c:pt idx="2648" formatCode="General">
                  <c:v>-28.386318200000002</c:v>
                </c:pt>
                <c:pt idx="2649" formatCode="General">
                  <c:v>-28.367412600000002</c:v>
                </c:pt>
                <c:pt idx="2650" formatCode="General">
                  <c:v>-28.348402</c:v>
                </c:pt>
                <c:pt idx="2651" formatCode="General">
                  <c:v>-28.329290400000001</c:v>
                </c:pt>
                <c:pt idx="2652" formatCode="General">
                  <c:v>-28.310073899999999</c:v>
                </c:pt>
                <c:pt idx="2653" formatCode="General">
                  <c:v>-28.290756200000001</c:v>
                </c:pt>
                <c:pt idx="2654" formatCode="General">
                  <c:v>-28.2713337</c:v>
                </c:pt>
                <c:pt idx="2655" formatCode="General">
                  <c:v>-28.251808199999999</c:v>
                </c:pt>
                <c:pt idx="2656" formatCode="General">
                  <c:v>-28.232183500000001</c:v>
                </c:pt>
                <c:pt idx="2657" formatCode="General">
                  <c:v>-28.212453799999999</c:v>
                </c:pt>
                <c:pt idx="2658" formatCode="General">
                  <c:v>-28.192621200000001</c:v>
                </c:pt>
                <c:pt idx="2659" formatCode="General">
                  <c:v>-28.172687499999999</c:v>
                </c:pt>
                <c:pt idx="2660" formatCode="General">
                  <c:v>-28.1526508</c:v>
                </c:pt>
                <c:pt idx="2661" formatCode="General">
                  <c:v>-28.132511099999999</c:v>
                </c:pt>
                <c:pt idx="2662" formatCode="General">
                  <c:v>-28.1122704</c:v>
                </c:pt>
                <c:pt idx="2663" formatCode="General">
                  <c:v>-28.0919247</c:v>
                </c:pt>
                <c:pt idx="2664" formatCode="General">
                  <c:v>-28.071479799999999</c:v>
                </c:pt>
                <c:pt idx="2665" formatCode="General">
                  <c:v>-28.050931899999998</c:v>
                </c:pt>
                <c:pt idx="2666" formatCode="General">
                  <c:v>-28.030283000000001</c:v>
                </c:pt>
                <c:pt idx="2667" formatCode="General">
                  <c:v>-28.009530999999999</c:v>
                </c:pt>
                <c:pt idx="2668" formatCode="General">
                  <c:v>-27.988678</c:v>
                </c:pt>
                <c:pt idx="2669" formatCode="General">
                  <c:v>-27.967723800000002</c:v>
                </c:pt>
                <c:pt idx="2670" formatCode="General">
                  <c:v>-27.946666700000002</c:v>
                </c:pt>
                <c:pt idx="2671" formatCode="General">
                  <c:v>-27.925508499999999</c:v>
                </c:pt>
                <c:pt idx="2672" formatCode="General">
                  <c:v>-27.904249199999999</c:v>
                </c:pt>
                <c:pt idx="2673" formatCode="General">
                  <c:v>-27.882886899999999</c:v>
                </c:pt>
                <c:pt idx="2674" formatCode="General">
                  <c:v>-27.861425400000002</c:v>
                </c:pt>
                <c:pt idx="2675" formatCode="General">
                  <c:v>-27.839860900000001</c:v>
                </c:pt>
                <c:pt idx="2676" formatCode="General">
                  <c:v>-27.818195299999999</c:v>
                </c:pt>
                <c:pt idx="2677" formatCode="General">
                  <c:v>-27.796430600000001</c:v>
                </c:pt>
                <c:pt idx="2678" formatCode="General">
                  <c:v>-27.774564699999999</c:v>
                </c:pt>
                <c:pt idx="2679" formatCode="General">
                  <c:v>-27.752595899999999</c:v>
                </c:pt>
                <c:pt idx="2680" formatCode="General">
                  <c:v>-27.730527899999998</c:v>
                </c:pt>
                <c:pt idx="2681" formatCode="General">
                  <c:v>-27.708356899999998</c:v>
                </c:pt>
                <c:pt idx="2682" formatCode="General">
                  <c:v>-27.686086700000001</c:v>
                </c:pt>
                <c:pt idx="2683" formatCode="General">
                  <c:v>-27.663715400000001</c:v>
                </c:pt>
                <c:pt idx="2684" formatCode="General">
                  <c:v>-27.6412449</c:v>
                </c:pt>
                <c:pt idx="2685" formatCode="General">
                  <c:v>-27.6186714</c:v>
                </c:pt>
                <c:pt idx="2686" formatCode="General">
                  <c:v>-27.596000700000001</c:v>
                </c:pt>
                <c:pt idx="2687" formatCode="General">
                  <c:v>-27.573226900000002</c:v>
                </c:pt>
                <c:pt idx="2688" formatCode="General">
                  <c:v>-27.550353999999999</c:v>
                </c:pt>
                <c:pt idx="2689" formatCode="General">
                  <c:v>-27.527381900000002</c:v>
                </c:pt>
                <c:pt idx="2690" formatCode="General">
                  <c:v>-27.504308699999999</c:v>
                </c:pt>
                <c:pt idx="2691" formatCode="General">
                  <c:v>-27.481136299999999</c:v>
                </c:pt>
                <c:pt idx="2692" formatCode="General">
                  <c:v>-27.457864799999999</c:v>
                </c:pt>
                <c:pt idx="2693" formatCode="General">
                  <c:v>-27.434490199999999</c:v>
                </c:pt>
                <c:pt idx="2694" formatCode="General">
                  <c:v>-27.4110184</c:v>
                </c:pt>
                <c:pt idx="2695" formatCode="General">
                  <c:v>-27.387445400000001</c:v>
                </c:pt>
                <c:pt idx="2696" formatCode="General">
                  <c:v>-27.3637753</c:v>
                </c:pt>
                <c:pt idx="2697" formatCode="General">
                  <c:v>-27.340004</c:v>
                </c:pt>
                <c:pt idx="2698" formatCode="General">
                  <c:v>-27.316133499999999</c:v>
                </c:pt>
                <c:pt idx="2699" formatCode="General">
                  <c:v>-27.292163800000001</c:v>
                </c:pt>
                <c:pt idx="2700" formatCode="General">
                  <c:v>-27.2680969</c:v>
                </c:pt>
                <c:pt idx="2701" formatCode="General">
                  <c:v>-27.243926999999999</c:v>
                </c:pt>
                <c:pt idx="2702" formatCode="General">
                  <c:v>-27.2196617</c:v>
                </c:pt>
                <c:pt idx="2703" formatCode="General">
                  <c:v>-27.195295300000002</c:v>
                </c:pt>
                <c:pt idx="2704" formatCode="General">
                  <c:v>-27.1708298</c:v>
                </c:pt>
                <c:pt idx="2705" formatCode="General">
                  <c:v>-27.146266900000001</c:v>
                </c:pt>
                <c:pt idx="2706" formatCode="General">
                  <c:v>-27.121604900000001</c:v>
                </c:pt>
                <c:pt idx="2707" formatCode="General">
                  <c:v>-27.096843700000001</c:v>
                </c:pt>
                <c:pt idx="2708" formatCode="General">
                  <c:v>-27.0719852</c:v>
                </c:pt>
                <c:pt idx="2709" formatCode="General">
                  <c:v>-27.0470276</c:v>
                </c:pt>
                <c:pt idx="2710" formatCode="General">
                  <c:v>-27.021972699999999</c:v>
                </c:pt>
                <c:pt idx="2711" formatCode="General">
                  <c:v>-26.9968185</c:v>
                </c:pt>
                <c:pt idx="2712" formatCode="General">
                  <c:v>-26.971565200000001</c:v>
                </c:pt>
                <c:pt idx="2713" formatCode="General">
                  <c:v>-26.9462166</c:v>
                </c:pt>
                <c:pt idx="2714" formatCode="General">
                  <c:v>-26.9207687</c:v>
                </c:pt>
                <c:pt idx="2715" formatCode="General">
                  <c:v>-26.8952217</c:v>
                </c:pt>
                <c:pt idx="2716" formatCode="General">
                  <c:v>-26.869577400000001</c:v>
                </c:pt>
                <c:pt idx="2717" formatCode="General">
                  <c:v>-26.843837700000002</c:v>
                </c:pt>
                <c:pt idx="2718" formatCode="General">
                  <c:v>-26.817996999999998</c:v>
                </c:pt>
                <c:pt idx="2719" formatCode="General">
                  <c:v>-26.7920628</c:v>
                </c:pt>
                <c:pt idx="2720" formatCode="General">
                  <c:v>-26.766029400000001</c:v>
                </c:pt>
                <c:pt idx="2721" formatCode="General">
                  <c:v>-26.7398968</c:v>
                </c:pt>
                <c:pt idx="2722" formatCode="General">
                  <c:v>-26.713668800000001</c:v>
                </c:pt>
                <c:pt idx="2723" formatCode="General">
                  <c:v>-26.687343599999998</c:v>
                </c:pt>
                <c:pt idx="2724" formatCode="General">
                  <c:v>-26.660921099999999</c:v>
                </c:pt>
                <c:pt idx="2725" formatCode="General">
                  <c:v>-26.634403200000001</c:v>
                </c:pt>
                <c:pt idx="2726" formatCode="General">
                  <c:v>-26.6077862</c:v>
                </c:pt>
                <c:pt idx="2727" formatCode="General">
                  <c:v>-26.581073799999999</c:v>
                </c:pt>
                <c:pt idx="2728" formatCode="General">
                  <c:v>-26.554264100000001</c:v>
                </c:pt>
                <c:pt idx="2729" formatCode="General">
                  <c:v>-26.527359000000001</c:v>
                </c:pt>
                <c:pt idx="2730" formatCode="General">
                  <c:v>-26.500356700000001</c:v>
                </c:pt>
                <c:pt idx="2731" formatCode="General">
                  <c:v>-26.473258999999999</c:v>
                </c:pt>
                <c:pt idx="2732" formatCode="General">
                  <c:v>-26.446064</c:v>
                </c:pt>
                <c:pt idx="2733" formatCode="General">
                  <c:v>-26.418773699999999</c:v>
                </c:pt>
                <c:pt idx="2734" formatCode="General">
                  <c:v>-26.391386000000001</c:v>
                </c:pt>
                <c:pt idx="2735" formatCode="General">
                  <c:v>-26.363903000000001</c:v>
                </c:pt>
                <c:pt idx="2736" formatCode="General">
                  <c:v>-26.336324699999999</c:v>
                </c:pt>
                <c:pt idx="2737" formatCode="General">
                  <c:v>-26.308651000000001</c:v>
                </c:pt>
                <c:pt idx="2738" formatCode="General">
                  <c:v>-26.28088</c:v>
                </c:pt>
                <c:pt idx="2739" formatCode="General">
                  <c:v>-26.2530155</c:v>
                </c:pt>
                <c:pt idx="2740" formatCode="General">
                  <c:v>-26.225053800000001</c:v>
                </c:pt>
                <c:pt idx="2741" formatCode="General">
                  <c:v>-26.196998600000001</c:v>
                </c:pt>
                <c:pt idx="2742" formatCode="General">
                  <c:v>-26.168848000000001</c:v>
                </c:pt>
                <c:pt idx="2743" formatCode="General">
                  <c:v>-26.140602099999999</c:v>
                </c:pt>
                <c:pt idx="2744" formatCode="General">
                  <c:v>-26.112260800000001</c:v>
                </c:pt>
                <c:pt idx="2745" formatCode="General">
                  <c:v>-26.083824199999999</c:v>
                </c:pt>
                <c:pt idx="2746" formatCode="General">
                  <c:v>-26.055292099999999</c:v>
                </c:pt>
                <c:pt idx="2747" formatCode="General">
                  <c:v>-26.026666599999999</c:v>
                </c:pt>
                <c:pt idx="2748" formatCode="General">
                  <c:v>-25.9979458</c:v>
                </c:pt>
                <c:pt idx="2749" formatCode="General">
                  <c:v>-25.9691315</c:v>
                </c:pt>
                <c:pt idx="2750" formatCode="General">
                  <c:v>-25.9402218</c:v>
                </c:pt>
                <c:pt idx="2751" formatCode="General">
                  <c:v>-25.911218600000002</c:v>
                </c:pt>
                <c:pt idx="2752" formatCode="General">
                  <c:v>-25.882120100000002</c:v>
                </c:pt>
                <c:pt idx="2753" formatCode="General">
                  <c:v>-25.852930099999998</c:v>
                </c:pt>
                <c:pt idx="2754" formatCode="General">
                  <c:v>-25.823644600000002</c:v>
                </c:pt>
                <c:pt idx="2755" formatCode="General">
                  <c:v>-25.7942638</c:v>
                </c:pt>
                <c:pt idx="2756" formatCode="General">
                  <c:v>-25.7647896</c:v>
                </c:pt>
                <c:pt idx="2757" formatCode="General">
                  <c:v>-25.735221899999999</c:v>
                </c:pt>
                <c:pt idx="2758" formatCode="General">
                  <c:v>-25.7055626</c:v>
                </c:pt>
                <c:pt idx="2759" formatCode="General">
                  <c:v>-25.675809900000001</c:v>
                </c:pt>
                <c:pt idx="2760" formatCode="General">
                  <c:v>-25.645961799999998</c:v>
                </c:pt>
                <c:pt idx="2761" formatCode="General">
                  <c:v>-25.616022099999999</c:v>
                </c:pt>
                <c:pt idx="2762" formatCode="General">
                  <c:v>-25.585987100000001</c:v>
                </c:pt>
                <c:pt idx="2763" formatCode="General">
                  <c:v>-25.555860500000001</c:v>
                </c:pt>
                <c:pt idx="2764" formatCode="General">
                  <c:v>-25.525642399999999</c:v>
                </c:pt>
                <c:pt idx="2765" formatCode="General">
                  <c:v>-25.495330800000001</c:v>
                </c:pt>
                <c:pt idx="2766" formatCode="General">
                  <c:v>-25.464923899999999</c:v>
                </c:pt>
                <c:pt idx="2767" formatCode="General">
                  <c:v>-25.434427299999999</c:v>
                </c:pt>
                <c:pt idx="2768" formatCode="General">
                  <c:v>-25.403837200000002</c:v>
                </c:pt>
                <c:pt idx="2769" formatCode="General">
                  <c:v>-25.3731556</c:v>
                </c:pt>
                <c:pt idx="2770" formatCode="General">
                  <c:v>-25.342382400000002</c:v>
                </c:pt>
                <c:pt idx="2771" formatCode="General">
                  <c:v>-25.311513900000001</c:v>
                </c:pt>
                <c:pt idx="2772" formatCode="General">
                  <c:v>-25.280557600000002</c:v>
                </c:pt>
                <c:pt idx="2773" formatCode="General">
                  <c:v>-25.249506</c:v>
                </c:pt>
                <c:pt idx="2774" formatCode="General">
                  <c:v>-25.218364699999999</c:v>
                </c:pt>
                <c:pt idx="2775" formatCode="General">
                  <c:v>-25.18713</c:v>
                </c:pt>
                <c:pt idx="2776" formatCode="General">
                  <c:v>-25.155805600000001</c:v>
                </c:pt>
                <c:pt idx="2777" formatCode="General">
                  <c:v>-25.124389600000001</c:v>
                </c:pt>
                <c:pt idx="2778" formatCode="General">
                  <c:v>-25.0928802</c:v>
                </c:pt>
                <c:pt idx="2779" formatCode="General">
                  <c:v>-25.0612812</c:v>
                </c:pt>
                <c:pt idx="2780" formatCode="General">
                  <c:v>-25.029590599999999</c:v>
                </c:pt>
                <c:pt idx="2781" formatCode="General">
                  <c:v>-24.997810399999999</c:v>
                </c:pt>
                <c:pt idx="2782" formatCode="General">
                  <c:v>-24.9659367</c:v>
                </c:pt>
                <c:pt idx="2783" formatCode="General">
                  <c:v>-24.933975199999999</c:v>
                </c:pt>
                <c:pt idx="2784" formatCode="General">
                  <c:v>-24.9019203</c:v>
                </c:pt>
                <c:pt idx="2785" formatCode="General">
                  <c:v>-24.8697777</c:v>
                </c:pt>
                <c:pt idx="2786" formatCode="General">
                  <c:v>-24.837543499999999</c:v>
                </c:pt>
                <c:pt idx="2787" formatCode="General">
                  <c:v>-24.8052177</c:v>
                </c:pt>
                <c:pt idx="2788" formatCode="General">
                  <c:v>-24.7728024</c:v>
                </c:pt>
                <c:pt idx="2789" formatCode="General">
                  <c:v>-24.740299199999999</c:v>
                </c:pt>
                <c:pt idx="2790" formatCode="General">
                  <c:v>-24.707704499999998</c:v>
                </c:pt>
                <c:pt idx="2791" formatCode="General">
                  <c:v>-24.675020199999999</c:v>
                </c:pt>
                <c:pt idx="2792" formatCode="General">
                  <c:v>-24.642246199999999</c:v>
                </c:pt>
                <c:pt idx="2793" formatCode="General">
                  <c:v>-24.6093826</c:v>
                </c:pt>
                <c:pt idx="2794" formatCode="General">
                  <c:v>-24.576429399999999</c:v>
                </c:pt>
                <c:pt idx="2795" formatCode="General">
                  <c:v>-24.5433865</c:v>
                </c:pt>
                <c:pt idx="2796" formatCode="General">
                  <c:v>-24.510253899999999</c:v>
                </c:pt>
                <c:pt idx="2797" formatCode="General">
                  <c:v>-24.477033599999999</c:v>
                </c:pt>
                <c:pt idx="2798" formatCode="General">
                  <c:v>-24.4437237</c:v>
                </c:pt>
                <c:pt idx="2799" formatCode="General">
                  <c:v>-24.4103241</c:v>
                </c:pt>
                <c:pt idx="2800" formatCode="General">
                  <c:v>-24.3768368</c:v>
                </c:pt>
                <c:pt idx="2801" formatCode="General">
                  <c:v>-24.343261699999999</c:v>
                </c:pt>
                <c:pt idx="2802" formatCode="General">
                  <c:v>-24.309597</c:v>
                </c:pt>
                <c:pt idx="2803" formatCode="General">
                  <c:v>-24.275844599999999</c:v>
                </c:pt>
                <c:pt idx="2804" formatCode="General">
                  <c:v>-24.242002500000002</c:v>
                </c:pt>
                <c:pt idx="2805" formatCode="General">
                  <c:v>-24.2080746</c:v>
                </c:pt>
                <c:pt idx="2806" formatCode="General">
                  <c:v>-24.174057000000001</c:v>
                </c:pt>
                <c:pt idx="2807" formatCode="General">
                  <c:v>-24.139951700000001</c:v>
                </c:pt>
                <c:pt idx="2808" formatCode="General">
                  <c:v>-24.1057606</c:v>
                </c:pt>
                <c:pt idx="2809" formatCode="General">
                  <c:v>-24.071479799999999</c:v>
                </c:pt>
                <c:pt idx="2810" formatCode="General">
                  <c:v>-24.037111299999999</c:v>
                </c:pt>
                <c:pt idx="2811" formatCode="General">
                  <c:v>-24.002656900000002</c:v>
                </c:pt>
                <c:pt idx="2812" formatCode="General">
                  <c:v>-23.9681149</c:v>
                </c:pt>
                <c:pt idx="2813" formatCode="General">
                  <c:v>-23.933486899999998</c:v>
                </c:pt>
                <c:pt idx="2814" formatCode="General">
                  <c:v>-23.898769399999999</c:v>
                </c:pt>
                <c:pt idx="2815" formatCode="General">
                  <c:v>-23.863966000000001</c:v>
                </c:pt>
                <c:pt idx="2816" formatCode="General">
                  <c:v>-23.829074899999998</c:v>
                </c:pt>
                <c:pt idx="2817" formatCode="General">
                  <c:v>-23.794099800000001</c:v>
                </c:pt>
                <c:pt idx="2818" formatCode="General">
                  <c:v>-23.759036999999999</c:v>
                </c:pt>
                <c:pt idx="2819" formatCode="General">
                  <c:v>-23.7238884</c:v>
                </c:pt>
                <c:pt idx="2820" formatCode="General">
                  <c:v>-23.688652000000001</c:v>
                </c:pt>
                <c:pt idx="2821" formatCode="General">
                  <c:v>-23.653329800000002</c:v>
                </c:pt>
                <c:pt idx="2822" formatCode="General">
                  <c:v>-23.617921800000001</c:v>
                </c:pt>
                <c:pt idx="2823" formatCode="General">
                  <c:v>-23.582428</c:v>
                </c:pt>
                <c:pt idx="2824" formatCode="General">
                  <c:v>-23.546850200000002</c:v>
                </c:pt>
                <c:pt idx="2825" formatCode="General">
                  <c:v>-23.511184700000001</c:v>
                </c:pt>
                <c:pt idx="2826" formatCode="General">
                  <c:v>-23.475433299999999</c:v>
                </c:pt>
                <c:pt idx="2827" formatCode="General">
                  <c:v>-23.439599999999999</c:v>
                </c:pt>
                <c:pt idx="2828" formatCode="General">
                  <c:v>-23.403676999999998</c:v>
                </c:pt>
                <c:pt idx="2829" formatCode="General">
                  <c:v>-23.3676739</c:v>
                </c:pt>
                <c:pt idx="2830" formatCode="General">
                  <c:v>-23.331582999999998</c:v>
                </c:pt>
                <c:pt idx="2831" formatCode="General">
                  <c:v>-23.2954063</c:v>
                </c:pt>
                <c:pt idx="2832" formatCode="General">
                  <c:v>-23.259145700000001</c:v>
                </c:pt>
                <c:pt idx="2833" formatCode="General">
                  <c:v>-23.222801199999999</c:v>
                </c:pt>
                <c:pt idx="2834" formatCode="General">
                  <c:v>-23.186372800000001</c:v>
                </c:pt>
                <c:pt idx="2835" formatCode="General">
                  <c:v>-23.149860400000001</c:v>
                </c:pt>
                <c:pt idx="2836" formatCode="General">
                  <c:v>-23.113262200000001</c:v>
                </c:pt>
                <c:pt idx="2837" formatCode="General">
                  <c:v>-23.07658</c:v>
                </c:pt>
                <c:pt idx="2838" formatCode="General">
                  <c:v>-23.039814</c:v>
                </c:pt>
                <c:pt idx="2839" formatCode="General">
                  <c:v>-23.0029659</c:v>
                </c:pt>
                <c:pt idx="2840" formatCode="General">
                  <c:v>-22.966033899999999</c:v>
                </c:pt>
                <c:pt idx="2841" formatCode="General">
                  <c:v>-22.929016099999998</c:v>
                </c:pt>
                <c:pt idx="2842" formatCode="General">
                  <c:v>-22.891916299999998</c:v>
                </c:pt>
                <c:pt idx="2843" formatCode="General">
                  <c:v>-22.854734400000002</c:v>
                </c:pt>
                <c:pt idx="2844" formatCode="General">
                  <c:v>-22.817466700000001</c:v>
                </c:pt>
                <c:pt idx="2845" formatCode="General">
                  <c:v>-22.780118900000002</c:v>
                </c:pt>
                <c:pt idx="2846" formatCode="General">
                  <c:v>-22.7426891</c:v>
                </c:pt>
                <c:pt idx="2847" formatCode="General">
                  <c:v>-22.705173500000001</c:v>
                </c:pt>
                <c:pt idx="2848" formatCode="General">
                  <c:v>-22.667577699999999</c:v>
                </c:pt>
                <c:pt idx="2849" formatCode="General">
                  <c:v>-22.629898099999998</c:v>
                </c:pt>
                <c:pt idx="2850" formatCode="General">
                  <c:v>-22.592138299999998</c:v>
                </c:pt>
                <c:pt idx="2851" formatCode="General">
                  <c:v>-22.554292700000001</c:v>
                </c:pt>
                <c:pt idx="2852" formatCode="General">
                  <c:v>-22.5163689</c:v>
                </c:pt>
                <c:pt idx="2853" formatCode="General">
                  <c:v>-22.478361100000001</c:v>
                </c:pt>
                <c:pt idx="2854" formatCode="General">
                  <c:v>-22.4402714</c:v>
                </c:pt>
                <c:pt idx="2855" formatCode="General">
                  <c:v>-22.402101500000001</c:v>
                </c:pt>
                <c:pt idx="2856" formatCode="General">
                  <c:v>-22.363849600000002</c:v>
                </c:pt>
                <c:pt idx="2857" formatCode="General">
                  <c:v>-22.3255157</c:v>
                </c:pt>
                <c:pt idx="2858" formatCode="General">
                  <c:v>-22.287101700000001</c:v>
                </c:pt>
                <c:pt idx="2859" formatCode="General">
                  <c:v>-22.2486076</c:v>
                </c:pt>
                <c:pt idx="2860" formatCode="General">
                  <c:v>-22.210031499999999</c:v>
                </c:pt>
                <c:pt idx="2861" formatCode="General">
                  <c:v>-22.171375300000001</c:v>
                </c:pt>
                <c:pt idx="2862" formatCode="General">
                  <c:v>-22.132636999999999</c:v>
                </c:pt>
                <c:pt idx="2863" formatCode="General">
                  <c:v>-22.0938187</c:v>
                </c:pt>
                <c:pt idx="2864" formatCode="General">
                  <c:v>-22.054920200000002</c:v>
                </c:pt>
                <c:pt idx="2865" formatCode="General">
                  <c:v>-22.015941600000001</c:v>
                </c:pt>
                <c:pt idx="2866" formatCode="General">
                  <c:v>-21.976884800000001</c:v>
                </c:pt>
                <c:pt idx="2867" formatCode="General">
                  <c:v>-21.937746000000001</c:v>
                </c:pt>
                <c:pt idx="2868" formatCode="General">
                  <c:v>-21.898527099999999</c:v>
                </c:pt>
                <c:pt idx="2869" formatCode="General">
                  <c:v>-21.85923</c:v>
                </c:pt>
                <c:pt idx="2870" formatCode="General">
                  <c:v>-21.8198528</c:v>
                </c:pt>
                <c:pt idx="2871" formatCode="General">
                  <c:v>-21.780397399999998</c:v>
                </c:pt>
                <c:pt idx="2872" formatCode="General">
                  <c:v>-21.740861899999999</c:v>
                </c:pt>
                <c:pt idx="2873" formatCode="General">
                  <c:v>-21.701246300000001</c:v>
                </c:pt>
                <c:pt idx="2874" formatCode="General">
                  <c:v>-21.661552400000001</c:v>
                </c:pt>
                <c:pt idx="2875" formatCode="General">
                  <c:v>-21.6217823</c:v>
                </c:pt>
                <c:pt idx="2876" formatCode="General">
                  <c:v>-21.581930199999999</c:v>
                </c:pt>
                <c:pt idx="2877" formatCode="General">
                  <c:v>-21.5420017</c:v>
                </c:pt>
                <c:pt idx="2878" formatCode="General">
                  <c:v>-21.501995099999998</c:v>
                </c:pt>
                <c:pt idx="2879" formatCode="General">
                  <c:v>-21.461910199999998</c:v>
                </c:pt>
                <c:pt idx="2880" formatCode="General">
                  <c:v>-21.421745300000001</c:v>
                </c:pt>
                <c:pt idx="2881" formatCode="General">
                  <c:v>-21.381504100000001</c:v>
                </c:pt>
                <c:pt idx="2882" formatCode="General">
                  <c:v>-21.341184599999998</c:v>
                </c:pt>
                <c:pt idx="2883" formatCode="General">
                  <c:v>-21.300788900000001</c:v>
                </c:pt>
                <c:pt idx="2884" formatCode="General">
                  <c:v>-21.260314900000001</c:v>
                </c:pt>
                <c:pt idx="2885" formatCode="General">
                  <c:v>-21.219762800000002</c:v>
                </c:pt>
                <c:pt idx="2886" formatCode="General">
                  <c:v>-21.1791363</c:v>
                </c:pt>
                <c:pt idx="2887" formatCode="General">
                  <c:v>-21.138429599999998</c:v>
                </c:pt>
                <c:pt idx="2888" formatCode="General">
                  <c:v>-21.097646699999999</c:v>
                </c:pt>
                <c:pt idx="2889" formatCode="General">
                  <c:v>-21.056787499999999</c:v>
                </c:pt>
                <c:pt idx="2890" formatCode="General">
                  <c:v>-21.015851999999999</c:v>
                </c:pt>
                <c:pt idx="2891" formatCode="General">
                  <c:v>-20.974840199999999</c:v>
                </c:pt>
                <c:pt idx="2892" formatCode="General">
                  <c:v>-20.9337521</c:v>
                </c:pt>
                <c:pt idx="2893" formatCode="General">
                  <c:v>-20.892589600000001</c:v>
                </c:pt>
                <c:pt idx="2894" formatCode="General">
                  <c:v>-20.851348900000001</c:v>
                </c:pt>
                <c:pt idx="2895" formatCode="General">
                  <c:v>-20.810033799999999</c:v>
                </c:pt>
                <c:pt idx="2896" formatCode="General">
                  <c:v>-20.768642400000001</c:v>
                </c:pt>
                <c:pt idx="2897" formatCode="General">
                  <c:v>-20.7271748</c:v>
                </c:pt>
                <c:pt idx="2898" formatCode="General">
                  <c:v>-20.685632699999999</c:v>
                </c:pt>
                <c:pt idx="2899" formatCode="General">
                  <c:v>-20.6440144</c:v>
                </c:pt>
                <c:pt idx="2900" formatCode="General">
                  <c:v>-20.602323500000001</c:v>
                </c:pt>
                <c:pt idx="2901" formatCode="General">
                  <c:v>-20.560554499999999</c:v>
                </c:pt>
                <c:pt idx="2902" formatCode="General">
                  <c:v>-20.518713000000002</c:v>
                </c:pt>
                <c:pt idx="2903" formatCode="General">
                  <c:v>-20.476797099999999</c:v>
                </c:pt>
                <c:pt idx="2904" formatCode="General">
                  <c:v>-20.4348049</c:v>
                </c:pt>
                <c:pt idx="2905" formatCode="General">
                  <c:v>-20.392740199999999</c:v>
                </c:pt>
                <c:pt idx="2906" formatCode="General">
                  <c:v>-20.3506012</c:v>
                </c:pt>
                <c:pt idx="2907" formatCode="General">
                  <c:v>-20.3083858</c:v>
                </c:pt>
                <c:pt idx="2908" formatCode="General">
                  <c:v>-20.2660999</c:v>
                </c:pt>
                <c:pt idx="2909" formatCode="General">
                  <c:v>-20.223739599999998</c:v>
                </c:pt>
                <c:pt idx="2910" formatCode="General">
                  <c:v>-20.181304900000001</c:v>
                </c:pt>
                <c:pt idx="2911" formatCode="General">
                  <c:v>-20.138797799999999</c:v>
                </c:pt>
                <c:pt idx="2912" formatCode="General">
                  <c:v>-20.096216200000001</c:v>
                </c:pt>
                <c:pt idx="2913" formatCode="General">
                  <c:v>-20.053562199999998</c:v>
                </c:pt>
                <c:pt idx="2914" formatCode="General">
                  <c:v>-20.0108356</c:v>
                </c:pt>
                <c:pt idx="2915" formatCode="General">
                  <c:v>-19.968036699999999</c:v>
                </c:pt>
                <c:pt idx="2916" formatCode="General">
                  <c:v>-19.925163300000001</c:v>
                </c:pt>
                <c:pt idx="2917" formatCode="General">
                  <c:v>-19.882219299999999</c:v>
                </c:pt>
                <c:pt idx="2918" formatCode="General">
                  <c:v>-19.8392029</c:v>
                </c:pt>
                <c:pt idx="2919" formatCode="General">
                  <c:v>-19.796113999999999</c:v>
                </c:pt>
                <c:pt idx="2920" formatCode="General">
                  <c:v>-19.7529526</c:v>
                </c:pt>
                <c:pt idx="2921" formatCode="General">
                  <c:v>-19.709720600000001</c:v>
                </c:pt>
                <c:pt idx="2922" formatCode="General">
                  <c:v>-19.6664162</c:v>
                </c:pt>
                <c:pt idx="2923" formatCode="General">
                  <c:v>-19.623041199999999</c:v>
                </c:pt>
                <c:pt idx="2924" formatCode="General">
                  <c:v>-19.5795937</c:v>
                </c:pt>
                <c:pt idx="2925" formatCode="General">
                  <c:v>-19.5360756</c:v>
                </c:pt>
                <c:pt idx="2926" formatCode="General">
                  <c:v>-19.492484999999999</c:v>
                </c:pt>
                <c:pt idx="2927" formatCode="General">
                  <c:v>-19.448825800000002</c:v>
                </c:pt>
                <c:pt idx="2928" formatCode="General">
                  <c:v>-19.405094099999999</c:v>
                </c:pt>
                <c:pt idx="2929" formatCode="General">
                  <c:v>-19.361293799999999</c:v>
                </c:pt>
                <c:pt idx="2930" formatCode="General">
                  <c:v>-19.3174229</c:v>
                </c:pt>
                <c:pt idx="2931" formatCode="General">
                  <c:v>-19.273481400000001</c:v>
                </c:pt>
                <c:pt idx="2932" formatCode="General">
                  <c:v>-19.229469300000002</c:v>
                </c:pt>
                <c:pt idx="2933" formatCode="General">
                  <c:v>-19.185386699999999</c:v>
                </c:pt>
                <c:pt idx="2934" formatCode="General">
                  <c:v>-19.141235399999999</c:v>
                </c:pt>
                <c:pt idx="2935" formatCode="General">
                  <c:v>-19.0970154</c:v>
                </c:pt>
                <c:pt idx="2936" formatCode="General">
                  <c:v>-19.052722899999999</c:v>
                </c:pt>
                <c:pt idx="2937" formatCode="General">
                  <c:v>-19.0083637</c:v>
                </c:pt>
                <c:pt idx="2938" formatCode="General">
                  <c:v>-18.963935899999999</c:v>
                </c:pt>
                <c:pt idx="2939" formatCode="General">
                  <c:v>-18.9194374</c:v>
                </c:pt>
                <c:pt idx="2940" formatCode="General">
                  <c:v>-18.874870300000001</c:v>
                </c:pt>
                <c:pt idx="2941" formatCode="General">
                  <c:v>-18.8302364</c:v>
                </c:pt>
                <c:pt idx="2942" formatCode="General">
                  <c:v>-18.785532</c:v>
                </c:pt>
                <c:pt idx="2943" formatCode="General">
                  <c:v>-18.7407608</c:v>
                </c:pt>
                <c:pt idx="2944" formatCode="General">
                  <c:v>-18.695920900000001</c:v>
                </c:pt>
                <c:pt idx="2945" formatCode="General">
                  <c:v>-18.651012399999999</c:v>
                </c:pt>
                <c:pt idx="2946" formatCode="General">
                  <c:v>-18.606037100000002</c:v>
                </c:pt>
                <c:pt idx="2947" formatCode="General">
                  <c:v>-18.5609951</c:v>
                </c:pt>
                <c:pt idx="2948" formatCode="General">
                  <c:v>-18.5158825</c:v>
                </c:pt>
                <c:pt idx="2949" formatCode="General">
                  <c:v>-18.470704999999999</c:v>
                </c:pt>
                <c:pt idx="2950" formatCode="General">
                  <c:v>-18.4254608</c:v>
                </c:pt>
                <c:pt idx="2951" formatCode="General">
                  <c:v>-18.380147900000001</c:v>
                </c:pt>
                <c:pt idx="2952" formatCode="General">
                  <c:v>-18.3347683</c:v>
                </c:pt>
                <c:pt idx="2953" formatCode="General">
                  <c:v>-18.289323799999998</c:v>
                </c:pt>
                <c:pt idx="2954" formatCode="General">
                  <c:v>-18.243812599999998</c:v>
                </c:pt>
                <c:pt idx="2955" formatCode="General">
                  <c:v>-18.198232699999998</c:v>
                </c:pt>
                <c:pt idx="2956" formatCode="General">
                  <c:v>-18.152589800000001</c:v>
                </c:pt>
                <c:pt idx="2957" formatCode="General">
                  <c:v>-18.106878300000002</c:v>
                </c:pt>
                <c:pt idx="2958" formatCode="General">
                  <c:v>-18.061101900000001</c:v>
                </c:pt>
                <c:pt idx="2959" formatCode="General">
                  <c:v>-18.015260699999999</c:v>
                </c:pt>
                <c:pt idx="2960" formatCode="General">
                  <c:v>-17.969354599999999</c:v>
                </c:pt>
                <c:pt idx="2961" formatCode="General">
                  <c:v>-17.9233799</c:v>
                </c:pt>
                <c:pt idx="2962" formatCode="General">
                  <c:v>-17.877342200000001</c:v>
                </c:pt>
                <c:pt idx="2963" formatCode="General">
                  <c:v>-17.831239700000001</c:v>
                </c:pt>
                <c:pt idx="2964" formatCode="General">
                  <c:v>-17.7850723</c:v>
                </c:pt>
                <c:pt idx="2965" formatCode="General">
                  <c:v>-17.738840100000001</c:v>
                </c:pt>
                <c:pt idx="2966" formatCode="General">
                  <c:v>-17.692544900000001</c:v>
                </c:pt>
                <c:pt idx="2967" formatCode="General">
                  <c:v>-17.646183000000001</c:v>
                </c:pt>
                <c:pt idx="2968" formatCode="General">
                  <c:v>-17.599756200000002</c:v>
                </c:pt>
                <c:pt idx="2969" formatCode="General">
                  <c:v>-17.5532684</c:v>
                </c:pt>
                <c:pt idx="2970" formatCode="General">
                  <c:v>-17.506715799999998</c:v>
                </c:pt>
                <c:pt idx="2971" formatCode="General">
                  <c:v>-17.460100199999999</c:v>
                </c:pt>
                <c:pt idx="2972" formatCode="General">
                  <c:v>-17.413417800000001</c:v>
                </c:pt>
                <c:pt idx="2973" formatCode="General">
                  <c:v>-17.366676300000002</c:v>
                </c:pt>
                <c:pt idx="2974" formatCode="General">
                  <c:v>-17.319870000000002</c:v>
                </c:pt>
                <c:pt idx="2975" formatCode="General">
                  <c:v>-17.273000700000001</c:v>
                </c:pt>
                <c:pt idx="2976" formatCode="General">
                  <c:v>-17.2260685</c:v>
                </c:pt>
                <c:pt idx="2977" formatCode="General">
                  <c:v>-17.1790752</c:v>
                </c:pt>
                <c:pt idx="2978" formatCode="General">
                  <c:v>-17.132017099999999</c:v>
                </c:pt>
                <c:pt idx="2979" formatCode="General">
                  <c:v>-17.084896100000002</c:v>
                </c:pt>
                <c:pt idx="2980" formatCode="General">
                  <c:v>-17.037715899999998</c:v>
                </c:pt>
                <c:pt idx="2981" formatCode="General">
                  <c:v>-16.990472799999999</c:v>
                </c:pt>
                <c:pt idx="2982" formatCode="General">
                  <c:v>-16.943166699999999</c:v>
                </c:pt>
                <c:pt idx="2983" formatCode="General">
                  <c:v>-16.895801500000001</c:v>
                </c:pt>
                <c:pt idx="2984" formatCode="General">
                  <c:v>-16.8483734</c:v>
                </c:pt>
                <c:pt idx="2985" formatCode="General">
                  <c:v>-16.800882300000001</c:v>
                </c:pt>
                <c:pt idx="2986" formatCode="General">
                  <c:v>-16.753332100000002</c:v>
                </c:pt>
                <c:pt idx="2987" formatCode="General">
                  <c:v>-16.705720899999999</c:v>
                </c:pt>
                <c:pt idx="2988" formatCode="General">
                  <c:v>-16.658048600000001</c:v>
                </c:pt>
                <c:pt idx="2989" formatCode="General">
                  <c:v>-16.610317200000001</c:v>
                </c:pt>
                <c:pt idx="2990" formatCode="General">
                  <c:v>-16.562524799999998</c:v>
                </c:pt>
                <c:pt idx="2991" formatCode="General">
                  <c:v>-16.5146713</c:v>
                </c:pt>
                <c:pt idx="2992" formatCode="General">
                  <c:v>-16.4667587</c:v>
                </c:pt>
                <c:pt idx="2993" formatCode="General">
                  <c:v>-16.418785100000001</c:v>
                </c:pt>
                <c:pt idx="2994" formatCode="General">
                  <c:v>-16.370752299999999</c:v>
                </c:pt>
                <c:pt idx="2995" formatCode="General">
                  <c:v>-16.3226604</c:v>
                </c:pt>
                <c:pt idx="2996" formatCode="General">
                  <c:v>-16.274509399999999</c:v>
                </c:pt>
                <c:pt idx="2997" formatCode="General">
                  <c:v>-16.2262974</c:v>
                </c:pt>
                <c:pt idx="2998" formatCode="General">
                  <c:v>-16.178028099999999</c:v>
                </c:pt>
                <c:pt idx="2999" formatCode="General">
                  <c:v>-16.129701600000001</c:v>
                </c:pt>
                <c:pt idx="3000" formatCode="General">
                  <c:v>-16.0813141</c:v>
                </c:pt>
                <c:pt idx="3001" formatCode="General">
                  <c:v>-16.032867400000001</c:v>
                </c:pt>
                <c:pt idx="3002" formatCode="General">
                  <c:v>-15.9843645</c:v>
                </c:pt>
                <c:pt idx="3003" formatCode="General">
                  <c:v>-15.935803399999999</c:v>
                </c:pt>
                <c:pt idx="3004" formatCode="General">
                  <c:v>-15.887183200000001</c:v>
                </c:pt>
                <c:pt idx="3005" formatCode="General">
                  <c:v>-15.838505700000001</c:v>
                </c:pt>
                <c:pt idx="3006" formatCode="General">
                  <c:v>-15.7897692</c:v>
                </c:pt>
                <c:pt idx="3007" formatCode="General">
                  <c:v>-15.740977300000001</c:v>
                </c:pt>
                <c:pt idx="3008" formatCode="General">
                  <c:v>-15.692128200000001</c:v>
                </c:pt>
                <c:pt idx="3009" formatCode="General">
                  <c:v>-15.6432219</c:v>
                </c:pt>
                <c:pt idx="3010" formatCode="General">
                  <c:v>-15.5942574</c:v>
                </c:pt>
                <c:pt idx="3011" formatCode="General">
                  <c:v>-15.545237500000001</c:v>
                </c:pt>
                <c:pt idx="3012" formatCode="General">
                  <c:v>-15.496161499999999</c:v>
                </c:pt>
                <c:pt idx="3013" formatCode="General">
                  <c:v>-15.4470291</c:v>
                </c:pt>
                <c:pt idx="3014" formatCode="General">
                  <c:v>-15.3978386</c:v>
                </c:pt>
                <c:pt idx="3015" formatCode="General">
                  <c:v>-15.3485937</c:v>
                </c:pt>
                <c:pt idx="3016" formatCode="General">
                  <c:v>-15.299292599999999</c:v>
                </c:pt>
                <c:pt idx="3017" formatCode="General">
                  <c:v>-15.249936099999999</c:v>
                </c:pt>
                <c:pt idx="3018" formatCode="General">
                  <c:v>-15.2005243</c:v>
                </c:pt>
                <c:pt idx="3019" formatCode="General">
                  <c:v>-15.151059200000001</c:v>
                </c:pt>
                <c:pt idx="3020" formatCode="General">
                  <c:v>-15.101535800000001</c:v>
                </c:pt>
                <c:pt idx="3021" formatCode="General">
                  <c:v>-15.051959</c:v>
                </c:pt>
                <c:pt idx="3022" formatCode="General">
                  <c:v>-15.002326999999999</c:v>
                </c:pt>
                <c:pt idx="3023" formatCode="General">
                  <c:v>-14.952640499999999</c:v>
                </c:pt>
                <c:pt idx="3024" formatCode="General">
                  <c:v>-14.902899700000001</c:v>
                </c:pt>
                <c:pt idx="3025" formatCode="General">
                  <c:v>-14.8531055</c:v>
                </c:pt>
                <c:pt idx="3026" formatCode="General">
                  <c:v>-14.803255999999999</c:v>
                </c:pt>
                <c:pt idx="3027" formatCode="General">
                  <c:v>-14.7533531</c:v>
                </c:pt>
                <c:pt idx="3028" formatCode="General">
                  <c:v>-14.703397799999999</c:v>
                </c:pt>
                <c:pt idx="3029" formatCode="General">
                  <c:v>-14.653388</c:v>
                </c:pt>
                <c:pt idx="3030" formatCode="General">
                  <c:v>-14.6033249</c:v>
                </c:pt>
                <c:pt idx="3031" formatCode="General">
                  <c:v>-14.553209300000001</c:v>
                </c:pt>
                <c:pt idx="3032" formatCode="General">
                  <c:v>-14.5030403</c:v>
                </c:pt>
                <c:pt idx="3033" formatCode="General">
                  <c:v>-14.452817899999999</c:v>
                </c:pt>
                <c:pt idx="3034" formatCode="General">
                  <c:v>-14.402545</c:v>
                </c:pt>
                <c:pt idx="3035" formatCode="General">
                  <c:v>-14.352217700000001</c:v>
                </c:pt>
                <c:pt idx="3036" formatCode="General">
                  <c:v>-14.3018389</c:v>
                </c:pt>
                <c:pt idx="3037" formatCode="General">
                  <c:v>-14.2514086</c:v>
                </c:pt>
                <c:pt idx="3038" formatCode="General">
                  <c:v>-14.2009268</c:v>
                </c:pt>
                <c:pt idx="3039" formatCode="General">
                  <c:v>-14.150392500000001</c:v>
                </c:pt>
                <c:pt idx="3040" formatCode="General">
                  <c:v>-14.099807699999999</c:v>
                </c:pt>
                <c:pt idx="3041" formatCode="General">
                  <c:v>-14.049170500000001</c:v>
                </c:pt>
                <c:pt idx="3042" formatCode="General">
                  <c:v>-13.9984827</c:v>
                </c:pt>
                <c:pt idx="3043" formatCode="General">
                  <c:v>-13.947744399999999</c:v>
                </c:pt>
                <c:pt idx="3044" formatCode="General">
                  <c:v>-13.8969545</c:v>
                </c:pt>
                <c:pt idx="3045" formatCode="General">
                  <c:v>-13.8461151</c:v>
                </c:pt>
                <c:pt idx="3046" formatCode="General">
                  <c:v>-13.7952242</c:v>
                </c:pt>
                <c:pt idx="3047" formatCode="General">
                  <c:v>-13.7442846</c:v>
                </c:pt>
                <c:pt idx="3048" formatCode="General">
                  <c:v>-13.6932945</c:v>
                </c:pt>
                <c:pt idx="3049" formatCode="General">
                  <c:v>-13.6422539</c:v>
                </c:pt>
                <c:pt idx="3050" formatCode="General">
                  <c:v>-13.591165500000001</c:v>
                </c:pt>
                <c:pt idx="3051" formatCode="General">
                  <c:v>-13.540025699999999</c:v>
                </c:pt>
                <c:pt idx="3052" formatCode="General">
                  <c:v>-13.488837200000001</c:v>
                </c:pt>
                <c:pt idx="3053" formatCode="General">
                  <c:v>-13.4376011</c:v>
                </c:pt>
                <c:pt idx="3054" formatCode="General">
                  <c:v>-13.3863144</c:v>
                </c:pt>
                <c:pt idx="3055" formatCode="General">
                  <c:v>-13.33498</c:v>
                </c:pt>
                <c:pt idx="3056" formatCode="General">
                  <c:v>-13.283597</c:v>
                </c:pt>
                <c:pt idx="3057" formatCode="General">
                  <c:v>-13.2321653</c:v>
                </c:pt>
                <c:pt idx="3058" formatCode="General">
                  <c:v>-13.180686</c:v>
                </c:pt>
                <c:pt idx="3059" formatCode="General">
                  <c:v>-13.129159</c:v>
                </c:pt>
                <c:pt idx="3060" formatCode="General">
                  <c:v>-13.077583300000001</c:v>
                </c:pt>
                <c:pt idx="3061" formatCode="General">
                  <c:v>-13.025960899999999</c:v>
                </c:pt>
                <c:pt idx="3062" formatCode="General">
                  <c:v>-12.9742908</c:v>
                </c:pt>
                <c:pt idx="3063" formatCode="General">
                  <c:v>-12.922573999999999</c:v>
                </c:pt>
                <c:pt idx="3064" formatCode="General">
                  <c:v>-12.870809599999999</c:v>
                </c:pt>
                <c:pt idx="3065" formatCode="General">
                  <c:v>-12.818998300000001</c:v>
                </c:pt>
                <c:pt idx="3066" formatCode="General">
                  <c:v>-12.7671413</c:v>
                </c:pt>
                <c:pt idx="3067" formatCode="General">
                  <c:v>-12.7152376</c:v>
                </c:pt>
                <c:pt idx="3068" formatCode="General">
                  <c:v>-12.663288100000001</c:v>
                </c:pt>
                <c:pt idx="3069" formatCode="General">
                  <c:v>-12.6112909</c:v>
                </c:pt>
                <c:pt idx="3070" formatCode="General">
                  <c:v>-12.5592489</c:v>
                </c:pt>
                <c:pt idx="3071" formatCode="General">
                  <c:v>-12.5071621</c:v>
                </c:pt>
                <c:pt idx="3072" formatCode="General">
                  <c:v>-12.455028499999999</c:v>
                </c:pt>
                <c:pt idx="3073" formatCode="General">
                  <c:v>-12.4028502</c:v>
                </c:pt>
                <c:pt idx="3074" formatCode="General">
                  <c:v>-12.3506269</c:v>
                </c:pt>
                <c:pt idx="3075" formatCode="General">
                  <c:v>-12.2983589</c:v>
                </c:pt>
                <c:pt idx="3076" formatCode="General">
                  <c:v>-12.2460451</c:v>
                </c:pt>
                <c:pt idx="3077" formatCode="General">
                  <c:v>-12.193688399999999</c:v>
                </c:pt>
                <c:pt idx="3078" formatCode="General">
                  <c:v>-12.1412868</c:v>
                </c:pt>
                <c:pt idx="3079" formatCode="General">
                  <c:v>-12.0888405</c:v>
                </c:pt>
                <c:pt idx="3080" formatCode="General">
                  <c:v>-12.0363512</c:v>
                </c:pt>
                <c:pt idx="3081" formatCode="General">
                  <c:v>-11.9838171</c:v>
                </c:pt>
                <c:pt idx="3082" formatCode="General">
                  <c:v>-11.9312401</c:v>
                </c:pt>
                <c:pt idx="3083" formatCode="General">
                  <c:v>-11.878619199999999</c:v>
                </c:pt>
                <c:pt idx="3084" formatCode="General">
                  <c:v>-11.8259563</c:v>
                </c:pt>
                <c:pt idx="3085" formatCode="General">
                  <c:v>-11.7732496</c:v>
                </c:pt>
                <c:pt idx="3086" formatCode="General">
                  <c:v>-11.720499</c:v>
                </c:pt>
                <c:pt idx="3087" formatCode="General">
                  <c:v>-11.667707399999999</c:v>
                </c:pt>
                <c:pt idx="3088" formatCode="General">
                  <c:v>-11.6148729</c:v>
                </c:pt>
                <c:pt idx="3089" formatCode="General">
                  <c:v>-11.561996499999999</c:v>
                </c:pt>
                <c:pt idx="3090" formatCode="General">
                  <c:v>-11.509078000000001</c:v>
                </c:pt>
                <c:pt idx="3091" formatCode="General">
                  <c:v>-11.456117600000001</c:v>
                </c:pt>
                <c:pt idx="3092" formatCode="General">
                  <c:v>-11.4031153</c:v>
                </c:pt>
                <c:pt idx="3093" formatCode="General">
                  <c:v>-11.3500719</c:v>
                </c:pt>
                <c:pt idx="3094" formatCode="General">
                  <c:v>-11.2969875</c:v>
                </c:pt>
                <c:pt idx="3095" formatCode="General">
                  <c:v>-11.2438612</c:v>
                </c:pt>
                <c:pt idx="3096" formatCode="General">
                  <c:v>-11.190694799999999</c:v>
                </c:pt>
                <c:pt idx="3097" formatCode="General">
                  <c:v>-11.1374865</c:v>
                </c:pt>
                <c:pt idx="3098" formatCode="General">
                  <c:v>-11.084239</c:v>
                </c:pt>
                <c:pt idx="3099" formatCode="General">
                  <c:v>-11.030950499999999</c:v>
                </c:pt>
                <c:pt idx="3100" formatCode="General">
                  <c:v>-10.977622999999999</c:v>
                </c:pt>
                <c:pt idx="3101" formatCode="General">
                  <c:v>-10.924254400000001</c:v>
                </c:pt>
                <c:pt idx="3102" formatCode="General">
                  <c:v>-10.8708467</c:v>
                </c:pt>
                <c:pt idx="3103" formatCode="General">
                  <c:v>-10.817399999999999</c:v>
                </c:pt>
                <c:pt idx="3104" formatCode="General">
                  <c:v>-10.7639122</c:v>
                </c:pt>
                <c:pt idx="3105" formatCode="General">
                  <c:v>-10.7103863</c:v>
                </c:pt>
                <c:pt idx="3106" formatCode="General">
                  <c:v>-10.656821300000001</c:v>
                </c:pt>
                <c:pt idx="3107" formatCode="General">
                  <c:v>-10.603218999999999</c:v>
                </c:pt>
                <c:pt idx="3108" formatCode="General">
                  <c:v>-10.549576800000001</c:v>
                </c:pt>
                <c:pt idx="3109" formatCode="General">
                  <c:v>-10.4958963</c:v>
                </c:pt>
                <c:pt idx="3110" formatCode="General">
                  <c:v>-10.4421778</c:v>
                </c:pt>
                <c:pt idx="3111" formatCode="General">
                  <c:v>-10.3884211</c:v>
                </c:pt>
                <c:pt idx="3112" formatCode="General">
                  <c:v>-10.3346272</c:v>
                </c:pt>
                <c:pt idx="3113" formatCode="General">
                  <c:v>-10.280795100000001</c:v>
                </c:pt>
                <c:pt idx="3114" formatCode="General">
                  <c:v>-10.2269258</c:v>
                </c:pt>
                <c:pt idx="3115" formatCode="General">
                  <c:v>-10.173019399999999</c:v>
                </c:pt>
                <c:pt idx="3116" formatCode="General">
                  <c:v>-10.119076700000001</c:v>
                </c:pt>
                <c:pt idx="3117" formatCode="General">
                  <c:v>-10.0650969</c:v>
                </c:pt>
                <c:pt idx="3118" formatCode="General">
                  <c:v>-10.011079799999999</c:v>
                </c:pt>
                <c:pt idx="3119" formatCode="General">
                  <c:v>-9.9570264799999997</c:v>
                </c:pt>
                <c:pt idx="3120" formatCode="General">
                  <c:v>-9.9029378900000005</c:v>
                </c:pt>
                <c:pt idx="3121" formatCode="General">
                  <c:v>-9.8488121</c:v>
                </c:pt>
                <c:pt idx="3122" formatCode="General">
                  <c:v>-9.7946519900000002</c:v>
                </c:pt>
                <c:pt idx="3123" formatCode="General">
                  <c:v>-9.7404546700000001</c:v>
                </c:pt>
                <c:pt idx="3124" formatCode="General">
                  <c:v>-9.6862230300000007</c:v>
                </c:pt>
                <c:pt idx="3125" formatCode="General">
                  <c:v>-9.6319561</c:v>
                </c:pt>
                <c:pt idx="3126" formatCode="General">
                  <c:v>-9.5776529299999993</c:v>
                </c:pt>
                <c:pt idx="3127" formatCode="General">
                  <c:v>-9.5233163800000007</c:v>
                </c:pt>
                <c:pt idx="3128" formatCode="General">
                  <c:v>-9.4689455000000002</c:v>
                </c:pt>
                <c:pt idx="3129" formatCode="General">
                  <c:v>-9.4145393399999993</c:v>
                </c:pt>
                <c:pt idx="3130" formatCode="General">
                  <c:v>-9.3600988399999991</c:v>
                </c:pt>
                <c:pt idx="3131" formatCode="General">
                  <c:v>-9.3056240100000007</c:v>
                </c:pt>
                <c:pt idx="3132" formatCode="General">
                  <c:v>-9.2511167499999996</c:v>
                </c:pt>
                <c:pt idx="3133" formatCode="General">
                  <c:v>-9.1965751600000001</c:v>
                </c:pt>
                <c:pt idx="3134" formatCode="General">
                  <c:v>-9.1419992400000005</c:v>
                </c:pt>
                <c:pt idx="3135" formatCode="General">
                  <c:v>-9.0873918499999995</c:v>
                </c:pt>
                <c:pt idx="3136" formatCode="General">
                  <c:v>-9.0327491799999997</c:v>
                </c:pt>
                <c:pt idx="3137" formatCode="General">
                  <c:v>-8.9780750299999994</c:v>
                </c:pt>
                <c:pt idx="3138" formatCode="General">
                  <c:v>-8.9233694099999994</c:v>
                </c:pt>
                <c:pt idx="3139" formatCode="General">
                  <c:v>-8.8686294599999993</c:v>
                </c:pt>
                <c:pt idx="3140" formatCode="General">
                  <c:v>-8.8138580300000005</c:v>
                </c:pt>
                <c:pt idx="3141" formatCode="General">
                  <c:v>-8.7590541799999997</c:v>
                </c:pt>
                <c:pt idx="3142" formatCode="General">
                  <c:v>-8.7042198200000005</c:v>
                </c:pt>
                <c:pt idx="3143" formatCode="General">
                  <c:v>-8.6493520700000008</c:v>
                </c:pt>
                <c:pt idx="3144" formatCode="General">
                  <c:v>-8.5944538099999992</c:v>
                </c:pt>
                <c:pt idx="3145" formatCode="General">
                  <c:v>-8.5395240799999996</c:v>
                </c:pt>
                <c:pt idx="3146" formatCode="General">
                  <c:v>-8.4845638300000008</c:v>
                </c:pt>
                <c:pt idx="3147" formatCode="General">
                  <c:v>-8.4295721100000005</c:v>
                </c:pt>
                <c:pt idx="3148" formatCode="General">
                  <c:v>-8.3745498699999992</c:v>
                </c:pt>
                <c:pt idx="3149" formatCode="General">
                  <c:v>-8.3194971100000004</c:v>
                </c:pt>
                <c:pt idx="3150" formatCode="General">
                  <c:v>-8.26441479</c:v>
                </c:pt>
                <c:pt idx="3151" formatCode="General">
                  <c:v>-8.2093009899999991</c:v>
                </c:pt>
                <c:pt idx="3152" formatCode="General">
                  <c:v>-8.1541585899999998</c:v>
                </c:pt>
                <c:pt idx="3153" formatCode="General">
                  <c:v>-8.0989866300000006</c:v>
                </c:pt>
                <c:pt idx="3154" formatCode="General">
                  <c:v>-8.0437841399999996</c:v>
                </c:pt>
                <c:pt idx="3155" formatCode="General">
                  <c:v>-7.9885539999999997</c:v>
                </c:pt>
                <c:pt idx="3156" formatCode="General">
                  <c:v>-7.9332938200000003</c:v>
                </c:pt>
                <c:pt idx="3157" formatCode="General">
                  <c:v>-7.8780050299999997</c:v>
                </c:pt>
                <c:pt idx="3158" formatCode="General">
                  <c:v>-7.8226876299999999</c:v>
                </c:pt>
                <c:pt idx="3159" formatCode="General">
                  <c:v>-7.7673416099999999</c:v>
                </c:pt>
                <c:pt idx="3160" formatCode="General">
                  <c:v>-7.7119674700000003</c:v>
                </c:pt>
                <c:pt idx="3161" formatCode="General">
                  <c:v>-7.6565651900000002</c:v>
                </c:pt>
                <c:pt idx="3162" formatCode="General">
                  <c:v>-7.6011347799999998</c:v>
                </c:pt>
                <c:pt idx="3163" formatCode="General">
                  <c:v>-7.54567766</c:v>
                </c:pt>
                <c:pt idx="3164" formatCode="General">
                  <c:v>-7.4901924099999997</c:v>
                </c:pt>
                <c:pt idx="3165" formatCode="General">
                  <c:v>-7.4346799900000002</c:v>
                </c:pt>
                <c:pt idx="3166" formatCode="General">
                  <c:v>-7.3791408499999998</c:v>
                </c:pt>
                <c:pt idx="3167" formatCode="General">
                  <c:v>-7.3235745400000001</c:v>
                </c:pt>
                <c:pt idx="3168" formatCode="General">
                  <c:v>-7.2679820099999999</c:v>
                </c:pt>
                <c:pt idx="3169" formatCode="General">
                  <c:v>-7.2123627700000004</c:v>
                </c:pt>
                <c:pt idx="3170" formatCode="General">
                  <c:v>-7.1567177800000001</c:v>
                </c:pt>
                <c:pt idx="3171" formatCode="General">
                  <c:v>-7.1010460899999996</c:v>
                </c:pt>
                <c:pt idx="3172" formatCode="General">
                  <c:v>-7.0453486400000003</c:v>
                </c:pt>
                <c:pt idx="3173" formatCode="General">
                  <c:v>-6.9896264099999996</c:v>
                </c:pt>
                <c:pt idx="3174" formatCode="General">
                  <c:v>-6.9338779400000004</c:v>
                </c:pt>
                <c:pt idx="3175" formatCode="General">
                  <c:v>-6.8781046899999998</c:v>
                </c:pt>
                <c:pt idx="3176" formatCode="General">
                  <c:v>-6.8223061600000001</c:v>
                </c:pt>
                <c:pt idx="3177" formatCode="General">
                  <c:v>-6.7664828300000002</c:v>
                </c:pt>
                <c:pt idx="3178" formatCode="General">
                  <c:v>-6.7106351899999996</c:v>
                </c:pt>
                <c:pt idx="3179" formatCode="General">
                  <c:v>-6.6547632200000004</c:v>
                </c:pt>
                <c:pt idx="3180" formatCode="General">
                  <c:v>-6.59886646</c:v>
                </c:pt>
                <c:pt idx="3181" formatCode="General">
                  <c:v>-6.5429463400000003</c:v>
                </c:pt>
                <c:pt idx="3182" formatCode="General">
                  <c:v>-6.4870023699999999</c:v>
                </c:pt>
                <c:pt idx="3183" formatCode="General">
                  <c:v>-6.4310345599999996</c:v>
                </c:pt>
                <c:pt idx="3184" formatCode="General">
                  <c:v>-6.3750433900000001</c:v>
                </c:pt>
                <c:pt idx="3185" formatCode="General">
                  <c:v>-6.3190293300000002</c:v>
                </c:pt>
                <c:pt idx="3186" formatCode="General">
                  <c:v>-6.2629919100000002</c:v>
                </c:pt>
                <c:pt idx="3187" formatCode="General">
                  <c:v>-6.2069320699999997</c:v>
                </c:pt>
                <c:pt idx="3188" formatCode="General">
                  <c:v>-6.1508493399999997</c:v>
                </c:pt>
                <c:pt idx="3189" formatCode="General">
                  <c:v>-6.0947446799999998</c:v>
                </c:pt>
                <c:pt idx="3190" formatCode="General">
                  <c:v>-6.0386176100000002</c:v>
                </c:pt>
                <c:pt idx="3191" formatCode="General">
                  <c:v>-5.9824686099999997</c:v>
                </c:pt>
                <c:pt idx="3192" formatCode="General">
                  <c:v>-5.9262976600000004</c:v>
                </c:pt>
                <c:pt idx="3193" formatCode="General">
                  <c:v>-5.8701057399999996</c:v>
                </c:pt>
                <c:pt idx="3194" formatCode="General">
                  <c:v>-5.8138923599999996</c:v>
                </c:pt>
                <c:pt idx="3195" formatCode="General">
                  <c:v>-5.7576575300000004</c:v>
                </c:pt>
                <c:pt idx="3196" formatCode="General">
                  <c:v>-5.7014017099999998</c:v>
                </c:pt>
                <c:pt idx="3197" formatCode="General">
                  <c:v>-5.6451253899999996</c:v>
                </c:pt>
                <c:pt idx="3198" formatCode="General">
                  <c:v>-5.5888285599999996</c:v>
                </c:pt>
                <c:pt idx="3199" formatCode="General">
                  <c:v>-5.5325112299999999</c:v>
                </c:pt>
                <c:pt idx="3200" formatCode="General">
                  <c:v>-5.4761738800000002</c:v>
                </c:pt>
                <c:pt idx="3201" formatCode="General">
                  <c:v>-5.4198169700000003</c:v>
                </c:pt>
                <c:pt idx="3202" formatCode="General">
                  <c:v>-5.3634400400000004</c:v>
                </c:pt>
                <c:pt idx="3203" formatCode="General">
                  <c:v>-5.3070435500000004</c:v>
                </c:pt>
                <c:pt idx="3204" formatCode="General">
                  <c:v>-5.2506279899999999</c:v>
                </c:pt>
                <c:pt idx="3205" formatCode="General">
                  <c:v>-5.1941933599999999</c:v>
                </c:pt>
                <c:pt idx="3206" formatCode="General">
                  <c:v>-5.1377396600000003</c:v>
                </c:pt>
                <c:pt idx="3207" formatCode="General">
                  <c:v>-5.08126736</c:v>
                </c:pt>
                <c:pt idx="3208" formatCode="General">
                  <c:v>-5.02477646</c:v>
                </c:pt>
                <c:pt idx="3209" formatCode="General">
                  <c:v>-4.96826744</c:v>
                </c:pt>
                <c:pt idx="3210" formatCode="General">
                  <c:v>-4.9117402999999999</c:v>
                </c:pt>
                <c:pt idx="3211" formatCode="General">
                  <c:v>-4.8551955199999997</c:v>
                </c:pt>
                <c:pt idx="3212" formatCode="General">
                  <c:v>-4.7986326200000002</c:v>
                </c:pt>
                <c:pt idx="3213" formatCode="General">
                  <c:v>-4.7420525600000003</c:v>
                </c:pt>
                <c:pt idx="3214" formatCode="General">
                  <c:v>-4.68545532</c:v>
                </c:pt>
                <c:pt idx="3215" formatCode="General">
                  <c:v>-4.6288413999999998</c:v>
                </c:pt>
                <c:pt idx="3216" formatCode="General">
                  <c:v>-4.5722098400000002</c:v>
                </c:pt>
                <c:pt idx="3217" formatCode="General">
                  <c:v>-4.5155620599999997</c:v>
                </c:pt>
                <c:pt idx="3218" formatCode="General">
                  <c:v>-4.4588985399999999</c:v>
                </c:pt>
                <c:pt idx="3219" formatCode="General">
                  <c:v>-4.4022178600000004</c:v>
                </c:pt>
                <c:pt idx="3220" formatCode="General">
                  <c:v>-4.3455219300000003</c:v>
                </c:pt>
                <c:pt idx="3221" formatCode="General">
                  <c:v>-4.2888092999999996</c:v>
                </c:pt>
                <c:pt idx="3222" formatCode="General">
                  <c:v>-4.2320814100000002</c:v>
                </c:pt>
                <c:pt idx="3223" formatCode="General">
                  <c:v>-4.1753387499999999</c:v>
                </c:pt>
                <c:pt idx="3224" formatCode="General">
                  <c:v>-4.1185803400000003</c:v>
                </c:pt>
                <c:pt idx="3225" formatCode="General">
                  <c:v>-4.0618071599999999</c:v>
                </c:pt>
                <c:pt idx="3226" formatCode="General">
                  <c:v>-4.0050191899999996</c:v>
                </c:pt>
                <c:pt idx="3227" formatCode="General">
                  <c:v>-3.9482164399999999</c:v>
                </c:pt>
                <c:pt idx="3228" formatCode="General">
                  <c:v>-3.8913998599999999</c:v>
                </c:pt>
                <c:pt idx="3229" formatCode="General">
                  <c:v>-3.8345682600000002</c:v>
                </c:pt>
                <c:pt idx="3230" formatCode="General">
                  <c:v>-3.7777235500000002</c:v>
                </c:pt>
                <c:pt idx="3231" formatCode="General">
                  <c:v>-3.7208647699999999</c:v>
                </c:pt>
                <c:pt idx="3232" formatCode="General">
                  <c:v>-3.66399264</c:v>
                </c:pt>
                <c:pt idx="3233" formatCode="General">
                  <c:v>-3.6071069200000001</c:v>
                </c:pt>
                <c:pt idx="3234" formatCode="General">
                  <c:v>-3.5502083299999998</c:v>
                </c:pt>
                <c:pt idx="3235" formatCode="General">
                  <c:v>-3.4932966200000002</c:v>
                </c:pt>
                <c:pt idx="3236" formatCode="General">
                  <c:v>-3.4363725199999999</c:v>
                </c:pt>
                <c:pt idx="3237" formatCode="General">
                  <c:v>-3.3794355399999998</c:v>
                </c:pt>
                <c:pt idx="3238" formatCode="General">
                  <c:v>-3.3224866400000002</c:v>
                </c:pt>
                <c:pt idx="3239" formatCode="General">
                  <c:v>-3.2655255799999998</c:v>
                </c:pt>
                <c:pt idx="3240" formatCode="General">
                  <c:v>-3.2085526</c:v>
                </c:pt>
                <c:pt idx="3241" formatCode="General">
                  <c:v>-3.1515679400000001</c:v>
                </c:pt>
                <c:pt idx="3242" formatCode="General">
                  <c:v>-3.09457183</c:v>
                </c:pt>
                <c:pt idx="3243" formatCode="General">
                  <c:v>-3.0375645200000001</c:v>
                </c:pt>
                <c:pt idx="3244" formatCode="General">
                  <c:v>-2.9805459999999999</c:v>
                </c:pt>
                <c:pt idx="3245" formatCode="General">
                  <c:v>-2.9235167500000001</c:v>
                </c:pt>
                <c:pt idx="3246" formatCode="General">
                  <c:v>-2.8664770100000001</c:v>
                </c:pt>
                <c:pt idx="3247" formatCode="General">
                  <c:v>-2.8094267799999999</c:v>
                </c:pt>
                <c:pt idx="3248" formatCode="General">
                  <c:v>-2.7523662999999998</c:v>
                </c:pt>
                <c:pt idx="3249" formatCode="General">
                  <c:v>-2.6952958100000002</c:v>
                </c:pt>
                <c:pt idx="3250" formatCode="General">
                  <c:v>-2.63821554</c:v>
                </c:pt>
                <c:pt idx="3251" formatCode="General">
                  <c:v>-2.5811257400000001</c:v>
                </c:pt>
                <c:pt idx="3252" formatCode="General">
                  <c:v>-2.52402639</c:v>
                </c:pt>
                <c:pt idx="3253" formatCode="General">
                  <c:v>-2.4669179899999998</c:v>
                </c:pt>
                <c:pt idx="3254" formatCode="General">
                  <c:v>-2.4098005300000001</c:v>
                </c:pt>
                <c:pt idx="3255" formatCode="General">
                  <c:v>-2.3526744800000001</c:v>
                </c:pt>
                <c:pt idx="3256" formatCode="General">
                  <c:v>-2.2955398599999999</c:v>
                </c:pt>
                <c:pt idx="3257" formatCode="General">
                  <c:v>-2.2383968799999998</c:v>
                </c:pt>
                <c:pt idx="3258" formatCode="General">
                  <c:v>-2.1812455700000002</c:v>
                </c:pt>
                <c:pt idx="3259" formatCode="General">
                  <c:v>-2.1240863800000001</c:v>
                </c:pt>
                <c:pt idx="3260" formatCode="General">
                  <c:v>-2.0669198</c:v>
                </c:pt>
                <c:pt idx="3261" formatCode="General">
                  <c:v>-2.0097453600000001</c:v>
                </c:pt>
                <c:pt idx="3262" formatCode="General">
                  <c:v>-1.9525637600000001</c:v>
                </c:pt>
                <c:pt idx="3263" formatCode="General">
                  <c:v>-1.89537501</c:v>
                </c:pt>
                <c:pt idx="3264" formatCode="General">
                  <c:v>-1.83817947</c:v>
                </c:pt>
                <c:pt idx="3265" formatCode="General">
                  <c:v>-1.7809771299999999</c:v>
                </c:pt>
                <c:pt idx="3266" formatCode="General">
                  <c:v>-1.7237683500000001</c:v>
                </c:pt>
                <c:pt idx="3267" formatCode="General">
                  <c:v>-1.6665533800000001</c:v>
                </c:pt>
                <c:pt idx="3268" formatCode="General">
                  <c:v>-1.60933232</c:v>
                </c:pt>
                <c:pt idx="3269" formatCode="General">
                  <c:v>-1.55210531</c:v>
                </c:pt>
                <c:pt idx="3270" formatCode="General">
                  <c:v>-1.4948728099999999</c:v>
                </c:pt>
                <c:pt idx="3271" formatCode="General">
                  <c:v>-1.43763471</c:v>
                </c:pt>
                <c:pt idx="3272" formatCode="General">
                  <c:v>-1.3803916000000001</c:v>
                </c:pt>
                <c:pt idx="3273" formatCode="General">
                  <c:v>-1.3231432400000001</c:v>
                </c:pt>
                <c:pt idx="3274" formatCode="General">
                  <c:v>-1.2658901199999999</c:v>
                </c:pt>
                <c:pt idx="3275" formatCode="General">
                  <c:v>-1.2086325899999999</c:v>
                </c:pt>
                <c:pt idx="3276" formatCode="General">
                  <c:v>-1.15137041</c:v>
                </c:pt>
                <c:pt idx="3277" formatCode="General">
                  <c:v>-1.09410429</c:v>
                </c:pt>
                <c:pt idx="3278" formatCode="General">
                  <c:v>-1.036834</c:v>
                </c:pt>
                <c:pt idx="3279" formatCode="General">
                  <c:v>-0.97956001800000003</c:v>
                </c:pt>
                <c:pt idx="3280" formatCode="General">
                  <c:v>-0.92228251699999997</c:v>
                </c:pt>
                <c:pt idx="3281" formatCode="General">
                  <c:v>-0.86500161900000005</c:v>
                </c:pt>
                <c:pt idx="3282" formatCode="General">
                  <c:v>-0.807717621</c:v>
                </c:pt>
                <c:pt idx="3283" formatCode="General">
                  <c:v>-0.75043064400000004</c:v>
                </c:pt>
                <c:pt idx="3284" formatCode="General">
                  <c:v>-0.69314092400000005</c:v>
                </c:pt>
                <c:pt idx="3285" formatCode="General">
                  <c:v>-0.63584870100000002</c:v>
                </c:pt>
                <c:pt idx="3286" formatCode="General">
                  <c:v>-0.57855415300000002</c:v>
                </c:pt>
                <c:pt idx="3287" formatCode="General">
                  <c:v>-0.52125752000000003</c:v>
                </c:pt>
                <c:pt idx="3288" formatCode="General">
                  <c:v>-0.46395897899999999</c:v>
                </c:pt>
                <c:pt idx="3289" formatCode="General">
                  <c:v>-0.40665876899999998</c:v>
                </c:pt>
                <c:pt idx="3290" formatCode="General">
                  <c:v>-0.34935706900000002</c:v>
                </c:pt>
                <c:pt idx="3291" formatCode="General">
                  <c:v>-0.292054117</c:v>
                </c:pt>
                <c:pt idx="3292" formatCode="General">
                  <c:v>-0.23475010700000001</c:v>
                </c:pt>
                <c:pt idx="3293" formatCode="General">
                  <c:v>-0.17744523300000001</c:v>
                </c:pt>
                <c:pt idx="3294" formatCode="General">
                  <c:v>-0.120139711</c:v>
                </c:pt>
                <c:pt idx="3295">
                  <c:v>-6.2833748800000006E-2</c:v>
                </c:pt>
                <c:pt idx="3296">
                  <c:v>-5.5275619999999998E-3</c:v>
                </c:pt>
                <c:pt idx="3297">
                  <c:v>5.1778644300000003E-2</c:v>
                </c:pt>
                <c:pt idx="3298" formatCode="General">
                  <c:v>0.109084666</c:v>
                </c:pt>
                <c:pt idx="3299" formatCode="General">
                  <c:v>0.166390285</c:v>
                </c:pt>
                <c:pt idx="3300" formatCode="General">
                  <c:v>0.22369529299999999</c:v>
                </c:pt>
                <c:pt idx="3301" formatCode="General">
                  <c:v>0.28099951099999998</c:v>
                </c:pt>
                <c:pt idx="3302" formatCode="General">
                  <c:v>0.33830270200000001</c:v>
                </c:pt>
                <c:pt idx="3303" formatCode="General">
                  <c:v>0.39560464000000001</c:v>
                </c:pt>
                <c:pt idx="3304" formatCode="General">
                  <c:v>0.45290517800000002</c:v>
                </c:pt>
                <c:pt idx="3305" formatCode="General">
                  <c:v>0.51020401699999995</c:v>
                </c:pt>
                <c:pt idx="3306" formatCode="General">
                  <c:v>0.567501068</c:v>
                </c:pt>
                <c:pt idx="3307" formatCode="General">
                  <c:v>0.624795973</c:v>
                </c:pt>
                <c:pt idx="3308" formatCode="General">
                  <c:v>0.68208867299999998</c:v>
                </c:pt>
                <c:pt idx="3309" formatCode="General">
                  <c:v>0.73937887000000002</c:v>
                </c:pt>
                <c:pt idx="3310" formatCode="General">
                  <c:v>0.79666638400000001</c:v>
                </c:pt>
                <c:pt idx="3311" formatCode="General">
                  <c:v>0.85395103699999997</c:v>
                </c:pt>
                <c:pt idx="3312" formatCode="General">
                  <c:v>0.91123253100000001</c:v>
                </c:pt>
                <c:pt idx="3313" formatCode="General">
                  <c:v>0.96851074699999995</c:v>
                </c:pt>
                <c:pt idx="3314" formatCode="General">
                  <c:v>1.0257854500000001</c:v>
                </c:pt>
                <c:pt idx="3315" formatCode="General">
                  <c:v>1.08305633</c:v>
                </c:pt>
                <c:pt idx="3316" formatCode="General">
                  <c:v>1.1403234</c:v>
                </c:pt>
                <c:pt idx="3317" formatCode="General">
                  <c:v>1.1975863</c:v>
                </c:pt>
                <c:pt idx="3318" formatCode="General">
                  <c:v>1.25484478</c:v>
                </c:pt>
                <c:pt idx="3319" formatCode="General">
                  <c:v>1.3120987399999999</c:v>
                </c:pt>
                <c:pt idx="3320" formatCode="General">
                  <c:v>1.36934793</c:v>
                </c:pt>
                <c:pt idx="3321" formatCode="General">
                  <c:v>1.42659223</c:v>
                </c:pt>
                <c:pt idx="3322" formatCode="General">
                  <c:v>1.48383117</c:v>
                </c:pt>
                <c:pt idx="3323" formatCode="General">
                  <c:v>1.5410648600000001</c:v>
                </c:pt>
                <c:pt idx="3324" formatCode="General">
                  <c:v>1.5982928300000001</c:v>
                </c:pt>
                <c:pt idx="3325" formatCode="General">
                  <c:v>1.6555150700000001</c:v>
                </c:pt>
                <c:pt idx="3326" formatCode="General">
                  <c:v>1.7127312400000001</c:v>
                </c:pt>
                <c:pt idx="3327" formatCode="General">
                  <c:v>1.76994133</c:v>
                </c:pt>
                <c:pt idx="3328" formatCode="General">
                  <c:v>1.82714486</c:v>
                </c:pt>
                <c:pt idx="3329" formatCode="General">
                  <c:v>1.8843417200000001</c:v>
                </c:pt>
                <c:pt idx="3330" formatCode="General">
                  <c:v>1.9415319</c:v>
                </c:pt>
                <c:pt idx="3331" formatCode="General">
                  <c:v>1.9987149200000001</c:v>
                </c:pt>
                <c:pt idx="3332" formatCode="General">
                  <c:v>2.0558905599999999</c:v>
                </c:pt>
                <c:pt idx="3333" formatCode="General">
                  <c:v>2.1130588100000001</c:v>
                </c:pt>
                <c:pt idx="3334" formatCode="General">
                  <c:v>2.17021942</c:v>
                </c:pt>
                <c:pt idx="3335" formatCode="General">
                  <c:v>2.2273721700000002</c:v>
                </c:pt>
                <c:pt idx="3336" formatCode="General">
                  <c:v>2.28451681</c:v>
                </c:pt>
                <c:pt idx="3337" formatCode="General">
                  <c:v>2.3416531100000002</c:v>
                </c:pt>
                <c:pt idx="3338" formatCode="General">
                  <c:v>2.3987808199999998</c:v>
                </c:pt>
                <c:pt idx="3339" formatCode="General">
                  <c:v>2.4559001899999999</c:v>
                </c:pt>
                <c:pt idx="3340" formatCode="General">
                  <c:v>2.5130100299999998</c:v>
                </c:pt>
                <c:pt idx="3341" formatCode="General">
                  <c:v>2.5701112699999999</c:v>
                </c:pt>
                <c:pt idx="3342" formatCode="General">
                  <c:v>2.6272029899999998</c:v>
                </c:pt>
                <c:pt idx="3343" formatCode="General">
                  <c:v>2.68428493</c:v>
                </c:pt>
                <c:pt idx="3344" formatCode="General">
                  <c:v>2.74135733</c:v>
                </c:pt>
                <c:pt idx="3345" formatCode="General">
                  <c:v>2.79841995</c:v>
                </c:pt>
                <c:pt idx="3346" formatCode="General">
                  <c:v>2.8554720900000001</c:v>
                </c:pt>
                <c:pt idx="3347" formatCode="General">
                  <c:v>2.91251397</c:v>
                </c:pt>
                <c:pt idx="3348" formatCode="General">
                  <c:v>2.9695453600000001</c:v>
                </c:pt>
                <c:pt idx="3349" formatCode="General">
                  <c:v>3.0265657899999998</c:v>
                </c:pt>
                <c:pt idx="3350" formatCode="General">
                  <c:v>3.08357525</c:v>
                </c:pt>
                <c:pt idx="3351" formatCode="General">
                  <c:v>3.1405734999999999</c:v>
                </c:pt>
                <c:pt idx="3352" formatCode="General">
                  <c:v>3.1975603100000001</c:v>
                </c:pt>
                <c:pt idx="3353" formatCode="General">
                  <c:v>3.25453568</c:v>
                </c:pt>
                <c:pt idx="3354" formatCode="General">
                  <c:v>3.3114988799999998</c:v>
                </c:pt>
                <c:pt idx="3355" formatCode="General">
                  <c:v>3.3684504</c:v>
                </c:pt>
                <c:pt idx="3356" formatCode="General">
                  <c:v>3.4253895299999999</c:v>
                </c:pt>
                <c:pt idx="3357" formatCode="General">
                  <c:v>3.4823162600000002</c:v>
                </c:pt>
                <c:pt idx="3358" formatCode="General">
                  <c:v>3.53923035</c:v>
                </c:pt>
                <c:pt idx="3359" formatCode="General">
                  <c:v>3.5961315599999999</c:v>
                </c:pt>
                <c:pt idx="3360" formatCode="General">
                  <c:v>3.6530196699999999</c:v>
                </c:pt>
                <c:pt idx="3361" formatCode="General">
                  <c:v>3.7098944199999999</c:v>
                </c:pt>
                <c:pt idx="3362" formatCode="General">
                  <c:v>3.7667558200000002</c:v>
                </c:pt>
                <c:pt idx="3363" formatCode="General">
                  <c:v>3.8236033900000002</c:v>
                </c:pt>
                <c:pt idx="3364" formatCode="General">
                  <c:v>3.8804371400000002</c:v>
                </c:pt>
                <c:pt idx="3365" formatCode="General">
                  <c:v>3.9372570499999999</c:v>
                </c:pt>
                <c:pt idx="3366" formatCode="General">
                  <c:v>3.9940624200000001</c:v>
                </c:pt>
                <c:pt idx="3367" formatCode="General">
                  <c:v>4.0508532500000003</c:v>
                </c:pt>
                <c:pt idx="3368" formatCode="General">
                  <c:v>4.1076288200000004</c:v>
                </c:pt>
                <c:pt idx="3369" formatCode="General">
                  <c:v>4.1643905600000002</c:v>
                </c:pt>
                <c:pt idx="3370" formatCode="General">
                  <c:v>4.2211365699999996</c:v>
                </c:pt>
                <c:pt idx="3371" formatCode="General">
                  <c:v>4.2778668399999997</c:v>
                </c:pt>
                <c:pt idx="3372" formatCode="General">
                  <c:v>4.3345823299999999</c:v>
                </c:pt>
                <c:pt idx="3373" formatCode="General">
                  <c:v>4.3912816000000001</c:v>
                </c:pt>
                <c:pt idx="3374" formatCode="General">
                  <c:v>4.4479651499999999</c:v>
                </c:pt>
                <c:pt idx="3375" formatCode="General">
                  <c:v>4.5046324699999998</c:v>
                </c:pt>
                <c:pt idx="3376" formatCode="General">
                  <c:v>4.5612831099999998</c:v>
                </c:pt>
                <c:pt idx="3377" formatCode="General">
                  <c:v>4.6179175399999997</c:v>
                </c:pt>
                <c:pt idx="3378" formatCode="General">
                  <c:v>4.6745352699999998</c:v>
                </c:pt>
                <c:pt idx="3379" formatCode="General">
                  <c:v>4.7311358500000003</c:v>
                </c:pt>
                <c:pt idx="3380" formatCode="General">
                  <c:v>4.7877187699999997</c:v>
                </c:pt>
                <c:pt idx="3381" formatCode="General">
                  <c:v>4.8442850100000001</c:v>
                </c:pt>
                <c:pt idx="3382" formatCode="General">
                  <c:v>4.9008336100000003</c:v>
                </c:pt>
                <c:pt idx="3383" formatCode="General">
                  <c:v>4.9573640799999996</c:v>
                </c:pt>
                <c:pt idx="3384" formatCode="General">
                  <c:v>5.0138764399999998</c:v>
                </c:pt>
                <c:pt idx="3385" formatCode="General">
                  <c:v>5.0703711499999997</c:v>
                </c:pt>
                <c:pt idx="3386" formatCode="General">
                  <c:v>5.1268467900000001</c:v>
                </c:pt>
                <c:pt idx="3387" formatCode="General">
                  <c:v>5.1833038299999998</c:v>
                </c:pt>
                <c:pt idx="3388" formatCode="General">
                  <c:v>5.2397422799999998</c:v>
                </c:pt>
                <c:pt idx="3389" formatCode="General">
                  <c:v>5.2961616500000002</c:v>
                </c:pt>
                <c:pt idx="3390" formatCode="General">
                  <c:v>5.3525619500000001</c:v>
                </c:pt>
                <c:pt idx="3391" formatCode="General">
                  <c:v>5.4089426999999999</c:v>
                </c:pt>
                <c:pt idx="3392" formatCode="General">
                  <c:v>5.4653034199999997</c:v>
                </c:pt>
                <c:pt idx="3393" formatCode="General">
                  <c:v>5.5216445900000002</c:v>
                </c:pt>
                <c:pt idx="3394" formatCode="General">
                  <c:v>5.5779657399999998</c:v>
                </c:pt>
                <c:pt idx="3395" formatCode="General">
                  <c:v>5.6342663799999997</c:v>
                </c:pt>
                <c:pt idx="3396" formatCode="General">
                  <c:v>5.6905469899999996</c:v>
                </c:pt>
                <c:pt idx="3397" formatCode="General">
                  <c:v>5.7468061400000003</c:v>
                </c:pt>
                <c:pt idx="3398" formatCode="General">
                  <c:v>5.8030452700000001</c:v>
                </c:pt>
                <c:pt idx="3399" formatCode="General">
                  <c:v>5.8592629399999998</c:v>
                </c:pt>
                <c:pt idx="3400" formatCode="General">
                  <c:v>5.9154591600000002</c:v>
                </c:pt>
                <c:pt idx="3401" formatCode="General">
                  <c:v>5.9716343900000002</c:v>
                </c:pt>
                <c:pt idx="3402" formatCode="General">
                  <c:v>6.0277872099999996</c:v>
                </c:pt>
                <c:pt idx="3403" formatCode="General">
                  <c:v>6.0839185699999998</c:v>
                </c:pt>
                <c:pt idx="3404" formatCode="General">
                  <c:v>6.140028</c:v>
                </c:pt>
                <c:pt idx="3405" formatCode="General">
                  <c:v>6.1961150199999997</c:v>
                </c:pt>
                <c:pt idx="3406" formatCode="General">
                  <c:v>6.2521791499999999</c:v>
                </c:pt>
                <c:pt idx="3407" formatCode="General">
                  <c:v>6.3082208599999996</c:v>
                </c:pt>
                <c:pt idx="3408" formatCode="General">
                  <c:v>6.36423922</c:v>
                </c:pt>
                <c:pt idx="3409" formatCode="General">
                  <c:v>6.4202346800000001</c:v>
                </c:pt>
                <c:pt idx="3410" formatCode="General">
                  <c:v>6.4762072599999998</c:v>
                </c:pt>
                <c:pt idx="3411" formatCode="General">
                  <c:v>6.5321555099999999</c:v>
                </c:pt>
                <c:pt idx="3412" formatCode="General">
                  <c:v>6.5880808799999997</c:v>
                </c:pt>
                <c:pt idx="3413" formatCode="General">
                  <c:v>6.64398146</c:v>
                </c:pt>
                <c:pt idx="3414" formatCode="General">
                  <c:v>6.6998581899999996</c:v>
                </c:pt>
                <c:pt idx="3415" formatCode="General">
                  <c:v>6.7557110800000002</c:v>
                </c:pt>
                <c:pt idx="3416" formatCode="General">
                  <c:v>6.8115391699999996</c:v>
                </c:pt>
                <c:pt idx="3417" formatCode="General">
                  <c:v>6.8673419999999998</c:v>
                </c:pt>
                <c:pt idx="3418" formatCode="General">
                  <c:v>6.9231204999999996</c:v>
                </c:pt>
                <c:pt idx="3419" formatCode="General">
                  <c:v>6.9788732500000004</c:v>
                </c:pt>
                <c:pt idx="3420" formatCode="General">
                  <c:v>7.0346012099999999</c:v>
                </c:pt>
                <c:pt idx="3421" formatCode="General">
                  <c:v>7.0903034199999997</c:v>
                </c:pt>
                <c:pt idx="3422" formatCode="General">
                  <c:v>7.1459798799999996</c:v>
                </c:pt>
                <c:pt idx="3423" formatCode="General">
                  <c:v>7.2016301199999999</c:v>
                </c:pt>
                <c:pt idx="3424" formatCode="General">
                  <c:v>7.2572545999999996</c:v>
                </c:pt>
                <c:pt idx="3425" formatCode="General">
                  <c:v>7.3128523799999998</c:v>
                </c:pt>
                <c:pt idx="3426" formatCode="General">
                  <c:v>7.3684234599999998</c:v>
                </c:pt>
                <c:pt idx="3427" formatCode="General">
                  <c:v>7.4239683200000002</c:v>
                </c:pt>
                <c:pt idx="3428" formatCode="General">
                  <c:v>7.4794855099999999</c:v>
                </c:pt>
                <c:pt idx="3429" formatCode="General">
                  <c:v>7.5349755299999996</c:v>
                </c:pt>
                <c:pt idx="3430" formatCode="General">
                  <c:v>7.5904393199999998</c:v>
                </c:pt>
                <c:pt idx="3431" formatCode="General">
                  <c:v>7.6458740199999999</c:v>
                </c:pt>
                <c:pt idx="3432" formatCode="General">
                  <c:v>7.7012820199999998</c:v>
                </c:pt>
                <c:pt idx="3433" formatCode="General">
                  <c:v>7.7566609399999997</c:v>
                </c:pt>
                <c:pt idx="3434" formatCode="General">
                  <c:v>7.8120126699999997</c:v>
                </c:pt>
                <c:pt idx="3435" formatCode="General">
                  <c:v>7.8673353199999996</c:v>
                </c:pt>
                <c:pt idx="3436" formatCode="General">
                  <c:v>7.9226303099999997</c:v>
                </c:pt>
                <c:pt idx="3437" formatCode="General">
                  <c:v>7.9778957400000001</c:v>
                </c:pt>
                <c:pt idx="3438" formatCode="General">
                  <c:v>8.0331325499999995</c:v>
                </c:pt>
                <c:pt idx="3439" formatCode="General">
                  <c:v>8.0883398100000008</c:v>
                </c:pt>
                <c:pt idx="3440" formatCode="General">
                  <c:v>8.1435174900000007</c:v>
                </c:pt>
                <c:pt idx="3441" formatCode="General">
                  <c:v>8.1986665700000003</c:v>
                </c:pt>
                <c:pt idx="3442" formatCode="General">
                  <c:v>8.2537851300000007</c:v>
                </c:pt>
                <c:pt idx="3443" formatCode="General">
                  <c:v>8.3088731800000009</c:v>
                </c:pt>
                <c:pt idx="3444" formatCode="General">
                  <c:v>8.3639316600000004</c:v>
                </c:pt>
                <c:pt idx="3445" formatCode="General">
                  <c:v>8.4189596200000008</c:v>
                </c:pt>
                <c:pt idx="3446" formatCode="General">
                  <c:v>8.47395706</c:v>
                </c:pt>
                <c:pt idx="3447" formatCode="General">
                  <c:v>8.5289239899999991</c:v>
                </c:pt>
                <c:pt idx="3448" formatCode="General">
                  <c:v>8.5838594399999995</c:v>
                </c:pt>
                <c:pt idx="3449" formatCode="General">
                  <c:v>8.6387634299999991</c:v>
                </c:pt>
                <c:pt idx="3450" formatCode="General">
                  <c:v>8.6936368900000005</c:v>
                </c:pt>
                <c:pt idx="3451" formatCode="General">
                  <c:v>8.7484788899999995</c:v>
                </c:pt>
                <c:pt idx="3452" formatCode="General">
                  <c:v>8.8032884599999992</c:v>
                </c:pt>
                <c:pt idx="3453" formatCode="General">
                  <c:v>8.8580665599999993</c:v>
                </c:pt>
                <c:pt idx="3454" formatCode="General">
                  <c:v>8.9128112799999997</c:v>
                </c:pt>
                <c:pt idx="3455" formatCode="General">
                  <c:v>8.9675245300000004</c:v>
                </c:pt>
                <c:pt idx="3456" formatCode="General">
                  <c:v>9.0222053500000001</c:v>
                </c:pt>
                <c:pt idx="3457" formatCode="General">
                  <c:v>9.0768527999999993</c:v>
                </c:pt>
                <c:pt idx="3458" formatCode="General">
                  <c:v>9.1314678199999992</c:v>
                </c:pt>
                <c:pt idx="3459" formatCode="General">
                  <c:v>9.1860485099999991</c:v>
                </c:pt>
                <c:pt idx="3460" formatCode="General">
                  <c:v>9.2405977200000002</c:v>
                </c:pt>
                <c:pt idx="3461" formatCode="General">
                  <c:v>9.2951116599999999</c:v>
                </c:pt>
                <c:pt idx="3462" formatCode="General">
                  <c:v>9.3495931599999995</c:v>
                </c:pt>
                <c:pt idx="3463" formatCode="General">
                  <c:v>9.4040393800000004</c:v>
                </c:pt>
                <c:pt idx="3464" formatCode="General">
                  <c:v>9.4584522199999999</c:v>
                </c:pt>
                <c:pt idx="3465" formatCode="General">
                  <c:v>9.5128297800000006</c:v>
                </c:pt>
                <c:pt idx="3466" formatCode="General">
                  <c:v>9.5671739599999999</c:v>
                </c:pt>
                <c:pt idx="3467" formatCode="General">
                  <c:v>9.6214828499999996</c:v>
                </c:pt>
                <c:pt idx="3468" formatCode="General">
                  <c:v>9.6757564499999997</c:v>
                </c:pt>
                <c:pt idx="3469" formatCode="General">
                  <c:v>9.7299957300000006</c:v>
                </c:pt>
                <c:pt idx="3470" formatCode="General">
                  <c:v>9.7841987600000007</c:v>
                </c:pt>
                <c:pt idx="3471" formatCode="General">
                  <c:v>9.8383665100000002</c:v>
                </c:pt>
                <c:pt idx="3472" formatCode="General">
                  <c:v>9.8924989700000001</c:v>
                </c:pt>
                <c:pt idx="3473" formatCode="General">
                  <c:v>9.94659519</c:v>
                </c:pt>
                <c:pt idx="3474" formatCode="General">
                  <c:v>10.000655200000001</c:v>
                </c:pt>
                <c:pt idx="3475" formatCode="General">
                  <c:v>10.054678900000001</c:v>
                </c:pt>
                <c:pt idx="3476" formatCode="General">
                  <c:v>10.108665500000001</c:v>
                </c:pt>
                <c:pt idx="3477" formatCode="General">
                  <c:v>10.162615799999999</c:v>
                </c:pt>
                <c:pt idx="3478" formatCode="General">
                  <c:v>10.2165298</c:v>
                </c:pt>
                <c:pt idx="3479" formatCode="General">
                  <c:v>10.270405800000001</c:v>
                </c:pt>
                <c:pt idx="3480" formatCode="General">
                  <c:v>10.3242455</c:v>
                </c:pt>
                <c:pt idx="3481" formatCode="General">
                  <c:v>10.378047</c:v>
                </c:pt>
                <c:pt idx="3482" formatCode="General">
                  <c:v>10.431809400000001</c:v>
                </c:pt>
                <c:pt idx="3483" formatCode="General">
                  <c:v>10.4855366</c:v>
                </c:pt>
                <c:pt idx="3484" formatCode="General">
                  <c:v>10.539223700000001</c:v>
                </c:pt>
                <c:pt idx="3485" formatCode="General">
                  <c:v>10.592873600000001</c:v>
                </c:pt>
                <c:pt idx="3486" formatCode="General">
                  <c:v>10.6464844</c:v>
                </c:pt>
                <c:pt idx="3487" formatCode="General">
                  <c:v>10.700056099999999</c:v>
                </c:pt>
                <c:pt idx="3488" formatCode="General">
                  <c:v>10.7535896</c:v>
                </c:pt>
                <c:pt idx="3489" formatCode="General">
                  <c:v>10.807084100000001</c:v>
                </c:pt>
                <c:pt idx="3490" formatCode="General">
                  <c:v>10.860538500000001</c:v>
                </c:pt>
                <c:pt idx="3491" formatCode="General">
                  <c:v>10.9139538</c:v>
                </c:pt>
                <c:pt idx="3492" formatCode="General">
                  <c:v>10.96733</c:v>
                </c:pt>
                <c:pt idx="3493" formatCode="General">
                  <c:v>11.0206661</c:v>
                </c:pt>
                <c:pt idx="3494" formatCode="General">
                  <c:v>11.0739622</c:v>
                </c:pt>
                <c:pt idx="3495" formatCode="General">
                  <c:v>11.1272173</c:v>
                </c:pt>
                <c:pt idx="3496" formatCode="General">
                  <c:v>11.180433300000001</c:v>
                </c:pt>
                <c:pt idx="3497" formatCode="General">
                  <c:v>11.233608200000001</c:v>
                </c:pt>
                <c:pt idx="3498" formatCode="General">
                  <c:v>11.286741299999999</c:v>
                </c:pt>
                <c:pt idx="3499" formatCode="General">
                  <c:v>11.3398342</c:v>
                </c:pt>
                <c:pt idx="3500" formatCode="General">
                  <c:v>11.3928862</c:v>
                </c:pt>
                <c:pt idx="3501" formatCode="General">
                  <c:v>11.445896100000001</c:v>
                </c:pt>
                <c:pt idx="3502" formatCode="General">
                  <c:v>11.4988642</c:v>
                </c:pt>
                <c:pt idx="3503" formatCode="General">
                  <c:v>11.5517912</c:v>
                </c:pt>
                <c:pt idx="3504" formatCode="General">
                  <c:v>11.6046762</c:v>
                </c:pt>
                <c:pt idx="3505" formatCode="General">
                  <c:v>11.657519300000001</c:v>
                </c:pt>
                <c:pt idx="3506" formatCode="General">
                  <c:v>11.710318600000001</c:v>
                </c:pt>
                <c:pt idx="3507" formatCode="General">
                  <c:v>11.7630768</c:v>
                </c:pt>
                <c:pt idx="3508" formatCode="General">
                  <c:v>11.815792099999999</c:v>
                </c:pt>
                <c:pt idx="3509" formatCode="General">
                  <c:v>11.868463500000001</c:v>
                </c:pt>
                <c:pt idx="3510" formatCode="General">
                  <c:v>11.921092</c:v>
                </c:pt>
                <c:pt idx="3511" formatCode="General">
                  <c:v>11.9736776</c:v>
                </c:pt>
                <c:pt idx="3512" formatCode="General">
                  <c:v>12.0262203</c:v>
                </c:pt>
                <c:pt idx="3513" formatCode="General">
                  <c:v>12.078718200000001</c:v>
                </c:pt>
                <c:pt idx="3514" formatCode="General">
                  <c:v>12.1311722</c:v>
                </c:pt>
                <c:pt idx="3515" formatCode="General">
                  <c:v>12.183582299999999</c:v>
                </c:pt>
                <c:pt idx="3516" formatCode="General">
                  <c:v>12.2359495</c:v>
                </c:pt>
                <c:pt idx="3517" formatCode="General">
                  <c:v>12.288270000000001</c:v>
                </c:pt>
                <c:pt idx="3518" formatCode="General">
                  <c:v>12.3405466</c:v>
                </c:pt>
                <c:pt idx="3519" formatCode="General">
                  <c:v>12.3927794</c:v>
                </c:pt>
                <c:pt idx="3520" formatCode="General">
                  <c:v>12.444966300000001</c:v>
                </c:pt>
                <c:pt idx="3521" formatCode="General">
                  <c:v>12.4971075</c:v>
                </c:pt>
                <c:pt idx="3522" formatCode="General">
                  <c:v>12.5492048</c:v>
                </c:pt>
                <c:pt idx="3523" formatCode="General">
                  <c:v>12.6012545</c:v>
                </c:pt>
                <c:pt idx="3524" formatCode="General">
                  <c:v>12.6532602</c:v>
                </c:pt>
                <c:pt idx="3525" formatCode="General">
                  <c:v>12.7052193</c:v>
                </c:pt>
                <c:pt idx="3526" formatCode="General">
                  <c:v>12.757132500000001</c:v>
                </c:pt>
                <c:pt idx="3527" formatCode="General">
                  <c:v>12.8089981</c:v>
                </c:pt>
                <c:pt idx="3528" formatCode="General">
                  <c:v>12.860817900000001</c:v>
                </c:pt>
                <c:pt idx="3529" formatCode="General">
                  <c:v>12.912591900000001</c:v>
                </c:pt>
                <c:pt idx="3530" formatCode="General">
                  <c:v>12.964317299999999</c:v>
                </c:pt>
                <c:pt idx="3531" formatCode="General">
                  <c:v>13.015996899999999</c:v>
                </c:pt>
                <c:pt idx="3532" formatCode="General">
                  <c:v>13.067628900000001</c:v>
                </c:pt>
                <c:pt idx="3533" formatCode="General">
                  <c:v>13.1192131</c:v>
                </c:pt>
                <c:pt idx="3534" formatCode="General">
                  <c:v>13.170748700000001</c:v>
                </c:pt>
                <c:pt idx="3535" formatCode="General">
                  <c:v>13.2222385</c:v>
                </c:pt>
                <c:pt idx="3536" formatCode="General">
                  <c:v>13.273678800000001</c:v>
                </c:pt>
                <c:pt idx="3537" formatCode="General">
                  <c:v>13.325071299999999</c:v>
                </c:pt>
                <c:pt idx="3538" formatCode="General">
                  <c:v>13.3764153</c:v>
                </c:pt>
                <c:pt idx="3539" formatCode="General">
                  <c:v>13.4277105</c:v>
                </c:pt>
                <c:pt idx="3540" formatCode="General">
                  <c:v>13.4789572</c:v>
                </c:pt>
                <c:pt idx="3541" formatCode="General">
                  <c:v>13.5301542</c:v>
                </c:pt>
                <c:pt idx="3542" formatCode="General">
                  <c:v>13.5813036</c:v>
                </c:pt>
                <c:pt idx="3543" formatCode="General">
                  <c:v>13.6324024</c:v>
                </c:pt>
                <c:pt idx="3544" formatCode="General">
                  <c:v>13.683451700000001</c:v>
                </c:pt>
                <c:pt idx="3545" formatCode="General">
                  <c:v>13.7344522</c:v>
                </c:pt>
                <c:pt idx="3546" formatCode="General">
                  <c:v>13.7854013</c:v>
                </c:pt>
                <c:pt idx="3547" formatCode="General">
                  <c:v>13.836301799999999</c:v>
                </c:pt>
                <c:pt idx="3548" formatCode="General">
                  <c:v>13.8871517</c:v>
                </c:pt>
                <c:pt idx="3549" formatCode="General">
                  <c:v>13.9379501</c:v>
                </c:pt>
                <c:pt idx="3550" formatCode="General">
                  <c:v>13.988699</c:v>
                </c:pt>
                <c:pt idx="3551" formatCode="General">
                  <c:v>14.0393963</c:v>
                </c:pt>
                <c:pt idx="3552" formatCode="General">
                  <c:v>14.0900421</c:v>
                </c:pt>
                <c:pt idx="3553" formatCode="General">
                  <c:v>14.140637399999999</c:v>
                </c:pt>
                <c:pt idx="3554" formatCode="General">
                  <c:v>14.191182100000001</c:v>
                </c:pt>
                <c:pt idx="3555" formatCode="General">
                  <c:v>14.241674400000001</c:v>
                </c:pt>
                <c:pt idx="3556" formatCode="General">
                  <c:v>14.2921152</c:v>
                </c:pt>
                <c:pt idx="3557" formatCode="General">
                  <c:v>14.342503499999999</c:v>
                </c:pt>
                <c:pt idx="3558" formatCode="General">
                  <c:v>14.3928394</c:v>
                </c:pt>
                <c:pt idx="3559" formatCode="General">
                  <c:v>14.4431238</c:v>
                </c:pt>
                <c:pt idx="3560" formatCode="General">
                  <c:v>14.4933558</c:v>
                </c:pt>
                <c:pt idx="3561" formatCode="General">
                  <c:v>14.543534299999999</c:v>
                </c:pt>
                <c:pt idx="3562" formatCode="General">
                  <c:v>14.593661300000001</c:v>
                </c:pt>
                <c:pt idx="3563" formatCode="General">
                  <c:v>14.6437349</c:v>
                </c:pt>
                <c:pt idx="3564" formatCode="General">
                  <c:v>14.693754200000001</c:v>
                </c:pt>
                <c:pt idx="3565" formatCode="General">
                  <c:v>14.743720100000001</c:v>
                </c:pt>
                <c:pt idx="3566" formatCode="General">
                  <c:v>14.7936335</c:v>
                </c:pt>
                <c:pt idx="3567" formatCode="General">
                  <c:v>14.8434925</c:v>
                </c:pt>
                <c:pt idx="3568" formatCode="General">
                  <c:v>14.893298100000001</c:v>
                </c:pt>
                <c:pt idx="3569" formatCode="General">
                  <c:v>14.9430494</c:v>
                </c:pt>
                <c:pt idx="3570" formatCode="General">
                  <c:v>14.9927464</c:v>
                </c:pt>
                <c:pt idx="3571" formatCode="General">
                  <c:v>15.042388000000001</c:v>
                </c:pt>
                <c:pt idx="3572" formatCode="General">
                  <c:v>15.0919752</c:v>
                </c:pt>
                <c:pt idx="3573" formatCode="General">
                  <c:v>15.1415091</c:v>
                </c:pt>
                <c:pt idx="3574" formatCode="General">
                  <c:v>15.1909876</c:v>
                </c:pt>
                <c:pt idx="3575" formatCode="General">
                  <c:v>15.2404099</c:v>
                </c:pt>
                <c:pt idx="3576" formatCode="General">
                  <c:v>15.2897768</c:v>
                </c:pt>
                <c:pt idx="3577" formatCode="General">
                  <c:v>15.3390884</c:v>
                </c:pt>
                <c:pt idx="3578" formatCode="General">
                  <c:v>15.3883429</c:v>
                </c:pt>
                <c:pt idx="3579" formatCode="General">
                  <c:v>15.4375429</c:v>
                </c:pt>
                <c:pt idx="3580" formatCode="General">
                  <c:v>15.486688600000001</c:v>
                </c:pt>
                <c:pt idx="3581" formatCode="General">
                  <c:v>15.535774200000001</c:v>
                </c:pt>
                <c:pt idx="3582" formatCode="General">
                  <c:v>15.5848064</c:v>
                </c:pt>
                <c:pt idx="3583" formatCode="General">
                  <c:v>15.6337814</c:v>
                </c:pt>
                <c:pt idx="3584" formatCode="General">
                  <c:v>15.682698200000001</c:v>
                </c:pt>
                <c:pt idx="3585" formatCode="General">
                  <c:v>15.7315588</c:v>
                </c:pt>
                <c:pt idx="3586" formatCode="General">
                  <c:v>15.780363100000001</c:v>
                </c:pt>
                <c:pt idx="3587" formatCode="General">
                  <c:v>15.8291082</c:v>
                </c:pt>
                <c:pt idx="3588" formatCode="General">
                  <c:v>15.877796200000001</c:v>
                </c:pt>
                <c:pt idx="3589" formatCode="General">
                  <c:v>15.926426899999999</c:v>
                </c:pt>
                <c:pt idx="3590" formatCode="General">
                  <c:v>15.975000400000001</c:v>
                </c:pt>
                <c:pt idx="3591" formatCode="General">
                  <c:v>16.023515700000001</c:v>
                </c:pt>
                <c:pt idx="3592" formatCode="General">
                  <c:v>16.071971900000001</c:v>
                </c:pt>
                <c:pt idx="3593" formatCode="General">
                  <c:v>16.120369</c:v>
                </c:pt>
                <c:pt idx="3594" formatCode="General">
                  <c:v>16.168710699999998</c:v>
                </c:pt>
                <c:pt idx="3595" formatCode="General">
                  <c:v>16.216991400000001</c:v>
                </c:pt>
                <c:pt idx="3596" formatCode="General">
                  <c:v>16.265212999999999</c:v>
                </c:pt>
                <c:pt idx="3597" formatCode="General">
                  <c:v>16.313375499999999</c:v>
                </c:pt>
                <c:pt idx="3598" formatCode="General">
                  <c:v>16.3614788</c:v>
                </c:pt>
                <c:pt idx="3599" formatCode="General">
                  <c:v>16.409524900000001</c:v>
                </c:pt>
                <c:pt idx="3600" formatCode="General">
                  <c:v>16.457508099999998</c:v>
                </c:pt>
                <c:pt idx="3601" formatCode="General">
                  <c:v>16.5054321</c:v>
                </c:pt>
                <c:pt idx="3602" formatCode="General">
                  <c:v>16.553298999999999</c:v>
                </c:pt>
                <c:pt idx="3603" formatCode="General">
                  <c:v>16.601100899999999</c:v>
                </c:pt>
                <c:pt idx="3604" formatCode="General">
                  <c:v>16.6488476</c:v>
                </c:pt>
                <c:pt idx="3605" formatCode="General">
                  <c:v>16.696529399999999</c:v>
                </c:pt>
                <c:pt idx="3606" formatCode="General">
                  <c:v>16.744154000000002</c:v>
                </c:pt>
                <c:pt idx="3607" formatCode="General">
                  <c:v>16.7917156</c:v>
                </c:pt>
                <c:pt idx="3608" formatCode="General">
                  <c:v>16.839216199999999</c:v>
                </c:pt>
                <c:pt idx="3609" formatCode="General">
                  <c:v>16.8866558</c:v>
                </c:pt>
                <c:pt idx="3610" formatCode="General">
                  <c:v>16.9340343</c:v>
                </c:pt>
                <c:pt idx="3611" formatCode="General">
                  <c:v>16.9813519</c:v>
                </c:pt>
                <c:pt idx="3612" formatCode="General">
                  <c:v>17.028606400000001</c:v>
                </c:pt>
                <c:pt idx="3613" formatCode="General">
                  <c:v>17.0757999</c:v>
                </c:pt>
                <c:pt idx="3614" formatCode="General">
                  <c:v>17.122930499999999</c:v>
                </c:pt>
                <c:pt idx="3615" formatCode="General">
                  <c:v>17.170002</c:v>
                </c:pt>
                <c:pt idx="3616" formatCode="General">
                  <c:v>17.217006699999999</c:v>
                </c:pt>
                <c:pt idx="3617" formatCode="General">
                  <c:v>17.2639523</c:v>
                </c:pt>
                <c:pt idx="3618" formatCode="General">
                  <c:v>17.3108349</c:v>
                </c:pt>
                <c:pt idx="3619" formatCode="General">
                  <c:v>17.357650799999998</c:v>
                </c:pt>
                <c:pt idx="3620" formatCode="General">
                  <c:v>17.4044056</c:v>
                </c:pt>
                <c:pt idx="3621" formatCode="General">
                  <c:v>17.451097499999999</c:v>
                </c:pt>
                <c:pt idx="3622" formatCode="General">
                  <c:v>17.497728299999999</c:v>
                </c:pt>
                <c:pt idx="3623" formatCode="General">
                  <c:v>17.5442924</c:v>
                </c:pt>
                <c:pt idx="3624" formatCode="General">
                  <c:v>17.590795499999999</c:v>
                </c:pt>
                <c:pt idx="3625" formatCode="General">
                  <c:v>17.637231799999999</c:v>
                </c:pt>
                <c:pt idx="3626" formatCode="General">
                  <c:v>17.683605199999999</c:v>
                </c:pt>
                <c:pt idx="3627" formatCode="General">
                  <c:v>17.729913700000001</c:v>
                </c:pt>
                <c:pt idx="3628" formatCode="General">
                  <c:v>17.7761593</c:v>
                </c:pt>
                <c:pt idx="3629" formatCode="General">
                  <c:v>17.8223381</c:v>
                </c:pt>
                <c:pt idx="3630" formatCode="General">
                  <c:v>17.868454</c:v>
                </c:pt>
                <c:pt idx="3631" formatCode="General">
                  <c:v>17.914504999999998</c:v>
                </c:pt>
                <c:pt idx="3632" formatCode="General">
                  <c:v>17.9604912</c:v>
                </c:pt>
                <c:pt idx="3633" formatCode="General">
                  <c:v>18.006410599999999</c:v>
                </c:pt>
                <c:pt idx="3634" formatCode="General">
                  <c:v>18.0522633</c:v>
                </c:pt>
                <c:pt idx="3635" formatCode="General">
                  <c:v>18.098053</c:v>
                </c:pt>
                <c:pt idx="3636" formatCode="General">
                  <c:v>18.143775900000001</c:v>
                </c:pt>
                <c:pt idx="3637" formatCode="General">
                  <c:v>18.1894341</c:v>
                </c:pt>
                <c:pt idx="3638" formatCode="General">
                  <c:v>18.2350235</c:v>
                </c:pt>
                <c:pt idx="3639" formatCode="General">
                  <c:v>18.280550000000002</c:v>
                </c:pt>
                <c:pt idx="3640" formatCode="General">
                  <c:v>18.326007799999999</c:v>
                </c:pt>
                <c:pt idx="3641" formatCode="General">
                  <c:v>18.371398899999999</c:v>
                </c:pt>
                <c:pt idx="3642" formatCode="General">
                  <c:v>18.416723300000001</c:v>
                </c:pt>
                <c:pt idx="3643" formatCode="General">
                  <c:v>18.4619827</c:v>
                </c:pt>
                <c:pt idx="3644" formatCode="General">
                  <c:v>18.5071735</c:v>
                </c:pt>
                <c:pt idx="3645" formatCode="General">
                  <c:v>18.552297599999999</c:v>
                </c:pt>
                <c:pt idx="3646" formatCode="General">
                  <c:v>18.597352999999998</c:v>
                </c:pt>
                <c:pt idx="3647" formatCode="General">
                  <c:v>18.642341600000002</c:v>
                </c:pt>
                <c:pt idx="3648" formatCode="General">
                  <c:v>18.687261599999999</c:v>
                </c:pt>
                <c:pt idx="3649" formatCode="General">
                  <c:v>18.732116699999999</c:v>
                </c:pt>
                <c:pt idx="3650" formatCode="General">
                  <c:v>18.7768993</c:v>
                </c:pt>
                <c:pt idx="3651" formatCode="General">
                  <c:v>18.821617100000001</c:v>
                </c:pt>
                <c:pt idx="3652" formatCode="General">
                  <c:v>18.866264300000001</c:v>
                </c:pt>
                <c:pt idx="3653" formatCode="General">
                  <c:v>18.9108448</c:v>
                </c:pt>
                <c:pt idx="3654" formatCode="General">
                  <c:v>18.955356600000002</c:v>
                </c:pt>
                <c:pt idx="3655" formatCode="General">
                  <c:v>18.9997978</c:v>
                </c:pt>
                <c:pt idx="3656" formatCode="General">
                  <c:v>19.0441723</c:v>
                </c:pt>
                <c:pt idx="3657" formatCode="General">
                  <c:v>19.088476199999999</c:v>
                </c:pt>
                <c:pt idx="3658" formatCode="General">
                  <c:v>19.132709500000001</c:v>
                </c:pt>
                <c:pt idx="3659" formatCode="General">
                  <c:v>19.176876100000001</c:v>
                </c:pt>
                <c:pt idx="3660" formatCode="General">
                  <c:v>19.2209702</c:v>
                </c:pt>
                <c:pt idx="3661" formatCode="General">
                  <c:v>19.264995599999999</c:v>
                </c:pt>
                <c:pt idx="3662" formatCode="General">
                  <c:v>19.308950400000001</c:v>
                </c:pt>
                <c:pt idx="3663" formatCode="General">
                  <c:v>19.3528366</c:v>
                </c:pt>
                <c:pt idx="3664" formatCode="General">
                  <c:v>19.396650300000001</c:v>
                </c:pt>
                <c:pt idx="3665" formatCode="General">
                  <c:v>19.4403954</c:v>
                </c:pt>
                <c:pt idx="3666" formatCode="General">
                  <c:v>19.484067899999999</c:v>
                </c:pt>
                <c:pt idx="3667" formatCode="General">
                  <c:v>19.5276718</c:v>
                </c:pt>
                <c:pt idx="3668" formatCode="General">
                  <c:v>19.571203199999999</c:v>
                </c:pt>
                <c:pt idx="3669" formatCode="General">
                  <c:v>19.614664099999999</c:v>
                </c:pt>
                <c:pt idx="3670" formatCode="General">
                  <c:v>19.658052399999999</c:v>
                </c:pt>
                <c:pt idx="3671" formatCode="General">
                  <c:v>19.7013721</c:v>
                </c:pt>
                <c:pt idx="3672" formatCode="General">
                  <c:v>19.7446175</c:v>
                </c:pt>
                <c:pt idx="3673" formatCode="General">
                  <c:v>19.787792199999998</c:v>
                </c:pt>
                <c:pt idx="3674" formatCode="General">
                  <c:v>19.8308964</c:v>
                </c:pt>
                <c:pt idx="3675" formatCode="General">
                  <c:v>19.8739262</c:v>
                </c:pt>
                <c:pt idx="3676" formatCode="General">
                  <c:v>19.916883500000001</c:v>
                </c:pt>
                <c:pt idx="3677" formatCode="General">
                  <c:v>19.959770200000001</c:v>
                </c:pt>
                <c:pt idx="3678" formatCode="General">
                  <c:v>20.002584500000001</c:v>
                </c:pt>
                <c:pt idx="3679" formatCode="General">
                  <c:v>20.045324300000001</c:v>
                </c:pt>
                <c:pt idx="3680" formatCode="General">
                  <c:v>20.087993600000001</c:v>
                </c:pt>
                <c:pt idx="3681" formatCode="General">
                  <c:v>20.130588500000002</c:v>
                </c:pt>
                <c:pt idx="3682" formatCode="General">
                  <c:v>20.173110999999999</c:v>
                </c:pt>
                <c:pt idx="3683" formatCode="General">
                  <c:v>20.215558999999999</c:v>
                </c:pt>
                <c:pt idx="3684" formatCode="General">
                  <c:v>20.257934599999999</c:v>
                </c:pt>
                <c:pt idx="3685" formatCode="General">
                  <c:v>20.300235700000002</c:v>
                </c:pt>
                <c:pt idx="3686" formatCode="General">
                  <c:v>20.3424625</c:v>
                </c:pt>
                <c:pt idx="3687" formatCode="General">
                  <c:v>20.384616900000001</c:v>
                </c:pt>
                <c:pt idx="3688" formatCode="General">
                  <c:v>20.426696799999998</c:v>
                </c:pt>
                <c:pt idx="3689" formatCode="General">
                  <c:v>20.4687023</c:v>
                </c:pt>
                <c:pt idx="3690" formatCode="General">
                  <c:v>20.5106316</c:v>
                </c:pt>
                <c:pt idx="3691" formatCode="General">
                  <c:v>20.552490200000001</c:v>
                </c:pt>
                <c:pt idx="3692" formatCode="General">
                  <c:v>20.594270699999999</c:v>
                </c:pt>
                <c:pt idx="3693" formatCode="General">
                  <c:v>20.635978699999999</c:v>
                </c:pt>
                <c:pt idx="3694" formatCode="General">
                  <c:v>20.677608500000002</c:v>
                </c:pt>
                <c:pt idx="3695" formatCode="General">
                  <c:v>20.719165799999999</c:v>
                </c:pt>
                <c:pt idx="3696" formatCode="General">
                  <c:v>20.760648700000001</c:v>
                </c:pt>
                <c:pt idx="3697" formatCode="General">
                  <c:v>20.8020554</c:v>
                </c:pt>
                <c:pt idx="3698" formatCode="General">
                  <c:v>20.843383800000002</c:v>
                </c:pt>
                <c:pt idx="3699" formatCode="General">
                  <c:v>20.884639700000001</c:v>
                </c:pt>
                <c:pt idx="3700" formatCode="General">
                  <c:v>20.925817500000001</c:v>
                </c:pt>
                <c:pt idx="3701" formatCode="General">
                  <c:v>20.966920900000002</c:v>
                </c:pt>
                <c:pt idx="3702" formatCode="General">
                  <c:v>21.007947900000001</c:v>
                </c:pt>
                <c:pt idx="3703" formatCode="General">
                  <c:v>21.048896800000001</c:v>
                </c:pt>
                <c:pt idx="3704" formatCode="General">
                  <c:v>21.089771299999999</c:v>
                </c:pt>
                <c:pt idx="3705" formatCode="General">
                  <c:v>21.130567599999999</c:v>
                </c:pt>
                <c:pt idx="3706" formatCode="General">
                  <c:v>21.171287499999998</c:v>
                </c:pt>
                <c:pt idx="3707" formatCode="General">
                  <c:v>21.211931199999999</c:v>
                </c:pt>
                <c:pt idx="3708" formatCode="General">
                  <c:v>21.252496699999998</c:v>
                </c:pt>
                <c:pt idx="3709" formatCode="General">
                  <c:v>21.292985900000001</c:v>
                </c:pt>
                <c:pt idx="3710" formatCode="General">
                  <c:v>21.333398800000001</c:v>
                </c:pt>
                <c:pt idx="3711" formatCode="General">
                  <c:v>21.373731599999999</c:v>
                </c:pt>
                <c:pt idx="3712" formatCode="General">
                  <c:v>21.413988100000001</c:v>
                </c:pt>
                <c:pt idx="3713" formatCode="General">
                  <c:v>21.454166399999998</c:v>
                </c:pt>
                <c:pt idx="3714" formatCode="General">
                  <c:v>21.494268399999999</c:v>
                </c:pt>
                <c:pt idx="3715" formatCode="General">
                  <c:v>21.534290299999999</c:v>
                </c:pt>
                <c:pt idx="3716" formatCode="General">
                  <c:v>21.574234000000001</c:v>
                </c:pt>
                <c:pt idx="3717" formatCode="General">
                  <c:v>21.614099499999998</c:v>
                </c:pt>
                <c:pt idx="3718" formatCode="General">
                  <c:v>21.6538887</c:v>
                </c:pt>
                <c:pt idx="3719" formatCode="General">
                  <c:v>21.693595899999998</c:v>
                </c:pt>
                <c:pt idx="3720" formatCode="General">
                  <c:v>21.7332249</c:v>
                </c:pt>
                <c:pt idx="3721" formatCode="General">
                  <c:v>21.7727757</c:v>
                </c:pt>
                <c:pt idx="3722" formatCode="General">
                  <c:v>21.812246300000002</c:v>
                </c:pt>
                <c:pt idx="3723" formatCode="General">
                  <c:v>21.8516388</c:v>
                </c:pt>
                <c:pt idx="3724" formatCode="General">
                  <c:v>21.890953100000001</c:v>
                </c:pt>
                <c:pt idx="3725" formatCode="General">
                  <c:v>21.930187199999999</c:v>
                </c:pt>
                <c:pt idx="3726" formatCode="General">
                  <c:v>21.969339399999999</c:v>
                </c:pt>
                <c:pt idx="3727" formatCode="General">
                  <c:v>22.008413300000001</c:v>
                </c:pt>
                <c:pt idx="3728" formatCode="General">
                  <c:v>22.047407199999999</c:v>
                </c:pt>
                <c:pt idx="3729" formatCode="General">
                  <c:v>22.0863209</c:v>
                </c:pt>
                <c:pt idx="3730" formatCode="General">
                  <c:v>22.125154500000001</c:v>
                </c:pt>
                <c:pt idx="3731" formatCode="General">
                  <c:v>22.163907999999999</c:v>
                </c:pt>
                <c:pt idx="3732" formatCode="General">
                  <c:v>22.202579499999999</c:v>
                </c:pt>
                <c:pt idx="3733" formatCode="General">
                  <c:v>22.2411709</c:v>
                </c:pt>
                <c:pt idx="3734" formatCode="General">
                  <c:v>22.2796822</c:v>
                </c:pt>
                <c:pt idx="3735" formatCode="General">
                  <c:v>22.3181133</c:v>
                </c:pt>
                <c:pt idx="3736" formatCode="General">
                  <c:v>22.356460599999998</c:v>
                </c:pt>
                <c:pt idx="3737" formatCode="General">
                  <c:v>22.394727700000001</c:v>
                </c:pt>
                <c:pt idx="3738" formatCode="General">
                  <c:v>22.432914700000001</c:v>
                </c:pt>
                <c:pt idx="3739" formatCode="General">
                  <c:v>22.471019699999999</c:v>
                </c:pt>
                <c:pt idx="3740" formatCode="General">
                  <c:v>22.509040800000001</c:v>
                </c:pt>
                <c:pt idx="3741" formatCode="General">
                  <c:v>22.546983699999998</c:v>
                </c:pt>
                <c:pt idx="3742" formatCode="General">
                  <c:v>22.5848446</c:v>
                </c:pt>
                <c:pt idx="3743" formatCode="General">
                  <c:v>22.6226196</c:v>
                </c:pt>
                <c:pt idx="3744" formatCode="General">
                  <c:v>22.6603146</c:v>
                </c:pt>
                <c:pt idx="3745" formatCode="General">
                  <c:v>22.697927499999999</c:v>
                </c:pt>
                <c:pt idx="3746" formatCode="General">
                  <c:v>22.735456500000002</c:v>
                </c:pt>
                <c:pt idx="3747" formatCode="General">
                  <c:v>22.772905300000001</c:v>
                </c:pt>
                <c:pt idx="3748" formatCode="General">
                  <c:v>22.810270299999999</c:v>
                </c:pt>
                <c:pt idx="3749" formatCode="General">
                  <c:v>22.847551299999999</c:v>
                </c:pt>
                <c:pt idx="3750" formatCode="General">
                  <c:v>22.884750400000001</c:v>
                </c:pt>
                <c:pt idx="3751" formatCode="General">
                  <c:v>22.921865499999999</c:v>
                </c:pt>
                <c:pt idx="3752" formatCode="General">
                  <c:v>22.9588985</c:v>
                </c:pt>
                <c:pt idx="3753" formatCode="General">
                  <c:v>22.995847699999999</c:v>
                </c:pt>
                <c:pt idx="3754" formatCode="General">
                  <c:v>23.032710999999999</c:v>
                </c:pt>
                <c:pt idx="3755" formatCode="General">
                  <c:v>23.069494200000001</c:v>
                </c:pt>
                <c:pt idx="3756" formatCode="General">
                  <c:v>23.106191599999999</c:v>
                </c:pt>
                <c:pt idx="3757" formatCode="General">
                  <c:v>23.1428051</c:v>
                </c:pt>
                <c:pt idx="3758" formatCode="General">
                  <c:v>23.179334600000001</c:v>
                </c:pt>
                <c:pt idx="3759" formatCode="General">
                  <c:v>23.215780299999999</c:v>
                </c:pt>
                <c:pt idx="3760" formatCode="General">
                  <c:v>23.252141999999999</c:v>
                </c:pt>
                <c:pt idx="3761" formatCode="General">
                  <c:v>23.288417800000001</c:v>
                </c:pt>
                <c:pt idx="3762" formatCode="General">
                  <c:v>23.324609800000001</c:v>
                </c:pt>
                <c:pt idx="3763" formatCode="General">
                  <c:v>23.3607178</c:v>
                </c:pt>
                <c:pt idx="3764" formatCode="General">
                  <c:v>23.3967381</c:v>
                </c:pt>
                <c:pt idx="3765" formatCode="General">
                  <c:v>23.432676300000001</c:v>
                </c:pt>
                <c:pt idx="3766" formatCode="General">
                  <c:v>23.4685287</c:v>
                </c:pt>
                <c:pt idx="3767" formatCode="General">
                  <c:v>23.504295299999999</c:v>
                </c:pt>
                <c:pt idx="3768" formatCode="General">
                  <c:v>23.539976100000001</c:v>
                </c:pt>
                <c:pt idx="3769" formatCode="General">
                  <c:v>23.575571100000001</c:v>
                </c:pt>
                <c:pt idx="3770" formatCode="General">
                  <c:v>23.611082100000001</c:v>
                </c:pt>
                <c:pt idx="3771" formatCode="General">
                  <c:v>23.646505399999999</c:v>
                </c:pt>
                <c:pt idx="3772" formatCode="General">
                  <c:v>23.681844699999999</c:v>
                </c:pt>
                <c:pt idx="3773" formatCode="General">
                  <c:v>23.717096300000001</c:v>
                </c:pt>
                <c:pt idx="3774" formatCode="General">
                  <c:v>23.752262099999999</c:v>
                </c:pt>
                <c:pt idx="3775" formatCode="General">
                  <c:v>23.7873421</c:v>
                </c:pt>
                <c:pt idx="3776" formatCode="General">
                  <c:v>23.822334300000001</c:v>
                </c:pt>
                <c:pt idx="3777" formatCode="General">
                  <c:v>23.857240699999998</c:v>
                </c:pt>
                <c:pt idx="3778" formatCode="General">
                  <c:v>23.892061200000001</c:v>
                </c:pt>
                <c:pt idx="3779" formatCode="General">
                  <c:v>23.926796</c:v>
                </c:pt>
                <c:pt idx="3780" formatCode="General">
                  <c:v>23.961442900000002</c:v>
                </c:pt>
                <c:pt idx="3781" formatCode="General">
                  <c:v>23.996000299999999</c:v>
                </c:pt>
                <c:pt idx="3782" formatCode="General">
                  <c:v>24.030473700000002</c:v>
                </c:pt>
                <c:pt idx="3783" formatCode="General">
                  <c:v>24.064855600000001</c:v>
                </c:pt>
                <c:pt idx="3784" formatCode="General">
                  <c:v>24.0991535</c:v>
                </c:pt>
                <c:pt idx="3785" formatCode="General">
                  <c:v>24.1333637</c:v>
                </c:pt>
                <c:pt idx="3786" formatCode="General">
                  <c:v>24.167486199999999</c:v>
                </c:pt>
                <c:pt idx="3787" formatCode="General">
                  <c:v>24.201519000000001</c:v>
                </c:pt>
                <c:pt idx="3788" formatCode="General">
                  <c:v>24.235465999999999</c:v>
                </c:pt>
                <c:pt idx="3789" formatCode="General">
                  <c:v>24.2693233</c:v>
                </c:pt>
                <c:pt idx="3790" formatCode="General">
                  <c:v>24.303093000000001</c:v>
                </c:pt>
                <c:pt idx="3791" formatCode="General">
                  <c:v>24.336774800000001</c:v>
                </c:pt>
                <c:pt idx="3792" formatCode="General">
                  <c:v>24.370367099999999</c:v>
                </c:pt>
                <c:pt idx="3793" formatCode="General">
                  <c:v>24.403871500000001</c:v>
                </c:pt>
                <c:pt idx="3794" formatCode="General">
                  <c:v>24.437288299999999</c:v>
                </c:pt>
                <c:pt idx="3795" formatCode="General">
                  <c:v>24.470613499999999</c:v>
                </c:pt>
                <c:pt idx="3796" formatCode="General">
                  <c:v>24.5038509</c:v>
                </c:pt>
                <c:pt idx="3797" formatCode="General">
                  <c:v>24.537002600000001</c:v>
                </c:pt>
                <c:pt idx="3798" formatCode="General">
                  <c:v>24.570060699999999</c:v>
                </c:pt>
                <c:pt idx="3799" formatCode="General">
                  <c:v>24.603033100000001</c:v>
                </c:pt>
                <c:pt idx="3800" formatCode="General">
                  <c:v>24.6359119</c:v>
                </c:pt>
                <c:pt idx="3801" formatCode="General">
                  <c:v>24.668703099999998</c:v>
                </c:pt>
                <c:pt idx="3802" formatCode="General">
                  <c:v>24.701406500000001</c:v>
                </c:pt>
                <c:pt idx="3803" formatCode="General">
                  <c:v>24.734016400000002</c:v>
                </c:pt>
                <c:pt idx="3804" formatCode="General">
                  <c:v>24.766540500000001</c:v>
                </c:pt>
                <c:pt idx="3805" formatCode="General">
                  <c:v>24.798973100000001</c:v>
                </c:pt>
                <c:pt idx="3806" formatCode="General">
                  <c:v>24.8313141</c:v>
                </c:pt>
                <c:pt idx="3807" formatCode="General">
                  <c:v>24.863565399999999</c:v>
                </c:pt>
                <c:pt idx="3808" formatCode="General">
                  <c:v>24.8957272</c:v>
                </c:pt>
                <c:pt idx="3809" formatCode="General">
                  <c:v>24.927799199999999</c:v>
                </c:pt>
                <c:pt idx="3810" formatCode="General">
                  <c:v>24.959779699999999</c:v>
                </c:pt>
                <c:pt idx="3811" formatCode="General">
                  <c:v>24.991668700000002</c:v>
                </c:pt>
                <c:pt idx="3812" formatCode="General">
                  <c:v>25.023468000000001</c:v>
                </c:pt>
                <c:pt idx="3813" formatCode="General">
                  <c:v>25.055175800000001</c:v>
                </c:pt>
                <c:pt idx="3814" formatCode="General">
                  <c:v>25.086791999999999</c:v>
                </c:pt>
                <c:pt idx="3815" formatCode="General">
                  <c:v>25.118316700000001</c:v>
                </c:pt>
                <c:pt idx="3816" formatCode="General">
                  <c:v>25.149751699999999</c:v>
                </c:pt>
                <c:pt idx="3817" formatCode="General">
                  <c:v>25.1810951</c:v>
                </c:pt>
                <c:pt idx="3818" formatCode="General">
                  <c:v>25.212347000000001</c:v>
                </c:pt>
                <c:pt idx="3819" formatCode="General">
                  <c:v>25.243505500000001</c:v>
                </c:pt>
                <c:pt idx="3820" formatCode="General">
                  <c:v>25.274574300000001</c:v>
                </c:pt>
                <c:pt idx="3821" formatCode="General">
                  <c:v>25.305549599999999</c:v>
                </c:pt>
                <c:pt idx="3822" formatCode="General">
                  <c:v>25.336433400000001</c:v>
                </c:pt>
                <c:pt idx="3823" formatCode="General">
                  <c:v>25.367225600000001</c:v>
                </c:pt>
                <c:pt idx="3824" formatCode="General">
                  <c:v>25.397926300000002</c:v>
                </c:pt>
                <c:pt idx="3825" formatCode="General">
                  <c:v>25.428533600000002</c:v>
                </c:pt>
                <c:pt idx="3826" formatCode="General">
                  <c:v>25.459049199999999</c:v>
                </c:pt>
                <c:pt idx="3827" formatCode="General">
                  <c:v>25.489471399999999</c:v>
                </c:pt>
                <c:pt idx="3828" formatCode="General">
                  <c:v>25.519800199999999</c:v>
                </c:pt>
                <c:pt idx="3829" formatCode="General">
                  <c:v>25.550037400000001</c:v>
                </c:pt>
                <c:pt idx="3830" formatCode="General">
                  <c:v>25.580183000000002</c:v>
                </c:pt>
                <c:pt idx="3831" formatCode="General">
                  <c:v>25.610235200000002</c:v>
                </c:pt>
                <c:pt idx="3832" formatCode="General">
                  <c:v>25.6401939</c:v>
                </c:pt>
                <c:pt idx="3833" formatCode="General">
                  <c:v>25.6700573</c:v>
                </c:pt>
                <c:pt idx="3834" formatCode="General">
                  <c:v>25.699831</c:v>
                </c:pt>
                <c:pt idx="3835" formatCode="General">
                  <c:v>25.729509400000001</c:v>
                </c:pt>
                <c:pt idx="3836" formatCode="General">
                  <c:v>25.7590942</c:v>
                </c:pt>
                <c:pt idx="3837" formatCode="General">
                  <c:v>25.788585699999999</c:v>
                </c:pt>
                <c:pt idx="3838" formatCode="General">
                  <c:v>25.817981700000001</c:v>
                </c:pt>
                <c:pt idx="3839" formatCode="General">
                  <c:v>25.8472881</c:v>
                </c:pt>
                <c:pt idx="3840" formatCode="General">
                  <c:v>25.8764954</c:v>
                </c:pt>
                <c:pt idx="3841" formatCode="General">
                  <c:v>25.905612900000001</c:v>
                </c:pt>
                <c:pt idx="3842" formatCode="General">
                  <c:v>25.934633300000002</c:v>
                </c:pt>
                <c:pt idx="3843" formatCode="General">
                  <c:v>25.963560099999999</c:v>
                </c:pt>
                <c:pt idx="3844" formatCode="General">
                  <c:v>25.992395399999999</c:v>
                </c:pt>
                <c:pt idx="3845" formatCode="General">
                  <c:v>26.0211334</c:v>
                </c:pt>
                <c:pt idx="3846" formatCode="General">
                  <c:v>26.049778</c:v>
                </c:pt>
                <c:pt idx="3847" formatCode="General">
                  <c:v>26.0783272</c:v>
                </c:pt>
                <c:pt idx="3848" formatCode="General">
                  <c:v>26.106781000000002</c:v>
                </c:pt>
                <c:pt idx="3849" formatCode="General">
                  <c:v>26.135141399999998</c:v>
                </c:pt>
                <c:pt idx="3850" formatCode="General">
                  <c:v>26.163404499999999</c:v>
                </c:pt>
                <c:pt idx="3851" formatCode="General">
                  <c:v>26.191576000000001</c:v>
                </c:pt>
                <c:pt idx="3852" formatCode="General">
                  <c:v>26.219650300000001</c:v>
                </c:pt>
                <c:pt idx="3853" formatCode="General">
                  <c:v>26.247629199999999</c:v>
                </c:pt>
                <c:pt idx="3854" formatCode="General">
                  <c:v>26.2755127</c:v>
                </c:pt>
                <c:pt idx="3855" formatCode="General">
                  <c:v>26.3033009</c:v>
                </c:pt>
                <c:pt idx="3856" formatCode="General">
                  <c:v>26.330993700000001</c:v>
                </c:pt>
                <c:pt idx="3857" formatCode="General">
                  <c:v>26.358591100000002</c:v>
                </c:pt>
                <c:pt idx="3858" formatCode="General">
                  <c:v>26.386091199999999</c:v>
                </c:pt>
                <c:pt idx="3859" formatCode="General">
                  <c:v>26.413497899999999</c:v>
                </c:pt>
                <c:pt idx="3860" formatCode="General">
                  <c:v>26.440805399999999</c:v>
                </c:pt>
                <c:pt idx="3861" formatCode="General">
                  <c:v>26.4680195</c:v>
                </c:pt>
                <c:pt idx="3862" formatCode="General">
                  <c:v>26.4951382</c:v>
                </c:pt>
                <c:pt idx="3863" formatCode="General">
                  <c:v>26.5221558</c:v>
                </c:pt>
                <c:pt idx="3864" formatCode="General">
                  <c:v>26.5490818</c:v>
                </c:pt>
                <c:pt idx="3865" formatCode="General">
                  <c:v>26.5759106</c:v>
                </c:pt>
                <c:pt idx="3866" formatCode="General">
                  <c:v>26.6026402</c:v>
                </c:pt>
                <c:pt idx="3867" formatCode="General">
                  <c:v>26.629276300000001</c:v>
                </c:pt>
                <c:pt idx="3868" formatCode="General">
                  <c:v>26.655813200000001</c:v>
                </c:pt>
                <c:pt idx="3869" formatCode="General">
                  <c:v>26.682252900000002</c:v>
                </c:pt>
                <c:pt idx="3870" formatCode="General">
                  <c:v>26.7085972</c:v>
                </c:pt>
                <c:pt idx="3871" formatCode="General">
                  <c:v>26.734844200000001</c:v>
                </c:pt>
                <c:pt idx="3872" formatCode="General">
                  <c:v>26.760994</c:v>
                </c:pt>
                <c:pt idx="3873" formatCode="General">
                  <c:v>26.787048299999999</c:v>
                </c:pt>
                <c:pt idx="3874" formatCode="General">
                  <c:v>26.8130016</c:v>
                </c:pt>
                <c:pt idx="3875" formatCode="General">
                  <c:v>26.838859599999999</c:v>
                </c:pt>
                <c:pt idx="3876" formatCode="General">
                  <c:v>26.864620200000001</c:v>
                </c:pt>
                <c:pt idx="3877" formatCode="General">
                  <c:v>26.890281699999999</c:v>
                </c:pt>
                <c:pt idx="3878" formatCode="General">
                  <c:v>26.915845900000001</c:v>
                </c:pt>
                <c:pt idx="3879" formatCode="General">
                  <c:v>26.9413147</c:v>
                </c:pt>
                <c:pt idx="3880" formatCode="General">
                  <c:v>26.9666824</c:v>
                </c:pt>
                <c:pt idx="3881" formatCode="General">
                  <c:v>26.991952900000001</c:v>
                </c:pt>
                <c:pt idx="3882" formatCode="General">
                  <c:v>27.017128</c:v>
                </c:pt>
                <c:pt idx="3883" formatCode="General">
                  <c:v>27.042202</c:v>
                </c:pt>
                <c:pt idx="3884" formatCode="General">
                  <c:v>27.067178699999999</c:v>
                </c:pt>
                <c:pt idx="3885" formatCode="General">
                  <c:v>27.092056299999999</c:v>
                </c:pt>
                <c:pt idx="3886" formatCode="General">
                  <c:v>27.116836500000002</c:v>
                </c:pt>
                <c:pt idx="3887" formatCode="General">
                  <c:v>27.1415176</c:v>
                </c:pt>
                <c:pt idx="3888" formatCode="General">
                  <c:v>27.166099500000001</c:v>
                </c:pt>
                <c:pt idx="3889" formatCode="General">
                  <c:v>27.190582299999999</c:v>
                </c:pt>
                <c:pt idx="3890" formatCode="General">
                  <c:v>27.214967699999999</c:v>
                </c:pt>
                <c:pt idx="3891" formatCode="General">
                  <c:v>27.239253999999999</c:v>
                </c:pt>
                <c:pt idx="3892" formatCode="General">
                  <c:v>27.263441100000001</c:v>
                </c:pt>
                <c:pt idx="3893" formatCode="General">
                  <c:v>27.287528999999999</c:v>
                </c:pt>
                <c:pt idx="3894" formatCode="General">
                  <c:v>27.311515799999999</c:v>
                </c:pt>
                <c:pt idx="3895" formatCode="General">
                  <c:v>27.3354073</c:v>
                </c:pt>
                <c:pt idx="3896" formatCode="General">
                  <c:v>27.359195700000001</c:v>
                </c:pt>
                <c:pt idx="3897" formatCode="General">
                  <c:v>27.3828888</c:v>
                </c:pt>
                <c:pt idx="3898" formatCode="General">
                  <c:v>27.4064789</c:v>
                </c:pt>
                <c:pt idx="3899" formatCode="General">
                  <c:v>27.429969799999999</c:v>
                </c:pt>
                <c:pt idx="3900" formatCode="General">
                  <c:v>27.4533615</c:v>
                </c:pt>
                <c:pt idx="3901" formatCode="General">
                  <c:v>27.476654100000001</c:v>
                </c:pt>
                <c:pt idx="3902" formatCode="General">
                  <c:v>27.499845499999999</c:v>
                </c:pt>
                <c:pt idx="3903" formatCode="General">
                  <c:v>27.522939699999998</c:v>
                </c:pt>
                <c:pt idx="3904" formatCode="General">
                  <c:v>27.545930899999998</c:v>
                </c:pt>
                <c:pt idx="3905" formatCode="General">
                  <c:v>27.568822900000001</c:v>
                </c:pt>
                <c:pt idx="3906" formatCode="General">
                  <c:v>27.591615699999998</c:v>
                </c:pt>
                <c:pt idx="3907" formatCode="General">
                  <c:v>27.6143055</c:v>
                </c:pt>
                <c:pt idx="3908" formatCode="General">
                  <c:v>27.636897999999999</c:v>
                </c:pt>
                <c:pt idx="3909" formatCode="General">
                  <c:v>27.6593895</c:v>
                </c:pt>
                <c:pt idx="3910" formatCode="General">
                  <c:v>27.681778000000001</c:v>
                </c:pt>
                <c:pt idx="3911" formatCode="General">
                  <c:v>27.704069100000002</c:v>
                </c:pt>
                <c:pt idx="3912" formatCode="General">
                  <c:v>27.7262573</c:v>
                </c:pt>
                <c:pt idx="3913" formatCode="General">
                  <c:v>27.748346300000001</c:v>
                </c:pt>
                <c:pt idx="3914" formatCode="General">
                  <c:v>27.770334200000001</c:v>
                </c:pt>
                <c:pt idx="3915" formatCode="General">
                  <c:v>27.792219200000002</c:v>
                </c:pt>
                <c:pt idx="3916" formatCode="General">
                  <c:v>27.8140049</c:v>
                </c:pt>
                <c:pt idx="3917" formatCode="General">
                  <c:v>27.835689500000001</c:v>
                </c:pt>
                <c:pt idx="3918" formatCode="General">
                  <c:v>27.8572731</c:v>
                </c:pt>
                <c:pt idx="3919" formatCode="General">
                  <c:v>27.878755600000002</c:v>
                </c:pt>
                <c:pt idx="3920" formatCode="General">
                  <c:v>27.9001369</c:v>
                </c:pt>
                <c:pt idx="3921" formatCode="General">
                  <c:v>27.9214153</c:v>
                </c:pt>
                <c:pt idx="3922" formatCode="General">
                  <c:v>27.942592600000001</c:v>
                </c:pt>
                <c:pt idx="3923" formatCode="General">
                  <c:v>27.963668800000001</c:v>
                </c:pt>
                <c:pt idx="3924" formatCode="General">
                  <c:v>27.984643899999998</c:v>
                </c:pt>
                <c:pt idx="3925" formatCode="General">
                  <c:v>28.005516100000001</c:v>
                </c:pt>
                <c:pt idx="3926" formatCode="General">
                  <c:v>28.026287100000001</c:v>
                </c:pt>
                <c:pt idx="3927" formatCode="General">
                  <c:v>28.046956999999999</c:v>
                </c:pt>
                <c:pt idx="3928" formatCode="General">
                  <c:v>28.067523999999999</c:v>
                </c:pt>
                <c:pt idx="3929" formatCode="General">
                  <c:v>28.087989799999999</c:v>
                </c:pt>
                <c:pt idx="3930" formatCode="General">
                  <c:v>28.108352700000001</c:v>
                </c:pt>
                <c:pt idx="3931" formatCode="General">
                  <c:v>28.1286144</c:v>
                </c:pt>
                <c:pt idx="3932" formatCode="General">
                  <c:v>28.148773200000001</c:v>
                </c:pt>
                <c:pt idx="3933" formatCode="General">
                  <c:v>28.168828999999999</c:v>
                </c:pt>
                <c:pt idx="3934" formatCode="General">
                  <c:v>28.188783600000001</c:v>
                </c:pt>
                <c:pt idx="3935" formatCode="General">
                  <c:v>28.208635300000001</c:v>
                </c:pt>
                <c:pt idx="3936" formatCode="General">
                  <c:v>28.228383999999998</c:v>
                </c:pt>
                <c:pt idx="3937" formatCode="General">
                  <c:v>28.248031600000001</c:v>
                </c:pt>
                <c:pt idx="3938" formatCode="General">
                  <c:v>28.267576200000001</c:v>
                </c:pt>
                <c:pt idx="3939" formatCode="General">
                  <c:v>28.2870159</c:v>
                </c:pt>
                <c:pt idx="3940" formatCode="General">
                  <c:v>28.306356399999999</c:v>
                </c:pt>
                <c:pt idx="3941" formatCode="General">
                  <c:v>28.325590099999999</c:v>
                </c:pt>
                <c:pt idx="3942" formatCode="General">
                  <c:v>28.3447247</c:v>
                </c:pt>
                <c:pt idx="3943" formatCode="General">
                  <c:v>28.3637543</c:v>
                </c:pt>
                <c:pt idx="3944" formatCode="General">
                  <c:v>28.382679</c:v>
                </c:pt>
                <c:pt idx="3945" formatCode="General">
                  <c:v>28.401502600000001</c:v>
                </c:pt>
                <c:pt idx="3946" formatCode="General">
                  <c:v>28.420223199999999</c:v>
                </c:pt>
                <c:pt idx="3947" formatCode="General">
                  <c:v>28.438839000000002</c:v>
                </c:pt>
                <c:pt idx="3948" formatCode="General">
                  <c:v>28.457353600000001</c:v>
                </c:pt>
                <c:pt idx="3949" formatCode="General">
                  <c:v>28.475763300000001</c:v>
                </c:pt>
                <c:pt idx="3950" formatCode="General">
                  <c:v>28.494070099999998</c:v>
                </c:pt>
                <c:pt idx="3951" formatCode="General">
                  <c:v>28.512271899999998</c:v>
                </c:pt>
                <c:pt idx="3952" formatCode="General">
                  <c:v>28.5303726</c:v>
                </c:pt>
                <c:pt idx="3953" formatCode="General">
                  <c:v>28.548368499999999</c:v>
                </c:pt>
                <c:pt idx="3954" formatCode="General">
                  <c:v>28.566261300000001</c:v>
                </c:pt>
                <c:pt idx="3955" formatCode="General">
                  <c:v>28.584049199999999</c:v>
                </c:pt>
                <c:pt idx="3956" formatCode="General">
                  <c:v>28.601732299999998</c:v>
                </c:pt>
                <c:pt idx="3957" formatCode="General">
                  <c:v>28.619312300000001</c:v>
                </c:pt>
                <c:pt idx="3958" formatCode="General">
                  <c:v>28.6367893</c:v>
                </c:pt>
                <c:pt idx="3959" formatCode="General">
                  <c:v>28.654161500000001</c:v>
                </c:pt>
                <c:pt idx="3960" formatCode="General">
                  <c:v>28.6714287</c:v>
                </c:pt>
                <c:pt idx="3961" formatCode="General">
                  <c:v>28.6885929</c:v>
                </c:pt>
                <c:pt idx="3962" formatCode="General">
                  <c:v>28.705652199999999</c:v>
                </c:pt>
                <c:pt idx="3963" formatCode="General">
                  <c:v>28.7226067</c:v>
                </c:pt>
                <c:pt idx="3964" formatCode="General">
                  <c:v>28.7394581</c:v>
                </c:pt>
                <c:pt idx="3965" formatCode="General">
                  <c:v>28.756206500000001</c:v>
                </c:pt>
                <c:pt idx="3966" formatCode="General">
                  <c:v>28.7728462</c:v>
                </c:pt>
                <c:pt idx="3967" formatCode="General">
                  <c:v>28.789384800000001</c:v>
                </c:pt>
                <c:pt idx="3968" formatCode="General">
                  <c:v>28.805818599999998</c:v>
                </c:pt>
                <c:pt idx="3969" formatCode="General">
                  <c:v>28.822145500000001</c:v>
                </c:pt>
                <c:pt idx="3970" formatCode="General">
                  <c:v>28.8383675</c:v>
                </c:pt>
                <c:pt idx="3971" formatCode="General">
                  <c:v>28.8544865</c:v>
                </c:pt>
                <c:pt idx="3972" formatCode="General">
                  <c:v>28.8705006</c:v>
                </c:pt>
                <c:pt idx="3973" formatCode="General">
                  <c:v>28.886409799999999</c:v>
                </c:pt>
                <c:pt idx="3974" formatCode="General">
                  <c:v>28.902214099999998</c:v>
                </c:pt>
                <c:pt idx="3975" formatCode="General">
                  <c:v>28.917911499999999</c:v>
                </c:pt>
                <c:pt idx="3976" formatCode="General">
                  <c:v>28.933506000000001</c:v>
                </c:pt>
                <c:pt idx="3977" formatCode="General">
                  <c:v>28.948993699999999</c:v>
                </c:pt>
                <c:pt idx="3978" formatCode="General">
                  <c:v>28.964378400000001</c:v>
                </c:pt>
                <c:pt idx="3979" formatCode="General">
                  <c:v>28.979656200000001</c:v>
                </c:pt>
                <c:pt idx="3980" formatCode="General">
                  <c:v>28.994827300000001</c:v>
                </c:pt>
                <c:pt idx="3981" formatCode="General">
                  <c:v>29.0098953</c:v>
                </c:pt>
                <c:pt idx="3982" formatCode="General">
                  <c:v>29.0248566</c:v>
                </c:pt>
                <c:pt idx="3983" formatCode="General">
                  <c:v>29.039714799999999</c:v>
                </c:pt>
                <c:pt idx="3984" formatCode="General">
                  <c:v>29.054464299999999</c:v>
                </c:pt>
                <c:pt idx="3985" formatCode="General">
                  <c:v>29.069109000000001</c:v>
                </c:pt>
                <c:pt idx="3986" formatCode="General">
                  <c:v>29.083648700000001</c:v>
                </c:pt>
                <c:pt idx="3987" formatCode="General">
                  <c:v>29.098083500000001</c:v>
                </c:pt>
                <c:pt idx="3988" formatCode="General">
                  <c:v>29.1124115</c:v>
                </c:pt>
                <c:pt idx="3989" formatCode="General">
                  <c:v>29.126634599999999</c:v>
                </c:pt>
                <c:pt idx="3990" formatCode="General">
                  <c:v>29.140749</c:v>
                </c:pt>
                <c:pt idx="3991" formatCode="General">
                  <c:v>29.154760400000001</c:v>
                </c:pt>
                <c:pt idx="3992" formatCode="General">
                  <c:v>29.168662999999999</c:v>
                </c:pt>
                <c:pt idx="3993" formatCode="General">
                  <c:v>29.182464599999999</c:v>
                </c:pt>
                <c:pt idx="3994" formatCode="General">
                  <c:v>29.1961555</c:v>
                </c:pt>
                <c:pt idx="3995" formatCode="General">
                  <c:v>29.209743499999998</c:v>
                </c:pt>
                <c:pt idx="3996" formatCode="General">
                  <c:v>29.2232208</c:v>
                </c:pt>
                <c:pt idx="3997" formatCode="General">
                  <c:v>29.236597100000001</c:v>
                </c:pt>
                <c:pt idx="3998" formatCode="General">
                  <c:v>29.249864599999999</c:v>
                </c:pt>
                <c:pt idx="3999" formatCode="General">
                  <c:v>29.2630272</c:v>
                </c:pt>
                <c:pt idx="4000" formatCode="General">
                  <c:v>29.276081099999999</c:v>
                </c:pt>
                <c:pt idx="4001" formatCode="General">
                  <c:v>29.289030100000002</c:v>
                </c:pt>
                <c:pt idx="4002" formatCode="General">
                  <c:v>29.301872299999999</c:v>
                </c:pt>
                <c:pt idx="4003" formatCode="General">
                  <c:v>29.314607599999999</c:v>
                </c:pt>
                <c:pt idx="4004" formatCode="General">
                  <c:v>29.327236200000002</c:v>
                </c:pt>
                <c:pt idx="4005" formatCode="General">
                  <c:v>29.3397598</c:v>
                </c:pt>
                <c:pt idx="4006" formatCode="General">
                  <c:v>29.3521748</c:v>
                </c:pt>
                <c:pt idx="4007" formatCode="General">
                  <c:v>29.3644848</c:v>
                </c:pt>
                <c:pt idx="4008" formatCode="General">
                  <c:v>29.376688000000001</c:v>
                </c:pt>
                <c:pt idx="4009" formatCode="General">
                  <c:v>29.388782500000001</c:v>
                </c:pt>
                <c:pt idx="4010" formatCode="General">
                  <c:v>29.400772100000001</c:v>
                </c:pt>
                <c:pt idx="4011" formatCode="General">
                  <c:v>29.4126549</c:v>
                </c:pt>
                <c:pt idx="4012" formatCode="General">
                  <c:v>29.424428899999999</c:v>
                </c:pt>
                <c:pt idx="4013" formatCode="General">
                  <c:v>29.436098099999999</c:v>
                </c:pt>
                <c:pt idx="4014" formatCode="General">
                  <c:v>29.447658499999999</c:v>
                </c:pt>
                <c:pt idx="4015" formatCode="General">
                  <c:v>29.459114100000001</c:v>
                </c:pt>
                <c:pt idx="4016" formatCode="General">
                  <c:v>29.470460899999999</c:v>
                </c:pt>
                <c:pt idx="4017" formatCode="General">
                  <c:v>29.4817009</c:v>
                </c:pt>
                <c:pt idx="4018" formatCode="General">
                  <c:v>29.492836</c:v>
                </c:pt>
                <c:pt idx="4019" formatCode="General">
                  <c:v>29.503860499999998</c:v>
                </c:pt>
                <c:pt idx="4020" formatCode="General">
                  <c:v>29.514778100000001</c:v>
                </c:pt>
                <c:pt idx="4021" formatCode="General">
                  <c:v>29.525589</c:v>
                </c:pt>
                <c:pt idx="4022" formatCode="General">
                  <c:v>29.536294900000001</c:v>
                </c:pt>
                <c:pt idx="4023" formatCode="General">
                  <c:v>29.546892199999998</c:v>
                </c:pt>
                <c:pt idx="4024" formatCode="General">
                  <c:v>29.5573807</c:v>
                </c:pt>
                <c:pt idx="4025" formatCode="General">
                  <c:v>29.567762399999999</c:v>
                </c:pt>
                <c:pt idx="4026" formatCode="General">
                  <c:v>29.578037299999998</c:v>
                </c:pt>
                <c:pt idx="4027" formatCode="General">
                  <c:v>29.588203400000001</c:v>
                </c:pt>
                <c:pt idx="4028" formatCode="General">
                  <c:v>29.598262800000001</c:v>
                </c:pt>
                <c:pt idx="4029" formatCode="General">
                  <c:v>29.608215300000001</c:v>
                </c:pt>
                <c:pt idx="4030" formatCode="General">
                  <c:v>29.618061099999998</c:v>
                </c:pt>
                <c:pt idx="4031" formatCode="General">
                  <c:v>29.627796199999999</c:v>
                </c:pt>
                <c:pt idx="4032" formatCode="General">
                  <c:v>29.637424500000002</c:v>
                </c:pt>
                <c:pt idx="4033" formatCode="General">
                  <c:v>29.646946</c:v>
                </c:pt>
                <c:pt idx="4034" formatCode="General">
                  <c:v>29.656360599999999</c:v>
                </c:pt>
                <c:pt idx="4035" formatCode="General">
                  <c:v>29.665666600000002</c:v>
                </c:pt>
                <c:pt idx="4036" formatCode="General">
                  <c:v>29.674863800000001</c:v>
                </c:pt>
                <c:pt idx="4037" formatCode="General">
                  <c:v>29.683954199999999</c:v>
                </c:pt>
                <c:pt idx="4038" formatCode="General">
                  <c:v>29.692935899999998</c:v>
                </c:pt>
                <c:pt idx="4039" formatCode="General">
                  <c:v>29.701810800000001</c:v>
                </c:pt>
                <c:pt idx="4040" formatCode="General">
                  <c:v>29.7105751</c:v>
                </c:pt>
                <c:pt idx="4041" formatCode="General">
                  <c:v>29.719234499999999</c:v>
                </c:pt>
                <c:pt idx="4042" formatCode="General">
                  <c:v>29.727785099999998</c:v>
                </c:pt>
                <c:pt idx="4043" formatCode="General">
                  <c:v>29.736227</c:v>
                </c:pt>
                <c:pt idx="4044" formatCode="General">
                  <c:v>29.744560199999999</c:v>
                </c:pt>
                <c:pt idx="4045" formatCode="General">
                  <c:v>29.7527866</c:v>
                </c:pt>
                <c:pt idx="4046" formatCode="General">
                  <c:v>29.7609043</c:v>
                </c:pt>
                <c:pt idx="4047" formatCode="General">
                  <c:v>29.768915199999999</c:v>
                </c:pt>
                <c:pt idx="4048" formatCode="General">
                  <c:v>29.776817300000001</c:v>
                </c:pt>
                <c:pt idx="4049" formatCode="General">
                  <c:v>29.784608800000001</c:v>
                </c:pt>
                <c:pt idx="4050" formatCode="General">
                  <c:v>29.792295500000002</c:v>
                </c:pt>
                <c:pt idx="4051" formatCode="General">
                  <c:v>29.799871400000001</c:v>
                </c:pt>
                <c:pt idx="4052" formatCode="General">
                  <c:v>29.8073406</c:v>
                </c:pt>
                <c:pt idx="4053" formatCode="General">
                  <c:v>29.814701100000001</c:v>
                </c:pt>
                <c:pt idx="4054" formatCode="General">
                  <c:v>29.821952799999998</c:v>
                </c:pt>
                <c:pt idx="4055" formatCode="General">
                  <c:v>29.829095800000001</c:v>
                </c:pt>
                <c:pt idx="4056" formatCode="General">
                  <c:v>29.836131999999999</c:v>
                </c:pt>
                <c:pt idx="4057" formatCode="General">
                  <c:v>29.843057600000002</c:v>
                </c:pt>
                <c:pt idx="4058" formatCode="General">
                  <c:v>29.849876399999999</c:v>
                </c:pt>
                <c:pt idx="4059" formatCode="General">
                  <c:v>29.856586499999999</c:v>
                </c:pt>
                <c:pt idx="4060" formatCode="General">
                  <c:v>29.863185900000001</c:v>
                </c:pt>
                <c:pt idx="4061" formatCode="General">
                  <c:v>29.8696804</c:v>
                </c:pt>
                <c:pt idx="4062" formatCode="General">
                  <c:v>29.876064299999999</c:v>
                </c:pt>
                <c:pt idx="4063" formatCode="General">
                  <c:v>29.8823376</c:v>
                </c:pt>
                <c:pt idx="4064" formatCode="General">
                  <c:v>29.888505899999998</c:v>
                </c:pt>
                <c:pt idx="4065" formatCode="General">
                  <c:v>29.894563699999999</c:v>
                </c:pt>
                <c:pt idx="4066" formatCode="General">
                  <c:v>29.9005127</c:v>
                </c:pt>
                <c:pt idx="4067" formatCode="General">
                  <c:v>29.9063549</c:v>
                </c:pt>
                <c:pt idx="4068" formatCode="General">
                  <c:v>29.912086500000001</c:v>
                </c:pt>
                <c:pt idx="4069" formatCode="General">
                  <c:v>29.917711300000001</c:v>
                </c:pt>
                <c:pt idx="4070" formatCode="General">
                  <c:v>29.9232254</c:v>
                </c:pt>
                <c:pt idx="4071" formatCode="General">
                  <c:v>29.928630800000001</c:v>
                </c:pt>
                <c:pt idx="4072" formatCode="General">
                  <c:v>29.9339294</c:v>
                </c:pt>
                <c:pt idx="4073" formatCode="General">
                  <c:v>29.939117400000001</c:v>
                </c:pt>
                <c:pt idx="4074" formatCode="General">
                  <c:v>29.944196699999999</c:v>
                </c:pt>
                <c:pt idx="4075" formatCode="General">
                  <c:v>29.949167299999999</c:v>
                </c:pt>
                <c:pt idx="4076" formatCode="General">
                  <c:v>29.954031000000001</c:v>
                </c:pt>
                <c:pt idx="4077" formatCode="General">
                  <c:v>29.958784099999999</c:v>
                </c:pt>
                <c:pt idx="4078" formatCode="General">
                  <c:v>29.963428499999999</c:v>
                </c:pt>
                <c:pt idx="4079" formatCode="General">
                  <c:v>29.9679623</c:v>
                </c:pt>
                <c:pt idx="4080" formatCode="General">
                  <c:v>29.972389199999999</c:v>
                </c:pt>
                <c:pt idx="4081" formatCode="General">
                  <c:v>29.976705599999999</c:v>
                </c:pt>
                <c:pt idx="4082" formatCode="General">
                  <c:v>29.980915100000001</c:v>
                </c:pt>
                <c:pt idx="4083" formatCode="General">
                  <c:v>29.985014</c:v>
                </c:pt>
                <c:pt idx="4084" formatCode="General">
                  <c:v>29.989006</c:v>
                </c:pt>
                <c:pt idx="4085" formatCode="General">
                  <c:v>29.992887499999998</c:v>
                </c:pt>
                <c:pt idx="4086" formatCode="General">
                  <c:v>29.996660200000001</c:v>
                </c:pt>
                <c:pt idx="4087" formatCode="General">
                  <c:v>30.000324200000001</c:v>
                </c:pt>
                <c:pt idx="4088" formatCode="General">
                  <c:v>30.0038795</c:v>
                </c:pt>
                <c:pt idx="4089" formatCode="General">
                  <c:v>30.007324199999999</c:v>
                </c:pt>
                <c:pt idx="4090" formatCode="General">
                  <c:v>30.0106602</c:v>
                </c:pt>
                <c:pt idx="4091" formatCode="General">
                  <c:v>30.013887400000002</c:v>
                </c:pt>
                <c:pt idx="4092" formatCode="General">
                  <c:v>30.017007799999998</c:v>
                </c:pt>
                <c:pt idx="4093" formatCode="General">
                  <c:v>30.020015699999998</c:v>
                </c:pt>
                <c:pt idx="4094" formatCode="General">
                  <c:v>30.022916800000001</c:v>
                </c:pt>
                <c:pt idx="4095" formatCode="General">
                  <c:v>30.025707199999999</c:v>
                </c:pt>
                <c:pt idx="4096" formatCode="General">
                  <c:v>30.028389000000001</c:v>
                </c:pt>
                <c:pt idx="4097" formatCode="General">
                  <c:v>30.030961999999999</c:v>
                </c:pt>
                <c:pt idx="4098" formatCode="General">
                  <c:v>30.033424400000001</c:v>
                </c:pt>
                <c:pt idx="4099" formatCode="General">
                  <c:v>30.035779999999999</c:v>
                </c:pt>
                <c:pt idx="4100" formatCode="General">
                  <c:v>30.038026800000001</c:v>
                </c:pt>
                <c:pt idx="4101" formatCode="General">
                  <c:v>30.040161099999999</c:v>
                </c:pt>
                <c:pt idx="4102" formatCode="General">
                  <c:v>30.042188599999999</c:v>
                </c:pt>
                <c:pt idx="4103" formatCode="General">
                  <c:v>30.044107400000001</c:v>
                </c:pt>
                <c:pt idx="4104" formatCode="General">
                  <c:v>30.045915600000001</c:v>
                </c:pt>
                <c:pt idx="4105" formatCode="General">
                  <c:v>30.047615100000002</c:v>
                </c:pt>
                <c:pt idx="4106" formatCode="General">
                  <c:v>30.049203899999998</c:v>
                </c:pt>
                <c:pt idx="4107" formatCode="General">
                  <c:v>30.050685900000001</c:v>
                </c:pt>
                <c:pt idx="4108" formatCode="General">
                  <c:v>30.052057300000001</c:v>
                </c:pt>
                <c:pt idx="4109" formatCode="General">
                  <c:v>30.053319900000002</c:v>
                </c:pt>
                <c:pt idx="4110" formatCode="General">
                  <c:v>30.054473900000001</c:v>
                </c:pt>
                <c:pt idx="4111" formatCode="General">
                  <c:v>30.055519100000001</c:v>
                </c:pt>
                <c:pt idx="4112" formatCode="General">
                  <c:v>30.056451800000001</c:v>
                </c:pt>
                <c:pt idx="4113" formatCode="General">
                  <c:v>30.0572777</c:v>
                </c:pt>
                <c:pt idx="4114" formatCode="General">
                  <c:v>30.057994799999999</c:v>
                </c:pt>
                <c:pt idx="4115" formatCode="General">
                  <c:v>30.058601400000001</c:v>
                </c:pt>
                <c:pt idx="4116" formatCode="General">
                  <c:v>30.059099199999999</c:v>
                </c:pt>
                <c:pt idx="4117" formatCode="General">
                  <c:v>30.059488300000002</c:v>
                </c:pt>
                <c:pt idx="4118" formatCode="General">
                  <c:v>30.059768699999999</c:v>
                </c:pt>
                <c:pt idx="4119" formatCode="General">
                  <c:v>30.0599384</c:v>
                </c:pt>
                <c:pt idx="4120" formatCode="General">
                  <c:v>30.0599995</c:v>
                </c:pt>
                <c:pt idx="4121" formatCode="General">
                  <c:v>30.0599518</c:v>
                </c:pt>
                <c:pt idx="4122" formatCode="General">
                  <c:v>30.059793500000001</c:v>
                </c:pt>
                <c:pt idx="4123" formatCode="General">
                  <c:v>30.059526399999999</c:v>
                </c:pt>
                <c:pt idx="4124" formatCode="General">
                  <c:v>30.0591507</c:v>
                </c:pt>
                <c:pt idx="4125" formatCode="General">
                  <c:v>30.0586643</c:v>
                </c:pt>
                <c:pt idx="4126" formatCode="General">
                  <c:v>30.058071099999999</c:v>
                </c:pt>
                <c:pt idx="4127" formatCode="General">
                  <c:v>30.057367299999999</c:v>
                </c:pt>
                <c:pt idx="4128" formatCode="General">
                  <c:v>30.056554800000001</c:v>
                </c:pt>
                <c:pt idx="4129" formatCode="General">
                  <c:v>30.055631600000002</c:v>
                </c:pt>
                <c:pt idx="4130" formatCode="General">
                  <c:v>30.054601699999999</c:v>
                </c:pt>
                <c:pt idx="4131" formatCode="General">
                  <c:v>30.053459199999999</c:v>
                </c:pt>
                <c:pt idx="4132" formatCode="General">
                  <c:v>30.052209900000001</c:v>
                </c:pt>
                <c:pt idx="4133" formatCode="General">
                  <c:v>30.0508518</c:v>
                </c:pt>
                <c:pt idx="4134" formatCode="General">
                  <c:v>30.0493813</c:v>
                </c:pt>
                <c:pt idx="4135" formatCode="General">
                  <c:v>30.047805799999999</c:v>
                </c:pt>
                <c:pt idx="4136" formatCode="General">
                  <c:v>30.046117800000001</c:v>
                </c:pt>
                <c:pt idx="4137" formatCode="General">
                  <c:v>30.044321100000001</c:v>
                </c:pt>
                <c:pt idx="4138" formatCode="General">
                  <c:v>30.042417499999999</c:v>
                </c:pt>
                <c:pt idx="4139" formatCode="General">
                  <c:v>30.040403399999999</c:v>
                </c:pt>
                <c:pt idx="4140" formatCode="General">
                  <c:v>30.038278600000002</c:v>
                </c:pt>
                <c:pt idx="4141" formatCode="General">
                  <c:v>30.036045099999999</c:v>
                </c:pt>
                <c:pt idx="4142" formatCode="General">
                  <c:v>30.033704799999999</c:v>
                </c:pt>
                <c:pt idx="4143" formatCode="General">
                  <c:v>30.031253800000002</c:v>
                </c:pt>
                <c:pt idx="4144" formatCode="General">
                  <c:v>30.028692199999998</c:v>
                </c:pt>
                <c:pt idx="4145" formatCode="General">
                  <c:v>30.026025799999999</c:v>
                </c:pt>
                <c:pt idx="4146" formatCode="General">
                  <c:v>30.023246799999999</c:v>
                </c:pt>
                <c:pt idx="4147" formatCode="General">
                  <c:v>30.020357099999998</c:v>
                </c:pt>
                <c:pt idx="4148" formatCode="General">
                  <c:v>30.017362599999998</c:v>
                </c:pt>
                <c:pt idx="4149" formatCode="General">
                  <c:v>30.014255500000001</c:v>
                </c:pt>
                <c:pt idx="4150" formatCode="General">
                  <c:v>30.011041599999999</c:v>
                </c:pt>
                <c:pt idx="4151" formatCode="General">
                  <c:v>30.007717100000001</c:v>
                </c:pt>
                <c:pt idx="4152" formatCode="General">
                  <c:v>30.004283900000001</c:v>
                </c:pt>
                <c:pt idx="4153" formatCode="General">
                  <c:v>30.000741999999999</c:v>
                </c:pt>
                <c:pt idx="4154" formatCode="General">
                  <c:v>29.997093199999998</c:v>
                </c:pt>
                <c:pt idx="4155" formatCode="General">
                  <c:v>29.993331900000001</c:v>
                </c:pt>
                <c:pt idx="4156" formatCode="General">
                  <c:v>29.989463799999999</c:v>
                </c:pt>
                <c:pt idx="4157" formatCode="General">
                  <c:v>29.985483200000001</c:v>
                </c:pt>
                <c:pt idx="4158" formatCode="General">
                  <c:v>29.981397600000001</c:v>
                </c:pt>
                <c:pt idx="4159" formatCode="General">
                  <c:v>29.9772015</c:v>
                </c:pt>
                <c:pt idx="4160" formatCode="General">
                  <c:v>29.972896599999999</c:v>
                </c:pt>
                <c:pt idx="4161" formatCode="General">
                  <c:v>29.968482999999999</c:v>
                </c:pt>
                <c:pt idx="4162" formatCode="General">
                  <c:v>29.9639606</c:v>
                </c:pt>
                <c:pt idx="4163" formatCode="General">
                  <c:v>29.959327699999999</c:v>
                </c:pt>
                <c:pt idx="4164" formatCode="General">
                  <c:v>29.9545879</c:v>
                </c:pt>
                <c:pt idx="4165" formatCode="General">
                  <c:v>29.9497395</c:v>
                </c:pt>
                <c:pt idx="4166" formatCode="General">
                  <c:v>29.944780300000001</c:v>
                </c:pt>
                <c:pt idx="4167" formatCode="General">
                  <c:v>29.939712499999999</c:v>
                </c:pt>
                <c:pt idx="4168" formatCode="General">
                  <c:v>29.934537899999999</c:v>
                </c:pt>
                <c:pt idx="4169" formatCode="General">
                  <c:v>29.929252600000002</c:v>
                </c:pt>
                <c:pt idx="4170" formatCode="General">
                  <c:v>29.923858599999999</c:v>
                </c:pt>
                <c:pt idx="4171" formatCode="General">
                  <c:v>29.918357799999999</c:v>
                </c:pt>
                <c:pt idx="4172" formatCode="General">
                  <c:v>29.9127464</c:v>
                </c:pt>
                <c:pt idx="4173" formatCode="General">
                  <c:v>29.907026299999998</c:v>
                </c:pt>
                <c:pt idx="4174" formatCode="General">
                  <c:v>29.901197400000001</c:v>
                </c:pt>
                <c:pt idx="4175" formatCode="General">
                  <c:v>29.895259899999999</c:v>
                </c:pt>
                <c:pt idx="4176" formatCode="General">
                  <c:v>29.889215499999999</c:v>
                </c:pt>
                <c:pt idx="4177" formatCode="General">
                  <c:v>29.883060499999999</c:v>
                </c:pt>
                <c:pt idx="4178" formatCode="General">
                  <c:v>29.876798600000001</c:v>
                </c:pt>
                <c:pt idx="4179" formatCode="General">
                  <c:v>29.870426200000001</c:v>
                </c:pt>
                <c:pt idx="4180" formatCode="General">
                  <c:v>29.863946899999998</c:v>
                </c:pt>
                <c:pt idx="4181" formatCode="General">
                  <c:v>29.857358900000001</c:v>
                </c:pt>
                <c:pt idx="4182" formatCode="General">
                  <c:v>29.850660300000001</c:v>
                </c:pt>
                <c:pt idx="4183" formatCode="General">
                  <c:v>29.8438549</c:v>
                </c:pt>
                <c:pt idx="4184" formatCode="General">
                  <c:v>29.836940800000001</c:v>
                </c:pt>
                <c:pt idx="4185" formatCode="General">
                  <c:v>29.829917900000002</c:v>
                </c:pt>
                <c:pt idx="4186" formatCode="General">
                  <c:v>29.822788200000002</c:v>
                </c:pt>
                <c:pt idx="4187" formatCode="General">
                  <c:v>29.815547899999999</c:v>
                </c:pt>
                <c:pt idx="4188" formatCode="General">
                  <c:v>29.808200800000002</c:v>
                </c:pt>
                <c:pt idx="4189" formatCode="General">
                  <c:v>29.800744999999999</c:v>
                </c:pt>
                <c:pt idx="4190" formatCode="General">
                  <c:v>29.793180499999998</c:v>
                </c:pt>
                <c:pt idx="4191" formatCode="General">
                  <c:v>29.785509099999999</c:v>
                </c:pt>
                <c:pt idx="4192" formatCode="General">
                  <c:v>29.7777271</c:v>
                </c:pt>
                <c:pt idx="4193" formatCode="General">
                  <c:v>29.7698383</c:v>
                </c:pt>
                <c:pt idx="4194" formatCode="General">
                  <c:v>29.761842699999999</c:v>
                </c:pt>
                <c:pt idx="4195" formatCode="General">
                  <c:v>29.753736499999999</c:v>
                </c:pt>
                <c:pt idx="4196" formatCode="General">
                  <c:v>29.745523500000001</c:v>
                </c:pt>
                <c:pt idx="4197" formatCode="General">
                  <c:v>29.7372017</c:v>
                </c:pt>
                <c:pt idx="4198" formatCode="General">
                  <c:v>29.728773100000002</c:v>
                </c:pt>
                <c:pt idx="4199" formatCode="General">
                  <c:v>29.7202339</c:v>
                </c:pt>
                <c:pt idx="4200" formatCode="General">
                  <c:v>29.711589799999999</c:v>
                </c:pt>
                <c:pt idx="4201" formatCode="General">
                  <c:v>29.702835100000001</c:v>
                </c:pt>
                <c:pt idx="4202" formatCode="General">
                  <c:v>29.693975399999999</c:v>
                </c:pt>
                <c:pt idx="4203" formatCode="General">
                  <c:v>29.685003300000002</c:v>
                </c:pt>
                <c:pt idx="4204" formatCode="General">
                  <c:v>29.6759281</c:v>
                </c:pt>
                <c:pt idx="4205" formatCode="General">
                  <c:v>29.666742299999999</c:v>
                </c:pt>
                <c:pt idx="4206" formatCode="General">
                  <c:v>29.657449700000001</c:v>
                </c:pt>
                <c:pt idx="4207" formatCode="General">
                  <c:v>29.6480484</c:v>
                </c:pt>
                <c:pt idx="4208" formatCode="General">
                  <c:v>29.638540299999999</c:v>
                </c:pt>
                <c:pt idx="4209" formatCode="General">
                  <c:v>29.628923400000001</c:v>
                </c:pt>
                <c:pt idx="4210" formatCode="General">
                  <c:v>29.619199800000001</c:v>
                </c:pt>
                <c:pt idx="4211" formatCode="General">
                  <c:v>29.6093674</c:v>
                </c:pt>
                <c:pt idx="4212" formatCode="General">
                  <c:v>29.599428199999998</c:v>
                </c:pt>
                <c:pt idx="4213" formatCode="General">
                  <c:v>29.589380299999998</c:v>
                </c:pt>
                <c:pt idx="4214" formatCode="General">
                  <c:v>29.579227400000001</c:v>
                </c:pt>
                <c:pt idx="4215" formatCode="General">
                  <c:v>29.568965899999998</c:v>
                </c:pt>
                <c:pt idx="4216" formatCode="General">
                  <c:v>29.558595700000001</c:v>
                </c:pt>
                <c:pt idx="4217" formatCode="General">
                  <c:v>29.548118599999999</c:v>
                </c:pt>
                <c:pt idx="4218" formatCode="General">
                  <c:v>29.537532800000001</c:v>
                </c:pt>
                <c:pt idx="4219" formatCode="General">
                  <c:v>29.5268421</c:v>
                </c:pt>
                <c:pt idx="4220" formatCode="General">
                  <c:v>29.5160427</c:v>
                </c:pt>
                <c:pt idx="4221" formatCode="General">
                  <c:v>29.505136499999999</c:v>
                </c:pt>
                <c:pt idx="4222" formatCode="General">
                  <c:v>29.494123500000001</c:v>
                </c:pt>
                <c:pt idx="4223" formatCode="General">
                  <c:v>29.4830036</c:v>
                </c:pt>
                <c:pt idx="4224" formatCode="General">
                  <c:v>29.471775099999999</c:v>
                </c:pt>
                <c:pt idx="4225" formatCode="General">
                  <c:v>29.460441599999999</c:v>
                </c:pt>
                <c:pt idx="4226" formatCode="General">
                  <c:v>29.448999400000002</c:v>
                </c:pt>
                <c:pt idx="4227" formatCode="General">
                  <c:v>29.437450399999999</c:v>
                </c:pt>
                <c:pt idx="4228" formatCode="General">
                  <c:v>29.4257946</c:v>
                </c:pt>
                <c:pt idx="4229" formatCode="General">
                  <c:v>29.414031999999999</c:v>
                </c:pt>
                <c:pt idx="4230" formatCode="General">
                  <c:v>29.4021626</c:v>
                </c:pt>
                <c:pt idx="4231" formatCode="General">
                  <c:v>29.390184399999999</c:v>
                </c:pt>
                <c:pt idx="4232" formatCode="General">
                  <c:v>29.378101300000001</c:v>
                </c:pt>
                <c:pt idx="4233" formatCode="General">
                  <c:v>29.365911499999999</c:v>
                </c:pt>
                <c:pt idx="4234" formatCode="General">
                  <c:v>29.353612900000002</c:v>
                </c:pt>
                <c:pt idx="4235" formatCode="General">
                  <c:v>29.341211300000001</c:v>
                </c:pt>
                <c:pt idx="4236" formatCode="General">
                  <c:v>29.328699100000001</c:v>
                </c:pt>
                <c:pt idx="4237" formatCode="General">
                  <c:v>29.316083899999999</c:v>
                </c:pt>
                <c:pt idx="4238" formatCode="General">
                  <c:v>29.303360000000001</c:v>
                </c:pt>
                <c:pt idx="4239" formatCode="General">
                  <c:v>29.2905312</c:v>
                </c:pt>
                <c:pt idx="4240" formatCode="General">
                  <c:v>29.2775955</c:v>
                </c:pt>
                <c:pt idx="4241" formatCode="General">
                  <c:v>29.2645512</c:v>
                </c:pt>
                <c:pt idx="4242" formatCode="General">
                  <c:v>29.251401900000001</c:v>
                </c:pt>
                <c:pt idx="4243" formatCode="General">
                  <c:v>29.238145800000002</c:v>
                </c:pt>
                <c:pt idx="4244" formatCode="General">
                  <c:v>29.2247868</c:v>
                </c:pt>
                <c:pt idx="4245" formatCode="General">
                  <c:v>29.211317099999999</c:v>
                </c:pt>
                <c:pt idx="4246" formatCode="General">
                  <c:v>29.197744400000001</c:v>
                </c:pt>
                <c:pt idx="4247" formatCode="General">
                  <c:v>29.184062999999998</c:v>
                </c:pt>
                <c:pt idx="4248" formatCode="General">
                  <c:v>29.170276600000001</c:v>
                </c:pt>
                <c:pt idx="4249" formatCode="General">
                  <c:v>29.156385400000001</c:v>
                </c:pt>
                <c:pt idx="4250" formatCode="General">
                  <c:v>29.1423874</c:v>
                </c:pt>
                <c:pt idx="4251" formatCode="General">
                  <c:v>29.128282500000001</c:v>
                </c:pt>
                <c:pt idx="4252" formatCode="General">
                  <c:v>29.114072799999999</c:v>
                </c:pt>
                <c:pt idx="4253" formatCode="General">
                  <c:v>29.099756200000002</c:v>
                </c:pt>
                <c:pt idx="4254" formatCode="General">
                  <c:v>29.085334799999998</c:v>
                </c:pt>
                <c:pt idx="4255" formatCode="General">
                  <c:v>29.070808400000001</c:v>
                </c:pt>
                <c:pt idx="4256" formatCode="General">
                  <c:v>29.056175199999998</c:v>
                </c:pt>
                <c:pt idx="4257" formatCode="General">
                  <c:v>29.041435199999999</c:v>
                </c:pt>
                <c:pt idx="4258" formatCode="General">
                  <c:v>29.026594200000002</c:v>
                </c:pt>
                <c:pt idx="4259" formatCode="General">
                  <c:v>29.011642500000001</c:v>
                </c:pt>
                <c:pt idx="4260" formatCode="General">
                  <c:v>28.9965878</c:v>
                </c:pt>
                <c:pt idx="4261" formatCode="General">
                  <c:v>28.981428099999999</c:v>
                </c:pt>
                <c:pt idx="4262" formatCode="General">
                  <c:v>28.966161700000001</c:v>
                </c:pt>
                <c:pt idx="4263" formatCode="General">
                  <c:v>28.950790399999999</c:v>
                </c:pt>
                <c:pt idx="4264" formatCode="General">
                  <c:v>28.935314200000001</c:v>
                </c:pt>
                <c:pt idx="4265" formatCode="General">
                  <c:v>28.919733000000001</c:v>
                </c:pt>
                <c:pt idx="4266" formatCode="General">
                  <c:v>28.904046999999998</c:v>
                </c:pt>
                <c:pt idx="4267" formatCode="General">
                  <c:v>28.888254199999999</c:v>
                </c:pt>
                <c:pt idx="4268" formatCode="General">
                  <c:v>28.872358299999998</c:v>
                </c:pt>
                <c:pt idx="4269" formatCode="General">
                  <c:v>28.856357599999999</c:v>
                </c:pt>
                <c:pt idx="4270" formatCode="General">
                  <c:v>28.840251899999998</c:v>
                </c:pt>
                <c:pt idx="4271" formatCode="General">
                  <c:v>28.824039500000001</c:v>
                </c:pt>
                <c:pt idx="4272" formatCode="General">
                  <c:v>28.807724</c:v>
                </c:pt>
                <c:pt idx="4273" formatCode="General">
                  <c:v>28.791303599999999</c:v>
                </c:pt>
                <c:pt idx="4274" formatCode="General">
                  <c:v>28.774778399999999</c:v>
                </c:pt>
                <c:pt idx="4275" formatCode="General">
                  <c:v>28.758150100000002</c:v>
                </c:pt>
                <c:pt idx="4276" formatCode="General">
                  <c:v>28.741415</c:v>
                </c:pt>
                <c:pt idx="4277" formatCode="General">
                  <c:v>28.724577</c:v>
                </c:pt>
                <c:pt idx="4278" formatCode="General">
                  <c:v>28.707632100000001</c:v>
                </c:pt>
                <c:pt idx="4279" formatCode="General">
                  <c:v>28.690586100000001</c:v>
                </c:pt>
                <c:pt idx="4280" formatCode="General">
                  <c:v>28.673433299999999</c:v>
                </c:pt>
                <c:pt idx="4281" formatCode="General">
                  <c:v>28.656177499999998</c:v>
                </c:pt>
                <c:pt idx="4282" formatCode="General">
                  <c:v>28.638818700000002</c:v>
                </c:pt>
                <c:pt idx="4283" formatCode="General">
                  <c:v>28.6213531</c:v>
                </c:pt>
                <c:pt idx="4284" formatCode="General">
                  <c:v>28.603784600000001</c:v>
                </c:pt>
                <c:pt idx="4285" formatCode="General">
                  <c:v>28.586113000000001</c:v>
                </c:pt>
                <c:pt idx="4286" formatCode="General">
                  <c:v>28.568336500000001</c:v>
                </c:pt>
                <c:pt idx="4287" formatCode="General">
                  <c:v>28.550457000000002</c:v>
                </c:pt>
                <c:pt idx="4288" formatCode="General">
                  <c:v>28.532474499999999</c:v>
                </c:pt>
                <c:pt idx="4289" formatCode="General">
                  <c:v>28.5143871</c:v>
                </c:pt>
                <c:pt idx="4290" formatCode="General">
                  <c:v>28.496194800000001</c:v>
                </c:pt>
                <c:pt idx="4291" formatCode="General">
                  <c:v>28.477899600000001</c:v>
                </c:pt>
                <c:pt idx="4292" formatCode="General">
                  <c:v>28.4595032</c:v>
                </c:pt>
                <c:pt idx="4293" formatCode="General">
                  <c:v>28.4410019</c:v>
                </c:pt>
                <c:pt idx="4294" formatCode="General">
                  <c:v>28.422395699999999</c:v>
                </c:pt>
                <c:pt idx="4295" formatCode="General">
                  <c:v>28.403686499999999</c:v>
                </c:pt>
                <c:pt idx="4296" formatCode="General">
                  <c:v>28.384876299999998</c:v>
                </c:pt>
                <c:pt idx="4297" formatCode="General">
                  <c:v>28.365963000000001</c:v>
                </c:pt>
                <c:pt idx="4298" formatCode="General">
                  <c:v>28.346944799999999</c:v>
                </c:pt>
                <c:pt idx="4299" formatCode="General">
                  <c:v>28.327823599999999</c:v>
                </c:pt>
                <c:pt idx="4300" formatCode="General">
                  <c:v>28.308601400000001</c:v>
                </c:pt>
                <c:pt idx="4301" formatCode="General">
                  <c:v>28.289274200000001</c:v>
                </c:pt>
                <c:pt idx="4302" formatCode="General">
                  <c:v>28.2698441</c:v>
                </c:pt>
                <c:pt idx="4303" formatCode="General">
                  <c:v>28.2503128</c:v>
                </c:pt>
                <c:pt idx="4304" formatCode="General">
                  <c:v>28.2306767</c:v>
                </c:pt>
                <c:pt idx="4305" formatCode="General">
                  <c:v>28.210939400000001</c:v>
                </c:pt>
                <c:pt idx="4306" formatCode="General">
                  <c:v>28.191101100000001</c:v>
                </c:pt>
                <c:pt idx="4307" formatCode="General">
                  <c:v>28.1711578</c:v>
                </c:pt>
                <c:pt idx="4308" formatCode="General">
                  <c:v>28.151115399999998</c:v>
                </c:pt>
                <c:pt idx="4309" formatCode="General">
                  <c:v>28.1309662</c:v>
                </c:pt>
                <c:pt idx="4310" formatCode="General">
                  <c:v>28.1107178</c:v>
                </c:pt>
                <c:pt idx="4311" formatCode="General">
                  <c:v>28.090366400000001</c:v>
                </c:pt>
                <c:pt idx="4312" formatCode="General">
                  <c:v>28.069911999999999</c:v>
                </c:pt>
                <c:pt idx="4313" formatCode="General">
                  <c:v>28.049358399999999</c:v>
                </c:pt>
                <c:pt idx="4314" formatCode="General">
                  <c:v>28.0287018</c:v>
                </c:pt>
                <c:pt idx="4315" formatCode="General">
                  <c:v>28.007940300000001</c:v>
                </c:pt>
                <c:pt idx="4316" formatCode="General">
                  <c:v>27.987079600000001</c:v>
                </c:pt>
                <c:pt idx="4317" formatCode="General">
                  <c:v>27.966116</c:v>
                </c:pt>
                <c:pt idx="4318" formatCode="General">
                  <c:v>27.945053099999999</c:v>
                </c:pt>
                <c:pt idx="4319" formatCode="General">
                  <c:v>27.923887300000001</c:v>
                </c:pt>
                <c:pt idx="4320" formatCode="General">
                  <c:v>27.902620299999999</c:v>
                </c:pt>
                <c:pt idx="4321" formatCode="General">
                  <c:v>27.881250399999999</c:v>
                </c:pt>
                <c:pt idx="4322" formatCode="General">
                  <c:v>27.859779400000001</c:v>
                </c:pt>
                <c:pt idx="4323" formatCode="General">
                  <c:v>27.838209200000001</c:v>
                </c:pt>
                <c:pt idx="4324" formatCode="General">
                  <c:v>27.816535900000002</c:v>
                </c:pt>
                <c:pt idx="4325" formatCode="General">
                  <c:v>27.794761699999999</c:v>
                </c:pt>
                <c:pt idx="4326" formatCode="General">
                  <c:v>27.7728863</c:v>
                </c:pt>
                <c:pt idx="4327" formatCode="General">
                  <c:v>27.7509117</c:v>
                </c:pt>
                <c:pt idx="4328" formatCode="General">
                  <c:v>27.728836099999999</c:v>
                </c:pt>
                <c:pt idx="4329" formatCode="General">
                  <c:v>27.706657400000001</c:v>
                </c:pt>
                <c:pt idx="4330" formatCode="General">
                  <c:v>27.6843796</c:v>
                </c:pt>
                <c:pt idx="4331" formatCode="General">
                  <c:v>27.6620007</c:v>
                </c:pt>
                <c:pt idx="4332" formatCode="General">
                  <c:v>27.639522599999999</c:v>
                </c:pt>
                <c:pt idx="4333" formatCode="General">
                  <c:v>27.6169434</c:v>
                </c:pt>
                <c:pt idx="4334" formatCode="General">
                  <c:v>27.594261199999998</c:v>
                </c:pt>
                <c:pt idx="4335" formatCode="General">
                  <c:v>27.5714817</c:v>
                </c:pt>
                <c:pt idx="4336" formatCode="General">
                  <c:v>27.5486012</c:v>
                </c:pt>
                <c:pt idx="4337" formatCode="General">
                  <c:v>27.525621399999999</c:v>
                </c:pt>
                <c:pt idx="4338" formatCode="General">
                  <c:v>27.5025406</c:v>
                </c:pt>
                <c:pt idx="4339" formatCode="General">
                  <c:v>27.479358699999999</c:v>
                </c:pt>
                <c:pt idx="4340" formatCode="General">
                  <c:v>27.456079500000001</c:v>
                </c:pt>
                <c:pt idx="4341" formatCode="General">
                  <c:v>27.432699199999998</c:v>
                </c:pt>
                <c:pt idx="4342" formatCode="General">
                  <c:v>27.409219700000001</c:v>
                </c:pt>
                <c:pt idx="4343" formatCode="General">
                  <c:v>27.3856392</c:v>
                </c:pt>
                <c:pt idx="4344" formatCode="General">
                  <c:v>27.361961399999998</c:v>
                </c:pt>
                <c:pt idx="4345" formatCode="General">
                  <c:v>27.338182400000001</c:v>
                </c:pt>
                <c:pt idx="4346" formatCode="General">
                  <c:v>27.314304400000001</c:v>
                </c:pt>
                <c:pt idx="4347" formatCode="General">
                  <c:v>27.290327099999999</c:v>
                </c:pt>
                <c:pt idx="4348" formatCode="General">
                  <c:v>27.266250599999999</c:v>
                </c:pt>
                <c:pt idx="4349" formatCode="General">
                  <c:v>27.242075</c:v>
                </c:pt>
                <c:pt idx="4350" formatCode="General">
                  <c:v>27.217800100000002</c:v>
                </c:pt>
                <c:pt idx="4351" formatCode="General">
                  <c:v>27.193428000000001</c:v>
                </c:pt>
                <c:pt idx="4352" formatCode="General">
                  <c:v>27.168954800000002</c:v>
                </c:pt>
                <c:pt idx="4353" formatCode="General">
                  <c:v>27.144386300000001</c:v>
                </c:pt>
                <c:pt idx="4354" formatCode="General">
                  <c:v>27.119714699999999</c:v>
                </c:pt>
                <c:pt idx="4355" formatCode="General">
                  <c:v>27.094945899999999</c:v>
                </c:pt>
                <c:pt idx="4356" formatCode="General">
                  <c:v>27.070081699999999</c:v>
                </c:pt>
                <c:pt idx="4357" formatCode="General">
                  <c:v>27.045116400000001</c:v>
                </c:pt>
                <c:pt idx="4358" formatCode="General">
                  <c:v>27.020053900000001</c:v>
                </c:pt>
                <c:pt idx="4359" formatCode="General">
                  <c:v>26.9948902</c:v>
                </c:pt>
                <c:pt idx="4360" formatCode="General">
                  <c:v>26.969631199999998</c:v>
                </c:pt>
                <c:pt idx="4361" formatCode="General">
                  <c:v>26.9442749</c:v>
                </c:pt>
                <c:pt idx="4362" formatCode="General">
                  <c:v>26.918817499999999</c:v>
                </c:pt>
                <c:pt idx="4363" formatCode="General">
                  <c:v>26.893264800000001</c:v>
                </c:pt>
                <c:pt idx="4364" formatCode="General">
                  <c:v>26.867614700000001</c:v>
                </c:pt>
                <c:pt idx="4365" formatCode="General">
                  <c:v>26.841865500000001</c:v>
                </c:pt>
                <c:pt idx="4366" formatCode="General">
                  <c:v>26.816017200000001</c:v>
                </c:pt>
                <c:pt idx="4367" formatCode="General">
                  <c:v>26.790075300000002</c:v>
                </c:pt>
                <c:pt idx="4368" formatCode="General">
                  <c:v>26.764032400000001</c:v>
                </c:pt>
                <c:pt idx="4369" formatCode="General">
                  <c:v>26.737895999999999</c:v>
                </c:pt>
                <c:pt idx="4370" formatCode="General">
                  <c:v>26.711658499999999</c:v>
                </c:pt>
                <c:pt idx="4371" formatCode="General">
                  <c:v>26.685325599999999</c:v>
                </c:pt>
                <c:pt idx="4372" formatCode="General">
                  <c:v>26.658897400000001</c:v>
                </c:pt>
                <c:pt idx="4373" formatCode="General">
                  <c:v>26.632370000000002</c:v>
                </c:pt>
                <c:pt idx="4374" formatCode="General">
                  <c:v>26.6057472</c:v>
                </c:pt>
                <c:pt idx="4375" formatCode="General">
                  <c:v>26.579027199999999</c:v>
                </c:pt>
                <c:pt idx="4376" formatCode="General">
                  <c:v>26.552211799999998</c:v>
                </c:pt>
                <c:pt idx="4377" formatCode="General">
                  <c:v>26.525297200000001</c:v>
                </c:pt>
                <c:pt idx="4378" formatCode="General">
                  <c:v>26.498289100000001</c:v>
                </c:pt>
                <c:pt idx="4379" formatCode="General">
                  <c:v>26.471181900000001</c:v>
                </c:pt>
                <c:pt idx="4380" formatCode="General">
                  <c:v>26.4439812</c:v>
                </c:pt>
                <c:pt idx="4381" formatCode="General">
                  <c:v>26.4166813</c:v>
                </c:pt>
                <c:pt idx="4382" formatCode="General">
                  <c:v>26.389287899999999</c:v>
                </c:pt>
                <c:pt idx="4383" formatCode="General">
                  <c:v>26.361797299999999</c:v>
                </c:pt>
                <c:pt idx="4384" formatCode="General">
                  <c:v>26.334213299999998</c:v>
                </c:pt>
                <c:pt idx="4385" formatCode="General">
                  <c:v>26.306529999999999</c:v>
                </c:pt>
                <c:pt idx="4386" formatCode="General">
                  <c:v>26.278753300000002</c:v>
                </c:pt>
                <c:pt idx="4387" formatCode="General">
                  <c:v>26.250881199999998</c:v>
                </c:pt>
                <c:pt idx="4388" formatCode="General">
                  <c:v>26.222913699999999</c:v>
                </c:pt>
                <c:pt idx="4389" formatCode="General">
                  <c:v>26.194849000000001</c:v>
                </c:pt>
                <c:pt idx="4390" formatCode="General">
                  <c:v>26.166690800000001</c:v>
                </c:pt>
                <c:pt idx="4391" formatCode="General">
                  <c:v>26.1384373</c:v>
                </c:pt>
                <c:pt idx="4392" formatCode="General">
                  <c:v>26.110088300000001</c:v>
                </c:pt>
                <c:pt idx="4393" formatCode="General">
                  <c:v>26.081645999999999</c:v>
                </c:pt>
                <c:pt idx="4394" formatCode="General">
                  <c:v>26.0531063</c:v>
                </c:pt>
                <c:pt idx="4395" formatCode="General">
                  <c:v>26.024473199999999</c:v>
                </c:pt>
                <c:pt idx="4396" formatCode="General">
                  <c:v>25.9957466</c:v>
                </c:pt>
                <c:pt idx="4397" formatCode="General">
                  <c:v>25.9669247</c:v>
                </c:pt>
                <c:pt idx="4398" formatCode="General">
                  <c:v>25.9380074</c:v>
                </c:pt>
                <c:pt idx="4399" formatCode="General">
                  <c:v>25.908998499999999</c:v>
                </c:pt>
                <c:pt idx="4400" formatCode="General">
                  <c:v>25.879892300000002</c:v>
                </c:pt>
                <c:pt idx="4401" formatCode="General">
                  <c:v>25.8506927</c:v>
                </c:pt>
                <c:pt idx="4402" formatCode="General">
                  <c:v>25.821399700000001</c:v>
                </c:pt>
                <c:pt idx="4403" formatCode="General">
                  <c:v>25.7920132</c:v>
                </c:pt>
                <c:pt idx="4404" formatCode="General">
                  <c:v>25.7625332</c:v>
                </c:pt>
                <c:pt idx="4405" formatCode="General">
                  <c:v>25.732959699999999</c:v>
                </c:pt>
                <c:pt idx="4406" formatCode="General">
                  <c:v>25.703290899999999</c:v>
                </c:pt>
                <c:pt idx="4407" formatCode="General">
                  <c:v>25.673530599999999</c:v>
                </c:pt>
                <c:pt idx="4408" formatCode="General">
                  <c:v>25.643676800000001</c:v>
                </c:pt>
                <c:pt idx="4409" formatCode="General">
                  <c:v>25.613727600000001</c:v>
                </c:pt>
                <c:pt idx="4410" formatCode="General">
                  <c:v>25.5836887</c:v>
                </c:pt>
                <c:pt idx="4411" formatCode="General">
                  <c:v>25.5535526</c:v>
                </c:pt>
                <c:pt idx="4412" formatCode="General">
                  <c:v>25.523326900000001</c:v>
                </c:pt>
                <c:pt idx="4413" formatCode="General">
                  <c:v>25.4930077</c:v>
                </c:pt>
                <c:pt idx="4414" formatCode="General">
                  <c:v>25.462596900000001</c:v>
                </c:pt>
                <c:pt idx="4415" formatCode="General">
                  <c:v>25.432090800000001</c:v>
                </c:pt>
                <c:pt idx="4416" formatCode="General">
                  <c:v>25.401495000000001</c:v>
                </c:pt>
                <c:pt idx="4417" formatCode="General">
                  <c:v>25.370805699999998</c:v>
                </c:pt>
                <c:pt idx="4418" formatCode="General">
                  <c:v>25.340022999999999</c:v>
                </c:pt>
                <c:pt idx="4419" formatCode="General">
                  <c:v>25.3091507</c:v>
                </c:pt>
                <c:pt idx="4420" formatCode="General">
                  <c:v>25.2781868</c:v>
                </c:pt>
                <c:pt idx="4421" formatCode="General">
                  <c:v>25.247129399999999</c:v>
                </c:pt>
                <c:pt idx="4422" formatCode="General">
                  <c:v>25.215980500000001</c:v>
                </c:pt>
                <c:pt idx="4423" formatCode="General">
                  <c:v>25.184738200000002</c:v>
                </c:pt>
                <c:pt idx="4424" formatCode="General">
                  <c:v>25.153406100000002</c:v>
                </c:pt>
                <c:pt idx="4425" formatCode="General">
                  <c:v>25.121982599999999</c:v>
                </c:pt>
                <c:pt idx="4426" formatCode="General">
                  <c:v>25.090467499999999</c:v>
                </c:pt>
                <c:pt idx="4427" formatCode="General">
                  <c:v>25.058860800000001</c:v>
                </c:pt>
                <c:pt idx="4428" formatCode="General">
                  <c:v>25.027164500000001</c:v>
                </c:pt>
                <c:pt idx="4429" formatCode="General">
                  <c:v>24.9953766</c:v>
                </c:pt>
                <c:pt idx="4430" formatCode="General">
                  <c:v>24.963497199999999</c:v>
                </c:pt>
                <c:pt idx="4431" formatCode="General">
                  <c:v>24.931528100000001</c:v>
                </c:pt>
                <c:pt idx="4432" formatCode="General">
                  <c:v>24.899465599999999</c:v>
                </c:pt>
                <c:pt idx="4433" formatCode="General">
                  <c:v>24.867315300000001</c:v>
                </c:pt>
                <c:pt idx="4434" formatCode="General">
                  <c:v>24.8350735</c:v>
                </c:pt>
                <c:pt idx="4435" formatCode="General">
                  <c:v>24.802741999999999</c:v>
                </c:pt>
                <c:pt idx="4436" formatCode="General">
                  <c:v>24.770320900000002</c:v>
                </c:pt>
                <c:pt idx="4437" formatCode="General">
                  <c:v>24.737810100000001</c:v>
                </c:pt>
                <c:pt idx="4438" formatCode="General">
                  <c:v>24.7052078</c:v>
                </c:pt>
                <c:pt idx="4439" formatCode="General">
                  <c:v>24.6725159</c:v>
                </c:pt>
                <c:pt idx="4440" formatCode="General">
                  <c:v>24.639736200000002</c:v>
                </c:pt>
                <c:pt idx="4441" formatCode="General">
                  <c:v>24.606864900000001</c:v>
                </c:pt>
                <c:pt idx="4442" formatCode="General">
                  <c:v>24.573903999999999</c:v>
                </c:pt>
                <c:pt idx="4443" formatCode="General">
                  <c:v>24.540855400000002</c:v>
                </c:pt>
                <c:pt idx="4444" formatCode="General">
                  <c:v>24.507717100000001</c:v>
                </c:pt>
                <c:pt idx="4445" formatCode="General">
                  <c:v>24.474489200000001</c:v>
                </c:pt>
                <c:pt idx="4446" formatCode="General">
                  <c:v>24.441173599999999</c:v>
                </c:pt>
                <c:pt idx="4447" formatCode="General">
                  <c:v>24.4077682</c:v>
                </c:pt>
                <c:pt idx="4448" formatCode="General">
                  <c:v>24.374273299999999</c:v>
                </c:pt>
                <c:pt idx="4449" formatCode="General">
                  <c:v>24.340690599999999</c:v>
                </c:pt>
                <c:pt idx="4450" formatCode="General">
                  <c:v>24.3070202</c:v>
                </c:pt>
                <c:pt idx="4451" formatCode="General">
                  <c:v>24.273260100000002</c:v>
                </c:pt>
                <c:pt idx="4452" formatCode="General">
                  <c:v>24.239412300000001</c:v>
                </c:pt>
                <c:pt idx="4453" formatCode="General">
                  <c:v>24.2054768</c:v>
                </c:pt>
                <c:pt idx="4454" formatCode="General">
                  <c:v>24.171453499999998</c:v>
                </c:pt>
                <c:pt idx="4455" formatCode="General">
                  <c:v>24.137342499999999</c:v>
                </c:pt>
                <c:pt idx="4456" formatCode="General">
                  <c:v>24.1031418</c:v>
                </c:pt>
                <c:pt idx="4457" formatCode="General">
                  <c:v>24.068855299999999</c:v>
                </c:pt>
                <c:pt idx="4458" formatCode="General">
                  <c:v>24.034481</c:v>
                </c:pt>
                <c:pt idx="4459" formatCode="General">
                  <c:v>24.000019099999999</c:v>
                </c:pt>
                <c:pt idx="4460" formatCode="General">
                  <c:v>23.9654694</c:v>
                </c:pt>
                <c:pt idx="4461" formatCode="General">
                  <c:v>23.930833799999998</c:v>
                </c:pt>
                <c:pt idx="4462" formatCode="General">
                  <c:v>23.896110499999999</c:v>
                </c:pt>
                <c:pt idx="4463" formatCode="General">
                  <c:v>23.861301399999999</c:v>
                </c:pt>
                <c:pt idx="4464" formatCode="General">
                  <c:v>23.826406500000001</c:v>
                </c:pt>
                <c:pt idx="4465" formatCode="General">
                  <c:v>23.7914219</c:v>
                </c:pt>
                <c:pt idx="4466" formatCode="General">
                  <c:v>23.756351500000001</c:v>
                </c:pt>
                <c:pt idx="4467" formatCode="General">
                  <c:v>23.721197100000001</c:v>
                </c:pt>
                <c:pt idx="4468" formatCode="General">
                  <c:v>23.685953099999999</c:v>
                </c:pt>
                <c:pt idx="4469" formatCode="General">
                  <c:v>23.6506252</c:v>
                </c:pt>
                <c:pt idx="4470" formatCode="General">
                  <c:v>23.615211500000001</c:v>
                </c:pt>
                <c:pt idx="4471" formatCode="General">
                  <c:v>23.5797119</c:v>
                </c:pt>
                <c:pt idx="4472" formatCode="General">
                  <c:v>23.544126500000001</c:v>
                </c:pt>
                <c:pt idx="4473" formatCode="General">
                  <c:v>23.508455300000001</c:v>
                </c:pt>
                <c:pt idx="4474" formatCode="General">
                  <c:v>23.4726982</c:v>
                </c:pt>
                <c:pt idx="4475" formatCode="General">
                  <c:v>23.436855300000001</c:v>
                </c:pt>
                <c:pt idx="4476" formatCode="General">
                  <c:v>23.400928499999999</c:v>
                </c:pt>
                <c:pt idx="4477" formatCode="General">
                  <c:v>23.364915799999999</c:v>
                </c:pt>
                <c:pt idx="4478" formatCode="General">
                  <c:v>23.328819299999999</c:v>
                </c:pt>
                <c:pt idx="4479" formatCode="General">
                  <c:v>23.292636900000002</c:v>
                </c:pt>
                <c:pt idx="4480" formatCode="General">
                  <c:v>23.256370499999999</c:v>
                </c:pt>
                <c:pt idx="4481" formatCode="General">
                  <c:v>23.220020300000002</c:v>
                </c:pt>
                <c:pt idx="4482" formatCode="General">
                  <c:v>23.183582300000001</c:v>
                </c:pt>
                <c:pt idx="4483" formatCode="General">
                  <c:v>23.147064199999999</c:v>
                </c:pt>
                <c:pt idx="4484" formatCode="General">
                  <c:v>23.1104603</c:v>
                </c:pt>
                <c:pt idx="4485" formatCode="General">
                  <c:v>23.073772399999999</c:v>
                </c:pt>
                <c:pt idx="4486" formatCode="General">
                  <c:v>23.036998700000002</c:v>
                </c:pt>
                <c:pt idx="4487" formatCode="General">
                  <c:v>23.000143099999999</c:v>
                </c:pt>
                <c:pt idx="4488" formatCode="General">
                  <c:v>22.963205299999998</c:v>
                </c:pt>
                <c:pt idx="4489" formatCode="General">
                  <c:v>22.926183699999999</c:v>
                </c:pt>
                <c:pt idx="4490" formatCode="General">
                  <c:v>22.889076200000002</c:v>
                </c:pt>
                <c:pt idx="4491" formatCode="General">
                  <c:v>22.8518887</c:v>
                </c:pt>
                <c:pt idx="4492" formatCode="General">
                  <c:v>22.814615199999999</c:v>
                </c:pt>
                <c:pt idx="4493" formatCode="General">
                  <c:v>22.7772598</c:v>
                </c:pt>
                <c:pt idx="4494" formatCode="General">
                  <c:v>22.739824299999999</c:v>
                </c:pt>
                <c:pt idx="4495" formatCode="General">
                  <c:v>22.702300999999999</c:v>
                </c:pt>
                <c:pt idx="4496" formatCode="General">
                  <c:v>22.664699599999999</c:v>
                </c:pt>
                <c:pt idx="4497" formatCode="General">
                  <c:v>22.627014200000001</c:v>
                </c:pt>
                <c:pt idx="4498" formatCode="General">
                  <c:v>22.5892467</c:v>
                </c:pt>
                <c:pt idx="4499" formatCode="General">
                  <c:v>22.551395400000001</c:v>
                </c:pt>
                <c:pt idx="4500" formatCode="General">
                  <c:v>22.5134659</c:v>
                </c:pt>
                <c:pt idx="4501" formatCode="General">
                  <c:v>22.475452400000002</c:v>
                </c:pt>
                <c:pt idx="4502" formatCode="General">
                  <c:v>22.437356900000001</c:v>
                </c:pt>
                <c:pt idx="4503" formatCode="General">
                  <c:v>22.399179499999999</c:v>
                </c:pt>
                <c:pt idx="4504" formatCode="General">
                  <c:v>22.360921900000001</c:v>
                </c:pt>
                <c:pt idx="4505" formatCode="General">
                  <c:v>22.322582199999999</c:v>
                </c:pt>
                <c:pt idx="4506" formatCode="General">
                  <c:v>22.284162500000001</c:v>
                </c:pt>
                <c:pt idx="4507" formatCode="General">
                  <c:v>22.2456608</c:v>
                </c:pt>
                <c:pt idx="4508" formatCode="General">
                  <c:v>22.207078899999999</c:v>
                </c:pt>
                <c:pt idx="4509" formatCode="General">
                  <c:v>22.168415100000001</c:v>
                </c:pt>
                <c:pt idx="4510" formatCode="General">
                  <c:v>22.129671099999999</c:v>
                </c:pt>
                <c:pt idx="4511" formatCode="General">
                  <c:v>22.090848900000001</c:v>
                </c:pt>
                <c:pt idx="4512" formatCode="General">
                  <c:v>22.051942799999999</c:v>
                </c:pt>
                <c:pt idx="4513" formatCode="General">
                  <c:v>22.0129585</c:v>
                </c:pt>
                <c:pt idx="4514" formatCode="General">
                  <c:v>21.973894099999999</c:v>
                </c:pt>
                <c:pt idx="4515" formatCode="General">
                  <c:v>21.9347496</c:v>
                </c:pt>
                <c:pt idx="4516" formatCode="General">
                  <c:v>21.8955269</c:v>
                </c:pt>
                <c:pt idx="4517" formatCode="General">
                  <c:v>21.856222200000001</c:v>
                </c:pt>
                <c:pt idx="4518" formatCode="General">
                  <c:v>21.8168392</c:v>
                </c:pt>
                <c:pt idx="4519" formatCode="General">
                  <c:v>21.777376199999999</c:v>
                </c:pt>
                <c:pt idx="4520" formatCode="General">
                  <c:v>21.737834899999999</c:v>
                </c:pt>
                <c:pt idx="4521" formatCode="General">
                  <c:v>21.6982155</c:v>
                </c:pt>
                <c:pt idx="4522" formatCode="General">
                  <c:v>21.658515900000001</c:v>
                </c:pt>
                <c:pt idx="4523" formatCode="General">
                  <c:v>21.618738199999999</c:v>
                </c:pt>
                <c:pt idx="4524" formatCode="General">
                  <c:v>21.578882199999999</c:v>
                </c:pt>
                <c:pt idx="4525" formatCode="General">
                  <c:v>21.538946200000002</c:v>
                </c:pt>
                <c:pt idx="4526" formatCode="General">
                  <c:v>21.4989338</c:v>
                </c:pt>
                <c:pt idx="4527" formatCode="General">
                  <c:v>21.4588413</c:v>
                </c:pt>
                <c:pt idx="4528" formatCode="General">
                  <c:v>21.418672600000001</c:v>
                </c:pt>
                <c:pt idx="4529" formatCode="General">
                  <c:v>21.378423699999999</c:v>
                </c:pt>
                <c:pt idx="4530" formatCode="General">
                  <c:v>21.338100399999998</c:v>
                </c:pt>
                <c:pt idx="4531" formatCode="General">
                  <c:v>21.297697100000001</c:v>
                </c:pt>
                <c:pt idx="4532" formatCode="General">
                  <c:v>21.257217399999998</c:v>
                </c:pt>
                <c:pt idx="4533" formatCode="General">
                  <c:v>21.216659499999999</c:v>
                </c:pt>
                <c:pt idx="4534" formatCode="General">
                  <c:v>21.1760254</c:v>
                </c:pt>
                <c:pt idx="4535" formatCode="General">
                  <c:v>21.135313</c:v>
                </c:pt>
                <c:pt idx="4536" formatCode="General">
                  <c:v>21.094524400000001</c:v>
                </c:pt>
                <c:pt idx="4537" formatCode="General">
                  <c:v>21.053661300000002</c:v>
                </c:pt>
                <c:pt idx="4538" formatCode="General">
                  <c:v>21.012718199999998</c:v>
                </c:pt>
                <c:pt idx="4539" formatCode="General">
                  <c:v>20.9717026</c:v>
                </c:pt>
                <c:pt idx="4540" formatCode="General">
                  <c:v>20.930608700000001</c:v>
                </c:pt>
                <c:pt idx="4541" formatCode="General">
                  <c:v>20.889438599999998</c:v>
                </c:pt>
                <c:pt idx="4542" formatCode="General">
                  <c:v>20.8481922</c:v>
                </c:pt>
                <c:pt idx="4543" formatCode="General">
                  <c:v>20.806871399999999</c:v>
                </c:pt>
                <c:pt idx="4544" formatCode="General">
                  <c:v>20.7654724</c:v>
                </c:pt>
                <c:pt idx="4545" formatCode="General">
                  <c:v>20.724002800000001</c:v>
                </c:pt>
                <c:pt idx="4546" formatCode="General">
                  <c:v>20.682453200000001</c:v>
                </c:pt>
                <c:pt idx="4547" formatCode="General">
                  <c:v>20.640830999999999</c:v>
                </c:pt>
                <c:pt idx="4548" formatCode="General">
                  <c:v>20.5991325</c:v>
                </c:pt>
                <c:pt idx="4549" formatCode="General">
                  <c:v>20.557357799999998</c:v>
                </c:pt>
                <c:pt idx="4550" formatCode="General">
                  <c:v>20.515510599999999</c:v>
                </c:pt>
                <c:pt idx="4551" formatCode="General">
                  <c:v>20.473588899999999</c:v>
                </c:pt>
                <c:pt idx="4552" formatCode="General">
                  <c:v>20.431592899999998</c:v>
                </c:pt>
                <c:pt idx="4553" formatCode="General">
                  <c:v>20.389520600000001</c:v>
                </c:pt>
                <c:pt idx="4554" formatCode="General">
                  <c:v>20.347375899999999</c:v>
                </c:pt>
                <c:pt idx="4555" formatCode="General">
                  <c:v>20.305156700000001</c:v>
                </c:pt>
                <c:pt idx="4556" formatCode="General">
                  <c:v>20.262865099999999</c:v>
                </c:pt>
                <c:pt idx="4557" formatCode="General">
                  <c:v>20.220497099999999</c:v>
                </c:pt>
                <c:pt idx="4558" formatCode="General">
                  <c:v>20.178056699999999</c:v>
                </c:pt>
                <c:pt idx="4559" formatCode="General">
                  <c:v>20.135543800000001</c:v>
                </c:pt>
                <c:pt idx="4560" formatCode="General">
                  <c:v>20.092958500000002</c:v>
                </c:pt>
                <c:pt idx="4561" formatCode="General">
                  <c:v>20.050298699999999</c:v>
                </c:pt>
                <c:pt idx="4562" formatCode="General">
                  <c:v>20.007566499999999</c:v>
                </c:pt>
                <c:pt idx="4563" formatCode="General">
                  <c:v>19.9647598</c:v>
                </c:pt>
                <c:pt idx="4564" formatCode="General">
                  <c:v>19.9218826</c:v>
                </c:pt>
                <c:pt idx="4565" formatCode="General">
                  <c:v>19.878933</c:v>
                </c:pt>
                <c:pt idx="4566" formatCode="General">
                  <c:v>19.835910800000001</c:v>
                </c:pt>
                <c:pt idx="4567" formatCode="General">
                  <c:v>19.792816200000001</c:v>
                </c:pt>
                <c:pt idx="4568" formatCode="General">
                  <c:v>19.749649000000002</c:v>
                </c:pt>
                <c:pt idx="4569" formatCode="General">
                  <c:v>19.7064114</c:v>
                </c:pt>
                <c:pt idx="4570" formatCode="General">
                  <c:v>19.6631012</c:v>
                </c:pt>
                <c:pt idx="4571" formatCode="General">
                  <c:v>19.6197205</c:v>
                </c:pt>
                <c:pt idx="4572" formatCode="General">
                  <c:v>19.576269100000001</c:v>
                </c:pt>
                <c:pt idx="4573" formatCode="General">
                  <c:v>19.532743499999999</c:v>
                </c:pt>
                <c:pt idx="4574" formatCode="General">
                  <c:v>19.489149099999999</c:v>
                </c:pt>
                <c:pt idx="4575" formatCode="General">
                  <c:v>19.445484199999999</c:v>
                </c:pt>
                <c:pt idx="4576" formatCode="General">
                  <c:v>19.401748699999999</c:v>
                </c:pt>
                <c:pt idx="4577" formatCode="General">
                  <c:v>19.357942600000001</c:v>
                </c:pt>
                <c:pt idx="4578" formatCode="General">
                  <c:v>19.314065899999999</c:v>
                </c:pt>
                <c:pt idx="4579" formatCode="General">
                  <c:v>19.270118700000001</c:v>
                </c:pt>
                <c:pt idx="4580" formatCode="General">
                  <c:v>19.226100899999999</c:v>
                </c:pt>
                <c:pt idx="4581" formatCode="General">
                  <c:v>19.182014500000001</c:v>
                </c:pt>
                <c:pt idx="4582" formatCode="General">
                  <c:v>19.137857400000001</c:v>
                </c:pt>
                <c:pt idx="4583" formatCode="General">
                  <c:v>19.093629799999999</c:v>
                </c:pt>
                <c:pt idx="4584" formatCode="General">
                  <c:v>19.049333600000001</c:v>
                </c:pt>
                <c:pt idx="4585" formatCode="General">
                  <c:v>19.004968600000002</c:v>
                </c:pt>
                <c:pt idx="4586" formatCode="General">
                  <c:v>18.960535</c:v>
                </c:pt>
                <c:pt idx="4587" formatCode="General">
                  <c:v>18.9160328</c:v>
                </c:pt>
                <c:pt idx="4588" formatCode="General">
                  <c:v>18.8714619</c:v>
                </c:pt>
                <c:pt idx="4589" formatCode="General">
                  <c:v>18.826820399999999</c:v>
                </c:pt>
                <c:pt idx="4590" formatCode="General">
                  <c:v>18.782112099999999</c:v>
                </c:pt>
                <c:pt idx="4591" formatCode="General">
                  <c:v>18.7373352</c:v>
                </c:pt>
                <c:pt idx="4592" formatCode="General">
                  <c:v>18.692489599999998</c:v>
                </c:pt>
                <c:pt idx="4593" formatCode="General">
                  <c:v>18.647577299999998</c:v>
                </c:pt>
                <c:pt idx="4594" formatCode="General">
                  <c:v>18.602596299999998</c:v>
                </c:pt>
                <c:pt idx="4595" formatCode="General">
                  <c:v>18.557546599999998</c:v>
                </c:pt>
                <c:pt idx="4596" formatCode="General">
                  <c:v>18.512432100000002</c:v>
                </c:pt>
                <c:pt idx="4597" formatCode="General">
                  <c:v>18.467248900000001</c:v>
                </c:pt>
                <c:pt idx="4598" formatCode="General">
                  <c:v>18.421999</c:v>
                </c:pt>
                <c:pt idx="4599" formatCode="General">
                  <c:v>18.376680400000001</c:v>
                </c:pt>
                <c:pt idx="4600" formatCode="General">
                  <c:v>18.331296900000002</c:v>
                </c:pt>
                <c:pt idx="4601" formatCode="General">
                  <c:v>18.2858467</c:v>
                </c:pt>
                <c:pt idx="4602" formatCode="General">
                  <c:v>18.2403297</c:v>
                </c:pt>
                <c:pt idx="4603" formatCode="General">
                  <c:v>18.194745999999999</c:v>
                </c:pt>
                <c:pt idx="4604" formatCode="General">
                  <c:v>18.149097399999999</c:v>
                </c:pt>
                <c:pt idx="4605" formatCode="General">
                  <c:v>18.103382100000001</c:v>
                </c:pt>
                <c:pt idx="4606" formatCode="General">
                  <c:v>18.057600000000001</c:v>
                </c:pt>
                <c:pt idx="4607" formatCode="General">
                  <c:v>18.0117531</c:v>
                </c:pt>
                <c:pt idx="4608" formatCode="General">
                  <c:v>17.965841300000001</c:v>
                </c:pt>
                <c:pt idx="4609" formatCode="General">
                  <c:v>17.919862699999999</c:v>
                </c:pt>
                <c:pt idx="4610" formatCode="General">
                  <c:v>17.873819399999999</c:v>
                </c:pt>
                <c:pt idx="4611" formatCode="General">
                  <c:v>17.827711099999998</c:v>
                </c:pt>
                <c:pt idx="4612" formatCode="General">
                  <c:v>17.781539899999999</c:v>
                </c:pt>
                <c:pt idx="4613" formatCode="General">
                  <c:v>17.735302000000001</c:v>
                </c:pt>
                <c:pt idx="4614" formatCode="General">
                  <c:v>17.689001099999999</c:v>
                </c:pt>
                <c:pt idx="4615" formatCode="General">
                  <c:v>17.642635299999998</c:v>
                </c:pt>
                <c:pt idx="4616" formatCode="General">
                  <c:v>17.5962067</c:v>
                </c:pt>
                <c:pt idx="4617" formatCode="General">
                  <c:v>17.549711200000001</c:v>
                </c:pt>
                <c:pt idx="4618" formatCode="General">
                  <c:v>17.503152799999999</c:v>
                </c:pt>
                <c:pt idx="4619" formatCode="General">
                  <c:v>17.456533400000001</c:v>
                </c:pt>
                <c:pt idx="4620" formatCode="General">
                  <c:v>17.409847299999999</c:v>
                </c:pt>
                <c:pt idx="4621" formatCode="General">
                  <c:v>17.3631001</c:v>
                </c:pt>
                <c:pt idx="4622" formatCode="General">
                  <c:v>17.316288</c:v>
                </c:pt>
                <c:pt idx="4623" formatCode="General">
                  <c:v>17.269414900000001</c:v>
                </c:pt>
                <c:pt idx="4624" formatCode="General">
                  <c:v>17.222477000000001</c:v>
                </c:pt>
                <c:pt idx="4625" formatCode="General">
                  <c:v>17.175477999999998</c:v>
                </c:pt>
                <c:pt idx="4626" formatCode="General">
                  <c:v>17.128416099999999</c:v>
                </c:pt>
                <c:pt idx="4627" formatCode="General">
                  <c:v>17.081291199999999</c:v>
                </c:pt>
                <c:pt idx="4628" formatCode="General">
                  <c:v>17.0341053</c:v>
                </c:pt>
                <c:pt idx="4629" formatCode="General">
                  <c:v>16.986858399999999</c:v>
                </c:pt>
                <c:pt idx="4630" formatCode="General">
                  <c:v>16.9395466</c:v>
                </c:pt>
                <c:pt idx="4631" formatCode="General">
                  <c:v>16.892175699999999</c:v>
                </c:pt>
                <c:pt idx="4632" formatCode="General">
                  <c:v>16.844743699999999</c:v>
                </c:pt>
                <c:pt idx="4633" formatCode="General">
                  <c:v>16.797248799999998</c:v>
                </c:pt>
                <c:pt idx="4634" formatCode="General">
                  <c:v>16.7496948</c:v>
                </c:pt>
                <c:pt idx="4635" formatCode="General">
                  <c:v>16.7020798</c:v>
                </c:pt>
                <c:pt idx="4636" formatCode="General">
                  <c:v>16.6544037</c:v>
                </c:pt>
                <c:pt idx="4637" formatCode="General">
                  <c:v>16.6066647</c:v>
                </c:pt>
                <c:pt idx="4638" formatCode="General">
                  <c:v>16.558866500000001</c:v>
                </c:pt>
                <c:pt idx="4639" formatCode="General">
                  <c:v>16.511011100000001</c:v>
                </c:pt>
                <c:pt idx="4640" formatCode="General">
                  <c:v>16.463092799999998</c:v>
                </c:pt>
                <c:pt idx="4641" formatCode="General">
                  <c:v>16.415113399999999</c:v>
                </c:pt>
                <c:pt idx="4642" formatCode="General">
                  <c:v>16.367078800000002</c:v>
                </c:pt>
                <c:pt idx="4643" formatCode="General">
                  <c:v>16.3189812</c:v>
                </c:pt>
                <c:pt idx="4644" formatCode="General">
                  <c:v>16.2708263</c:v>
                </c:pt>
                <c:pt idx="4645" formatCode="General">
                  <c:v>16.222610499999998</c:v>
                </c:pt>
                <c:pt idx="4646" formatCode="General">
                  <c:v>16.174335500000002</c:v>
                </c:pt>
                <c:pt idx="4647" formatCode="General">
                  <c:v>16.126003300000001</c:v>
                </c:pt>
                <c:pt idx="4648" formatCode="General">
                  <c:v>16.077611900000001</c:v>
                </c:pt>
                <c:pt idx="4649" formatCode="General">
                  <c:v>16.029163400000002</c:v>
                </c:pt>
                <c:pt idx="4650" formatCode="General">
                  <c:v>15.980653800000001</c:v>
                </c:pt>
                <c:pt idx="4651" formatCode="General">
                  <c:v>15.9320869</c:v>
                </c:pt>
                <c:pt idx="4652" formatCode="General">
                  <c:v>15.883463900000001</c:v>
                </c:pt>
                <c:pt idx="4653" formatCode="General">
                  <c:v>15.8347807</c:v>
                </c:pt>
                <c:pt idx="4654" formatCode="General">
                  <c:v>15.786041300000001</c:v>
                </c:pt>
                <c:pt idx="4655" formatCode="General">
                  <c:v>15.7372456</c:v>
                </c:pt>
                <c:pt idx="4656" formatCode="General">
                  <c:v>15.688390699999999</c:v>
                </c:pt>
                <c:pt idx="4657" formatCode="General">
                  <c:v>15.639480600000001</c:v>
                </c:pt>
                <c:pt idx="4658" formatCode="General">
                  <c:v>15.5905132</c:v>
                </c:pt>
                <c:pt idx="4659" formatCode="General">
                  <c:v>15.541487699999999</c:v>
                </c:pt>
                <c:pt idx="4660" formatCode="General">
                  <c:v>15.492407800000001</c:v>
                </c:pt>
                <c:pt idx="4661" formatCode="General">
                  <c:v>15.4432697</c:v>
                </c:pt>
                <c:pt idx="4662" formatCode="General">
                  <c:v>15.3940763</c:v>
                </c:pt>
                <c:pt idx="4663" formatCode="General">
                  <c:v>15.3448277</c:v>
                </c:pt>
                <c:pt idx="4664" formatCode="General">
                  <c:v>15.2955208</c:v>
                </c:pt>
                <c:pt idx="4665" formatCode="General">
                  <c:v>15.246161499999999</c:v>
                </c:pt>
                <c:pt idx="4666" formatCode="General">
                  <c:v>15.1967459</c:v>
                </c:pt>
                <c:pt idx="4667" formatCode="General">
                  <c:v>15.1472731</c:v>
                </c:pt>
                <c:pt idx="4668" formatCode="General">
                  <c:v>15.0977459</c:v>
                </c:pt>
                <c:pt idx="4669" formatCode="General">
                  <c:v>15.0481663</c:v>
                </c:pt>
                <c:pt idx="4670" formatCode="General">
                  <c:v>14.9985304</c:v>
                </c:pt>
                <c:pt idx="4671" formatCode="General">
                  <c:v>14.9488392</c:v>
                </c:pt>
                <c:pt idx="4672" formatCode="General">
                  <c:v>14.8990946</c:v>
                </c:pt>
                <c:pt idx="4673" formatCode="General">
                  <c:v>14.8492956</c:v>
                </c:pt>
                <c:pt idx="4674" formatCode="General">
                  <c:v>14.799442300000001</c:v>
                </c:pt>
                <c:pt idx="4675" formatCode="General">
                  <c:v>14.7495365</c:v>
                </c:pt>
                <c:pt idx="4676" formatCode="General">
                  <c:v>14.6995764</c:v>
                </c:pt>
                <c:pt idx="4677" formatCode="General">
                  <c:v>14.6495619</c:v>
                </c:pt>
                <c:pt idx="4678" formatCode="General">
                  <c:v>14.5994949</c:v>
                </c:pt>
                <c:pt idx="4679" formatCode="General">
                  <c:v>14.5493746</c:v>
                </c:pt>
                <c:pt idx="4680" formatCode="General">
                  <c:v>14.4992018</c:v>
                </c:pt>
                <c:pt idx="4681" formatCode="General">
                  <c:v>14.448976500000001</c:v>
                </c:pt>
                <c:pt idx="4682" formatCode="General">
                  <c:v>14.3986988</c:v>
                </c:pt>
                <c:pt idx="4683" formatCode="General">
                  <c:v>14.348368600000001</c:v>
                </c:pt>
                <c:pt idx="4684" formatCode="General">
                  <c:v>14.2979851</c:v>
                </c:pt>
                <c:pt idx="4685" formatCode="General">
                  <c:v>14.247551</c:v>
                </c:pt>
                <c:pt idx="4686" formatCode="General">
                  <c:v>14.1970644</c:v>
                </c:pt>
                <c:pt idx="4687" formatCode="General">
                  <c:v>14.1465263</c:v>
                </c:pt>
                <c:pt idx="4688" formatCode="General">
                  <c:v>14.0959368</c:v>
                </c:pt>
                <c:pt idx="4689" formatCode="General">
                  <c:v>14.0452967</c:v>
                </c:pt>
                <c:pt idx="4690" formatCode="General">
                  <c:v>13.994605099999999</c:v>
                </c:pt>
                <c:pt idx="4691" formatCode="General">
                  <c:v>13.943862899999999</c:v>
                </c:pt>
                <c:pt idx="4692" formatCode="General">
                  <c:v>13.893069300000001</c:v>
                </c:pt>
                <c:pt idx="4693" formatCode="General">
                  <c:v>13.842226</c:v>
                </c:pt>
                <c:pt idx="4694" formatCode="General">
                  <c:v>13.791332199999999</c:v>
                </c:pt>
                <c:pt idx="4695" formatCode="General">
                  <c:v>13.740387</c:v>
                </c:pt>
                <c:pt idx="4696" formatCode="General">
                  <c:v>13.689393000000001</c:v>
                </c:pt>
                <c:pt idx="4697" formatCode="General">
                  <c:v>13.6383505</c:v>
                </c:pt>
                <c:pt idx="4698" formatCode="General">
                  <c:v>13.587256399999999</c:v>
                </c:pt>
                <c:pt idx="4699" formatCode="General">
                  <c:v>13.5361137</c:v>
                </c:pt>
                <c:pt idx="4700" formatCode="General">
                  <c:v>13.4849215</c:v>
                </c:pt>
                <c:pt idx="4701" formatCode="General">
                  <c:v>13.4336815</c:v>
                </c:pt>
                <c:pt idx="4702" formatCode="General">
                  <c:v>13.3823919</c:v>
                </c:pt>
                <c:pt idx="4703" formatCode="General">
                  <c:v>13.3310528</c:v>
                </c:pt>
                <c:pt idx="4704" formatCode="General">
                  <c:v>13.2796669</c:v>
                </c:pt>
                <c:pt idx="4705" formatCode="General">
                  <c:v>13.2282305</c:v>
                </c:pt>
                <c:pt idx="4706" formatCode="General">
                  <c:v>13.176747300000001</c:v>
                </c:pt>
                <c:pt idx="4707" formatCode="General">
                  <c:v>13.1252174</c:v>
                </c:pt>
                <c:pt idx="4708" formatCode="General">
                  <c:v>13.073638000000001</c:v>
                </c:pt>
                <c:pt idx="4709" formatCode="General">
                  <c:v>13.0220118</c:v>
                </c:pt>
                <c:pt idx="4710" formatCode="General">
                  <c:v>12.9703388</c:v>
                </c:pt>
                <c:pt idx="4711" formatCode="General">
                  <c:v>12.918618199999999</c:v>
                </c:pt>
                <c:pt idx="4712" formatCode="General">
                  <c:v>12.8668499</c:v>
                </c:pt>
                <c:pt idx="4713" formatCode="General">
                  <c:v>12.815034900000001</c:v>
                </c:pt>
                <c:pt idx="4714" formatCode="General">
                  <c:v>12.763174100000001</c:v>
                </c:pt>
                <c:pt idx="4715" formatCode="General">
                  <c:v>12.7112675</c:v>
                </c:pt>
                <c:pt idx="4716" formatCode="General">
                  <c:v>12.6593132</c:v>
                </c:pt>
                <c:pt idx="4717" formatCode="General">
                  <c:v>12.6073132</c:v>
                </c:pt>
                <c:pt idx="4718" formatCode="General">
                  <c:v>12.5552683</c:v>
                </c:pt>
                <c:pt idx="4719" formatCode="General">
                  <c:v>12.503177600000001</c:v>
                </c:pt>
                <c:pt idx="4720" formatCode="General">
                  <c:v>12.451041200000001</c:v>
                </c:pt>
                <c:pt idx="4721" formatCode="General">
                  <c:v>12.398859</c:v>
                </c:pt>
                <c:pt idx="4722" formatCode="General">
                  <c:v>12.346632</c:v>
                </c:pt>
                <c:pt idx="4723" formatCode="General">
                  <c:v>12.2943611</c:v>
                </c:pt>
                <c:pt idx="4724" formatCode="General">
                  <c:v>12.242044399999999</c:v>
                </c:pt>
                <c:pt idx="4725" formatCode="General">
                  <c:v>12.1896839</c:v>
                </c:pt>
                <c:pt idx="4726" formatCode="General">
                  <c:v>12.1372786</c:v>
                </c:pt>
                <c:pt idx="4727" formatCode="General">
                  <c:v>12.084828399999999</c:v>
                </c:pt>
                <c:pt idx="4728" formatCode="General">
                  <c:v>12.0323362</c:v>
                </c:pt>
                <c:pt idx="4729" formatCode="General">
                  <c:v>11.979798300000001</c:v>
                </c:pt>
                <c:pt idx="4730" formatCode="General">
                  <c:v>11.927218399999999</c:v>
                </c:pt>
                <c:pt idx="4731" formatCode="General">
                  <c:v>11.8745937</c:v>
                </c:pt>
                <c:pt idx="4732" formatCode="General">
                  <c:v>11.821928</c:v>
                </c:pt>
                <c:pt idx="4733" formatCode="General">
                  <c:v>11.7692184</c:v>
                </c:pt>
                <c:pt idx="4734" formatCode="General">
                  <c:v>11.716464999999999</c:v>
                </c:pt>
                <c:pt idx="4735" formatCode="General">
                  <c:v>11.6636696</c:v>
                </c:pt>
                <c:pt idx="4736" formatCode="General">
                  <c:v>11.610832200000001</c:v>
                </c:pt>
                <c:pt idx="4737" formatCode="General">
                  <c:v>11.557951900000001</c:v>
                </c:pt>
                <c:pt idx="4738" formatCode="General">
                  <c:v>11.5050306</c:v>
                </c:pt>
                <c:pt idx="4739" formatCode="General">
                  <c:v>11.4520664</c:v>
                </c:pt>
                <c:pt idx="4740" formatCode="General">
                  <c:v>11.3990612</c:v>
                </c:pt>
                <c:pt idx="4741" formatCode="General">
                  <c:v>11.346015</c:v>
                </c:pt>
                <c:pt idx="4742" formatCode="General">
                  <c:v>11.292925800000001</c:v>
                </c:pt>
                <c:pt idx="4743" formatCode="General">
                  <c:v>11.239797599999999</c:v>
                </c:pt>
                <c:pt idx="4744" formatCode="General">
                  <c:v>11.186627400000001</c:v>
                </c:pt>
                <c:pt idx="4745" formatCode="General">
                  <c:v>11.133417100000001</c:v>
                </c:pt>
                <c:pt idx="4746" formatCode="General">
                  <c:v>11.080165900000001</c:v>
                </c:pt>
                <c:pt idx="4747" formatCode="General">
                  <c:v>11.0268745</c:v>
                </c:pt>
                <c:pt idx="4748" formatCode="General">
                  <c:v>10.9735432</c:v>
                </c:pt>
                <c:pt idx="4749" formatCode="General">
                  <c:v>10.9201727</c:v>
                </c:pt>
                <c:pt idx="4750" formatCode="General">
                  <c:v>10.866761199999999</c:v>
                </c:pt>
                <c:pt idx="4751" formatCode="General">
                  <c:v>10.813310599999999</c:v>
                </c:pt>
                <c:pt idx="4752" formatCode="General">
                  <c:v>10.759820899999999</c:v>
                </c:pt>
                <c:pt idx="4753" formatCode="General">
                  <c:v>10.7062922</c:v>
                </c:pt>
                <c:pt idx="4754" formatCode="General">
                  <c:v>10.652725200000001</c:v>
                </c:pt>
                <c:pt idx="4755" formatCode="General">
                  <c:v>10.599118199999999</c:v>
                </c:pt>
                <c:pt idx="4756" formatCode="General">
                  <c:v>10.545473100000001</c:v>
                </c:pt>
                <c:pt idx="4757" formatCode="General">
                  <c:v>10.491789799999999</c:v>
                </c:pt>
                <c:pt idx="4758" formatCode="General">
                  <c:v>10.4380693</c:v>
                </c:pt>
                <c:pt idx="4759" formatCode="General">
                  <c:v>10.3843098</c:v>
                </c:pt>
                <c:pt idx="4760" formatCode="General">
                  <c:v>10.330512000000001</c:v>
                </c:pt>
                <c:pt idx="4761" formatCode="General">
                  <c:v>10.2766781</c:v>
                </c:pt>
                <c:pt idx="4762" formatCode="General">
                  <c:v>10.222804999999999</c:v>
                </c:pt>
                <c:pt idx="4763" formatCode="General">
                  <c:v>10.168896699999999</c:v>
                </c:pt>
                <c:pt idx="4764" formatCode="General">
                  <c:v>10.114950199999999</c:v>
                </c:pt>
                <c:pt idx="4765" formatCode="General">
                  <c:v>10.060967399999999</c:v>
                </c:pt>
                <c:pt idx="4766" formatCode="General">
                  <c:v>10.0069485</c:v>
                </c:pt>
                <c:pt idx="4767" formatCode="General">
                  <c:v>9.9528923000000002</c:v>
                </c:pt>
                <c:pt idx="4768" formatCode="General">
                  <c:v>9.8988008500000007</c:v>
                </c:pt>
                <c:pt idx="4769" formatCode="General">
                  <c:v>9.8446731599999993</c:v>
                </c:pt>
                <c:pt idx="4770" formatCode="General">
                  <c:v>9.7905092200000006</c:v>
                </c:pt>
                <c:pt idx="4771" formatCode="General">
                  <c:v>9.7363100100000004</c:v>
                </c:pt>
                <c:pt idx="4772" formatCode="General">
                  <c:v>9.6820754999999998</c:v>
                </c:pt>
                <c:pt idx="4773" formatCode="General">
                  <c:v>9.6278047600000001</c:v>
                </c:pt>
                <c:pt idx="4774" formatCode="General">
                  <c:v>9.5734996799999994</c:v>
                </c:pt>
                <c:pt idx="4775" formatCode="General">
                  <c:v>9.5191612200000009</c:v>
                </c:pt>
                <c:pt idx="4776" formatCode="General">
                  <c:v>9.4647855799999991</c:v>
                </c:pt>
                <c:pt idx="4777" formatCode="General">
                  <c:v>9.4103774999999992</c:v>
                </c:pt>
                <c:pt idx="4778" formatCode="General">
                  <c:v>9.3559350999999999</c:v>
                </c:pt>
                <c:pt idx="4779" formatCode="General">
                  <c:v>9.3014574099999994</c:v>
                </c:pt>
                <c:pt idx="4780" formatCode="General">
                  <c:v>9.2469472899999996</c:v>
                </c:pt>
                <c:pt idx="4781" formatCode="General">
                  <c:v>9.1924028399999997</c:v>
                </c:pt>
                <c:pt idx="4782" formatCode="General">
                  <c:v>9.1378259699999997</c:v>
                </c:pt>
                <c:pt idx="4783" formatCode="General">
                  <c:v>9.0832147600000006</c:v>
                </c:pt>
                <c:pt idx="4784" formatCode="General">
                  <c:v>9.0285701799999991</c:v>
                </c:pt>
                <c:pt idx="4785" formatCode="General">
                  <c:v>8.9738941200000006</c:v>
                </c:pt>
                <c:pt idx="4786" formatCode="General">
                  <c:v>8.9191846800000008</c:v>
                </c:pt>
                <c:pt idx="4787" formatCode="General">
                  <c:v>8.8644428299999998</c:v>
                </c:pt>
                <c:pt idx="4788" formatCode="General">
                  <c:v>8.8096694899999992</c:v>
                </c:pt>
                <c:pt idx="4789" formatCode="General">
                  <c:v>8.7548637399999993</c:v>
                </c:pt>
                <c:pt idx="4790" formatCode="General">
                  <c:v>8.7000255600000003</c:v>
                </c:pt>
                <c:pt idx="4791" formatCode="General">
                  <c:v>8.6451559099999997</c:v>
                </c:pt>
                <c:pt idx="4792" formatCode="General">
                  <c:v>8.5902547800000004</c:v>
                </c:pt>
                <c:pt idx="4793" formatCode="General">
                  <c:v>8.5353231399999991</c:v>
                </c:pt>
                <c:pt idx="4794" formatCode="General">
                  <c:v>8.4803600299999999</c:v>
                </c:pt>
                <c:pt idx="4795" formatCode="General">
                  <c:v>8.4253663999999997</c:v>
                </c:pt>
                <c:pt idx="4796" formatCode="General">
                  <c:v>8.3703412999999998</c:v>
                </c:pt>
                <c:pt idx="4797" formatCode="General">
                  <c:v>8.3152866400000001</c:v>
                </c:pt>
                <c:pt idx="4798" formatCode="General">
                  <c:v>8.2602024099999998</c:v>
                </c:pt>
                <c:pt idx="4799" formatCode="General">
                  <c:v>8.2050867099999998</c:v>
                </c:pt>
                <c:pt idx="4800" formatCode="General">
                  <c:v>8.1499414399999992</c:v>
                </c:pt>
                <c:pt idx="4801" formatCode="General">
                  <c:v>8.0947666199999997</c:v>
                </c:pt>
                <c:pt idx="4802" formatCode="General">
                  <c:v>8.03956318</c:v>
                </c:pt>
                <c:pt idx="4803" formatCode="General">
                  <c:v>7.9843297</c:v>
                </c:pt>
                <c:pt idx="4804" formatCode="General">
                  <c:v>7.92906713</c:v>
                </c:pt>
                <c:pt idx="4805" formatCode="General">
                  <c:v>7.8737764400000003</c:v>
                </c:pt>
                <c:pt idx="4806" formatCode="General">
                  <c:v>7.8184566499999999</c:v>
                </c:pt>
                <c:pt idx="4807" formatCode="General">
                  <c:v>7.7631087299999999</c:v>
                </c:pt>
                <c:pt idx="4808" formatCode="General">
                  <c:v>7.7077321999999997</c:v>
                </c:pt>
                <c:pt idx="4809" formatCode="General">
                  <c:v>7.6523275399999999</c:v>
                </c:pt>
                <c:pt idx="4810" formatCode="General">
                  <c:v>7.5968956900000002</c:v>
                </c:pt>
                <c:pt idx="4811" formatCode="General">
                  <c:v>7.54143572</c:v>
                </c:pt>
                <c:pt idx="4812" formatCode="General">
                  <c:v>7.4859490400000004</c:v>
                </c:pt>
                <c:pt idx="4813" formatCode="General">
                  <c:v>7.4304347000000002</c:v>
                </c:pt>
                <c:pt idx="4814" formatCode="General">
                  <c:v>7.3748931899999999</c:v>
                </c:pt>
                <c:pt idx="4815" formatCode="General">
                  <c:v>7.31932545</c:v>
                </c:pt>
                <c:pt idx="4816" formatCode="General">
                  <c:v>7.2637300500000004</c:v>
                </c:pt>
                <c:pt idx="4817" formatCode="General">
                  <c:v>7.2081089</c:v>
                </c:pt>
                <c:pt idx="4818" formatCode="General">
                  <c:v>7.1524620099999998</c:v>
                </c:pt>
                <c:pt idx="4819" formatCode="General">
                  <c:v>7.0967884100000003</c:v>
                </c:pt>
                <c:pt idx="4820" formatCode="General">
                  <c:v>7.0410895299999998</c:v>
                </c:pt>
                <c:pt idx="4821" formatCode="General">
                  <c:v>6.9853649100000004</c:v>
                </c:pt>
                <c:pt idx="4822" formatCode="General">
                  <c:v>6.9296145400000002</c:v>
                </c:pt>
                <c:pt idx="4823" formatCode="General">
                  <c:v>6.8738389</c:v>
                </c:pt>
                <c:pt idx="4824" formatCode="General">
                  <c:v>6.8180384600000004</c:v>
                </c:pt>
                <c:pt idx="4825" formatCode="General">
                  <c:v>6.7622137100000002</c:v>
                </c:pt>
                <c:pt idx="4826" formatCode="General">
                  <c:v>6.7063641499999997</c:v>
                </c:pt>
                <c:pt idx="4827" formatCode="General">
                  <c:v>6.6504898099999998</c:v>
                </c:pt>
                <c:pt idx="4828" formatCode="General">
                  <c:v>6.5945920899999999</c:v>
                </c:pt>
                <c:pt idx="4829" formatCode="General">
                  <c:v>6.5386700600000003</c:v>
                </c:pt>
                <c:pt idx="4830" formatCode="General">
                  <c:v>6.4827241899999999</c:v>
                </c:pt>
                <c:pt idx="4831" formatCode="General">
                  <c:v>6.4267544699999997</c:v>
                </c:pt>
                <c:pt idx="4832" formatCode="General">
                  <c:v>6.3707613900000002</c:v>
                </c:pt>
                <c:pt idx="4833" formatCode="General">
                  <c:v>6.3147454300000003</c:v>
                </c:pt>
                <c:pt idx="4834" formatCode="General">
                  <c:v>6.2587065700000002</c:v>
                </c:pt>
                <c:pt idx="4835" formatCode="General">
                  <c:v>6.2026448199999997</c:v>
                </c:pt>
                <c:pt idx="4836" formatCode="General">
                  <c:v>6.1465606700000004</c:v>
                </c:pt>
                <c:pt idx="4837" formatCode="General">
                  <c:v>6.0904536199999999</c:v>
                </c:pt>
                <c:pt idx="4838" formatCode="General">
                  <c:v>6.0343251200000001</c:v>
                </c:pt>
                <c:pt idx="4839" formatCode="General">
                  <c:v>5.9781746900000003</c:v>
                </c:pt>
                <c:pt idx="4840" formatCode="General">
                  <c:v>5.9220023199999998</c:v>
                </c:pt>
                <c:pt idx="4841" formatCode="General">
                  <c:v>5.86580849</c:v>
                </c:pt>
                <c:pt idx="4842" formatCode="General">
                  <c:v>5.8095932000000001</c:v>
                </c:pt>
                <c:pt idx="4843" formatCode="General">
                  <c:v>5.7533569299999998</c:v>
                </c:pt>
                <c:pt idx="4844" formatCode="General">
                  <c:v>5.6970996899999999</c:v>
                </c:pt>
                <c:pt idx="4845" formatCode="General">
                  <c:v>5.6408219300000004</c:v>
                </c:pt>
                <c:pt idx="4846" formatCode="General">
                  <c:v>5.5845231999999996</c:v>
                </c:pt>
                <c:pt idx="4847" formatCode="General">
                  <c:v>5.5282044399999997</c:v>
                </c:pt>
                <c:pt idx="4848" formatCode="General">
                  <c:v>5.4718656499999998</c:v>
                </c:pt>
                <c:pt idx="4849" formatCode="General">
                  <c:v>5.4155068399999999</c:v>
                </c:pt>
                <c:pt idx="4850" formatCode="General">
                  <c:v>5.3591289499999997</c:v>
                </c:pt>
                <c:pt idx="4851" formatCode="General">
                  <c:v>5.3027305599999996</c:v>
                </c:pt>
                <c:pt idx="4852" formatCode="General">
                  <c:v>5.2463135699999999</c:v>
                </c:pt>
                <c:pt idx="4853" formatCode="General">
                  <c:v>5.1898775099999996</c:v>
                </c:pt>
                <c:pt idx="4854" formatCode="General">
                  <c:v>5.1334223699999999</c:v>
                </c:pt>
                <c:pt idx="4855" formatCode="General">
                  <c:v>5.0769486400000003</c:v>
                </c:pt>
                <c:pt idx="4856" formatCode="General">
                  <c:v>5.0204563100000001</c:v>
                </c:pt>
                <c:pt idx="4857" formatCode="General">
                  <c:v>4.9639463399999997</c:v>
                </c:pt>
                <c:pt idx="4858" formatCode="General">
                  <c:v>4.9074177700000003</c:v>
                </c:pt>
                <c:pt idx="4859" formatCode="General">
                  <c:v>4.8508710900000001</c:v>
                </c:pt>
                <c:pt idx="4860" formatCode="General">
                  <c:v>4.79430771</c:v>
                </c:pt>
                <c:pt idx="4861" formatCode="General">
                  <c:v>4.7377262099999999</c:v>
                </c:pt>
                <c:pt idx="4862" formatCode="General">
                  <c:v>4.6811275500000002</c:v>
                </c:pt>
                <c:pt idx="4863" formatCode="General">
                  <c:v>4.6245121999999999</c:v>
                </c:pt>
                <c:pt idx="4864" formatCode="General">
                  <c:v>4.5678796799999999</c:v>
                </c:pt>
                <c:pt idx="4865" formatCode="General">
                  <c:v>4.5112304700000001</c:v>
                </c:pt>
                <c:pt idx="4866" formatCode="General">
                  <c:v>4.4545650500000002</c:v>
                </c:pt>
                <c:pt idx="4867" formatCode="General">
                  <c:v>4.3978834200000003</c:v>
                </c:pt>
                <c:pt idx="4868" formatCode="General">
                  <c:v>4.3411855700000004</c:v>
                </c:pt>
                <c:pt idx="4869" formatCode="General">
                  <c:v>4.2844724699999999</c:v>
                </c:pt>
                <c:pt idx="4870" formatCode="General">
                  <c:v>4.22774363</c:v>
                </c:pt>
                <c:pt idx="4871" formatCode="General">
                  <c:v>4.1709990499999998</c:v>
                </c:pt>
                <c:pt idx="4872" formatCode="General">
                  <c:v>4.1142396899999998</c:v>
                </c:pt>
                <c:pt idx="4873" formatCode="General">
                  <c:v>4.0574660299999996</c:v>
                </c:pt>
                <c:pt idx="4874" formatCode="General">
                  <c:v>4.0006766300000001</c:v>
                </c:pt>
                <c:pt idx="4875" formatCode="General">
                  <c:v>3.9438729299999999</c:v>
                </c:pt>
                <c:pt idx="4876" formatCode="General">
                  <c:v>3.8870549200000002</c:v>
                </c:pt>
                <c:pt idx="4877" formatCode="General">
                  <c:v>3.8302226099999999</c:v>
                </c:pt>
                <c:pt idx="4878" formatCode="General">
                  <c:v>3.7733767</c:v>
                </c:pt>
                <c:pt idx="4879" formatCode="General">
                  <c:v>3.7165169699999998</c:v>
                </c:pt>
                <c:pt idx="4880" formatCode="General">
                  <c:v>3.65964365</c:v>
                </c:pt>
                <c:pt idx="4881" formatCode="General">
                  <c:v>3.6027569800000001</c:v>
                </c:pt>
                <c:pt idx="4882" formatCode="General">
                  <c:v>3.5458574299999999</c:v>
                </c:pt>
                <c:pt idx="4883" formatCode="General">
                  <c:v>3.4889447699999998</c:v>
                </c:pt>
                <c:pt idx="4884" formatCode="General">
                  <c:v>3.4320194700000002</c:v>
                </c:pt>
                <c:pt idx="4885" formatCode="General">
                  <c:v>3.3750817799999999</c:v>
                </c:pt>
                <c:pt idx="4886" formatCode="General">
                  <c:v>3.3181319199999999</c:v>
                </c:pt>
                <c:pt idx="4887" formatCode="General">
                  <c:v>3.26116991</c:v>
                </c:pt>
                <c:pt idx="4888" formatCode="General">
                  <c:v>3.2041959800000002</c:v>
                </c:pt>
                <c:pt idx="4889" formatCode="General">
                  <c:v>3.1472103599999999</c:v>
                </c:pt>
                <c:pt idx="4890" formatCode="General">
                  <c:v>3.0902135400000001</c:v>
                </c:pt>
                <c:pt idx="4891" formatCode="General">
                  <c:v>3.0332052699999998</c:v>
                </c:pt>
                <c:pt idx="4892" formatCode="General">
                  <c:v>2.97618604</c:v>
                </c:pt>
                <c:pt idx="4893" formatCode="General">
                  <c:v>2.9191560700000001</c:v>
                </c:pt>
                <c:pt idx="4894" formatCode="General">
                  <c:v>2.8621153800000001</c:v>
                </c:pt>
                <c:pt idx="4895" formatCode="General">
                  <c:v>2.8050641999999999</c:v>
                </c:pt>
                <c:pt idx="4896" formatCode="General">
                  <c:v>2.7480030100000001</c:v>
                </c:pt>
                <c:pt idx="4897" formatCode="General">
                  <c:v>2.6909318</c:v>
                </c:pt>
                <c:pt idx="4898" formatCode="General">
                  <c:v>2.6338508100000002</c:v>
                </c:pt>
                <c:pt idx="4899" formatCode="General">
                  <c:v>2.5767602900000002</c:v>
                </c:pt>
                <c:pt idx="4900" formatCode="General">
                  <c:v>2.5196602299999999</c:v>
                </c:pt>
                <c:pt idx="4901" formatCode="General">
                  <c:v>2.4625511200000001</c:v>
                </c:pt>
                <c:pt idx="4902" formatCode="General">
                  <c:v>2.4054329399999999</c:v>
                </c:pt>
                <c:pt idx="4903" formatCode="General">
                  <c:v>2.3483064200000001</c:v>
                </c:pt>
                <c:pt idx="4904" formatCode="General">
                  <c:v>2.2911710699999999</c:v>
                </c:pt>
                <c:pt idx="4905" formatCode="General">
                  <c:v>2.2340271500000002</c:v>
                </c:pt>
                <c:pt idx="4906" formatCode="General">
                  <c:v>2.1768755899999999</c:v>
                </c:pt>
                <c:pt idx="4907" formatCode="General">
                  <c:v>2.11971569</c:v>
                </c:pt>
                <c:pt idx="4908" formatCode="General">
                  <c:v>2.0625483999999998</c:v>
                </c:pt>
                <c:pt idx="4909" formatCode="General">
                  <c:v>2.0053737200000001</c:v>
                </c:pt>
                <c:pt idx="4910" formatCode="General">
                  <c:v>1.94819152</c:v>
                </c:pt>
                <c:pt idx="4911" formatCode="General">
                  <c:v>1.8910021800000001</c:v>
                </c:pt>
                <c:pt idx="4912" formatCode="General">
                  <c:v>1.83380604</c:v>
                </c:pt>
                <c:pt idx="4913" formatCode="General">
                  <c:v>1.7766032199999999</c:v>
                </c:pt>
                <c:pt idx="4914" formatCode="General">
                  <c:v>1.71939397</c:v>
                </c:pt>
                <c:pt idx="4915" formatCode="General">
                  <c:v>1.6621785200000001</c:v>
                </c:pt>
                <c:pt idx="4916" formatCode="General">
                  <c:v>1.6049568700000001</c:v>
                </c:pt>
                <c:pt idx="4917" formatCode="General">
                  <c:v>1.54772961</c:v>
                </c:pt>
                <c:pt idx="4918" formatCode="General">
                  <c:v>1.4904966399999999</c:v>
                </c:pt>
                <c:pt idx="4919" formatCode="General">
                  <c:v>1.4332581799999999</c:v>
                </c:pt>
                <c:pt idx="4920" formatCode="General">
                  <c:v>1.3760144700000001</c:v>
                </c:pt>
                <c:pt idx="4921" formatCode="General">
                  <c:v>1.3187660000000001</c:v>
                </c:pt>
                <c:pt idx="4922" formatCode="General">
                  <c:v>1.2615124</c:v>
                </c:pt>
                <c:pt idx="4923" formatCode="General">
                  <c:v>1.2042545099999999</c:v>
                </c:pt>
                <c:pt idx="4924" formatCode="General">
                  <c:v>1.1469922100000001</c:v>
                </c:pt>
                <c:pt idx="4925" formatCode="General">
                  <c:v>1.0897256099999999</c:v>
                </c:pt>
                <c:pt idx="4926" formatCode="General">
                  <c:v>1.03245509</c:v>
                </c:pt>
                <c:pt idx="4927" formatCode="General">
                  <c:v>0.97518074499999996</c:v>
                </c:pt>
                <c:pt idx="4928" formatCode="General">
                  <c:v>0.917902946</c:v>
                </c:pt>
                <c:pt idx="4929" formatCode="General">
                  <c:v>0.86062187000000001</c:v>
                </c:pt>
                <c:pt idx="4930" formatCode="General">
                  <c:v>0.80333757400000005</c:v>
                </c:pt>
                <c:pt idx="4931" formatCode="General">
                  <c:v>0.74605035799999997</c:v>
                </c:pt>
                <c:pt idx="4932" formatCode="General">
                  <c:v>0.68876051900000002</c:v>
                </c:pt>
                <c:pt idx="4933" formatCode="General">
                  <c:v>0.63146811700000005</c:v>
                </c:pt>
                <c:pt idx="4934" formatCode="General">
                  <c:v>0.57417339099999998</c:v>
                </c:pt>
                <c:pt idx="4935" formatCode="General">
                  <c:v>0.51687657799999998</c:v>
                </c:pt>
                <c:pt idx="4936" formatCode="General">
                  <c:v>0.45957791799999997</c:v>
                </c:pt>
                <c:pt idx="4937" formatCode="General">
                  <c:v>0.40227758899999999</c:v>
                </c:pt>
                <c:pt idx="4938" formatCode="General">
                  <c:v>0.34497579900000003</c:v>
                </c:pt>
                <c:pt idx="4939" formatCode="General">
                  <c:v>0.28767275799999997</c:v>
                </c:pt>
                <c:pt idx="4940" formatCode="General">
                  <c:v>0.230368659</c:v>
                </c:pt>
                <c:pt idx="4941" formatCode="General">
                  <c:v>0.17306371000000001</c:v>
                </c:pt>
                <c:pt idx="4942" formatCode="General">
                  <c:v>0.115758158</c:v>
                </c:pt>
                <c:pt idx="4943">
                  <c:v>5.8452177799999998E-2</c:v>
                </c:pt>
                <c:pt idx="4944">
                  <c:v>1.14598102E-3</c:v>
                </c:pt>
                <c:pt idx="4945">
                  <c:v>-5.6160218999999997E-2</c:v>
                </c:pt>
                <c:pt idx="4946" formatCode="General">
                  <c:v>-0.113466211</c:v>
                </c:pt>
                <c:pt idx="4947" formatCode="General">
                  <c:v>-0.170771807</c:v>
                </c:pt>
                <c:pt idx="4948" formatCode="General">
                  <c:v>-0.22807675599999999</c:v>
                </c:pt>
                <c:pt idx="4949" formatCode="General">
                  <c:v>-0.28538087000000001</c:v>
                </c:pt>
                <c:pt idx="4950" formatCode="General">
                  <c:v>-0.34268397099999998</c:v>
                </c:pt>
                <c:pt idx="4951" formatCode="General">
                  <c:v>-0.39998584999999998</c:v>
                </c:pt>
                <c:pt idx="4952" formatCode="General">
                  <c:v>-0.45728623899999998</c:v>
                </c:pt>
                <c:pt idx="4953" formatCode="General">
                  <c:v>-0.51458495900000001</c:v>
                </c:pt>
                <c:pt idx="4954" formatCode="General">
                  <c:v>-0.57188183100000001</c:v>
                </c:pt>
                <c:pt idx="4955" formatCode="General">
                  <c:v>-0.62917661700000005</c:v>
                </c:pt>
                <c:pt idx="4956" formatCode="General">
                  <c:v>-0.68646913799999998</c:v>
                </c:pt>
                <c:pt idx="4957" formatCode="General">
                  <c:v>-0.74375909600000001</c:v>
                </c:pt>
                <c:pt idx="4958" formatCode="General">
                  <c:v>-0.80104643099999995</c:v>
                </c:pt>
                <c:pt idx="4959" formatCode="General">
                  <c:v>-0.85833078600000001</c:v>
                </c:pt>
                <c:pt idx="4960" formatCode="General">
                  <c:v>-0.91561210199999998</c:v>
                </c:pt>
                <c:pt idx="4961" formatCode="General">
                  <c:v>-0.97289001900000005</c:v>
                </c:pt>
                <c:pt idx="4962" formatCode="General">
                  <c:v>-1.03016448</c:v>
                </c:pt>
                <c:pt idx="4963" formatCode="General">
                  <c:v>-1.08743513</c:v>
                </c:pt>
                <c:pt idx="4964" formatCode="General">
                  <c:v>-1.14470184</c:v>
                </c:pt>
                <c:pt idx="4965" formatCode="General">
                  <c:v>-1.2019643799999999</c:v>
                </c:pt>
                <c:pt idx="4966" formatCode="General">
                  <c:v>-1.2592225100000001</c:v>
                </c:pt>
                <c:pt idx="4967" formatCode="General">
                  <c:v>-1.31647611</c:v>
                </c:pt>
                <c:pt idx="4968" formatCode="General">
                  <c:v>-1.37372494</c:v>
                </c:pt>
                <c:pt idx="4969" formatCode="General">
                  <c:v>-1.4309687600000001</c:v>
                </c:pt>
                <c:pt idx="4970" formatCode="General">
                  <c:v>-1.4882074599999999</c:v>
                </c:pt>
                <c:pt idx="4971" formatCode="General">
                  <c:v>-1.5454406700000001</c:v>
                </c:pt>
                <c:pt idx="4972" formatCode="General">
                  <c:v>-1.6026681700000001</c:v>
                </c:pt>
                <c:pt idx="4973" formatCode="General">
                  <c:v>-1.6598900599999999</c:v>
                </c:pt>
                <c:pt idx="4974" formatCode="General">
                  <c:v>-1.71710575</c:v>
                </c:pt>
                <c:pt idx="4975" formatCode="General">
                  <c:v>-1.77431524</c:v>
                </c:pt>
                <c:pt idx="4976" formatCode="General">
                  <c:v>-1.83151829</c:v>
                </c:pt>
                <c:pt idx="4977" formatCode="General">
                  <c:v>-1.8887147900000001</c:v>
                </c:pt>
                <c:pt idx="4978" formatCode="General">
                  <c:v>-1.94590437</c:v>
                </c:pt>
                <c:pt idx="4979" formatCode="General">
                  <c:v>-2.0030868100000001</c:v>
                </c:pt>
                <c:pt idx="4980" formatCode="General">
                  <c:v>-2.0602619600000001</c:v>
                </c:pt>
                <c:pt idx="4981" formatCode="General">
                  <c:v>-2.1174294900000001</c:v>
                </c:pt>
                <c:pt idx="4982" formatCode="General">
                  <c:v>-2.1745896299999998</c:v>
                </c:pt>
                <c:pt idx="4983" formatCode="General">
                  <c:v>-2.2317416699999999</c:v>
                </c:pt>
                <c:pt idx="4984" formatCode="General">
                  <c:v>-2.2888858299999999</c:v>
                </c:pt>
                <c:pt idx="4985" formatCode="General">
                  <c:v>-2.3460214100000001</c:v>
                </c:pt>
                <c:pt idx="4986" formatCode="General">
                  <c:v>-2.4031486499999999</c:v>
                </c:pt>
                <c:pt idx="4987" formatCode="General">
                  <c:v>-2.4602668300000001</c:v>
                </c:pt>
                <c:pt idx="4988" formatCode="General">
                  <c:v>-2.5173764200000002</c:v>
                </c:pt>
                <c:pt idx="4989" formatCode="General">
                  <c:v>-2.5744767199999998</c:v>
                </c:pt>
                <c:pt idx="4990" formatCode="General">
                  <c:v>-2.6315677200000001</c:v>
                </c:pt>
                <c:pt idx="4991" formatCode="General">
                  <c:v>-2.6886491800000001</c:v>
                </c:pt>
                <c:pt idx="4992" formatCode="General">
                  <c:v>-2.7457206200000002</c:v>
                </c:pt>
                <c:pt idx="4993" formatCode="General">
                  <c:v>-2.8027823000000001</c:v>
                </c:pt>
                <c:pt idx="4994" formatCode="General">
                  <c:v>-2.85983396</c:v>
                </c:pt>
                <c:pt idx="4995" formatCode="General">
                  <c:v>-2.9168748899999999</c:v>
                </c:pt>
                <c:pt idx="4996" formatCode="General">
                  <c:v>-2.9739053200000001</c:v>
                </c:pt>
                <c:pt idx="4997" formatCode="General">
                  <c:v>-3.0309250400000001</c:v>
                </c:pt>
                <c:pt idx="4998" formatCode="General">
                  <c:v>-3.0879335399999999</c:v>
                </c:pt>
                <c:pt idx="4999" formatCode="General">
                  <c:v>-3.1449310800000001</c:v>
                </c:pt>
                <c:pt idx="5000" formatCode="General">
                  <c:v>-3.2019171700000002</c:v>
                </c:pt>
                <c:pt idx="5001" formatCode="General">
                  <c:v>-3.2588915799999998</c:v>
                </c:pt>
                <c:pt idx="5002" formatCode="General">
                  <c:v>-3.31585383</c:v>
                </c:pt>
                <c:pt idx="5003" formatCode="General">
                  <c:v>-3.3728041599999998</c:v>
                </c:pt>
                <c:pt idx="5004" formatCode="General">
                  <c:v>-3.4297425700000002</c:v>
                </c:pt>
                <c:pt idx="5005" formatCode="General">
                  <c:v>-3.48666835</c:v>
                </c:pt>
                <c:pt idx="5006" formatCode="General">
                  <c:v>-3.5435814899999998</c:v>
                </c:pt>
                <c:pt idx="5007" formatCode="General">
                  <c:v>-3.6004815099999998</c:v>
                </c:pt>
                <c:pt idx="5008" formatCode="General">
                  <c:v>-3.6573686599999999</c:v>
                </c:pt>
                <c:pt idx="5009" formatCode="General">
                  <c:v>-3.7142424599999999</c:v>
                </c:pt>
                <c:pt idx="5010" formatCode="General">
                  <c:v>-3.7711026699999999</c:v>
                </c:pt>
                <c:pt idx="5011" formatCode="General">
                  <c:v>-3.8279492899999998</c:v>
                </c:pt>
                <c:pt idx="5012" formatCode="General">
                  <c:v>-3.8847820799999999</c:v>
                </c:pt>
                <c:pt idx="5013" formatCode="General">
                  <c:v>-3.9416005599999999</c:v>
                </c:pt>
                <c:pt idx="5014" formatCode="General">
                  <c:v>-3.9984049800000001</c:v>
                </c:pt>
                <c:pt idx="5015" formatCode="General">
                  <c:v>-4.0551948500000004</c:v>
                </c:pt>
                <c:pt idx="5016" formatCode="General">
                  <c:v>-4.11196947</c:v>
                </c:pt>
                <c:pt idx="5017" formatCode="General">
                  <c:v>-4.1687297799999996</c:v>
                </c:pt>
                <c:pt idx="5018" formatCode="General">
                  <c:v>-4.2254743599999998</c:v>
                </c:pt>
                <c:pt idx="5019" formatCode="General">
                  <c:v>-4.2822036700000004</c:v>
                </c:pt>
                <c:pt idx="5020" formatCode="General">
                  <c:v>-4.3389177300000004</c:v>
                </c:pt>
                <c:pt idx="5021" formatCode="General">
                  <c:v>-4.3956165299999999</c:v>
                </c:pt>
                <c:pt idx="5022" formatCode="General">
                  <c:v>-4.4522986400000004</c:v>
                </c:pt>
                <c:pt idx="5023" formatCode="General">
                  <c:v>-4.5089640600000003</c:v>
                </c:pt>
                <c:pt idx="5024" formatCode="General">
                  <c:v>-4.5656142199999996</c:v>
                </c:pt>
                <c:pt idx="5025" formatCode="General">
                  <c:v>-4.6222472200000002</c:v>
                </c:pt>
                <c:pt idx="5026" formatCode="General">
                  <c:v>-4.6788630500000004</c:v>
                </c:pt>
                <c:pt idx="5027" formatCode="General">
                  <c:v>-4.7354626700000004</c:v>
                </c:pt>
                <c:pt idx="5028" formatCode="General">
                  <c:v>-4.7920446400000003</c:v>
                </c:pt>
                <c:pt idx="5029" formatCode="General">
                  <c:v>-4.8486094499999997</c:v>
                </c:pt>
                <c:pt idx="5030" formatCode="General">
                  <c:v>-4.9051566099999997</c:v>
                </c:pt>
                <c:pt idx="5031" formatCode="General">
                  <c:v>-4.9616856599999997</c:v>
                </c:pt>
                <c:pt idx="5032" formatCode="General">
                  <c:v>-5.0181965799999997</c:v>
                </c:pt>
                <c:pt idx="5033" formatCode="General">
                  <c:v>-5.0746893899999996</c:v>
                </c:pt>
                <c:pt idx="5034" formatCode="General">
                  <c:v>-5.1311640699999996</c:v>
                </c:pt>
                <c:pt idx="5035" formatCode="General">
                  <c:v>-5.1876201599999998</c:v>
                </c:pt>
                <c:pt idx="5036" formatCode="General">
                  <c:v>-5.2440566999999998</c:v>
                </c:pt>
                <c:pt idx="5037" formatCode="General">
                  <c:v>-5.30047464</c:v>
                </c:pt>
                <c:pt idx="5038" formatCode="General">
                  <c:v>-5.3568735099999998</c:v>
                </c:pt>
                <c:pt idx="5039" formatCode="General">
                  <c:v>-5.4132523499999996</c:v>
                </c:pt>
                <c:pt idx="5040" formatCode="General">
                  <c:v>-5.4696116400000001</c:v>
                </c:pt>
                <c:pt idx="5041" formatCode="General">
                  <c:v>-5.5259518600000002</c:v>
                </c:pt>
                <c:pt idx="5042" formatCode="General">
                  <c:v>-5.5822710999999998</c:v>
                </c:pt>
                <c:pt idx="5043" formatCode="General">
                  <c:v>-5.6385707900000002</c:v>
                </c:pt>
                <c:pt idx="5044" formatCode="General">
                  <c:v>-5.6948494900000002</c:v>
                </c:pt>
                <c:pt idx="5045" formatCode="General">
                  <c:v>-5.7511072199999997</c:v>
                </c:pt>
                <c:pt idx="5046" formatCode="General">
                  <c:v>-5.8073444399999996</c:v>
                </c:pt>
                <c:pt idx="5047" formatCode="General">
                  <c:v>-5.8635602000000002</c:v>
                </c:pt>
                <c:pt idx="5048" formatCode="General">
                  <c:v>-5.9197554600000002</c:v>
                </c:pt>
                <c:pt idx="5049" formatCode="General">
                  <c:v>-5.9759283099999996</c:v>
                </c:pt>
                <c:pt idx="5050" formatCode="General">
                  <c:v>-6.0320801700000004</c:v>
                </c:pt>
                <c:pt idx="5051" formatCode="General">
                  <c:v>-6.0882096299999997</c:v>
                </c:pt>
                <c:pt idx="5052" formatCode="General">
                  <c:v>-6.1443166700000003</c:v>
                </c:pt>
                <c:pt idx="5053" formatCode="General">
                  <c:v>-6.20040178</c:v>
                </c:pt>
                <c:pt idx="5054" formatCode="General">
                  <c:v>-6.2564649599999997</c:v>
                </c:pt>
                <c:pt idx="5055" formatCode="General">
                  <c:v>-6.3125047700000003</c:v>
                </c:pt>
                <c:pt idx="5056" formatCode="General">
                  <c:v>-6.3685212099999999</c:v>
                </c:pt>
                <c:pt idx="5057" formatCode="General">
                  <c:v>-6.4245152499999998</c:v>
                </c:pt>
                <c:pt idx="5058" formatCode="General">
                  <c:v>-6.4804859199999996</c:v>
                </c:pt>
                <c:pt idx="5059" formatCode="General">
                  <c:v>-6.5364322699999997</c:v>
                </c:pt>
                <c:pt idx="5060" formatCode="General">
                  <c:v>-6.5923557300000004</c:v>
                </c:pt>
                <c:pt idx="5061" formatCode="General">
                  <c:v>-6.6482548699999997</c:v>
                </c:pt>
                <c:pt idx="5062" formatCode="General">
                  <c:v>-6.7041297000000002</c:v>
                </c:pt>
                <c:pt idx="5063" formatCode="General">
                  <c:v>-6.7599802000000002</c:v>
                </c:pt>
                <c:pt idx="5064" formatCode="General">
                  <c:v>-6.8158063899999997</c:v>
                </c:pt>
                <c:pt idx="5065" formatCode="General">
                  <c:v>-6.8716077799999997</c:v>
                </c:pt>
                <c:pt idx="5066" formatCode="General">
                  <c:v>-6.9273843800000003</c:v>
                </c:pt>
                <c:pt idx="5067" formatCode="General">
                  <c:v>-6.9831352200000003</c:v>
                </c:pt>
                <c:pt idx="5068" formatCode="General">
                  <c:v>-7.0388608000000001</c:v>
                </c:pt>
                <c:pt idx="5069" formatCode="General">
                  <c:v>-7.0945611</c:v>
                </c:pt>
                <c:pt idx="5070" formatCode="General">
                  <c:v>-7.1502356499999999</c:v>
                </c:pt>
                <c:pt idx="5071" formatCode="General">
                  <c:v>-7.2058839800000003</c:v>
                </c:pt>
                <c:pt idx="5072" formatCode="General">
                  <c:v>-7.2615060800000002</c:v>
                </c:pt>
                <c:pt idx="5073" formatCode="General">
                  <c:v>-7.3171019599999996</c:v>
                </c:pt>
                <c:pt idx="5074" formatCode="General">
                  <c:v>-7.3726711299999996</c:v>
                </c:pt>
                <c:pt idx="5075" formatCode="General">
                  <c:v>-7.4282136000000003</c:v>
                </c:pt>
                <c:pt idx="5076" formatCode="General">
                  <c:v>-7.4837288900000001</c:v>
                </c:pt>
                <c:pt idx="5077" formatCode="General">
                  <c:v>-7.5392174699999996</c:v>
                </c:pt>
                <c:pt idx="5078" formatCode="General">
                  <c:v>-7.5946784000000003</c:v>
                </c:pt>
                <c:pt idx="5079" formatCode="General">
                  <c:v>-7.6501111999999996</c:v>
                </c:pt>
                <c:pt idx="5080" formatCode="General">
                  <c:v>-7.70551634</c:v>
                </c:pt>
                <c:pt idx="5081" formatCode="General">
                  <c:v>-7.7608938199999997</c:v>
                </c:pt>
                <c:pt idx="5082" formatCode="General">
                  <c:v>-7.8162436499999997</c:v>
                </c:pt>
                <c:pt idx="5083" formatCode="General">
                  <c:v>-7.8715648700000003</c:v>
                </c:pt>
                <c:pt idx="5084" formatCode="General">
                  <c:v>-7.9268569900000001</c:v>
                </c:pt>
                <c:pt idx="5085" formatCode="General">
                  <c:v>-7.9821200399999999</c:v>
                </c:pt>
                <c:pt idx="5086" formatCode="General">
                  <c:v>-8.0373544700000004</c:v>
                </c:pt>
                <c:pt idx="5087" formatCode="General">
                  <c:v>-8.0925598099999991</c:v>
                </c:pt>
                <c:pt idx="5088" formatCode="General">
                  <c:v>-8.1477356000000007</c:v>
                </c:pt>
                <c:pt idx="5089" formatCode="General">
                  <c:v>-8.2028818099999992</c:v>
                </c:pt>
                <c:pt idx="5090" formatCode="General">
                  <c:v>-8.2579984700000004</c:v>
                </c:pt>
                <c:pt idx="5091" formatCode="General">
                  <c:v>-8.3130845999999998</c:v>
                </c:pt>
                <c:pt idx="5092" formatCode="General">
                  <c:v>-8.3681402200000008</c:v>
                </c:pt>
                <c:pt idx="5093" formatCode="General">
                  <c:v>-8.4231662800000002</c:v>
                </c:pt>
                <c:pt idx="5094" formatCode="General">
                  <c:v>-8.4781618099999996</c:v>
                </c:pt>
                <c:pt idx="5095" formatCode="General">
                  <c:v>-8.5331249200000006</c:v>
                </c:pt>
                <c:pt idx="5096" formatCode="General">
                  <c:v>-8.5880594299999995</c:v>
                </c:pt>
                <c:pt idx="5097" formatCode="General">
                  <c:v>-8.6429605499999997</c:v>
                </c:pt>
                <c:pt idx="5098" formatCode="General">
                  <c:v>-8.6978311500000007</c:v>
                </c:pt>
                <c:pt idx="5099" formatCode="General">
                  <c:v>-8.7526702899999993</c:v>
                </c:pt>
                <c:pt idx="5100" formatCode="General">
                  <c:v>-8.8074779499999991</c:v>
                </c:pt>
                <c:pt idx="5101" formatCode="General">
                  <c:v>-8.8622522400000001</c:v>
                </c:pt>
                <c:pt idx="5102" formatCode="General">
                  <c:v>-8.9169959999999993</c:v>
                </c:pt>
                <c:pt idx="5103" formatCode="General">
                  <c:v>-8.9717063899999996</c:v>
                </c:pt>
                <c:pt idx="5104" formatCode="General">
                  <c:v>-9.0263843500000007</c:v>
                </c:pt>
                <c:pt idx="5105" formatCode="General">
                  <c:v>-9.0810298899999999</c:v>
                </c:pt>
                <c:pt idx="5106" formatCode="General">
                  <c:v>-9.1356420499999995</c:v>
                </c:pt>
                <c:pt idx="5107" formatCode="General">
                  <c:v>-9.1902208299999995</c:v>
                </c:pt>
                <c:pt idx="5108" formatCode="General">
                  <c:v>-9.2447671899999992</c:v>
                </c:pt>
                <c:pt idx="5109" formatCode="General">
                  <c:v>-9.2992792099999999</c:v>
                </c:pt>
                <c:pt idx="5110" formatCode="General">
                  <c:v>-9.3537569000000005</c:v>
                </c:pt>
                <c:pt idx="5111" formatCode="General">
                  <c:v>-9.4082012200000005</c:v>
                </c:pt>
                <c:pt idx="5112" formatCode="General">
                  <c:v>-9.4626111999999996</c:v>
                </c:pt>
                <c:pt idx="5113" formatCode="General">
                  <c:v>-9.5169868500000003</c:v>
                </c:pt>
                <c:pt idx="5114" formatCode="General">
                  <c:v>-9.5713272099999998</c:v>
                </c:pt>
                <c:pt idx="5115" formatCode="General">
                  <c:v>-9.6256332400000009</c:v>
                </c:pt>
                <c:pt idx="5116" formatCode="General">
                  <c:v>-9.6799049400000001</c:v>
                </c:pt>
                <c:pt idx="5117" formatCode="General">
                  <c:v>-9.7341403999999994</c:v>
                </c:pt>
                <c:pt idx="5118" formatCode="General">
                  <c:v>-9.7883424800000007</c:v>
                </c:pt>
                <c:pt idx="5119" formatCode="General">
                  <c:v>-9.8425073600000008</c:v>
                </c:pt>
                <c:pt idx="5120" formatCode="General">
                  <c:v>-9.8966360099999999</c:v>
                </c:pt>
                <c:pt idx="5121" formatCode="General">
                  <c:v>-9.9507293699999995</c:v>
                </c:pt>
                <c:pt idx="5122" formatCode="General">
                  <c:v>-10.0047865</c:v>
                </c:pt>
                <c:pt idx="5123" formatCode="General">
                  <c:v>-10.058807399999999</c:v>
                </c:pt>
                <c:pt idx="5124" formatCode="General">
                  <c:v>-10.112792000000001</c:v>
                </c:pt>
                <c:pt idx="5125" formatCode="General">
                  <c:v>-10.1667395</c:v>
                </c:pt>
                <c:pt idx="5126" formatCode="General">
                  <c:v>-10.2206507</c:v>
                </c:pt>
                <c:pt idx="5127" formatCode="General">
                  <c:v>-10.2745237</c:v>
                </c:pt>
                <c:pt idx="5128" formatCode="General">
                  <c:v>-10.328359600000001</c:v>
                </c:pt>
                <c:pt idx="5129" formatCode="General">
                  <c:v>-10.3821583</c:v>
                </c:pt>
                <c:pt idx="5130" formatCode="General">
                  <c:v>-10.4359188</c:v>
                </c:pt>
                <c:pt idx="5131" formatCode="General">
                  <c:v>-10.489642099999999</c:v>
                </c:pt>
                <c:pt idx="5132" formatCode="General">
                  <c:v>-10.5433273</c:v>
                </c:pt>
                <c:pt idx="5133" formatCode="General">
                  <c:v>-10.5969734</c:v>
                </c:pt>
                <c:pt idx="5134" formatCode="General">
                  <c:v>-10.6505823</c:v>
                </c:pt>
                <c:pt idx="5135" formatCode="General">
                  <c:v>-10.704150200000001</c:v>
                </c:pt>
                <c:pt idx="5136" formatCode="General">
                  <c:v>-10.7576809</c:v>
                </c:pt>
                <c:pt idx="5137" formatCode="General">
                  <c:v>-10.8111725</c:v>
                </c:pt>
                <c:pt idx="5138" formatCode="General">
                  <c:v>-10.864625</c:v>
                </c:pt>
                <c:pt idx="5139" formatCode="General">
                  <c:v>-10.918036499999999</c:v>
                </c:pt>
                <c:pt idx="5140" formatCode="General">
                  <c:v>-10.9714098</c:v>
                </c:pt>
                <c:pt idx="5141" formatCode="General">
                  <c:v>-11.024742099999999</c:v>
                </c:pt>
                <c:pt idx="5142" formatCode="General">
                  <c:v>-11.078035399999999</c:v>
                </c:pt>
                <c:pt idx="5143" formatCode="General">
                  <c:v>-11.1312885</c:v>
                </c:pt>
                <c:pt idx="5144" formatCode="General">
                  <c:v>-11.184500699999999</c:v>
                </c:pt>
                <c:pt idx="5145" formatCode="General">
                  <c:v>-11.2376719</c:v>
                </c:pt>
                <c:pt idx="5146" formatCode="General">
                  <c:v>-11.290801999999999</c:v>
                </c:pt>
                <c:pt idx="5147" formatCode="General">
                  <c:v>-11.3438911</c:v>
                </c:pt>
                <c:pt idx="5148" formatCode="General">
                  <c:v>-11.396941200000001</c:v>
                </c:pt>
                <c:pt idx="5149" formatCode="General">
                  <c:v>-11.449947399999999</c:v>
                </c:pt>
                <c:pt idx="5150" formatCode="General">
                  <c:v>-11.502912500000001</c:v>
                </c:pt>
                <c:pt idx="5151" formatCode="General">
                  <c:v>-11.5558367</c:v>
                </c:pt>
                <c:pt idx="5152" formatCode="General">
                  <c:v>-11.6087179</c:v>
                </c:pt>
                <c:pt idx="5153" formatCode="General">
                  <c:v>-11.661557200000001</c:v>
                </c:pt>
                <c:pt idx="5154" formatCode="General">
                  <c:v>-11.714353600000001</c:v>
                </c:pt>
                <c:pt idx="5155" formatCode="General">
                  <c:v>-11.767108</c:v>
                </c:pt>
                <c:pt idx="5156" formatCode="General">
                  <c:v>-11.819820399999999</c:v>
                </c:pt>
                <c:pt idx="5157" formatCode="General">
                  <c:v>-11.872489</c:v>
                </c:pt>
                <c:pt idx="5158" formatCode="General">
                  <c:v>-11.925114600000001</c:v>
                </c:pt>
                <c:pt idx="5159" formatCode="General">
                  <c:v>-11.977696399999999</c:v>
                </c:pt>
                <c:pt idx="5160" formatCode="General">
                  <c:v>-12.030235299999999</c:v>
                </c:pt>
                <c:pt idx="5161" formatCode="General">
                  <c:v>-12.0827303</c:v>
                </c:pt>
                <c:pt idx="5162" formatCode="General">
                  <c:v>-12.1351814</c:v>
                </c:pt>
                <c:pt idx="5163" formatCode="General">
                  <c:v>-12.1875877</c:v>
                </c:pt>
                <c:pt idx="5164" formatCode="General">
                  <c:v>-12.239951100000001</c:v>
                </c:pt>
                <c:pt idx="5165" formatCode="General">
                  <c:v>-12.2922688</c:v>
                </c:pt>
                <c:pt idx="5166" formatCode="General">
                  <c:v>-12.344542499999999</c:v>
                </c:pt>
                <c:pt idx="5167" formatCode="General">
                  <c:v>-12.396770500000001</c:v>
                </c:pt>
                <c:pt idx="5168" formatCode="General">
                  <c:v>-12.4489546</c:v>
                </c:pt>
                <c:pt idx="5169" formatCode="General">
                  <c:v>-12.5010929</c:v>
                </c:pt>
                <c:pt idx="5170" formatCode="General">
                  <c:v>-12.5531855</c:v>
                </c:pt>
                <c:pt idx="5171" formatCode="General">
                  <c:v>-12.605233200000001</c:v>
                </c:pt>
                <c:pt idx="5172" formatCode="General">
                  <c:v>-12.6572342</c:v>
                </c:pt>
                <c:pt idx="5173" formatCode="General">
                  <c:v>-12.7091894</c:v>
                </c:pt>
                <c:pt idx="5174" formatCode="General">
                  <c:v>-12.7610989</c:v>
                </c:pt>
                <c:pt idx="5175" formatCode="General">
                  <c:v>-12.812962499999999</c:v>
                </c:pt>
                <c:pt idx="5176" formatCode="General">
                  <c:v>-12.8647785</c:v>
                </c:pt>
                <c:pt idx="5177" formatCode="General">
                  <c:v>-12.9165478</c:v>
                </c:pt>
                <c:pt idx="5178" formatCode="General">
                  <c:v>-12.9682713</c:v>
                </c:pt>
                <c:pt idx="5179" formatCode="General">
                  <c:v>-13.0199461</c:v>
                </c:pt>
                <c:pt idx="5180" formatCode="General">
                  <c:v>-13.071574200000001</c:v>
                </c:pt>
                <c:pt idx="5181" formatCode="General">
                  <c:v>-13.123154599999999</c:v>
                </c:pt>
                <c:pt idx="5182" formatCode="General">
                  <c:v>-13.1746883</c:v>
                </c:pt>
                <c:pt idx="5183" formatCode="General">
                  <c:v>-13.2261734</c:v>
                </c:pt>
                <c:pt idx="5184" formatCode="General">
                  <c:v>-13.2776098</c:v>
                </c:pt>
                <c:pt idx="5185" formatCode="General">
                  <c:v>-13.3289986</c:v>
                </c:pt>
                <c:pt idx="5186" formatCode="General">
                  <c:v>-13.380339599999999</c:v>
                </c:pt>
                <c:pt idx="5187" formatCode="General">
                  <c:v>-13.431631100000001</c:v>
                </c:pt>
                <c:pt idx="5188" formatCode="General">
                  <c:v>-13.4828739</c:v>
                </c:pt>
                <c:pt idx="5189" formatCode="General">
                  <c:v>-13.534068100000001</c:v>
                </c:pt>
                <c:pt idx="5190" formatCode="General">
                  <c:v>-13.5852127</c:v>
                </c:pt>
                <c:pt idx="5191" formatCode="General">
                  <c:v>-13.6363077</c:v>
                </c:pt>
                <c:pt idx="5192" formatCode="General">
                  <c:v>-13.687353099999999</c:v>
                </c:pt>
                <c:pt idx="5193" formatCode="General">
                  <c:v>-13.738348999999999</c:v>
                </c:pt>
                <c:pt idx="5194" formatCode="General">
                  <c:v>-13.7892952</c:v>
                </c:pt>
                <c:pt idx="5195" formatCode="General">
                  <c:v>-13.8401909</c:v>
                </c:pt>
                <c:pt idx="5196" formatCode="General">
                  <c:v>-13.891037000000001</c:v>
                </c:pt>
                <c:pt idx="5197" formatCode="General">
                  <c:v>-13.9418316</c:v>
                </c:pt>
                <c:pt idx="5198" formatCode="General">
                  <c:v>-13.9925766</c:v>
                </c:pt>
                <c:pt idx="5199" formatCode="General">
                  <c:v>-14.0432711</c:v>
                </c:pt>
                <c:pt idx="5200" formatCode="General">
                  <c:v>-14.093912100000001</c:v>
                </c:pt>
                <c:pt idx="5201" formatCode="General">
                  <c:v>-14.1445045</c:v>
                </c:pt>
                <c:pt idx="5202" formatCode="General">
                  <c:v>-14.1950445</c:v>
                </c:pt>
                <c:pt idx="5203" formatCode="General">
                  <c:v>-14.245533</c:v>
                </c:pt>
                <c:pt idx="5204" formatCode="General">
                  <c:v>-14.295970000000001</c:v>
                </c:pt>
                <c:pt idx="5205" formatCode="General">
                  <c:v>-14.346353499999999</c:v>
                </c:pt>
                <c:pt idx="5206" formatCode="General">
                  <c:v>-14.396686600000001</c:v>
                </c:pt>
                <c:pt idx="5207" formatCode="General">
                  <c:v>-14.4469662</c:v>
                </c:pt>
                <c:pt idx="5208" formatCode="General">
                  <c:v>-14.4971943</c:v>
                </c:pt>
                <c:pt idx="5209" formatCode="General">
                  <c:v>-14.547370000000001</c:v>
                </c:pt>
                <c:pt idx="5210" formatCode="General">
                  <c:v>-14.5974913</c:v>
                </c:pt>
                <c:pt idx="5211" formatCode="General">
                  <c:v>-14.647561100000001</c:v>
                </c:pt>
                <c:pt idx="5212" formatCode="General">
                  <c:v>-14.6975765</c:v>
                </c:pt>
                <c:pt idx="5213" formatCode="General">
                  <c:v>-14.7475395</c:v>
                </c:pt>
                <c:pt idx="5214" formatCode="General">
                  <c:v>-14.797447200000001</c:v>
                </c:pt>
                <c:pt idx="5215" formatCode="General">
                  <c:v>-14.847303399999999</c:v>
                </c:pt>
                <c:pt idx="5216" formatCode="General">
                  <c:v>-14.897103299999999</c:v>
                </c:pt>
                <c:pt idx="5217" formatCode="General">
                  <c:v>-14.9468508</c:v>
                </c:pt>
                <c:pt idx="5218" formatCode="General">
                  <c:v>-14.996543900000001</c:v>
                </c:pt>
                <c:pt idx="5219" formatCode="General">
                  <c:v>-15.0461826</c:v>
                </c:pt>
                <c:pt idx="5220" formatCode="General">
                  <c:v>-15.095765099999999</c:v>
                </c:pt>
                <c:pt idx="5221" formatCode="General">
                  <c:v>-15.145293199999999</c:v>
                </c:pt>
                <c:pt idx="5222" formatCode="General">
                  <c:v>-15.194768</c:v>
                </c:pt>
                <c:pt idx="5223" formatCode="General">
                  <c:v>-15.244185399999999</c:v>
                </c:pt>
                <c:pt idx="5224" formatCode="General">
                  <c:v>-15.293548599999999</c:v>
                </c:pt>
                <c:pt idx="5225" formatCode="General">
                  <c:v>-15.342856400000001</c:v>
                </c:pt>
                <c:pt idx="5226" formatCode="General">
                  <c:v>-15.392106999999999</c:v>
                </c:pt>
                <c:pt idx="5227" formatCode="General">
                  <c:v>-15.4413023</c:v>
                </c:pt>
                <c:pt idx="5228" formatCode="General">
                  <c:v>-15.4904423</c:v>
                </c:pt>
                <c:pt idx="5229" formatCode="General">
                  <c:v>-15.539526</c:v>
                </c:pt>
                <c:pt idx="5230" formatCode="General">
                  <c:v>-15.5885525</c:v>
                </c:pt>
                <c:pt idx="5231" formatCode="General">
                  <c:v>-15.637521700000001</c:v>
                </c:pt>
                <c:pt idx="5232" formatCode="General">
                  <c:v>-15.686435700000001</c:v>
                </c:pt>
                <c:pt idx="5233" formatCode="General">
                  <c:v>-15.735292400000001</c:v>
                </c:pt>
                <c:pt idx="5234" formatCode="General">
                  <c:v>-15.7840919</c:v>
                </c:pt>
                <c:pt idx="5235" formatCode="General">
                  <c:v>-15.832833300000001</c:v>
                </c:pt>
                <c:pt idx="5236" formatCode="General">
                  <c:v>-15.881518399999999</c:v>
                </c:pt>
                <c:pt idx="5237" formatCode="General">
                  <c:v>-15.9301434</c:v>
                </c:pt>
                <c:pt idx="5238" formatCode="General">
                  <c:v>-15.9787111</c:v>
                </c:pt>
                <c:pt idx="5239" formatCode="General">
                  <c:v>-16.027221699999998</c:v>
                </c:pt>
                <c:pt idx="5240" formatCode="General">
                  <c:v>-16.075676000000001</c:v>
                </c:pt>
                <c:pt idx="5241" formatCode="General">
                  <c:v>-16.1240673</c:v>
                </c:pt>
                <c:pt idx="5242" formatCode="General">
                  <c:v>-16.172403299999999</c:v>
                </c:pt>
                <c:pt idx="5243" formatCode="General">
                  <c:v>-16.2206802</c:v>
                </c:pt>
                <c:pt idx="5244" formatCode="General">
                  <c:v>-16.268898</c:v>
                </c:pt>
                <c:pt idx="5245" formatCode="General">
                  <c:v>-16.3170547</c:v>
                </c:pt>
                <c:pt idx="5246" formatCode="General">
                  <c:v>-16.365156200000001</c:v>
                </c:pt>
                <c:pt idx="5247" formatCode="General">
                  <c:v>-16.413194699999998</c:v>
                </c:pt>
                <c:pt idx="5248" formatCode="General">
                  <c:v>-16.461174</c:v>
                </c:pt>
                <c:pt idx="5249" formatCode="General">
                  <c:v>-16.5090942</c:v>
                </c:pt>
                <c:pt idx="5250" formatCode="General">
                  <c:v>-16.556955299999998</c:v>
                </c:pt>
                <c:pt idx="5251" formatCode="General">
                  <c:v>-16.604755399999998</c:v>
                </c:pt>
                <c:pt idx="5252" formatCode="General">
                  <c:v>-16.652494399999998</c:v>
                </c:pt>
                <c:pt idx="5253" formatCode="General">
                  <c:v>-16.7001724</c:v>
                </c:pt>
                <c:pt idx="5254" formatCode="General">
                  <c:v>-16.747791299999999</c:v>
                </c:pt>
                <c:pt idx="5255" formatCode="General">
                  <c:v>-16.795349099999999</c:v>
                </c:pt>
                <c:pt idx="5256" formatCode="General">
                  <c:v>-16.8428459</c:v>
                </c:pt>
                <c:pt idx="5257" formatCode="General">
                  <c:v>-16.890279799999998</c:v>
                </c:pt>
                <c:pt idx="5258" formatCode="General">
                  <c:v>-16.937654500000001</c:v>
                </c:pt>
                <c:pt idx="5259" formatCode="General">
                  <c:v>-16.984968200000001</c:v>
                </c:pt>
                <c:pt idx="5260" formatCode="General">
                  <c:v>-17.032216999999999</c:v>
                </c:pt>
                <c:pt idx="5261" formatCode="General">
                  <c:v>-17.0794067</c:v>
                </c:pt>
                <c:pt idx="5262" formatCode="General">
                  <c:v>-17.126533500000001</c:v>
                </c:pt>
                <c:pt idx="5263" formatCode="General">
                  <c:v>-17.173597300000001</c:v>
                </c:pt>
                <c:pt idx="5264" formatCode="General">
                  <c:v>-17.220600099999999</c:v>
                </c:pt>
                <c:pt idx="5265" formatCode="General">
                  <c:v>-17.267538099999999</c:v>
                </c:pt>
                <c:pt idx="5266" formatCode="General">
                  <c:v>-17.314415</c:v>
                </c:pt>
                <c:pt idx="5267" formatCode="General">
                  <c:v>-17.3612289</c:v>
                </c:pt>
                <c:pt idx="5268" formatCode="General">
                  <c:v>-17.407978100000001</c:v>
                </c:pt>
                <c:pt idx="5269" formatCode="General">
                  <c:v>-17.454666100000001</c:v>
                </c:pt>
                <c:pt idx="5270" formatCode="General">
                  <c:v>-17.501289400000001</c:v>
                </c:pt>
                <c:pt idx="5271" formatCode="General">
                  <c:v>-17.547851600000001</c:v>
                </c:pt>
                <c:pt idx="5272" formatCode="General">
                  <c:v>-17.594346999999999</c:v>
                </c:pt>
                <c:pt idx="5273" formatCode="General">
                  <c:v>-17.640779500000001</c:v>
                </c:pt>
                <c:pt idx="5274" formatCode="General">
                  <c:v>-17.687147100000001</c:v>
                </c:pt>
                <c:pt idx="5275" formatCode="General">
                  <c:v>-17.733453799999999</c:v>
                </c:pt>
                <c:pt idx="5276" formatCode="General">
                  <c:v>-17.779691700000001</c:v>
                </c:pt>
                <c:pt idx="5277" formatCode="General">
                  <c:v>-17.8258686</c:v>
                </c:pt>
                <c:pt idx="5278" formatCode="General">
                  <c:v>-17.8719769</c:v>
                </c:pt>
                <c:pt idx="5279" formatCode="General">
                  <c:v>-17.918022199999999</c:v>
                </c:pt>
                <c:pt idx="5280" formatCode="General">
                  <c:v>-17.964002600000001</c:v>
                </c:pt>
                <c:pt idx="5281" formatCode="General">
                  <c:v>-18.009918200000001</c:v>
                </c:pt>
                <c:pt idx="5282" formatCode="General">
                  <c:v>-18.055767100000001</c:v>
                </c:pt>
                <c:pt idx="5283" formatCode="General">
                  <c:v>-18.101552999999999</c:v>
                </c:pt>
                <c:pt idx="5284" formatCode="General">
                  <c:v>-18.147270200000001</c:v>
                </c:pt>
                <c:pt idx="5285" formatCode="General">
                  <c:v>-18.192920699999998</c:v>
                </c:pt>
                <c:pt idx="5286" formatCode="General">
                  <c:v>-18.238506300000001</c:v>
                </c:pt>
                <c:pt idx="5287" formatCode="General">
                  <c:v>-18.284027099999999</c:v>
                </c:pt>
                <c:pt idx="5288" formatCode="General">
                  <c:v>-18.329479200000002</c:v>
                </c:pt>
                <c:pt idx="5289" formatCode="General">
                  <c:v>-18.3748684</c:v>
                </c:pt>
                <c:pt idx="5290" formatCode="General">
                  <c:v>-18.420186999999999</c:v>
                </c:pt>
                <c:pt idx="5291" formatCode="General">
                  <c:v>-18.4654408</c:v>
                </c:pt>
                <c:pt idx="5292" formatCode="General">
                  <c:v>-18.5106258</c:v>
                </c:pt>
                <c:pt idx="5293" formatCode="General">
                  <c:v>-18.555744199999999</c:v>
                </c:pt>
                <c:pt idx="5294" formatCode="General">
                  <c:v>-18.600795699999999</c:v>
                </c:pt>
                <c:pt idx="5295" formatCode="General">
                  <c:v>-18.645778700000001</c:v>
                </c:pt>
                <c:pt idx="5296" formatCode="General">
                  <c:v>-18.690694799999999</c:v>
                </c:pt>
                <c:pt idx="5297" formatCode="General">
                  <c:v>-18.735542299999999</c:v>
                </c:pt>
                <c:pt idx="5298" formatCode="General">
                  <c:v>-18.780321099999998</c:v>
                </c:pt>
                <c:pt idx="5299" formatCode="General">
                  <c:v>-18.825035100000001</c:v>
                </c:pt>
                <c:pt idx="5300" formatCode="General">
                  <c:v>-18.869676599999998</c:v>
                </c:pt>
                <c:pt idx="5301" formatCode="General">
                  <c:v>-18.9142513</c:v>
                </c:pt>
                <c:pt idx="5302" formatCode="General">
                  <c:v>-18.9587574</c:v>
                </c:pt>
                <c:pt idx="5303" formatCode="General">
                  <c:v>-19.003192899999998</c:v>
                </c:pt>
                <c:pt idx="5304" formatCode="General">
                  <c:v>-19.047561600000002</c:v>
                </c:pt>
                <c:pt idx="5305" formatCode="General">
                  <c:v>-19.091859800000002</c:v>
                </c:pt>
                <c:pt idx="5306" formatCode="General">
                  <c:v>-19.136089299999998</c:v>
                </c:pt>
                <c:pt idx="5307" formatCode="General">
                  <c:v>-19.180248299999999</c:v>
                </c:pt>
                <c:pt idx="5308" formatCode="General">
                  <c:v>-19.224338500000002</c:v>
                </c:pt>
                <c:pt idx="5309" formatCode="General">
                  <c:v>-19.268358200000002</c:v>
                </c:pt>
                <c:pt idx="5310" formatCode="General">
                  <c:v>-19.312309299999999</c:v>
                </c:pt>
                <c:pt idx="5311" formatCode="General">
                  <c:v>-19.356187800000001</c:v>
                </c:pt>
                <c:pt idx="5312" formatCode="General">
                  <c:v>-19.3999977</c:v>
                </c:pt>
                <c:pt idx="5313" formatCode="General">
                  <c:v>-19.443736999999999</c:v>
                </c:pt>
                <c:pt idx="5314" formatCode="General">
                  <c:v>-19.4874039</c:v>
                </c:pt>
                <c:pt idx="5315" formatCode="General">
                  <c:v>-19.531002000000001</c:v>
                </c:pt>
                <c:pt idx="5316" formatCode="General">
                  <c:v>-19.574527700000001</c:v>
                </c:pt>
                <c:pt idx="5317" formatCode="General">
                  <c:v>-19.617984799999999</c:v>
                </c:pt>
                <c:pt idx="5318" formatCode="General">
                  <c:v>-19.6613674</c:v>
                </c:pt>
                <c:pt idx="5319" formatCode="General">
                  <c:v>-19.704681399999998</c:v>
                </c:pt>
                <c:pt idx="5320" formatCode="General">
                  <c:v>-19.747921000000002</c:v>
                </c:pt>
                <c:pt idx="5321" formatCode="General">
                  <c:v>-19.791091900000001</c:v>
                </c:pt>
                <c:pt idx="5322" formatCode="General">
                  <c:v>-19.8341885</c:v>
                </c:pt>
                <c:pt idx="5323" formatCode="General">
                  <c:v>-19.8772144</c:v>
                </c:pt>
                <c:pt idx="5324" formatCode="General">
                  <c:v>-19.920165999999998</c:v>
                </c:pt>
                <c:pt idx="5325" formatCode="General">
                  <c:v>-19.963047</c:v>
                </c:pt>
                <c:pt idx="5326" formatCode="General">
                  <c:v>-20.0058556</c:v>
                </c:pt>
                <c:pt idx="5327" formatCode="General">
                  <c:v>-20.048589700000001</c:v>
                </c:pt>
                <c:pt idx="5328" formatCode="General">
                  <c:v>-20.091251400000001</c:v>
                </c:pt>
                <c:pt idx="5329" formatCode="General">
                  <c:v>-20.1338425</c:v>
                </c:pt>
                <c:pt idx="5330" formatCode="General">
                  <c:v>-20.1763592</c:v>
                </c:pt>
                <c:pt idx="5331" formatCode="General">
                  <c:v>-20.218801500000001</c:v>
                </c:pt>
                <c:pt idx="5332" formatCode="General">
                  <c:v>-20.261171300000001</c:v>
                </c:pt>
                <c:pt idx="5333" formatCode="General">
                  <c:v>-20.303466799999999</c:v>
                </c:pt>
                <c:pt idx="5334" formatCode="General">
                  <c:v>-20.345687900000001</c:v>
                </c:pt>
                <c:pt idx="5335" formatCode="General">
                  <c:v>-20.387836499999999</c:v>
                </c:pt>
                <c:pt idx="5336" formatCode="General">
                  <c:v>-20.429910700000001</c:v>
                </c:pt>
                <c:pt idx="5337" formatCode="General">
                  <c:v>-20.4719105</c:v>
                </c:pt>
                <c:pt idx="5338" formatCode="General">
                  <c:v>-20.5138359</c:v>
                </c:pt>
                <c:pt idx="5339" formatCode="General">
                  <c:v>-20.555686999999999</c:v>
                </c:pt>
                <c:pt idx="5340" formatCode="General">
                  <c:v>-20.5974617</c:v>
                </c:pt>
                <c:pt idx="5341" formatCode="General">
                  <c:v>-20.639164000000001</c:v>
                </c:pt>
                <c:pt idx="5342" formatCode="General">
                  <c:v>-20.680789900000001</c:v>
                </c:pt>
                <c:pt idx="5343" formatCode="General">
                  <c:v>-20.722341499999999</c:v>
                </c:pt>
                <c:pt idx="5344" formatCode="General">
                  <c:v>-20.763816800000001</c:v>
                </c:pt>
                <c:pt idx="5345" formatCode="General">
                  <c:v>-20.8052177</c:v>
                </c:pt>
                <c:pt idx="5346" formatCode="General">
                  <c:v>-20.8465405</c:v>
                </c:pt>
                <c:pt idx="5347" formatCode="General">
                  <c:v>-20.8877907</c:v>
                </c:pt>
                <c:pt idx="5348" formatCode="General">
                  <c:v>-20.9289627</c:v>
                </c:pt>
                <c:pt idx="5349" formatCode="General">
                  <c:v>-20.9700603</c:v>
                </c:pt>
                <c:pt idx="5350" formatCode="General">
                  <c:v>-21.011081699999998</c:v>
                </c:pt>
                <c:pt idx="5351" formatCode="General">
                  <c:v>-21.052024800000002</c:v>
                </c:pt>
                <c:pt idx="5352" formatCode="General">
                  <c:v>-21.0928936</c:v>
                </c:pt>
                <c:pt idx="5353" formatCode="General">
                  <c:v>-21.133684200000001</c:v>
                </c:pt>
                <c:pt idx="5354" formatCode="General">
                  <c:v>-21.174398400000001</c:v>
                </c:pt>
                <c:pt idx="5355" formatCode="General">
                  <c:v>-21.215036399999999</c:v>
                </c:pt>
                <c:pt idx="5356" formatCode="General">
                  <c:v>-21.255596199999999</c:v>
                </c:pt>
                <c:pt idx="5357" formatCode="General">
                  <c:v>-21.296079599999999</c:v>
                </c:pt>
                <c:pt idx="5358" formatCode="General">
                  <c:v>-21.336484899999999</c:v>
                </c:pt>
                <c:pt idx="5359" formatCode="General">
                  <c:v>-21.376813899999998</c:v>
                </c:pt>
                <c:pt idx="5360" formatCode="General">
                  <c:v>-21.4170628</c:v>
                </c:pt>
                <c:pt idx="5361" formatCode="General">
                  <c:v>-21.457237200000002</c:v>
                </c:pt>
                <c:pt idx="5362" formatCode="General">
                  <c:v>-21.497329700000002</c:v>
                </c:pt>
                <c:pt idx="5363" formatCode="General">
                  <c:v>-21.537347799999999</c:v>
                </c:pt>
                <c:pt idx="5364" formatCode="General">
                  <c:v>-21.577285799999999</c:v>
                </c:pt>
                <c:pt idx="5365" formatCode="General">
                  <c:v>-21.617145499999999</c:v>
                </c:pt>
                <c:pt idx="5366" formatCode="General">
                  <c:v>-21.656927100000001</c:v>
                </c:pt>
                <c:pt idx="5367" formatCode="General">
                  <c:v>-21.6966286</c:v>
                </c:pt>
                <c:pt idx="5368" formatCode="General">
                  <c:v>-21.736251800000002</c:v>
                </c:pt>
                <c:pt idx="5369" formatCode="General">
                  <c:v>-21.7757969</c:v>
                </c:pt>
                <c:pt idx="5370" formatCode="General">
                  <c:v>-21.815261799999998</c:v>
                </c:pt>
                <c:pt idx="5371" formatCode="General">
                  <c:v>-21.854648600000001</c:v>
                </c:pt>
                <c:pt idx="5372" formatCode="General">
                  <c:v>-21.893955200000001</c:v>
                </c:pt>
                <c:pt idx="5373" formatCode="General">
                  <c:v>-21.9331818</c:v>
                </c:pt>
                <c:pt idx="5374" formatCode="General">
                  <c:v>-21.972330100000001</c:v>
                </c:pt>
                <c:pt idx="5375" formatCode="General">
                  <c:v>-22.0113983</c:v>
                </c:pt>
                <c:pt idx="5376" formatCode="General">
                  <c:v>-22.050386400000001</c:v>
                </c:pt>
                <c:pt idx="5377" formatCode="General">
                  <c:v>-22.089292499999999</c:v>
                </c:pt>
                <c:pt idx="5378" formatCode="General">
                  <c:v>-22.1281204</c:v>
                </c:pt>
                <c:pt idx="5379" formatCode="General">
                  <c:v>-22.166866299999999</c:v>
                </c:pt>
                <c:pt idx="5380" formatCode="General">
                  <c:v>-22.205534</c:v>
                </c:pt>
                <c:pt idx="5381" formatCode="General">
                  <c:v>-22.2441177</c:v>
                </c:pt>
                <c:pt idx="5382" formatCode="General">
                  <c:v>-22.282625199999998</c:v>
                </c:pt>
                <c:pt idx="5383" formatCode="General">
                  <c:v>-22.321046800000001</c:v>
                </c:pt>
                <c:pt idx="5384" formatCode="General">
                  <c:v>-22.359390300000001</c:v>
                </c:pt>
                <c:pt idx="5385" formatCode="General">
                  <c:v>-22.3976498</c:v>
                </c:pt>
                <c:pt idx="5386" formatCode="General">
                  <c:v>-22.435831100000001</c:v>
                </c:pt>
                <c:pt idx="5387" formatCode="General">
                  <c:v>-22.4739304</c:v>
                </c:pt>
                <c:pt idx="5388" formatCode="General">
                  <c:v>-22.511945699999998</c:v>
                </c:pt>
                <c:pt idx="5389" formatCode="General">
                  <c:v>-22.5498829</c:v>
                </c:pt>
                <c:pt idx="5390" formatCode="General">
                  <c:v>-22.5877342</c:v>
                </c:pt>
                <c:pt idx="5391" formatCode="General">
                  <c:v>-22.625505400000002</c:v>
                </c:pt>
                <c:pt idx="5392" formatCode="General">
                  <c:v>-22.6631927</c:v>
                </c:pt>
                <c:pt idx="5393" formatCode="General">
                  <c:v>-22.7007999</c:v>
                </c:pt>
                <c:pt idx="5394" formatCode="General">
                  <c:v>-22.7383232</c:v>
                </c:pt>
                <c:pt idx="5395" formatCode="General">
                  <c:v>-22.775764500000001</c:v>
                </c:pt>
                <c:pt idx="5396" formatCode="General">
                  <c:v>-22.813121800000001</c:v>
                </c:pt>
                <c:pt idx="5397" formatCode="General">
                  <c:v>-22.850398999999999</c:v>
                </c:pt>
                <c:pt idx="5398" formatCode="General">
                  <c:v>-22.887592300000001</c:v>
                </c:pt>
                <c:pt idx="5399" formatCode="General">
                  <c:v>-22.924699799999999</c:v>
                </c:pt>
                <c:pt idx="5400" formatCode="General">
                  <c:v>-22.9617252</c:v>
                </c:pt>
                <c:pt idx="5401" formatCode="General">
                  <c:v>-22.9986687</c:v>
                </c:pt>
                <c:pt idx="5402" formatCode="General">
                  <c:v>-23.035528200000002</c:v>
                </c:pt>
                <c:pt idx="5403" formatCode="General">
                  <c:v>-23.0723038</c:v>
                </c:pt>
                <c:pt idx="5404" formatCode="General">
                  <c:v>-23.1089935</c:v>
                </c:pt>
                <c:pt idx="5405" formatCode="General">
                  <c:v>-23.145601299999999</c:v>
                </c:pt>
                <c:pt idx="5406" formatCode="General">
                  <c:v>-23.1821251</c:v>
                </c:pt>
                <c:pt idx="5407" formatCode="General">
                  <c:v>-23.218563100000001</c:v>
                </c:pt>
                <c:pt idx="5408" formatCode="General">
                  <c:v>-23.254919099999999</c:v>
                </c:pt>
                <c:pt idx="5409" formatCode="General">
                  <c:v>-23.291187300000001</c:v>
                </c:pt>
                <c:pt idx="5410" formatCode="General">
                  <c:v>-23.3273735</c:v>
                </c:pt>
                <c:pt idx="5411" formatCode="General">
                  <c:v>-23.363473899999999</c:v>
                </c:pt>
                <c:pt idx="5412" formatCode="General">
                  <c:v>-23.399490400000001</c:v>
                </c:pt>
                <c:pt idx="5413" formatCode="General">
                  <c:v>-23.435419100000001</c:v>
                </c:pt>
                <c:pt idx="5414" formatCode="General">
                  <c:v>-23.471265800000001</c:v>
                </c:pt>
                <c:pt idx="5415" formatCode="General">
                  <c:v>-23.5070248</c:v>
                </c:pt>
                <c:pt idx="5416" formatCode="General">
                  <c:v>-23.542699800000001</c:v>
                </c:pt>
                <c:pt idx="5417" formatCode="General">
                  <c:v>-23.578289000000002</c:v>
                </c:pt>
                <c:pt idx="5418" formatCode="General">
                  <c:v>-23.613794299999999</c:v>
                </c:pt>
                <c:pt idx="5419" formatCode="General">
                  <c:v>-23.64921</c:v>
                </c:pt>
                <c:pt idx="5420" formatCode="General">
                  <c:v>-23.684543600000001</c:v>
                </c:pt>
                <c:pt idx="5421" formatCode="General">
                  <c:v>-23.7197876</c:v>
                </c:pt>
                <c:pt idx="5422" formatCode="General">
                  <c:v>-23.754947699999999</c:v>
                </c:pt>
                <c:pt idx="5423" formatCode="General">
                  <c:v>-23.790021899999999</c:v>
                </c:pt>
                <c:pt idx="5424" formatCode="General">
                  <c:v>-23.825008400000002</c:v>
                </c:pt>
                <c:pt idx="5425" formatCode="General">
                  <c:v>-23.859907199999999</c:v>
                </c:pt>
                <c:pt idx="5426" formatCode="General">
                  <c:v>-23.894720100000001</c:v>
                </c:pt>
                <c:pt idx="5427" formatCode="General">
                  <c:v>-23.929447199999998</c:v>
                </c:pt>
                <c:pt idx="5428" formatCode="General">
                  <c:v>-23.964086500000001</c:v>
                </c:pt>
                <c:pt idx="5429" formatCode="General">
                  <c:v>-23.998640099999999</c:v>
                </c:pt>
                <c:pt idx="5430" formatCode="General">
                  <c:v>-24.033105899999999</c:v>
                </c:pt>
                <c:pt idx="5431" formatCode="General">
                  <c:v>-24.067483899999999</c:v>
                </c:pt>
                <c:pt idx="5432" formatCode="General">
                  <c:v>-24.1017723</c:v>
                </c:pt>
                <c:pt idx="5433" formatCode="General">
                  <c:v>-24.135974900000001</c:v>
                </c:pt>
                <c:pt idx="5434" formatCode="General">
                  <c:v>-24.170091599999999</c:v>
                </c:pt>
                <c:pt idx="5435" formatCode="General">
                  <c:v>-24.204116800000001</c:v>
                </c:pt>
                <c:pt idx="5436" formatCode="General">
                  <c:v>-24.2380581</c:v>
                </c:pt>
                <c:pt idx="5437" formatCode="General">
                  <c:v>-24.271909699999998</c:v>
                </c:pt>
                <c:pt idx="5438" formatCode="General">
                  <c:v>-24.305671700000001</c:v>
                </c:pt>
                <c:pt idx="5439" formatCode="General">
                  <c:v>-24.339345900000001</c:v>
                </c:pt>
                <c:pt idx="5440" formatCode="General">
                  <c:v>-24.3729324</c:v>
                </c:pt>
                <c:pt idx="5441" formatCode="General">
                  <c:v>-24.4064312</c:v>
                </c:pt>
                <c:pt idx="5442" formatCode="General">
                  <c:v>-24.439838399999999</c:v>
                </c:pt>
                <c:pt idx="5443" formatCode="General">
                  <c:v>-24.473159800000001</c:v>
                </c:pt>
                <c:pt idx="5444" formatCode="General">
                  <c:v>-24.506391499999999</c:v>
                </c:pt>
                <c:pt idx="5445" formatCode="General">
                  <c:v>-24.539531700000001</c:v>
                </c:pt>
                <c:pt idx="5446" formatCode="General">
                  <c:v>-24.572586099999999</c:v>
                </c:pt>
                <c:pt idx="5447" formatCode="General">
                  <c:v>-24.605547000000001</c:v>
                </c:pt>
                <c:pt idx="5448" formatCode="General">
                  <c:v>-24.638421999999998</c:v>
                </c:pt>
                <c:pt idx="5449" formatCode="General">
                  <c:v>-24.6712074</c:v>
                </c:pt>
                <c:pt idx="5450" formatCode="General">
                  <c:v>-24.703901299999998</c:v>
                </c:pt>
                <c:pt idx="5451" formatCode="General">
                  <c:v>-24.736507400000001</c:v>
                </c:pt>
                <c:pt idx="5452" formatCode="General">
                  <c:v>-24.769022</c:v>
                </c:pt>
                <c:pt idx="5453" formatCode="General">
                  <c:v>-24.801448799999999</c:v>
                </c:pt>
                <c:pt idx="5454" formatCode="General">
                  <c:v>-24.833784099999999</c:v>
                </c:pt>
                <c:pt idx="5455" formatCode="General">
                  <c:v>-24.866027800000001</c:v>
                </c:pt>
                <c:pt idx="5456" formatCode="General">
                  <c:v>-24.898183800000002</c:v>
                </c:pt>
                <c:pt idx="5457" formatCode="General">
                  <c:v>-24.930246400000001</c:v>
                </c:pt>
                <c:pt idx="5458" formatCode="General">
                  <c:v>-24.9622192</c:v>
                </c:pt>
                <c:pt idx="5459" formatCode="General">
                  <c:v>-24.9941025</c:v>
                </c:pt>
                <c:pt idx="5460" formatCode="General">
                  <c:v>-25.0258942</c:v>
                </c:pt>
                <c:pt idx="5461" formatCode="General">
                  <c:v>-25.057596199999999</c:v>
                </c:pt>
                <c:pt idx="5462" formatCode="General">
                  <c:v>-25.089204800000001</c:v>
                </c:pt>
                <c:pt idx="5463" formatCode="General">
                  <c:v>-25.120723699999999</c:v>
                </c:pt>
                <c:pt idx="5464" formatCode="General">
                  <c:v>-25.152151100000001</c:v>
                </c:pt>
                <c:pt idx="5465" formatCode="General">
                  <c:v>-25.183486899999998</c:v>
                </c:pt>
                <c:pt idx="5466" formatCode="General">
                  <c:v>-25.214731199999999</c:v>
                </c:pt>
                <c:pt idx="5467" formatCode="General">
                  <c:v>-25.245883899999999</c:v>
                </c:pt>
                <c:pt idx="5468" formatCode="General">
                  <c:v>-25.276945099999999</c:v>
                </c:pt>
                <c:pt idx="5469" formatCode="General">
                  <c:v>-25.307914700000001</c:v>
                </c:pt>
                <c:pt idx="5470" formatCode="General">
                  <c:v>-25.338790899999999</c:v>
                </c:pt>
                <c:pt idx="5471" formatCode="General">
                  <c:v>-25.369577400000001</c:v>
                </c:pt>
                <c:pt idx="5472" formatCode="General">
                  <c:v>-25.4002686</c:v>
                </c:pt>
                <c:pt idx="5473" formatCode="General">
                  <c:v>-25.4308701</c:v>
                </c:pt>
                <c:pt idx="5474" formatCode="General">
                  <c:v>-25.461378100000001</c:v>
                </c:pt>
                <c:pt idx="5475" formatCode="General">
                  <c:v>-25.491792700000001</c:v>
                </c:pt>
                <c:pt idx="5476" formatCode="General">
                  <c:v>-25.522115700000001</c:v>
                </c:pt>
                <c:pt idx="5477" formatCode="General">
                  <c:v>-25.5523472</c:v>
                </c:pt>
                <c:pt idx="5478" formatCode="General">
                  <c:v>-25.582485200000001</c:v>
                </c:pt>
                <c:pt idx="5479" formatCode="General">
                  <c:v>-25.612527799999999</c:v>
                </c:pt>
                <c:pt idx="5480" formatCode="General">
                  <c:v>-25.6424789</c:v>
                </c:pt>
                <c:pt idx="5481" formatCode="General">
                  <c:v>-25.672338499999999</c:v>
                </c:pt>
                <c:pt idx="5482" formatCode="General">
                  <c:v>-25.702102700000001</c:v>
                </c:pt>
                <c:pt idx="5483" formatCode="General">
                  <c:v>-25.731773400000002</c:v>
                </c:pt>
                <c:pt idx="5484" formatCode="General">
                  <c:v>-25.7613506</c:v>
                </c:pt>
                <c:pt idx="5485" formatCode="General">
                  <c:v>-25.790836299999999</c:v>
                </c:pt>
                <c:pt idx="5486" formatCode="General">
                  <c:v>-25.820226699999999</c:v>
                </c:pt>
                <c:pt idx="5487" formatCode="General">
                  <c:v>-25.8495235</c:v>
                </c:pt>
                <c:pt idx="5488" formatCode="General">
                  <c:v>-25.878727000000001</c:v>
                </c:pt>
                <c:pt idx="5489" formatCode="General">
                  <c:v>-25.907834999999999</c:v>
                </c:pt>
                <c:pt idx="5490" formatCode="General">
                  <c:v>-25.936849599999999</c:v>
                </c:pt>
                <c:pt idx="5491" formatCode="General">
                  <c:v>-25.9657707</c:v>
                </c:pt>
                <c:pt idx="5492" formatCode="General">
                  <c:v>-25.994594599999999</c:v>
                </c:pt>
                <c:pt idx="5493" formatCode="General">
                  <c:v>-26.023326900000001</c:v>
                </c:pt>
                <c:pt idx="5494" formatCode="General">
                  <c:v>-26.051963799999999</c:v>
                </c:pt>
                <c:pt idx="5495" formatCode="General">
                  <c:v>-26.0805054</c:v>
                </c:pt>
                <c:pt idx="5496" formatCode="General">
                  <c:v>-26.108953499999998</c:v>
                </c:pt>
                <c:pt idx="5497" formatCode="General">
                  <c:v>-26.1373043</c:v>
                </c:pt>
                <c:pt idx="5498" formatCode="General">
                  <c:v>-26.165561700000001</c:v>
                </c:pt>
                <c:pt idx="5499" formatCode="General">
                  <c:v>-26.1937237</c:v>
                </c:pt>
                <c:pt idx="5500" formatCode="General">
                  <c:v>-26.221792199999999</c:v>
                </c:pt>
                <c:pt idx="5501" formatCode="General">
                  <c:v>-26.2497635</c:v>
                </c:pt>
                <c:pt idx="5502" formatCode="General">
                  <c:v>-26.277641299999999</c:v>
                </c:pt>
                <c:pt idx="5503" formatCode="General">
                  <c:v>-26.305421800000001</c:v>
                </c:pt>
                <c:pt idx="5504" formatCode="General">
                  <c:v>-26.333106999999998</c:v>
                </c:pt>
                <c:pt idx="5505" formatCode="General">
                  <c:v>-26.360696799999999</c:v>
                </c:pt>
                <c:pt idx="5506" formatCode="General">
                  <c:v>-26.388189300000001</c:v>
                </c:pt>
                <c:pt idx="5507" formatCode="General">
                  <c:v>-26.415588400000001</c:v>
                </c:pt>
                <c:pt idx="5508" formatCode="General">
                  <c:v>-26.442892100000002</c:v>
                </c:pt>
                <c:pt idx="5509" formatCode="General">
                  <c:v>-26.470096600000002</c:v>
                </c:pt>
                <c:pt idx="5510" formatCode="General">
                  <c:v>-26.497205699999999</c:v>
                </c:pt>
                <c:pt idx="5511" formatCode="General">
                  <c:v>-26.524219500000001</c:v>
                </c:pt>
                <c:pt idx="5512" formatCode="General">
                  <c:v>-26.551136</c:v>
                </c:pt>
                <c:pt idx="5513" formatCode="General">
                  <c:v>-26.577955200000002</c:v>
                </c:pt>
                <c:pt idx="5514" formatCode="General">
                  <c:v>-26.604680999999999</c:v>
                </c:pt>
                <c:pt idx="5515" formatCode="General">
                  <c:v>-26.6313076</c:v>
                </c:pt>
                <c:pt idx="5516" formatCode="General">
                  <c:v>-26.6578388</c:v>
                </c:pt>
                <c:pt idx="5517" formatCode="General">
                  <c:v>-26.684270900000001</c:v>
                </c:pt>
                <c:pt idx="5518" formatCode="General">
                  <c:v>-26.710607499999998</c:v>
                </c:pt>
                <c:pt idx="5519" formatCode="General">
                  <c:v>-26.7368469</c:v>
                </c:pt>
                <c:pt idx="5520" formatCode="General">
                  <c:v>-26.762991</c:v>
                </c:pt>
                <c:pt idx="5521" formatCode="General">
                  <c:v>-26.7890339</c:v>
                </c:pt>
                <c:pt idx="5522" formatCode="General">
                  <c:v>-26.814981499999998</c:v>
                </c:pt>
                <c:pt idx="5523" formatCode="General">
                  <c:v>-26.840833700000001</c:v>
                </c:pt>
                <c:pt idx="5524" formatCode="General">
                  <c:v>-26.866584799999998</c:v>
                </c:pt>
                <c:pt idx="5525" formatCode="General">
                  <c:v>-26.8922405</c:v>
                </c:pt>
                <c:pt idx="5526" formatCode="General">
                  <c:v>-26.917797100000001</c:v>
                </c:pt>
                <c:pt idx="5527" formatCode="General">
                  <c:v>-26.943256399999999</c:v>
                </c:pt>
                <c:pt idx="5528" formatCode="General">
                  <c:v>-26.9686184</c:v>
                </c:pt>
                <c:pt idx="5529" formatCode="General">
                  <c:v>-26.993883100000001</c:v>
                </c:pt>
                <c:pt idx="5530" formatCode="General">
                  <c:v>-27.019048699999999</c:v>
                </c:pt>
                <c:pt idx="5531" formatCode="General">
                  <c:v>-27.044115099999999</c:v>
                </c:pt>
                <c:pt idx="5532" formatCode="General">
                  <c:v>-27.069084199999999</c:v>
                </c:pt>
                <c:pt idx="5533" formatCode="General">
                  <c:v>-27.093954100000001</c:v>
                </c:pt>
                <c:pt idx="5534" formatCode="General">
                  <c:v>-27.1187267</c:v>
                </c:pt>
                <c:pt idx="5535" formatCode="General">
                  <c:v>-27.143400199999999</c:v>
                </c:pt>
                <c:pt idx="5536" formatCode="General">
                  <c:v>-27.1679745</c:v>
                </c:pt>
                <c:pt idx="5537" formatCode="General">
                  <c:v>-27.192451500000001</c:v>
                </c:pt>
                <c:pt idx="5538" formatCode="General">
                  <c:v>-27.2168274</c:v>
                </c:pt>
                <c:pt idx="5539" formatCode="General">
                  <c:v>-27.241105999999998</c:v>
                </c:pt>
                <c:pt idx="5540" formatCode="General">
                  <c:v>-27.265287399999998</c:v>
                </c:pt>
                <c:pt idx="5541" formatCode="General">
                  <c:v>-27.289365799999999</c:v>
                </c:pt>
                <c:pt idx="5542" formatCode="General">
                  <c:v>-27.3133488</c:v>
                </c:pt>
                <c:pt idx="5543" formatCode="General">
                  <c:v>-27.337228799999998</c:v>
                </c:pt>
                <c:pt idx="5544" formatCode="General">
                  <c:v>-27.3610115</c:v>
                </c:pt>
                <c:pt idx="5545" formatCode="General">
                  <c:v>-27.3846931</c:v>
                </c:pt>
                <c:pt idx="5546" formatCode="General">
                  <c:v>-27.408277500000001</c:v>
                </c:pt>
                <c:pt idx="5547" formatCode="General">
                  <c:v>-27.4317627</c:v>
                </c:pt>
                <c:pt idx="5548" formatCode="General">
                  <c:v>-27.455146800000001</c:v>
                </c:pt>
                <c:pt idx="5549" formatCode="General">
                  <c:v>-27.478431700000002</c:v>
                </c:pt>
                <c:pt idx="5550" formatCode="General">
                  <c:v>-27.5016155</c:v>
                </c:pt>
                <c:pt idx="5551" formatCode="General">
                  <c:v>-27.524700200000002</c:v>
                </c:pt>
                <c:pt idx="5552" formatCode="General">
                  <c:v>-27.5476837</c:v>
                </c:pt>
                <c:pt idx="5553" formatCode="General">
                  <c:v>-27.570568099999999</c:v>
                </c:pt>
                <c:pt idx="5554" formatCode="General">
                  <c:v>-27.5933533</c:v>
                </c:pt>
                <c:pt idx="5555" formatCode="General">
                  <c:v>-27.6160374</c:v>
                </c:pt>
                <c:pt idx="5556" formatCode="General">
                  <c:v>-27.638620400000001</c:v>
                </c:pt>
                <c:pt idx="5557" formatCode="General">
                  <c:v>-27.6611042</c:v>
                </c:pt>
                <c:pt idx="5558" formatCode="General">
                  <c:v>-27.683486899999998</c:v>
                </c:pt>
                <c:pt idx="5559" formatCode="General">
                  <c:v>-27.705768599999999</c:v>
                </c:pt>
                <c:pt idx="5560" formatCode="General">
                  <c:v>-27.727951000000001</c:v>
                </c:pt>
                <c:pt idx="5561" formatCode="General">
                  <c:v>-27.750030500000001</c:v>
                </c:pt>
                <c:pt idx="5562" formatCode="General">
                  <c:v>-27.7720108</c:v>
                </c:pt>
                <c:pt idx="5563" formatCode="General">
                  <c:v>-27.793890000000001</c:v>
                </c:pt>
                <c:pt idx="5564" formatCode="General">
                  <c:v>-27.8156681</c:v>
                </c:pt>
                <c:pt idx="5565" formatCode="General">
                  <c:v>-27.837343199999999</c:v>
                </c:pt>
                <c:pt idx="5566" formatCode="General">
                  <c:v>-27.858919100000001</c:v>
                </c:pt>
                <c:pt idx="5567" formatCode="General">
                  <c:v>-27.880393999999999</c:v>
                </c:pt>
                <c:pt idx="5568" formatCode="General">
                  <c:v>-27.901767700000001</c:v>
                </c:pt>
                <c:pt idx="5569" formatCode="General">
                  <c:v>-27.923038500000001</c:v>
                </c:pt>
                <c:pt idx="5570" formatCode="General">
                  <c:v>-27.944208100000001</c:v>
                </c:pt>
                <c:pt idx="5571" formatCode="General">
                  <c:v>-27.9652767</c:v>
                </c:pt>
                <c:pt idx="5572" formatCode="General">
                  <c:v>-27.986242300000001</c:v>
                </c:pt>
                <c:pt idx="5573" formatCode="General">
                  <c:v>-28.0071087</c:v>
                </c:pt>
                <c:pt idx="5574" formatCode="General">
                  <c:v>-28.0278721</c:v>
                </c:pt>
                <c:pt idx="5575" formatCode="General">
                  <c:v>-28.048534400000001</c:v>
                </c:pt>
                <c:pt idx="5576" formatCode="General">
                  <c:v>-28.0690937</c:v>
                </c:pt>
                <c:pt idx="5577" formatCode="General">
                  <c:v>-28.0895519</c:v>
                </c:pt>
                <c:pt idx="5578" formatCode="General">
                  <c:v>-28.1099052</c:v>
                </c:pt>
                <c:pt idx="5579" formatCode="General">
                  <c:v>-28.1301594</c:v>
                </c:pt>
                <c:pt idx="5580" formatCode="General">
                  <c:v>-28.1503105</c:v>
                </c:pt>
                <c:pt idx="5581" formatCode="General">
                  <c:v>-28.170358700000001</c:v>
                </c:pt>
                <c:pt idx="5582" formatCode="General">
                  <c:v>-28.1903057</c:v>
                </c:pt>
                <c:pt idx="5583" formatCode="General">
                  <c:v>-28.2101498</c:v>
                </c:pt>
                <c:pt idx="5584" formatCode="General">
                  <c:v>-28.2298908</c:v>
                </c:pt>
                <c:pt idx="5585" formatCode="General">
                  <c:v>-28.249530799999999</c:v>
                </c:pt>
                <c:pt idx="5586" formatCode="General">
                  <c:v>-28.269065900000001</c:v>
                </c:pt>
                <c:pt idx="5587" formatCode="General">
                  <c:v>-28.2884998</c:v>
                </c:pt>
                <c:pt idx="5588" formatCode="General">
                  <c:v>-28.307828900000001</c:v>
                </c:pt>
                <c:pt idx="5589" formatCode="General">
                  <c:v>-28.327056899999999</c:v>
                </c:pt>
                <c:pt idx="5590" formatCode="General">
                  <c:v>-28.346181900000001</c:v>
                </c:pt>
                <c:pt idx="5591" formatCode="General">
                  <c:v>-28.365203900000001</c:v>
                </c:pt>
                <c:pt idx="5592" formatCode="General">
                  <c:v>-28.384120899999999</c:v>
                </c:pt>
                <c:pt idx="5593" formatCode="General">
                  <c:v>-28.402938800000001</c:v>
                </c:pt>
                <c:pt idx="5594" formatCode="General">
                  <c:v>-28.421649899999998</c:v>
                </c:pt>
                <c:pt idx="5595" formatCode="General">
                  <c:v>-28.440258</c:v>
                </c:pt>
                <c:pt idx="5596" formatCode="General">
                  <c:v>-28.458765</c:v>
                </c:pt>
                <c:pt idx="5597" formatCode="General">
                  <c:v>-28.477167099999999</c:v>
                </c:pt>
                <c:pt idx="5598" formatCode="General">
                  <c:v>-28.495466199999999</c:v>
                </c:pt>
                <c:pt idx="5599" formatCode="General">
                  <c:v>-28.513660399999999</c:v>
                </c:pt>
                <c:pt idx="5600" formatCode="General">
                  <c:v>-28.5317516</c:v>
                </c:pt>
                <c:pt idx="5601" formatCode="General">
                  <c:v>-28.549739800000001</c:v>
                </c:pt>
                <c:pt idx="5602" formatCode="General">
                  <c:v>-28.567623099999999</c:v>
                </c:pt>
                <c:pt idx="5603" formatCode="General">
                  <c:v>-28.585403400000001</c:v>
                </c:pt>
                <c:pt idx="5604" formatCode="General">
                  <c:v>-28.6030807</c:v>
                </c:pt>
                <c:pt idx="5605" formatCode="General">
                  <c:v>-28.6206532</c:v>
                </c:pt>
                <c:pt idx="5606" formatCode="General">
                  <c:v>-28.638120700000002</c:v>
                </c:pt>
                <c:pt idx="5607" formatCode="General">
                  <c:v>-28.655487099999998</c:v>
                </c:pt>
                <c:pt idx="5608" formatCode="General">
                  <c:v>-28.672746700000001</c:v>
                </c:pt>
                <c:pt idx="5609" formatCode="General">
                  <c:v>-28.6899014</c:v>
                </c:pt>
                <c:pt idx="5610" formatCode="General">
                  <c:v>-28.706952999999999</c:v>
                </c:pt>
                <c:pt idx="5611" formatCode="General">
                  <c:v>-28.723901699999999</c:v>
                </c:pt>
                <c:pt idx="5612" formatCode="General">
                  <c:v>-28.740743599999998</c:v>
                </c:pt>
                <c:pt idx="5613" formatCode="General">
                  <c:v>-28.757480600000001</c:v>
                </c:pt>
                <c:pt idx="5614" formatCode="General">
                  <c:v>-28.774116500000002</c:v>
                </c:pt>
                <c:pt idx="5615" formatCode="General">
                  <c:v>-28.7906437</c:v>
                </c:pt>
                <c:pt idx="5616" formatCode="General">
                  <c:v>-28.807069800000001</c:v>
                </c:pt>
                <c:pt idx="5617" formatCode="General">
                  <c:v>-28.8233891</c:v>
                </c:pt>
                <c:pt idx="5618" formatCode="General">
                  <c:v>-28.839605299999999</c:v>
                </c:pt>
                <c:pt idx="5619" formatCode="General">
                  <c:v>-28.855714800000001</c:v>
                </c:pt>
                <c:pt idx="5620" formatCode="General">
                  <c:v>-28.871721300000001</c:v>
                </c:pt>
                <c:pt idx="5621" formatCode="General">
                  <c:v>-28.887622799999999</c:v>
                </c:pt>
                <c:pt idx="5622" formatCode="General">
                  <c:v>-28.903417600000001</c:v>
                </c:pt>
                <c:pt idx="5623" formatCode="General">
                  <c:v>-28.919109299999999</c:v>
                </c:pt>
                <c:pt idx="5624" formatCode="General">
                  <c:v>-28.9346943</c:v>
                </c:pt>
                <c:pt idx="5625" formatCode="General">
                  <c:v>-28.9501743</c:v>
                </c:pt>
                <c:pt idx="5626" formatCode="General">
                  <c:v>-28.965549500000002</c:v>
                </c:pt>
                <c:pt idx="5627" formatCode="General">
                  <c:v>-28.980817800000001</c:v>
                </c:pt>
                <c:pt idx="5628" formatCode="General">
                  <c:v>-28.9959831</c:v>
                </c:pt>
                <c:pt idx="5629" formatCode="General">
                  <c:v>-29.0110435</c:v>
                </c:pt>
                <c:pt idx="5630" formatCode="General">
                  <c:v>-29.025997199999999</c:v>
                </c:pt>
                <c:pt idx="5631" formatCode="General">
                  <c:v>-29.040844</c:v>
                </c:pt>
                <c:pt idx="5632" formatCode="General">
                  <c:v>-29.055587800000001</c:v>
                </c:pt>
                <c:pt idx="5633" formatCode="General">
                  <c:v>-29.070224799999998</c:v>
                </c:pt>
                <c:pt idx="5634" formatCode="General">
                  <c:v>-29.084756899999999</c:v>
                </c:pt>
                <c:pt idx="5635" formatCode="General">
                  <c:v>-29.0991821</c:v>
                </c:pt>
                <c:pt idx="5636" formatCode="General">
                  <c:v>-29.113502499999999</c:v>
                </c:pt>
                <c:pt idx="5637" formatCode="General">
                  <c:v>-29.127716100000001</c:v>
                </c:pt>
                <c:pt idx="5638" formatCode="General">
                  <c:v>-29.141824700000001</c:v>
                </c:pt>
                <c:pt idx="5639" formatCode="General">
                  <c:v>-29.155826600000001</c:v>
                </c:pt>
                <c:pt idx="5640" formatCode="General">
                  <c:v>-29.1697235</c:v>
                </c:pt>
                <c:pt idx="5641" formatCode="General">
                  <c:v>-29.183513600000001</c:v>
                </c:pt>
                <c:pt idx="5642" formatCode="General">
                  <c:v>-29.1971989</c:v>
                </c:pt>
                <c:pt idx="5643" formatCode="General">
                  <c:v>-29.2107773</c:v>
                </c:pt>
                <c:pt idx="5644" formatCode="General">
                  <c:v>-29.224248899999999</c:v>
                </c:pt>
                <c:pt idx="5645" formatCode="General">
                  <c:v>-29.237613700000001</c:v>
                </c:pt>
                <c:pt idx="5646" formatCode="General">
                  <c:v>-29.250875499999999</c:v>
                </c:pt>
                <c:pt idx="5647" formatCode="General">
                  <c:v>-29.264028499999998</c:v>
                </c:pt>
                <c:pt idx="5648" formatCode="General">
                  <c:v>-29.277074800000001</c:v>
                </c:pt>
                <c:pt idx="5649" formatCode="General">
                  <c:v>-29.290014299999999</c:v>
                </c:pt>
                <c:pt idx="5650" formatCode="General">
                  <c:v>-29.3028488</c:v>
                </c:pt>
                <c:pt idx="5651" formatCode="General">
                  <c:v>-29.3155766</c:v>
                </c:pt>
                <c:pt idx="5652" formatCode="General">
                  <c:v>-29.328197500000002</c:v>
                </c:pt>
                <c:pt idx="5653" formatCode="General">
                  <c:v>-29.3407135</c:v>
                </c:pt>
                <c:pt idx="5654" formatCode="General">
                  <c:v>-29.353120799999999</c:v>
                </c:pt>
                <c:pt idx="5655" formatCode="General">
                  <c:v>-29.365421300000001</c:v>
                </c:pt>
                <c:pt idx="5656" formatCode="General">
                  <c:v>-29.377614999999999</c:v>
                </c:pt>
                <c:pt idx="5657" formatCode="General">
                  <c:v>-29.389703799999999</c:v>
                </c:pt>
                <c:pt idx="5658" formatCode="General">
                  <c:v>-29.401685700000002</c:v>
                </c:pt>
                <c:pt idx="5659" formatCode="General">
                  <c:v>-29.413558999999999</c:v>
                </c:pt>
                <c:pt idx="5660" formatCode="General">
                  <c:v>-29.425325399999998</c:v>
                </c:pt>
                <c:pt idx="5661" formatCode="General">
                  <c:v>-29.436985</c:v>
                </c:pt>
                <c:pt idx="5662" formatCode="General">
                  <c:v>-29.448539700000001</c:v>
                </c:pt>
                <c:pt idx="5663" formatCode="General">
                  <c:v>-29.459985700000001</c:v>
                </c:pt>
                <c:pt idx="5664" formatCode="General">
                  <c:v>-29.471324899999999</c:v>
                </c:pt>
                <c:pt idx="5665" formatCode="General">
                  <c:v>-29.4825573</c:v>
                </c:pt>
                <c:pt idx="5666" formatCode="General">
                  <c:v>-29.493680999999999</c:v>
                </c:pt>
                <c:pt idx="5667" formatCode="General">
                  <c:v>-29.504697799999999</c:v>
                </c:pt>
                <c:pt idx="5668" formatCode="General">
                  <c:v>-29.515609699999999</c:v>
                </c:pt>
                <c:pt idx="5669" formatCode="General">
                  <c:v>-29.526413000000002</c:v>
                </c:pt>
                <c:pt idx="5670" formatCode="General">
                  <c:v>-29.537109399999999</c:v>
                </c:pt>
                <c:pt idx="5671" formatCode="General">
                  <c:v>-29.547697100000001</c:v>
                </c:pt>
                <c:pt idx="5672" formatCode="General">
                  <c:v>-29.5581779</c:v>
                </c:pt>
                <c:pt idx="5673" formatCode="General">
                  <c:v>-29.568552</c:v>
                </c:pt>
                <c:pt idx="5674" formatCode="General">
                  <c:v>-29.578817399999998</c:v>
                </c:pt>
                <c:pt idx="5675" formatCode="General">
                  <c:v>-29.588977799999999</c:v>
                </c:pt>
                <c:pt idx="5676" formatCode="General">
                  <c:v>-29.5990295</c:v>
                </c:pt>
                <c:pt idx="5677" formatCode="General">
                  <c:v>-29.608970599999999</c:v>
                </c:pt>
                <c:pt idx="5678" formatCode="General">
                  <c:v>-29.618806800000002</c:v>
                </c:pt>
                <c:pt idx="5679" formatCode="General">
                  <c:v>-29.628536199999999</c:v>
                </c:pt>
                <c:pt idx="5680" formatCode="General">
                  <c:v>-29.638156899999998</c:v>
                </c:pt>
                <c:pt idx="5681" formatCode="General">
                  <c:v>-29.647670699999999</c:v>
                </c:pt>
                <c:pt idx="5682" formatCode="General">
                  <c:v>-29.657074000000001</c:v>
                </c:pt>
                <c:pt idx="5683" formatCode="General">
                  <c:v>-29.666372299999999</c:v>
                </c:pt>
                <c:pt idx="5684" formatCode="General">
                  <c:v>-29.675561900000002</c:v>
                </c:pt>
                <c:pt idx="5685" formatCode="General">
                  <c:v>-29.6846447</c:v>
                </c:pt>
                <c:pt idx="5686" formatCode="General">
                  <c:v>-29.693616899999999</c:v>
                </c:pt>
                <c:pt idx="5687" formatCode="General">
                  <c:v>-29.7024841</c:v>
                </c:pt>
                <c:pt idx="5688" formatCode="General">
                  <c:v>-29.7112427</c:v>
                </c:pt>
                <c:pt idx="5689" formatCode="General">
                  <c:v>-29.7198925</c:v>
                </c:pt>
                <c:pt idx="5690" formatCode="General">
                  <c:v>-29.728433599999999</c:v>
                </c:pt>
                <c:pt idx="5691" formatCode="General">
                  <c:v>-29.7368679</c:v>
                </c:pt>
                <c:pt idx="5692" formatCode="General">
                  <c:v>-29.745193499999999</c:v>
                </c:pt>
                <c:pt idx="5693" formatCode="General">
                  <c:v>-29.7534122</c:v>
                </c:pt>
                <c:pt idx="5694" formatCode="General">
                  <c:v>-29.761520399999998</c:v>
                </c:pt>
                <c:pt idx="5695" formatCode="General">
                  <c:v>-29.769523599999999</c:v>
                </c:pt>
                <c:pt idx="5696" formatCode="General">
                  <c:v>-29.777416200000001</c:v>
                </c:pt>
                <c:pt idx="5697" formatCode="General">
                  <c:v>-29.785200100000001</c:v>
                </c:pt>
                <c:pt idx="5698" formatCode="General">
                  <c:v>-29.7928772</c:v>
                </c:pt>
                <c:pt idx="5699" formatCode="General">
                  <c:v>-29.8004456</c:v>
                </c:pt>
                <c:pt idx="5700" formatCode="General">
                  <c:v>-29.807907100000001</c:v>
                </c:pt>
                <c:pt idx="5701" formatCode="General">
                  <c:v>-29.815258</c:v>
                </c:pt>
                <c:pt idx="5702" formatCode="General">
                  <c:v>-29.822502100000001</c:v>
                </c:pt>
                <c:pt idx="5703" formatCode="General">
                  <c:v>-29.8296375</c:v>
                </c:pt>
                <c:pt idx="5704" formatCode="General">
                  <c:v>-29.836664200000001</c:v>
                </c:pt>
                <c:pt idx="5705" formatCode="General">
                  <c:v>-29.843584100000001</c:v>
                </c:pt>
                <c:pt idx="5706" formatCode="General">
                  <c:v>-29.850391399999999</c:v>
                </c:pt>
                <c:pt idx="5707" formatCode="General">
                  <c:v>-29.857095699999999</c:v>
                </c:pt>
                <c:pt idx="5708" formatCode="General">
                  <c:v>-29.863687500000001</c:v>
                </c:pt>
                <c:pt idx="5709" formatCode="General">
                  <c:v>-29.870170600000002</c:v>
                </c:pt>
                <c:pt idx="5710" formatCode="General">
                  <c:v>-29.876546900000001</c:v>
                </c:pt>
                <c:pt idx="5711" formatCode="General">
                  <c:v>-29.882814400000001</c:v>
                </c:pt>
                <c:pt idx="5712" formatCode="General">
                  <c:v>-29.888973199999999</c:v>
                </c:pt>
                <c:pt idx="5713" formatCode="General">
                  <c:v>-29.895023299999998</c:v>
                </c:pt>
                <c:pt idx="5714" formatCode="General">
                  <c:v>-29.900964699999999</c:v>
                </c:pt>
                <c:pt idx="5715" formatCode="General">
                  <c:v>-29.906797399999999</c:v>
                </c:pt>
                <c:pt idx="5716" formatCode="General">
                  <c:v>-29.912521399999999</c:v>
                </c:pt>
                <c:pt idx="5717" formatCode="General">
                  <c:v>-29.9181366</c:v>
                </c:pt>
                <c:pt idx="5718" formatCode="General">
                  <c:v>-29.9236431</c:v>
                </c:pt>
                <c:pt idx="5719" formatCode="General">
                  <c:v>-29.9290409</c:v>
                </c:pt>
                <c:pt idx="5720" formatCode="General">
                  <c:v>-29.934328099999998</c:v>
                </c:pt>
                <c:pt idx="5721" formatCode="General">
                  <c:v>-29.939510299999998</c:v>
                </c:pt>
                <c:pt idx="5722" formatCode="General">
                  <c:v>-29.9445801</c:v>
                </c:pt>
                <c:pt idx="5723" formatCode="General">
                  <c:v>-29.949542999999998</c:v>
                </c:pt>
                <c:pt idx="5724" formatCode="General">
                  <c:v>-29.954397199999999</c:v>
                </c:pt>
                <c:pt idx="5725" formatCode="General">
                  <c:v>-29.959142700000001</c:v>
                </c:pt>
                <c:pt idx="5726" formatCode="General">
                  <c:v>-29.963777499999999</c:v>
                </c:pt>
                <c:pt idx="5727" formatCode="General">
                  <c:v>-29.968305600000001</c:v>
                </c:pt>
                <c:pt idx="5728" formatCode="General">
                  <c:v>-29.972722999999998</c:v>
                </c:pt>
                <c:pt idx="5729" formatCode="General">
                  <c:v>-29.977031700000001</c:v>
                </c:pt>
                <c:pt idx="5730" formatCode="General">
                  <c:v>-29.981231699999999</c:v>
                </c:pt>
                <c:pt idx="5731" formatCode="General">
                  <c:v>-29.985324899999998</c:v>
                </c:pt>
                <c:pt idx="5732" formatCode="General">
                  <c:v>-29.989307400000001</c:v>
                </c:pt>
                <c:pt idx="5733" formatCode="General">
                  <c:v>-29.993179300000001</c:v>
                </c:pt>
                <c:pt idx="5734" formatCode="General">
                  <c:v>-29.9969444</c:v>
                </c:pt>
                <c:pt idx="5735" formatCode="General">
                  <c:v>-30.0005989</c:v>
                </c:pt>
                <c:pt idx="5736" formatCode="General">
                  <c:v>-30.004146599999999</c:v>
                </c:pt>
                <c:pt idx="5737" formatCode="General">
                  <c:v>-30.0075836</c:v>
                </c:pt>
                <c:pt idx="5738" formatCode="General">
                  <c:v>-30.0109119</c:v>
                </c:pt>
                <c:pt idx="5739" formatCode="General">
                  <c:v>-30.0141296</c:v>
                </c:pt>
                <c:pt idx="5740" formatCode="General">
                  <c:v>-30.0172405</c:v>
                </c:pt>
                <c:pt idx="5741" formatCode="General">
                  <c:v>-30.0202408</c:v>
                </c:pt>
                <c:pt idx="5742" formatCode="General">
                  <c:v>-30.0231323</c:v>
                </c:pt>
                <c:pt idx="5743" formatCode="General">
                  <c:v>-30.025915099999999</c:v>
                </c:pt>
                <c:pt idx="5744" formatCode="General">
                  <c:v>-30.028589199999999</c:v>
                </c:pt>
                <c:pt idx="5745" formatCode="General">
                  <c:v>-30.031154600000001</c:v>
                </c:pt>
                <c:pt idx="5746" formatCode="General">
                  <c:v>-30.0336094</c:v>
                </c:pt>
                <c:pt idx="5747" formatCode="General">
                  <c:v>-30.035955399999999</c:v>
                </c:pt>
                <c:pt idx="5748" formatCode="General">
                  <c:v>-30.0381927</c:v>
                </c:pt>
                <c:pt idx="5749" formatCode="General">
                  <c:v>-30.0403214</c:v>
                </c:pt>
                <c:pt idx="5750" formatCode="General">
                  <c:v>-30.042339299999998</c:v>
                </c:pt>
                <c:pt idx="5751" formatCode="General">
                  <c:v>-30.0442486</c:v>
                </c:pt>
                <c:pt idx="5752" formatCode="General">
                  <c:v>-30.046049100000001</c:v>
                </c:pt>
                <c:pt idx="5753" formatCode="General">
                  <c:v>-30.047740900000001</c:v>
                </c:pt>
                <c:pt idx="5754" formatCode="General">
                  <c:v>-30.049322100000001</c:v>
                </c:pt>
                <c:pt idx="5755" formatCode="General">
                  <c:v>-30.050792699999999</c:v>
                </c:pt>
                <c:pt idx="5756" formatCode="General">
                  <c:v>-30.052156400000001</c:v>
                </c:pt>
                <c:pt idx="5757" formatCode="General">
                  <c:v>-30.0534134</c:v>
                </c:pt>
                <c:pt idx="5758" formatCode="General">
                  <c:v>-30.054557800000001</c:v>
                </c:pt>
                <c:pt idx="5759" formatCode="General">
                  <c:v>-30.055593500000001</c:v>
                </c:pt>
                <c:pt idx="5760" formatCode="General">
                  <c:v>-30.056520500000001</c:v>
                </c:pt>
                <c:pt idx="5761" formatCode="General">
                  <c:v>-30.057336800000002</c:v>
                </c:pt>
                <c:pt idx="5762" formatCode="General">
                  <c:v>-30.0580444</c:v>
                </c:pt>
                <c:pt idx="5763" formatCode="General">
                  <c:v>-30.0586433</c:v>
                </c:pt>
                <c:pt idx="5764" formatCode="General">
                  <c:v>-30.059133500000002</c:v>
                </c:pt>
                <c:pt idx="5765" formatCode="General">
                  <c:v>-30.0595131</c:v>
                </c:pt>
                <c:pt idx="5766" formatCode="General">
                  <c:v>-30.059783899999999</c:v>
                </c:pt>
                <c:pt idx="5767" formatCode="General">
                  <c:v>-30.059947999999999</c:v>
                </c:pt>
                <c:pt idx="5768" formatCode="General">
                  <c:v>-30.0599995</c:v>
                </c:pt>
                <c:pt idx="5769" formatCode="General">
                  <c:v>-30.059942199999998</c:v>
                </c:pt>
                <c:pt idx="5770" formatCode="General">
                  <c:v>-30.0597782</c:v>
                </c:pt>
                <c:pt idx="5771" formatCode="General">
                  <c:v>-30.059501600000001</c:v>
                </c:pt>
                <c:pt idx="5772" formatCode="General">
                  <c:v>-30.059118300000002</c:v>
                </c:pt>
                <c:pt idx="5773" formatCode="General">
                  <c:v>-30.058624300000002</c:v>
                </c:pt>
                <c:pt idx="5774" formatCode="General">
                  <c:v>-30.058021499999999</c:v>
                </c:pt>
                <c:pt idx="5775" formatCode="General">
                  <c:v>-30.057308200000001</c:v>
                </c:pt>
                <c:pt idx="5776" formatCode="General">
                  <c:v>-30.056488000000002</c:v>
                </c:pt>
                <c:pt idx="5777" formatCode="General">
                  <c:v>-30.0555573</c:v>
                </c:pt>
                <c:pt idx="5778" formatCode="General">
                  <c:v>-30.054517700000002</c:v>
                </c:pt>
                <c:pt idx="5779" formatCode="General">
                  <c:v>-30.053367600000001</c:v>
                </c:pt>
                <c:pt idx="5780" formatCode="General">
                  <c:v>-30.0521107</c:v>
                </c:pt>
                <c:pt idx="5781" formatCode="General">
                  <c:v>-30.050741200000001</c:v>
                </c:pt>
                <c:pt idx="5782" formatCode="General">
                  <c:v>-30.049264900000001</c:v>
                </c:pt>
                <c:pt idx="5783" formatCode="General">
                  <c:v>-30.047679899999999</c:v>
                </c:pt>
                <c:pt idx="5784" formatCode="General">
                  <c:v>-30.045984300000001</c:v>
                </c:pt>
                <c:pt idx="5785" formatCode="General">
                  <c:v>-30.0441799</c:v>
                </c:pt>
                <c:pt idx="5786" formatCode="General">
                  <c:v>-30.0422668</c:v>
                </c:pt>
                <c:pt idx="5787" formatCode="General">
                  <c:v>-30.040243100000001</c:v>
                </c:pt>
                <c:pt idx="5788" formatCode="General">
                  <c:v>-30.038112600000002</c:v>
                </c:pt>
                <c:pt idx="5789" formatCode="General">
                  <c:v>-30.035869600000002</c:v>
                </c:pt>
                <c:pt idx="5790" formatCode="General">
                  <c:v>-30.033521700000001</c:v>
                </c:pt>
                <c:pt idx="5791" formatCode="General">
                  <c:v>-30.0310612</c:v>
                </c:pt>
                <c:pt idx="5792" formatCode="General">
                  <c:v>-30.028493900000001</c:v>
                </c:pt>
                <c:pt idx="5793" formatCode="General">
                  <c:v>-30.025815999999999</c:v>
                </c:pt>
                <c:pt idx="5794" formatCode="General">
                  <c:v>-30.023029300000001</c:v>
                </c:pt>
                <c:pt idx="5795" formatCode="General">
                  <c:v>-30.020133999999999</c:v>
                </c:pt>
                <c:pt idx="5796" formatCode="General">
                  <c:v>-30.017128</c:v>
                </c:pt>
                <c:pt idx="5797" formatCode="General">
                  <c:v>-30.014013299999998</c:v>
                </c:pt>
                <c:pt idx="5798" formatCode="General">
                  <c:v>-30.0107918</c:v>
                </c:pt>
                <c:pt idx="5799" formatCode="General">
                  <c:v>-30.007459600000001</c:v>
                </c:pt>
                <c:pt idx="5800" formatCode="General">
                  <c:v>-30.0040169</c:v>
                </c:pt>
                <c:pt idx="5801" formatCode="General">
                  <c:v>-30.0004673</c:v>
                </c:pt>
                <c:pt idx="5802" formatCode="General">
                  <c:v>-29.996807100000002</c:v>
                </c:pt>
                <c:pt idx="5803" formatCode="General">
                  <c:v>-29.993040100000002</c:v>
                </c:pt>
                <c:pt idx="5804" formatCode="General">
                  <c:v>-29.989162400000001</c:v>
                </c:pt>
                <c:pt idx="5805" formatCode="General">
                  <c:v>-29.9851761</c:v>
                </c:pt>
                <c:pt idx="5806" formatCode="General">
                  <c:v>-29.981079099999999</c:v>
                </c:pt>
                <c:pt idx="5807" formatCode="General">
                  <c:v>-29.976877200000001</c:v>
                </c:pt>
                <c:pt idx="5808" formatCode="General">
                  <c:v>-29.9725647</c:v>
                </c:pt>
                <c:pt idx="5809" formatCode="General">
                  <c:v>-29.968139600000001</c:v>
                </c:pt>
                <c:pt idx="5810" formatCode="General">
                  <c:v>-29.963609699999999</c:v>
                </c:pt>
                <c:pt idx="5811" formatCode="General">
                  <c:v>-29.958969100000001</c:v>
                </c:pt>
                <c:pt idx="5812" formatCode="General">
                  <c:v>-29.954219800000001</c:v>
                </c:pt>
                <c:pt idx="5813" formatCode="General">
                  <c:v>-29.949363699999999</c:v>
                </c:pt>
                <c:pt idx="5814" formatCode="General">
                  <c:v>-29.944396999999999</c:v>
                </c:pt>
                <c:pt idx="5815" formatCode="General">
                  <c:v>-29.939321499999998</c:v>
                </c:pt>
                <c:pt idx="5816" formatCode="General">
                  <c:v>-29.9341373</c:v>
                </c:pt>
                <c:pt idx="5817" formatCode="General">
                  <c:v>-29.9288445</c:v>
                </c:pt>
                <c:pt idx="5818" formatCode="General">
                  <c:v>-29.9234428</c:v>
                </c:pt>
                <c:pt idx="5819" formatCode="General">
                  <c:v>-29.917932499999999</c:v>
                </c:pt>
                <c:pt idx="5820" formatCode="General">
                  <c:v>-29.912311599999999</c:v>
                </c:pt>
                <c:pt idx="5821" formatCode="General">
                  <c:v>-29.9065838</c:v>
                </c:pt>
                <c:pt idx="5822" formatCode="General">
                  <c:v>-29.900747299999999</c:v>
                </c:pt>
                <c:pt idx="5823" formatCode="General">
                  <c:v>-29.894804000000001</c:v>
                </c:pt>
                <c:pt idx="5824" formatCode="General">
                  <c:v>-29.888748199999998</c:v>
                </c:pt>
                <c:pt idx="5825" formatCode="General">
                  <c:v>-29.882585500000001</c:v>
                </c:pt>
                <c:pt idx="5826" formatCode="General">
                  <c:v>-29.876314199999999</c:v>
                </c:pt>
                <c:pt idx="5827" formatCode="General">
                  <c:v>-29.869934099999998</c:v>
                </c:pt>
                <c:pt idx="5828" formatCode="General">
                  <c:v>-29.8634472</c:v>
                </c:pt>
                <c:pt idx="5829" formatCode="General">
                  <c:v>-29.856849700000001</c:v>
                </c:pt>
                <c:pt idx="5830" formatCode="General">
                  <c:v>-29.850145300000001</c:v>
                </c:pt>
                <c:pt idx="5831" formatCode="General">
                  <c:v>-29.843330399999999</c:v>
                </c:pt>
                <c:pt idx="5832" formatCode="General">
                  <c:v>-29.836408599999999</c:v>
                </c:pt>
                <c:pt idx="5833" formatCode="General">
                  <c:v>-29.829376199999999</c:v>
                </c:pt>
                <c:pt idx="5834" formatCode="General">
                  <c:v>-29.822238899999999</c:v>
                </c:pt>
                <c:pt idx="5835" formatCode="General">
                  <c:v>-29.814990999999999</c:v>
                </c:pt>
                <c:pt idx="5836" formatCode="General">
                  <c:v>-29.807634400000001</c:v>
                </c:pt>
                <c:pt idx="5837" formatCode="General">
                  <c:v>-29.800170900000001</c:v>
                </c:pt>
                <c:pt idx="5838" formatCode="General">
                  <c:v>-29.792598699999999</c:v>
                </c:pt>
                <c:pt idx="5839" formatCode="General">
                  <c:v>-29.784917799999999</c:v>
                </c:pt>
                <c:pt idx="5840" formatCode="General">
                  <c:v>-29.7771282</c:v>
                </c:pt>
                <c:pt idx="5841" formatCode="General">
                  <c:v>-29.7692318</c:v>
                </c:pt>
                <c:pt idx="5842" formatCode="General">
                  <c:v>-29.7612247</c:v>
                </c:pt>
                <c:pt idx="5843" formatCode="General">
                  <c:v>-29.7531128</c:v>
                </c:pt>
                <c:pt idx="5844" formatCode="General">
                  <c:v>-29.7448902</c:v>
                </c:pt>
                <c:pt idx="5845" formatCode="General">
                  <c:v>-29.736560799999999</c:v>
                </c:pt>
                <c:pt idx="5846" formatCode="General">
                  <c:v>-29.7281227</c:v>
                </c:pt>
                <c:pt idx="5847" formatCode="General">
                  <c:v>-29.719575899999999</c:v>
                </c:pt>
                <c:pt idx="5848" formatCode="General">
                  <c:v>-29.710922199999999</c:v>
                </c:pt>
                <c:pt idx="5849" formatCode="General">
                  <c:v>-29.702159900000002</c:v>
                </c:pt>
                <c:pt idx="5850" formatCode="General">
                  <c:v>-29.693290699999999</c:v>
                </c:pt>
                <c:pt idx="5851" formatCode="General">
                  <c:v>-29.684312800000001</c:v>
                </c:pt>
                <c:pt idx="5852" formatCode="General">
                  <c:v>-29.675226200000001</c:v>
                </c:pt>
                <c:pt idx="5853" formatCode="General">
                  <c:v>-29.6660328</c:v>
                </c:pt>
                <c:pt idx="5854" formatCode="General">
                  <c:v>-29.656730700000001</c:v>
                </c:pt>
                <c:pt idx="5855" formatCode="General">
                  <c:v>-29.647321699999999</c:v>
                </c:pt>
                <c:pt idx="5856" formatCode="General">
                  <c:v>-29.637803999999999</c:v>
                </c:pt>
                <c:pt idx="5857" formatCode="General">
                  <c:v>-29.6281815</c:v>
                </c:pt>
                <c:pt idx="5858" formatCode="General">
                  <c:v>-29.618448300000001</c:v>
                </c:pt>
                <c:pt idx="5859" formatCode="General">
                  <c:v>-29.608608199999999</c:v>
                </c:pt>
                <c:pt idx="5860" formatCode="General">
                  <c:v>-29.598661400000001</c:v>
                </c:pt>
                <c:pt idx="5861" formatCode="General">
                  <c:v>-29.588605900000001</c:v>
                </c:pt>
                <c:pt idx="5862" formatCode="General">
                  <c:v>-29.578443499999999</c:v>
                </c:pt>
                <c:pt idx="5863" formatCode="General">
                  <c:v>-29.5681744</c:v>
                </c:pt>
                <c:pt idx="5864" formatCode="General">
                  <c:v>-29.557796499999998</c:v>
                </c:pt>
                <c:pt idx="5865" formatCode="General">
                  <c:v>-29.547309899999998</c:v>
                </c:pt>
                <c:pt idx="5866" formatCode="General">
                  <c:v>-29.536718400000002</c:v>
                </c:pt>
                <c:pt idx="5867" formatCode="General">
                  <c:v>-29.526018100000002</c:v>
                </c:pt>
                <c:pt idx="5868" formatCode="General">
                  <c:v>-29.515211099999998</c:v>
                </c:pt>
                <c:pt idx="5869" formatCode="General">
                  <c:v>-29.504297300000001</c:v>
                </c:pt>
                <c:pt idx="5870" formatCode="General">
                  <c:v>-29.493274700000001</c:v>
                </c:pt>
                <c:pt idx="5871" formatCode="General">
                  <c:v>-29.482145299999999</c:v>
                </c:pt>
                <c:pt idx="5872" formatCode="General">
                  <c:v>-29.470911000000001</c:v>
                </c:pt>
                <c:pt idx="5873" formatCode="General">
                  <c:v>-29.4595661</c:v>
                </c:pt>
                <c:pt idx="5874" formatCode="General">
                  <c:v>-29.4481182</c:v>
                </c:pt>
                <c:pt idx="5875" formatCode="General">
                  <c:v>-29.4365597</c:v>
                </c:pt>
                <c:pt idx="5876" formatCode="General">
                  <c:v>-29.424896199999999</c:v>
                </c:pt>
                <c:pt idx="5877" formatCode="General">
                  <c:v>-29.413124100000001</c:v>
                </c:pt>
                <c:pt idx="5878" formatCode="General">
                  <c:v>-29.401247000000001</c:v>
                </c:pt>
                <c:pt idx="5879" formatCode="General">
                  <c:v>-29.3892612</c:v>
                </c:pt>
                <c:pt idx="5880" formatCode="General">
                  <c:v>-29.377168699999999</c:v>
                </c:pt>
                <c:pt idx="5881" formatCode="General">
                  <c:v>-29.364971199999999</c:v>
                </c:pt>
                <c:pt idx="5882" formatCode="General">
                  <c:v>-29.352666899999999</c:v>
                </c:pt>
                <c:pt idx="5883" formatCode="General">
                  <c:v>-29.340253799999999</c:v>
                </c:pt>
                <c:pt idx="5884" formatCode="General">
                  <c:v>-29.3277359</c:v>
                </c:pt>
                <c:pt idx="5885" formatCode="General">
                  <c:v>-29.3151112</c:v>
                </c:pt>
                <c:pt idx="5886" formatCode="General">
                  <c:v>-29.302379599999998</c:v>
                </c:pt>
                <c:pt idx="5887" formatCode="General">
                  <c:v>-29.289541199999999</c:v>
                </c:pt>
                <c:pt idx="5888" formatCode="General">
                  <c:v>-29.276596099999999</c:v>
                </c:pt>
                <c:pt idx="5889" formatCode="General">
                  <c:v>-29.263546000000002</c:v>
                </c:pt>
                <c:pt idx="5890" formatCode="General">
                  <c:v>-29.2503891</c:v>
                </c:pt>
                <c:pt idx="5891" formatCode="General">
                  <c:v>-29.2371254</c:v>
                </c:pt>
                <c:pt idx="5892" formatCode="General">
                  <c:v>-29.223754899999999</c:v>
                </c:pt>
                <c:pt idx="5893" formatCode="General">
                  <c:v>-29.210279499999999</c:v>
                </c:pt>
                <c:pt idx="5894" formatCode="General">
                  <c:v>-29.196697199999999</c:v>
                </c:pt>
                <c:pt idx="5895" formatCode="General">
                  <c:v>-29.183010100000001</c:v>
                </c:pt>
                <c:pt idx="5896" formatCode="General">
                  <c:v>-29.169216200000001</c:v>
                </c:pt>
                <c:pt idx="5897" formatCode="General">
                  <c:v>-29.155315399999999</c:v>
                </c:pt>
                <c:pt idx="5898" formatCode="General">
                  <c:v>-29.1413078</c:v>
                </c:pt>
                <c:pt idx="5899" formatCode="General">
                  <c:v>-29.127197299999999</c:v>
                </c:pt>
                <c:pt idx="5900" formatCode="General">
                  <c:v>-29.112977999999998</c:v>
                </c:pt>
                <c:pt idx="5901" formatCode="General">
                  <c:v>-29.098653800000001</c:v>
                </c:pt>
                <c:pt idx="5902" formatCode="General">
                  <c:v>-29.0842247</c:v>
                </c:pt>
                <c:pt idx="5903" formatCode="General">
                  <c:v>-29.069688800000002</c:v>
                </c:pt>
                <c:pt idx="5904" formatCode="General">
                  <c:v>-29.055047999999999</c:v>
                </c:pt>
                <c:pt idx="5905" formatCode="General">
                  <c:v>-29.0403023</c:v>
                </c:pt>
                <c:pt idx="5906" formatCode="General">
                  <c:v>-29.025449800000001</c:v>
                </c:pt>
                <c:pt idx="5907" formatCode="General">
                  <c:v>-29.010490399999998</c:v>
                </c:pt>
                <c:pt idx="5908" formatCode="General">
                  <c:v>-28.995428100000002</c:v>
                </c:pt>
                <c:pt idx="5909" formatCode="General">
                  <c:v>-28.980258899999999</c:v>
                </c:pt>
                <c:pt idx="5910" formatCode="General">
                  <c:v>-28.964986799999998</c:v>
                </c:pt>
                <c:pt idx="5911" formatCode="General">
                  <c:v>-28.949607799999999</c:v>
                </c:pt>
                <c:pt idx="5912" formatCode="General">
                  <c:v>-28.9341221</c:v>
                </c:pt>
                <c:pt idx="5913" formatCode="General">
                  <c:v>-28.9185333</c:v>
                </c:pt>
                <c:pt idx="5914" formatCode="General">
                  <c:v>-28.902839700000001</c:v>
                </c:pt>
                <c:pt idx="5915" formatCode="General">
                  <c:v>-28.887041100000001</c:v>
                </c:pt>
                <c:pt idx="5916" formatCode="General">
                  <c:v>-28.8711357</c:v>
                </c:pt>
                <c:pt idx="5917" formatCode="General">
                  <c:v>-28.855125399999999</c:v>
                </c:pt>
                <c:pt idx="5918" formatCode="General">
                  <c:v>-28.839012100000001</c:v>
                </c:pt>
                <c:pt idx="5919" formatCode="General">
                  <c:v>-28.822792100000001</c:v>
                </c:pt>
                <c:pt idx="5920" formatCode="General">
                  <c:v>-28.806469</c:v>
                </c:pt>
                <c:pt idx="5921" formatCode="General">
                  <c:v>-28.790040999999999</c:v>
                </c:pt>
                <c:pt idx="5922" formatCode="General">
                  <c:v>-28.7735062</c:v>
                </c:pt>
                <c:pt idx="5923" formatCode="General">
                  <c:v>-28.756868399999998</c:v>
                </c:pt>
                <c:pt idx="5924" formatCode="General">
                  <c:v>-28.740127600000001</c:v>
                </c:pt>
                <c:pt idx="5925" formatCode="General">
                  <c:v>-28.723279999999999</c:v>
                </c:pt>
                <c:pt idx="5926" formatCode="General">
                  <c:v>-28.7063293</c:v>
                </c:pt>
                <c:pt idx="5927" formatCode="General">
                  <c:v>-28.689271900000001</c:v>
                </c:pt>
                <c:pt idx="5928" formatCode="General">
                  <c:v>-28.672113400000001</c:v>
                </c:pt>
                <c:pt idx="5929" formatCode="General">
                  <c:v>-28.65485</c:v>
                </c:pt>
                <c:pt idx="5930" formatCode="General">
                  <c:v>-28.637481699999999</c:v>
                </c:pt>
                <c:pt idx="5931" formatCode="General">
                  <c:v>-28.620010400000002</c:v>
                </c:pt>
                <c:pt idx="5932" formatCode="General">
                  <c:v>-28.602434200000001</c:v>
                </c:pt>
                <c:pt idx="5933" formatCode="General">
                  <c:v>-28.584752999999999</c:v>
                </c:pt>
                <c:pt idx="5934" formatCode="General">
                  <c:v>-28.566968899999999</c:v>
                </c:pt>
                <c:pt idx="5935" formatCode="General">
                  <c:v>-28.5490818</c:v>
                </c:pt>
                <c:pt idx="5936" formatCode="General">
                  <c:v>-28.5310898</c:v>
                </c:pt>
                <c:pt idx="5937" formatCode="General">
                  <c:v>-28.512994800000001</c:v>
                </c:pt>
                <c:pt idx="5938" formatCode="General">
                  <c:v>-28.4947968</c:v>
                </c:pt>
                <c:pt idx="5939" formatCode="General">
                  <c:v>-28.4764938</c:v>
                </c:pt>
                <c:pt idx="5940" formatCode="General">
                  <c:v>-28.458087899999999</c:v>
                </c:pt>
                <c:pt idx="5941" formatCode="General">
                  <c:v>-28.439577100000001</c:v>
                </c:pt>
                <c:pt idx="5942" formatCode="General">
                  <c:v>-28.420965200000001</c:v>
                </c:pt>
                <c:pt idx="5943" formatCode="General">
                  <c:v>-28.402248400000001</c:v>
                </c:pt>
                <c:pt idx="5944" formatCode="General">
                  <c:v>-28.383430499999999</c:v>
                </c:pt>
                <c:pt idx="5945" formatCode="General">
                  <c:v>-28.364507700000001</c:v>
                </c:pt>
                <c:pt idx="5946" formatCode="General">
                  <c:v>-28.345481899999999</c:v>
                </c:pt>
                <c:pt idx="5947" formatCode="General">
                  <c:v>-28.326353099999999</c:v>
                </c:pt>
                <c:pt idx="5948" formatCode="General">
                  <c:v>-28.307121299999999</c:v>
                </c:pt>
                <c:pt idx="5949" formatCode="General">
                  <c:v>-28.287786499999999</c:v>
                </c:pt>
                <c:pt idx="5950" formatCode="General">
                  <c:v>-28.268350600000002</c:v>
                </c:pt>
                <c:pt idx="5951" formatCode="General">
                  <c:v>-28.2488098</c:v>
                </c:pt>
                <c:pt idx="5952" formatCode="General">
                  <c:v>-28.2291679</c:v>
                </c:pt>
                <c:pt idx="5953" formatCode="General">
                  <c:v>-28.209423099999999</c:v>
                </c:pt>
                <c:pt idx="5954" formatCode="General">
                  <c:v>-28.1895752</c:v>
                </c:pt>
                <c:pt idx="5955" formatCode="General">
                  <c:v>-28.169624299999999</c:v>
                </c:pt>
                <c:pt idx="5956" formatCode="General">
                  <c:v>-28.1495724</c:v>
                </c:pt>
                <c:pt idx="5957" formatCode="General">
                  <c:v>-28.129417400000001</c:v>
                </c:pt>
                <c:pt idx="5958" formatCode="General">
                  <c:v>-28.109159500000001</c:v>
                </c:pt>
                <c:pt idx="5959" formatCode="General">
                  <c:v>-28.0888004</c:v>
                </c:pt>
                <c:pt idx="5960" formatCode="General">
                  <c:v>-28.068338399999998</c:v>
                </c:pt>
                <c:pt idx="5961" formatCode="General">
                  <c:v>-28.047777199999999</c:v>
                </c:pt>
                <c:pt idx="5962" formatCode="General">
                  <c:v>-28.027111099999999</c:v>
                </c:pt>
                <c:pt idx="5963" formatCode="General">
                  <c:v>-28.0063438</c:v>
                </c:pt>
                <c:pt idx="5964" formatCode="General">
                  <c:v>-27.9854755</c:v>
                </c:pt>
                <c:pt idx="5965" formatCode="General">
                  <c:v>-27.964506100000001</c:v>
                </c:pt>
                <c:pt idx="5966" formatCode="General">
                  <c:v>-27.943433800000001</c:v>
                </c:pt>
                <c:pt idx="5967" formatCode="General">
                  <c:v>-27.9222584</c:v>
                </c:pt>
                <c:pt idx="5968" formatCode="General">
                  <c:v>-27.900983799999999</c:v>
                </c:pt>
                <c:pt idx="5969" formatCode="General">
                  <c:v>-27.879606200000001</c:v>
                </c:pt>
                <c:pt idx="5970" formatCode="General">
                  <c:v>-27.8581295</c:v>
                </c:pt>
                <c:pt idx="5971" formatCode="General">
                  <c:v>-27.8365498</c:v>
                </c:pt>
                <c:pt idx="5972" formatCode="General">
                  <c:v>-27.8148689</c:v>
                </c:pt>
                <c:pt idx="5973" formatCode="General">
                  <c:v>-27.793088900000001</c:v>
                </c:pt>
                <c:pt idx="5974" formatCode="General">
                  <c:v>-27.771204000000001</c:v>
                </c:pt>
                <c:pt idx="5975" formatCode="General">
                  <c:v>-27.749221800000001</c:v>
                </c:pt>
                <c:pt idx="5976" formatCode="General">
                  <c:v>-27.727136600000001</c:v>
                </c:pt>
                <c:pt idx="5977" formatCode="General">
                  <c:v>-27.704952200000001</c:v>
                </c:pt>
                <c:pt idx="5978" formatCode="General">
                  <c:v>-27.6826668</c:v>
                </c:pt>
                <c:pt idx="5979" formatCode="General">
                  <c:v>-27.6602821</c:v>
                </c:pt>
                <c:pt idx="5980" formatCode="General">
                  <c:v>-27.637792600000001</c:v>
                </c:pt>
                <c:pt idx="5981" formatCode="General">
                  <c:v>-27.615207699999999</c:v>
                </c:pt>
                <c:pt idx="5982" formatCode="General">
                  <c:v>-27.592517900000001</c:v>
                </c:pt>
                <c:pt idx="5983" formatCode="General">
                  <c:v>-27.569730799999999</c:v>
                </c:pt>
                <c:pt idx="5984" formatCode="General">
                  <c:v>-27.546842600000002</c:v>
                </c:pt>
                <c:pt idx="5985" formatCode="General">
                  <c:v>-27.5238552</c:v>
                </c:pt>
                <c:pt idx="5986" formatCode="General">
                  <c:v>-27.500766800000001</c:v>
                </c:pt>
                <c:pt idx="5987" formatCode="General">
                  <c:v>-27.4775791</c:v>
                </c:pt>
                <c:pt idx="5988" formatCode="General">
                  <c:v>-27.454290400000001</c:v>
                </c:pt>
                <c:pt idx="5989" formatCode="General">
                  <c:v>-27.430902499999998</c:v>
                </c:pt>
                <c:pt idx="5990" formatCode="General">
                  <c:v>-27.407415400000001</c:v>
                </c:pt>
                <c:pt idx="5991" formatCode="General">
                  <c:v>-27.383827199999999</c:v>
                </c:pt>
                <c:pt idx="5992" formatCode="General">
                  <c:v>-27.360139799999999</c:v>
                </c:pt>
                <c:pt idx="5993" formatCode="General">
                  <c:v>-27.336353299999999</c:v>
                </c:pt>
                <c:pt idx="5994" formatCode="General">
                  <c:v>-27.312467600000002</c:v>
                </c:pt>
                <c:pt idx="5995" formatCode="General">
                  <c:v>-27.2884846</c:v>
                </c:pt>
                <c:pt idx="5996" formatCode="General">
                  <c:v>-27.264400500000001</c:v>
                </c:pt>
                <c:pt idx="5997" formatCode="General">
                  <c:v>-27.2402172</c:v>
                </c:pt>
                <c:pt idx="5998" formatCode="General">
                  <c:v>-27.2159367</c:v>
                </c:pt>
                <c:pt idx="5999" formatCode="General">
                  <c:v>-27.191555000000001</c:v>
                </c:pt>
                <c:pt idx="6000" formatCode="General">
                  <c:v>-27.167074199999998</c:v>
                </c:pt>
                <c:pt idx="6001" formatCode="General">
                  <c:v>-27.142496099999999</c:v>
                </c:pt>
                <c:pt idx="6002" formatCode="General">
                  <c:v>-27.117818799999998</c:v>
                </c:pt>
                <c:pt idx="6003" formatCode="General">
                  <c:v>-27.093044299999999</c:v>
                </c:pt>
                <c:pt idx="6004" formatCode="General">
                  <c:v>-27.0681686</c:v>
                </c:pt>
                <c:pt idx="6005" formatCode="General">
                  <c:v>-27.043195699999998</c:v>
                </c:pt>
                <c:pt idx="6006" formatCode="General">
                  <c:v>-27.0181255</c:v>
                </c:pt>
                <c:pt idx="6007" formatCode="General">
                  <c:v>-26.992956199999998</c:v>
                </c:pt>
                <c:pt idx="6008" formatCode="General">
                  <c:v>-26.967689499999999</c:v>
                </c:pt>
                <c:pt idx="6009" formatCode="General">
                  <c:v>-26.9423256</c:v>
                </c:pt>
                <c:pt idx="6010" formatCode="General">
                  <c:v>-26.9168606</c:v>
                </c:pt>
                <c:pt idx="6011" formatCode="General">
                  <c:v>-26.8913002</c:v>
                </c:pt>
                <c:pt idx="6012" formatCode="General">
                  <c:v>-26.865640599999999</c:v>
                </c:pt>
                <c:pt idx="6013" formatCode="General">
                  <c:v>-26.8398857</c:v>
                </c:pt>
                <c:pt idx="6014" formatCode="General">
                  <c:v>-26.8140316</c:v>
                </c:pt>
                <c:pt idx="6015" formatCode="General">
                  <c:v>-26.7880821</c:v>
                </c:pt>
                <c:pt idx="6016" formatCode="General">
                  <c:v>-26.7620316</c:v>
                </c:pt>
                <c:pt idx="6017" formatCode="General">
                  <c:v>-26.7358875</c:v>
                </c:pt>
                <c:pt idx="6018" formatCode="General">
                  <c:v>-26.709644300000001</c:v>
                </c:pt>
                <c:pt idx="6019" formatCode="General">
                  <c:v>-26.683303800000001</c:v>
                </c:pt>
                <c:pt idx="6020" formatCode="General">
                  <c:v>-26.656866099999998</c:v>
                </c:pt>
                <c:pt idx="6021" formatCode="General">
                  <c:v>-26.630331000000002</c:v>
                </c:pt>
                <c:pt idx="6022" formatCode="General">
                  <c:v>-26.6037006</c:v>
                </c:pt>
                <c:pt idx="6023" formatCode="General">
                  <c:v>-26.5769749</c:v>
                </c:pt>
                <c:pt idx="6024" formatCode="General">
                  <c:v>-26.550149900000001</c:v>
                </c:pt>
                <c:pt idx="6025" formatCode="General">
                  <c:v>-26.523229600000001</c:v>
                </c:pt>
                <c:pt idx="6026" formatCode="General">
                  <c:v>-26.496212</c:v>
                </c:pt>
                <c:pt idx="6027" formatCode="General">
                  <c:v>-26.469099</c:v>
                </c:pt>
                <c:pt idx="6028" formatCode="General">
                  <c:v>-26.441888800000001</c:v>
                </c:pt>
                <c:pt idx="6029" formatCode="General">
                  <c:v>-26.414583199999999</c:v>
                </c:pt>
                <c:pt idx="6030" formatCode="General">
                  <c:v>-26.387182200000002</c:v>
                </c:pt>
                <c:pt idx="6031" formatCode="General">
                  <c:v>-26.359685899999999</c:v>
                </c:pt>
                <c:pt idx="6032" formatCode="General">
                  <c:v>-26.3320942</c:v>
                </c:pt>
                <c:pt idx="6033" formatCode="General">
                  <c:v>-26.304403300000001</c:v>
                </c:pt>
                <c:pt idx="6034" formatCode="General">
                  <c:v>-26.276619</c:v>
                </c:pt>
                <c:pt idx="6035" formatCode="General">
                  <c:v>-26.248739199999999</c:v>
                </c:pt>
                <c:pt idx="6036" formatCode="General">
                  <c:v>-26.220764200000001</c:v>
                </c:pt>
                <c:pt idx="6037" formatCode="General">
                  <c:v>-26.192691799999999</c:v>
                </c:pt>
                <c:pt idx="6038" formatCode="General">
                  <c:v>-26.164525999999999</c:v>
                </c:pt>
                <c:pt idx="6039" formatCode="General">
                  <c:v>-26.1362667</c:v>
                </c:pt>
                <c:pt idx="6040" formatCode="General">
                  <c:v>-26.107910199999999</c:v>
                </c:pt>
                <c:pt idx="6041" formatCode="General">
                  <c:v>-26.079460099999999</c:v>
                </c:pt>
                <c:pt idx="6042" formatCode="General">
                  <c:v>-26.050914800000001</c:v>
                </c:pt>
                <c:pt idx="6043" formatCode="General">
                  <c:v>-26.022273999999999</c:v>
                </c:pt>
                <c:pt idx="6044" formatCode="General">
                  <c:v>-25.9935379</c:v>
                </c:pt>
                <c:pt idx="6045" formatCode="General">
                  <c:v>-25.964708300000002</c:v>
                </c:pt>
                <c:pt idx="6046" formatCode="General">
                  <c:v>-25.935785299999999</c:v>
                </c:pt>
                <c:pt idx="6047" formatCode="General">
                  <c:v>-25.906766900000001</c:v>
                </c:pt>
                <c:pt idx="6048" formatCode="General">
                  <c:v>-25.877655000000001</c:v>
                </c:pt>
                <c:pt idx="6049" formatCode="General">
                  <c:v>-25.8484497</c:v>
                </c:pt>
                <c:pt idx="6050" formatCode="General">
                  <c:v>-25.8191509</c:v>
                </c:pt>
                <c:pt idx="6051" formatCode="General">
                  <c:v>-25.789754899999998</c:v>
                </c:pt>
                <c:pt idx="6052" formatCode="General">
                  <c:v>-25.760267299999999</c:v>
                </c:pt>
                <c:pt idx="6053" formatCode="General">
                  <c:v>-25.730686200000001</c:v>
                </c:pt>
                <c:pt idx="6054" formatCode="General">
                  <c:v>-25.701011699999999</c:v>
                </c:pt>
                <c:pt idx="6055" formatCode="General">
                  <c:v>-25.671243700000002</c:v>
                </c:pt>
                <c:pt idx="6056" formatCode="General">
                  <c:v>-25.641382199999999</c:v>
                </c:pt>
                <c:pt idx="6057" formatCode="General">
                  <c:v>-25.611427299999999</c:v>
                </c:pt>
                <c:pt idx="6058" formatCode="General">
                  <c:v>-25.581378900000001</c:v>
                </c:pt>
                <c:pt idx="6059" formatCode="General">
                  <c:v>-25.551238999999999</c:v>
                </c:pt>
                <c:pt idx="6060" formatCode="General">
                  <c:v>-25.521005599999999</c:v>
                </c:pt>
                <c:pt idx="6061" formatCode="General">
                  <c:v>-25.490678800000001</c:v>
                </c:pt>
                <c:pt idx="6062" formatCode="General">
                  <c:v>-25.460260399999999</c:v>
                </c:pt>
                <c:pt idx="6063" formatCode="General">
                  <c:v>-25.429748499999999</c:v>
                </c:pt>
                <c:pt idx="6064" formatCode="General">
                  <c:v>-25.399143200000001</c:v>
                </c:pt>
                <c:pt idx="6065" formatCode="General">
                  <c:v>-25.368448300000001</c:v>
                </c:pt>
                <c:pt idx="6066" formatCode="General">
                  <c:v>-25.337659800000001</c:v>
                </c:pt>
                <c:pt idx="6067" formatCode="General">
                  <c:v>-25.306778000000001</c:v>
                </c:pt>
                <c:pt idx="6068" formatCode="General">
                  <c:v>-25.2758064</c:v>
                </c:pt>
                <c:pt idx="6069" formatCode="General">
                  <c:v>-25.244741399999999</c:v>
                </c:pt>
                <c:pt idx="6070" formatCode="General">
                  <c:v>-25.213586800000002</c:v>
                </c:pt>
                <c:pt idx="6071" formatCode="General">
                  <c:v>-25.182338699999999</c:v>
                </c:pt>
                <c:pt idx="6072" formatCode="General">
                  <c:v>-25.1509991</c:v>
                </c:pt>
                <c:pt idx="6073" formatCode="General">
                  <c:v>-25.1195679</c:v>
                </c:pt>
                <c:pt idx="6074" formatCode="General">
                  <c:v>-25.088045099999999</c:v>
                </c:pt>
                <c:pt idx="6075" formatCode="General">
                  <c:v>-25.056432699999998</c:v>
                </c:pt>
                <c:pt idx="6076" formatCode="General">
                  <c:v>-25.024728799999998</c:v>
                </c:pt>
                <c:pt idx="6077" formatCode="General">
                  <c:v>-24.992933300000001</c:v>
                </c:pt>
                <c:pt idx="6078" formatCode="General">
                  <c:v>-24.961048099999999</c:v>
                </c:pt>
                <c:pt idx="6079" formatCode="General">
                  <c:v>-24.929071400000002</c:v>
                </c:pt>
                <c:pt idx="6080" formatCode="General">
                  <c:v>-24.897005100000001</c:v>
                </c:pt>
                <c:pt idx="6081" formatCode="General">
                  <c:v>-24.8648472</c:v>
                </c:pt>
                <c:pt idx="6082" formatCode="General">
                  <c:v>-24.832597700000001</c:v>
                </c:pt>
                <c:pt idx="6083" formatCode="General">
                  <c:v>-24.800258599999999</c:v>
                </c:pt>
                <c:pt idx="6084" formatCode="General">
                  <c:v>-24.767829899999999</c:v>
                </c:pt>
                <c:pt idx="6085" formatCode="General">
                  <c:v>-24.735313399999999</c:v>
                </c:pt>
                <c:pt idx="6086" formatCode="General">
                  <c:v>-24.702703499999998</c:v>
                </c:pt>
                <c:pt idx="6087" formatCode="General">
                  <c:v>-24.670003900000001</c:v>
                </c:pt>
                <c:pt idx="6088" formatCode="General">
                  <c:v>-24.637218499999999</c:v>
                </c:pt>
                <c:pt idx="6089" formatCode="General">
                  <c:v>-24.604339599999999</c:v>
                </c:pt>
                <c:pt idx="6090" formatCode="General">
                  <c:v>-24.571373000000001</c:v>
                </c:pt>
                <c:pt idx="6091" formatCode="General">
                  <c:v>-24.538316699999999</c:v>
                </c:pt>
                <c:pt idx="6092" formatCode="General">
                  <c:v>-24.505172699999999</c:v>
                </c:pt>
                <c:pt idx="6093" formatCode="General">
                  <c:v>-24.471937199999999</c:v>
                </c:pt>
                <c:pt idx="6094" formatCode="General">
                  <c:v>-24.4386139</c:v>
                </c:pt>
                <c:pt idx="6095" formatCode="General">
                  <c:v>-24.405201000000002</c:v>
                </c:pt>
                <c:pt idx="6096" formatCode="General">
                  <c:v>-24.371700300000001</c:v>
                </c:pt>
                <c:pt idx="6097" formatCode="General">
                  <c:v>-24.338111900000001</c:v>
                </c:pt>
                <c:pt idx="6098" formatCode="General">
                  <c:v>-24.304433800000002</c:v>
                </c:pt>
                <c:pt idx="6099" formatCode="General">
                  <c:v>-24.270668000000001</c:v>
                </c:pt>
                <c:pt idx="6100" formatCode="General">
                  <c:v>-24.2368126</c:v>
                </c:pt>
                <c:pt idx="6101" formatCode="General">
                  <c:v>-24.202871300000002</c:v>
                </c:pt>
                <c:pt idx="6102" formatCode="General">
                  <c:v>-24.168840400000001</c:v>
                </c:pt>
                <c:pt idx="6103" formatCode="General">
                  <c:v>-24.134719799999999</c:v>
                </c:pt>
                <c:pt idx="6104" formatCode="General">
                  <c:v>-24.100515399999999</c:v>
                </c:pt>
                <c:pt idx="6105" formatCode="General">
                  <c:v>-24.066221200000001</c:v>
                </c:pt>
                <c:pt idx="6106" formatCode="General">
                  <c:v>-24.0318413</c:v>
                </c:pt>
                <c:pt idx="6107" formatCode="General">
                  <c:v>-23.9973736</c:v>
                </c:pt>
                <c:pt idx="6108" formatCode="General">
                  <c:v>-23.962816199999999</c:v>
                </c:pt>
                <c:pt idx="6109" formatCode="General">
                  <c:v>-23.928173099999999</c:v>
                </c:pt>
                <c:pt idx="6110" formatCode="General">
                  <c:v>-23.8934441</c:v>
                </c:pt>
                <c:pt idx="6111" formatCode="General">
                  <c:v>-23.858627299999998</c:v>
                </c:pt>
                <c:pt idx="6112" formatCode="General">
                  <c:v>-23.823722799999999</c:v>
                </c:pt>
                <c:pt idx="6113" formatCode="General">
                  <c:v>-23.788734399999999</c:v>
                </c:pt>
                <c:pt idx="6114" formatCode="General">
                  <c:v>-23.753658300000001</c:v>
                </c:pt>
                <c:pt idx="6115" formatCode="General">
                  <c:v>-23.718496300000002</c:v>
                </c:pt>
                <c:pt idx="6116" formatCode="General">
                  <c:v>-23.683248500000001</c:v>
                </c:pt>
                <c:pt idx="6117" formatCode="General">
                  <c:v>-23.647911100000002</c:v>
                </c:pt>
                <c:pt idx="6118" formatCode="General">
                  <c:v>-23.612491599999998</c:v>
                </c:pt>
                <c:pt idx="6119" formatCode="General">
                  <c:v>-23.576984400000001</c:v>
                </c:pt>
                <c:pt idx="6120" formatCode="General">
                  <c:v>-23.541393299999999</c:v>
                </c:pt>
                <c:pt idx="6121" formatCode="General">
                  <c:v>-23.505714399999999</c:v>
                </c:pt>
                <c:pt idx="6122" formatCode="General">
                  <c:v>-23.469951600000002</c:v>
                </c:pt>
                <c:pt idx="6123" formatCode="General">
                  <c:v>-23.434103</c:v>
                </c:pt>
                <c:pt idx="6124" formatCode="General">
                  <c:v>-23.398168600000002</c:v>
                </c:pt>
                <c:pt idx="6125" formatCode="General">
                  <c:v>-23.362148300000001</c:v>
                </c:pt>
                <c:pt idx="6126" formatCode="General">
                  <c:v>-23.326046000000002</c:v>
                </c:pt>
                <c:pt idx="6127" formatCode="General">
                  <c:v>-23.289857900000001</c:v>
                </c:pt>
                <c:pt idx="6128" formatCode="General">
                  <c:v>-23.2535858</c:v>
                </c:pt>
                <c:pt idx="6129" formatCode="General">
                  <c:v>-23.217226</c:v>
                </c:pt>
                <c:pt idx="6130" formatCode="General">
                  <c:v>-23.180784200000002</c:v>
                </c:pt>
                <c:pt idx="6131" formatCode="General">
                  <c:v>-23.144258499999999</c:v>
                </c:pt>
                <c:pt idx="6132" formatCode="General">
                  <c:v>-23.1076488</c:v>
                </c:pt>
                <c:pt idx="6133" formatCode="General">
                  <c:v>-23.0709534</c:v>
                </c:pt>
                <c:pt idx="6134" formatCode="General">
                  <c:v>-23.034175900000001</c:v>
                </c:pt>
                <c:pt idx="6135" formatCode="General">
                  <c:v>-22.997314500000002</c:v>
                </c:pt>
                <c:pt idx="6136" formatCode="General">
                  <c:v>-22.9603672</c:v>
                </c:pt>
                <c:pt idx="6137" formatCode="General">
                  <c:v>-22.923339800000001</c:v>
                </c:pt>
                <c:pt idx="6138" formatCode="General">
                  <c:v>-22.886226700000002</c:v>
                </c:pt>
                <c:pt idx="6139" formatCode="General">
                  <c:v>-22.849031400000001</c:v>
                </c:pt>
                <c:pt idx="6140" formatCode="General">
                  <c:v>-22.811754199999999</c:v>
                </c:pt>
                <c:pt idx="6141" formatCode="General">
                  <c:v>-22.7743912</c:v>
                </c:pt>
                <c:pt idx="6142" formatCode="General">
                  <c:v>-22.736948000000002</c:v>
                </c:pt>
                <c:pt idx="6143" formatCode="General">
                  <c:v>-22.6994209</c:v>
                </c:pt>
                <c:pt idx="6144" formatCode="General">
                  <c:v>-22.661811799999999</c:v>
                </c:pt>
                <c:pt idx="6145" formatCode="General">
                  <c:v>-22.624120699999999</c:v>
                </c:pt>
                <c:pt idx="6146" formatCode="General">
                  <c:v>-22.586345699999999</c:v>
                </c:pt>
                <c:pt idx="6147" formatCode="General">
                  <c:v>-22.5484905</c:v>
                </c:pt>
                <c:pt idx="6148" formatCode="General">
                  <c:v>-22.510551499999998</c:v>
                </c:pt>
                <c:pt idx="6149" formatCode="General">
                  <c:v>-22.472532300000001</c:v>
                </c:pt>
                <c:pt idx="6150" formatCode="General">
                  <c:v>-22.434431100000001</c:v>
                </c:pt>
                <c:pt idx="6151" formatCode="General">
                  <c:v>-22.396247899999999</c:v>
                </c:pt>
                <c:pt idx="6152" formatCode="General">
                  <c:v>-22.357984500000001</c:v>
                </c:pt>
                <c:pt idx="6153" formatCode="General">
                  <c:v>-22.3196373</c:v>
                </c:pt>
                <c:pt idx="6154" formatCode="General">
                  <c:v>-22.2812099</c:v>
                </c:pt>
                <c:pt idx="6155" formatCode="General">
                  <c:v>-22.2427025</c:v>
                </c:pt>
                <c:pt idx="6156" formatCode="General">
                  <c:v>-22.2041149</c:v>
                </c:pt>
                <c:pt idx="6157" formatCode="General">
                  <c:v>-22.165445299999998</c:v>
                </c:pt>
                <c:pt idx="6158" formatCode="General">
                  <c:v>-22.126697499999999</c:v>
                </c:pt>
                <c:pt idx="6159" formatCode="General">
                  <c:v>-22.087865799999999</c:v>
                </c:pt>
                <c:pt idx="6160" formatCode="General">
                  <c:v>-22.048955899999999</c:v>
                </c:pt>
                <c:pt idx="6161" formatCode="General">
                  <c:v>-22.009964</c:v>
                </c:pt>
                <c:pt idx="6162" formatCode="General">
                  <c:v>-21.9708939</c:v>
                </c:pt>
                <c:pt idx="6163" formatCode="General">
                  <c:v>-21.931743600000001</c:v>
                </c:pt>
                <c:pt idx="6164" formatCode="General">
                  <c:v>-21.892513300000001</c:v>
                </c:pt>
                <c:pt idx="6165" formatCode="General">
                  <c:v>-21.853204699999999</c:v>
                </c:pt>
                <c:pt idx="6166" formatCode="General">
                  <c:v>-21.813814199999999</c:v>
                </c:pt>
                <c:pt idx="6167" formatCode="General">
                  <c:v>-21.774347299999999</c:v>
                </c:pt>
                <c:pt idx="6168" formatCode="General">
                  <c:v>-21.734798399999999</c:v>
                </c:pt>
                <c:pt idx="6169" formatCode="General">
                  <c:v>-21.6951733</c:v>
                </c:pt>
                <c:pt idx="6170" formatCode="General">
                  <c:v>-21.655466100000002</c:v>
                </c:pt>
                <c:pt idx="6171" formatCode="General">
                  <c:v>-21.6156826</c:v>
                </c:pt>
                <c:pt idx="6172" formatCode="General">
                  <c:v>-21.575818999999999</c:v>
                </c:pt>
                <c:pt idx="6173" formatCode="General">
                  <c:v>-21.535879099999999</c:v>
                </c:pt>
                <c:pt idx="6174" formatCode="General">
                  <c:v>-21.495861099999999</c:v>
                </c:pt>
                <c:pt idx="6175" formatCode="General">
                  <c:v>-21.4557629</c:v>
                </c:pt>
                <c:pt idx="6176" formatCode="General">
                  <c:v>-21.4155865</c:v>
                </c:pt>
                <c:pt idx="6177" formatCode="General">
                  <c:v>-21.3753338</c:v>
                </c:pt>
                <c:pt idx="6178" formatCode="General">
                  <c:v>-21.335002899999999</c:v>
                </c:pt>
                <c:pt idx="6179" formatCode="General">
                  <c:v>-21.294593800000001</c:v>
                </c:pt>
                <c:pt idx="6180" formatCode="General">
                  <c:v>-21.2541084</c:v>
                </c:pt>
                <c:pt idx="6181" formatCode="General">
                  <c:v>-21.213544800000001</c:v>
                </c:pt>
                <c:pt idx="6182" formatCode="General">
                  <c:v>-21.172905</c:v>
                </c:pt>
                <c:pt idx="6183" formatCode="General">
                  <c:v>-21.132186900000001</c:v>
                </c:pt>
                <c:pt idx="6184" formatCode="General">
                  <c:v>-21.091392500000001</c:v>
                </c:pt>
                <c:pt idx="6185" formatCode="General">
                  <c:v>-21.0505219</c:v>
                </c:pt>
                <c:pt idx="6186" formatCode="General">
                  <c:v>-21.009576800000001</c:v>
                </c:pt>
                <c:pt idx="6187" formatCode="General">
                  <c:v>-20.968553499999999</c:v>
                </c:pt>
                <c:pt idx="6188" formatCode="General">
                  <c:v>-20.927454000000001</c:v>
                </c:pt>
                <c:pt idx="6189" formatCode="General">
                  <c:v>-20.8862782</c:v>
                </c:pt>
                <c:pt idx="6190" formatCode="General">
                  <c:v>-20.845026000000001</c:v>
                </c:pt>
                <c:pt idx="6191" formatCode="General">
                  <c:v>-20.8036976</c:v>
                </c:pt>
                <c:pt idx="6192" formatCode="General">
                  <c:v>-20.762294799999999</c:v>
                </c:pt>
                <c:pt idx="6193" formatCode="General">
                  <c:v>-20.720815699999999</c:v>
                </c:pt>
                <c:pt idx="6194" formatCode="General">
                  <c:v>-20.6792622</c:v>
                </c:pt>
                <c:pt idx="6195" formatCode="General">
                  <c:v>-20.637634299999998</c:v>
                </c:pt>
                <c:pt idx="6196" formatCode="General">
                  <c:v>-20.5959301</c:v>
                </c:pt>
                <c:pt idx="6197" formatCode="General">
                  <c:v>-20.5541515</c:v>
                </c:pt>
                <c:pt idx="6198" formatCode="General">
                  <c:v>-20.512298600000001</c:v>
                </c:pt>
                <c:pt idx="6199" formatCode="General">
                  <c:v>-20.470371199999999</c:v>
                </c:pt>
                <c:pt idx="6200" formatCode="General">
                  <c:v>-20.428367600000001</c:v>
                </c:pt>
                <c:pt idx="6201" formatCode="General">
                  <c:v>-20.386289600000001</c:v>
                </c:pt>
                <c:pt idx="6202" formatCode="General">
                  <c:v>-20.344141</c:v>
                </c:pt>
                <c:pt idx="6203" formatCode="General">
                  <c:v>-20.301914199999999</c:v>
                </c:pt>
                <c:pt idx="6204" formatCode="General">
                  <c:v>-20.259616900000001</c:v>
                </c:pt>
                <c:pt idx="6205" formatCode="General">
                  <c:v>-20.217243199999999</c:v>
                </c:pt>
                <c:pt idx="6206" formatCode="General">
                  <c:v>-20.174799</c:v>
                </c:pt>
                <c:pt idx="6207" formatCode="General">
                  <c:v>-20.132280300000001</c:v>
                </c:pt>
                <c:pt idx="6208" formatCode="General">
                  <c:v>-20.089687300000001</c:v>
                </c:pt>
                <c:pt idx="6209" formatCode="General">
                  <c:v>-20.047021900000001</c:v>
                </c:pt>
                <c:pt idx="6210" formatCode="General">
                  <c:v>-20.004283900000001</c:v>
                </c:pt>
                <c:pt idx="6211" formatCode="General">
                  <c:v>-19.961475400000001</c:v>
                </c:pt>
                <c:pt idx="6212" formatCode="General">
                  <c:v>-19.918592499999999</c:v>
                </c:pt>
                <c:pt idx="6213" formatCode="General">
                  <c:v>-19.8756351</c:v>
                </c:pt>
                <c:pt idx="6214" formatCode="General">
                  <c:v>-19.832607299999999</c:v>
                </c:pt>
                <c:pt idx="6215" formatCode="General">
                  <c:v>-19.789506899999999</c:v>
                </c:pt>
                <c:pt idx="6216" formatCode="General">
                  <c:v>-19.746335999999999</c:v>
                </c:pt>
                <c:pt idx="6217" formatCode="General">
                  <c:v>-19.703090700000001</c:v>
                </c:pt>
                <c:pt idx="6218" formatCode="General">
                  <c:v>-19.659776699999998</c:v>
                </c:pt>
                <c:pt idx="6219" formatCode="General">
                  <c:v>-19.616390200000001</c:v>
                </c:pt>
                <c:pt idx="6220" formatCode="General">
                  <c:v>-19.5729313</c:v>
                </c:pt>
                <c:pt idx="6221" formatCode="General">
                  <c:v>-19.529401799999999</c:v>
                </c:pt>
                <c:pt idx="6222" formatCode="General">
                  <c:v>-19.485803600000001</c:v>
                </c:pt>
                <c:pt idx="6223" formatCode="General">
                  <c:v>-19.442131</c:v>
                </c:pt>
                <c:pt idx="6224" formatCode="General">
                  <c:v>-19.3983898</c:v>
                </c:pt>
                <c:pt idx="6225" formatCode="General">
                  <c:v>-19.354579900000001</c:v>
                </c:pt>
                <c:pt idx="6226" formatCode="General">
                  <c:v>-19.310697600000001</c:v>
                </c:pt>
                <c:pt idx="6227" formatCode="General">
                  <c:v>-19.266744599999999</c:v>
                </c:pt>
                <c:pt idx="6228" formatCode="General">
                  <c:v>-19.222721100000001</c:v>
                </c:pt>
                <c:pt idx="6229" formatCode="General">
                  <c:v>-19.1786289</c:v>
                </c:pt>
                <c:pt idx="6230" formatCode="General">
                  <c:v>-19.134468099999999</c:v>
                </c:pt>
                <c:pt idx="6231" formatCode="General">
                  <c:v>-19.090234800000001</c:v>
                </c:pt>
                <c:pt idx="6232" formatCode="General">
                  <c:v>-19.045932799999999</c:v>
                </c:pt>
                <c:pt idx="6233" formatCode="General">
                  <c:v>-19.001563999999998</c:v>
                </c:pt>
                <c:pt idx="6234" formatCode="General">
                  <c:v>-18.9571228</c:v>
                </c:pt>
                <c:pt idx="6235" formatCode="General">
                  <c:v>-18.9126148</c:v>
                </c:pt>
                <c:pt idx="6236" formatCode="General">
                  <c:v>-18.868038200000001</c:v>
                </c:pt>
                <c:pt idx="6237" formatCode="General">
                  <c:v>-18.823392900000002</c:v>
                </c:pt>
                <c:pt idx="6238" formatCode="General">
                  <c:v>-18.778678899999999</c:v>
                </c:pt>
                <c:pt idx="6239" formatCode="General">
                  <c:v>-18.733896300000001</c:v>
                </c:pt>
                <c:pt idx="6240" formatCode="General">
                  <c:v>-18.689046900000001</c:v>
                </c:pt>
                <c:pt idx="6241" formatCode="General">
                  <c:v>-18.644128800000001</c:v>
                </c:pt>
                <c:pt idx="6242" formatCode="General">
                  <c:v>-18.599142100000002</c:v>
                </c:pt>
                <c:pt idx="6243" formatCode="General">
                  <c:v>-18.5540886</c:v>
                </c:pt>
                <c:pt idx="6244" formatCode="General">
                  <c:v>-18.508968400000001</c:v>
                </c:pt>
                <c:pt idx="6245" formatCode="General">
                  <c:v>-18.4637794</c:v>
                </c:pt>
                <c:pt idx="6246" formatCode="General">
                  <c:v>-18.418523799999999</c:v>
                </c:pt>
                <c:pt idx="6247" formatCode="General">
                  <c:v>-18.373201399999999</c:v>
                </c:pt>
                <c:pt idx="6248" formatCode="General">
                  <c:v>-18.327814100000001</c:v>
                </c:pt>
                <c:pt idx="6249" formatCode="General">
                  <c:v>-18.282358200000001</c:v>
                </c:pt>
                <c:pt idx="6250" formatCode="General">
                  <c:v>-18.236835500000002</c:v>
                </c:pt>
                <c:pt idx="6251" formatCode="General">
                  <c:v>-18.1912479</c:v>
                </c:pt>
                <c:pt idx="6252" formatCode="General">
                  <c:v>-18.145591700000001</c:v>
                </c:pt>
                <c:pt idx="6253" formatCode="General">
                  <c:v>-18.0998707</c:v>
                </c:pt>
                <c:pt idx="6254" formatCode="General">
                  <c:v>-18.054086699999999</c:v>
                </c:pt>
                <c:pt idx="6255" formatCode="General">
                  <c:v>-18.008234000000002</c:v>
                </c:pt>
                <c:pt idx="6256" formatCode="General">
                  <c:v>-17.9623165</c:v>
                </c:pt>
                <c:pt idx="6257" formatCode="General">
                  <c:v>-17.916334200000001</c:v>
                </c:pt>
                <c:pt idx="6258" formatCode="General">
                  <c:v>-17.8702869</c:v>
                </c:pt>
                <c:pt idx="6259" formatCode="General">
                  <c:v>-17.824172999999998</c:v>
                </c:pt>
                <c:pt idx="6260" formatCode="General">
                  <c:v>-17.777996099999999</c:v>
                </c:pt>
                <c:pt idx="6261" formatCode="General">
                  <c:v>-17.731752400000001</c:v>
                </c:pt>
                <c:pt idx="6262" formatCode="General">
                  <c:v>-17.685447700000001</c:v>
                </c:pt>
                <c:pt idx="6263" formatCode="General">
                  <c:v>-17.639076200000002</c:v>
                </c:pt>
                <c:pt idx="6264" formatCode="General">
                  <c:v>-17.592639900000002</c:v>
                </c:pt>
                <c:pt idx="6265" formatCode="General">
                  <c:v>-17.5461426</c:v>
                </c:pt>
                <c:pt idx="6266" formatCode="General">
                  <c:v>-17.499580399999999</c:v>
                </c:pt>
                <c:pt idx="6267" formatCode="General">
                  <c:v>-17.452953300000001</c:v>
                </c:pt>
                <c:pt idx="6268" formatCode="General">
                  <c:v>-17.406265300000001</c:v>
                </c:pt>
                <c:pt idx="6269" formatCode="General">
                  <c:v>-17.359510400000001</c:v>
                </c:pt>
                <c:pt idx="6270" formatCode="General">
                  <c:v>-17.312696500000001</c:v>
                </c:pt>
                <c:pt idx="6271" formatCode="General">
                  <c:v>-17.265817599999998</c:v>
                </c:pt>
                <c:pt idx="6272" formatCode="General">
                  <c:v>-17.218874</c:v>
                </c:pt>
                <c:pt idx="6273" formatCode="General">
                  <c:v>-17.171871199999998</c:v>
                </c:pt>
                <c:pt idx="6274" formatCode="General">
                  <c:v>-17.124803499999999</c:v>
                </c:pt>
                <c:pt idx="6275" formatCode="General">
                  <c:v>-17.077674900000002</c:v>
                </c:pt>
                <c:pt idx="6276" formatCode="General">
                  <c:v>-17.030485200000001</c:v>
                </c:pt>
                <c:pt idx="6277" formatCode="General">
                  <c:v>-16.983230599999999</c:v>
                </c:pt>
                <c:pt idx="6278" formatCode="General">
                  <c:v>-16.935915000000001</c:v>
                </c:pt>
                <c:pt idx="6279" formatCode="General">
                  <c:v>-16.888540299999999</c:v>
                </c:pt>
                <c:pt idx="6280" formatCode="General">
                  <c:v>-16.841102599999999</c:v>
                </c:pt>
                <c:pt idx="6281" formatCode="General">
                  <c:v>-16.793605800000002</c:v>
                </c:pt>
                <c:pt idx="6282" formatCode="General">
                  <c:v>-16.7460442</c:v>
                </c:pt>
                <c:pt idx="6283" formatCode="General">
                  <c:v>-16.698423399999999</c:v>
                </c:pt>
                <c:pt idx="6284" formatCode="General">
                  <c:v>-16.650743500000001</c:v>
                </c:pt>
                <c:pt idx="6285" formatCode="General">
                  <c:v>-16.603000600000001</c:v>
                </c:pt>
                <c:pt idx="6286" formatCode="General">
                  <c:v>-16.555198699999998</c:v>
                </c:pt>
                <c:pt idx="6287" formatCode="General">
                  <c:v>-16.507335699999999</c:v>
                </c:pt>
                <c:pt idx="6288" formatCode="General">
                  <c:v>-16.4594135</c:v>
                </c:pt>
                <c:pt idx="6289" formatCode="General">
                  <c:v>-16.411432300000001</c:v>
                </c:pt>
                <c:pt idx="6290" formatCode="General">
                  <c:v>-16.363389999999999</c:v>
                </c:pt>
                <c:pt idx="6291" formatCode="General">
                  <c:v>-16.315288500000001</c:v>
                </c:pt>
                <c:pt idx="6292" formatCode="General">
                  <c:v>-16.2671299</c:v>
                </c:pt>
                <c:pt idx="6293" formatCode="General">
                  <c:v>-16.218908299999999</c:v>
                </c:pt>
                <c:pt idx="6294" formatCode="General">
                  <c:v>-16.170631400000001</c:v>
                </c:pt>
                <c:pt idx="6295" formatCode="General">
                  <c:v>-16.1222916</c:v>
                </c:pt>
                <c:pt idx="6296" formatCode="General">
                  <c:v>-16.073896399999999</c:v>
                </c:pt>
                <c:pt idx="6297" formatCode="General">
                  <c:v>-16.025442099999999</c:v>
                </c:pt>
                <c:pt idx="6298" formatCode="General">
                  <c:v>-15.976930599999999</c:v>
                </c:pt>
                <c:pt idx="6299" formatCode="General">
                  <c:v>-15.928359</c:v>
                </c:pt>
                <c:pt idx="6300" formatCode="General">
                  <c:v>-15.8797312</c:v>
                </c:pt>
                <c:pt idx="6301" formatCode="General">
                  <c:v>-15.8310452</c:v>
                </c:pt>
                <c:pt idx="6302" formatCode="General">
                  <c:v>-15.782299999999999</c:v>
                </c:pt>
                <c:pt idx="6303" formatCode="General">
                  <c:v>-15.733498600000001</c:v>
                </c:pt>
                <c:pt idx="6304" formatCode="General">
                  <c:v>-15.6846409</c:v>
                </c:pt>
                <c:pt idx="6305" formatCode="General">
                  <c:v>-15.635725000000001</c:v>
                </c:pt>
                <c:pt idx="6306" formatCode="General">
                  <c:v>-15.5867538</c:v>
                </c:pt>
                <c:pt idx="6307" formatCode="General">
                  <c:v>-15.537725399999999</c:v>
                </c:pt>
                <c:pt idx="6308" formatCode="General">
                  <c:v>-15.4886398</c:v>
                </c:pt>
                <c:pt idx="6309" formatCode="General">
                  <c:v>-15.439497899999999</c:v>
                </c:pt>
                <c:pt idx="6310" formatCode="General">
                  <c:v>-15.390299799999999</c:v>
                </c:pt>
                <c:pt idx="6311" formatCode="General">
                  <c:v>-15.3410473</c:v>
                </c:pt>
                <c:pt idx="6312" formatCode="General">
                  <c:v>-15.291737599999999</c:v>
                </c:pt>
                <c:pt idx="6313" formatCode="General">
                  <c:v>-15.2423716</c:v>
                </c:pt>
                <c:pt idx="6314" formatCode="General">
                  <c:v>-15.1929531</c:v>
                </c:pt>
                <c:pt idx="6315" formatCode="General">
                  <c:v>-15.1434765</c:v>
                </c:pt>
                <c:pt idx="6316" formatCode="General">
                  <c:v>-15.093946499999999</c:v>
                </c:pt>
                <c:pt idx="6317" formatCode="General">
                  <c:v>-15.0443602</c:v>
                </c:pt>
                <c:pt idx="6318" formatCode="General">
                  <c:v>-14.9947195</c:v>
                </c:pt>
                <c:pt idx="6319" formatCode="General">
                  <c:v>-14.9450254</c:v>
                </c:pt>
                <c:pt idx="6320" formatCode="General">
                  <c:v>-14.8952761</c:v>
                </c:pt>
                <c:pt idx="6321" formatCode="General">
                  <c:v>-14.8454733</c:v>
                </c:pt>
                <c:pt idx="6322" formatCode="General">
                  <c:v>-14.7956161</c:v>
                </c:pt>
                <c:pt idx="6323" formatCode="General">
                  <c:v>-14.745705600000001</c:v>
                </c:pt>
                <c:pt idx="6324" formatCode="General">
                  <c:v>-14.6957407</c:v>
                </c:pt>
                <c:pt idx="6325" formatCode="General">
                  <c:v>-14.6457233</c:v>
                </c:pt>
                <c:pt idx="6326" formatCode="General">
                  <c:v>-14.5956516</c:v>
                </c:pt>
                <c:pt idx="6327" formatCode="General">
                  <c:v>-14.5455275</c:v>
                </c:pt>
                <c:pt idx="6328" formatCode="General">
                  <c:v>-14.495350800000001</c:v>
                </c:pt>
                <c:pt idx="6329" formatCode="General">
                  <c:v>-14.445121800000001</c:v>
                </c:pt>
                <c:pt idx="6330" formatCode="General">
                  <c:v>-14.394839299999999</c:v>
                </c:pt>
                <c:pt idx="6331" formatCode="General">
                  <c:v>-14.3445053</c:v>
                </c:pt>
                <c:pt idx="6332" formatCode="General">
                  <c:v>-14.294118900000001</c:v>
                </c:pt>
                <c:pt idx="6333" formatCode="General">
                  <c:v>-14.243679999999999</c:v>
                </c:pt>
                <c:pt idx="6334" formatCode="General">
                  <c:v>-14.1931896</c:v>
                </c:pt>
                <c:pt idx="6335" formatCode="General">
                  <c:v>-14.142647699999999</c:v>
                </c:pt>
                <c:pt idx="6336" formatCode="General">
                  <c:v>-14.0920544</c:v>
                </c:pt>
                <c:pt idx="6337" formatCode="General">
                  <c:v>-14.0414095</c:v>
                </c:pt>
                <c:pt idx="6338" formatCode="General">
                  <c:v>-13.9907141</c:v>
                </c:pt>
                <c:pt idx="6339" formatCode="General">
                  <c:v>-13.9399681</c:v>
                </c:pt>
                <c:pt idx="6340" formatCode="General">
                  <c:v>-13.889171599999999</c:v>
                </c:pt>
                <c:pt idx="6341" formatCode="General">
                  <c:v>-13.838323600000001</c:v>
                </c:pt>
                <c:pt idx="6342" formatCode="General">
                  <c:v>-13.787426</c:v>
                </c:pt>
                <c:pt idx="6343" formatCode="General">
                  <c:v>-13.736477900000001</c:v>
                </c:pt>
                <c:pt idx="6344" formatCode="General">
                  <c:v>-13.685480099999999</c:v>
                </c:pt>
                <c:pt idx="6345" formatCode="General">
                  <c:v>-13.634432800000001</c:v>
                </c:pt>
                <c:pt idx="6346" formatCode="General">
                  <c:v>-13.5833359</c:v>
                </c:pt>
                <c:pt idx="6347" formatCode="General">
                  <c:v>-13.5321894</c:v>
                </c:pt>
                <c:pt idx="6348" formatCode="General">
                  <c:v>-13.4809933</c:v>
                </c:pt>
                <c:pt idx="6349" formatCode="General">
                  <c:v>-13.429748500000001</c:v>
                </c:pt>
                <c:pt idx="6350" formatCode="General">
                  <c:v>-13.378455199999999</c:v>
                </c:pt>
                <c:pt idx="6351" formatCode="General">
                  <c:v>-13.327113199999999</c:v>
                </c:pt>
                <c:pt idx="6352" formatCode="General">
                  <c:v>-13.275722500000001</c:v>
                </c:pt>
                <c:pt idx="6353" formatCode="General">
                  <c:v>-13.2242832</c:v>
                </c:pt>
                <c:pt idx="6354" formatCode="General">
                  <c:v>-13.1727972</c:v>
                </c:pt>
                <c:pt idx="6355" formatCode="General">
                  <c:v>-13.1212616</c:v>
                </c:pt>
                <c:pt idx="6356" formatCode="General">
                  <c:v>-13.069679300000001</c:v>
                </c:pt>
                <c:pt idx="6357" formatCode="General">
                  <c:v>-13.018050199999999</c:v>
                </c:pt>
                <c:pt idx="6358" formatCode="General">
                  <c:v>-12.9663725</c:v>
                </c:pt>
                <c:pt idx="6359" formatCode="General">
                  <c:v>-12.914648100000001</c:v>
                </c:pt>
                <c:pt idx="6360" formatCode="General">
                  <c:v>-12.8628769</c:v>
                </c:pt>
                <c:pt idx="6361" formatCode="General">
                  <c:v>-12.811057999999999</c:v>
                </c:pt>
                <c:pt idx="6362" formatCode="General">
                  <c:v>-12.7591944</c:v>
                </c:pt>
                <c:pt idx="6363" formatCode="General">
                  <c:v>-12.707283</c:v>
                </c:pt>
                <c:pt idx="6364" formatCode="General">
                  <c:v>-12.655325899999999</c:v>
                </c:pt>
                <c:pt idx="6365" formatCode="General">
                  <c:v>-12.603323</c:v>
                </c:pt>
                <c:pt idx="6366" formatCode="General">
                  <c:v>-12.551274299999999</c:v>
                </c:pt>
                <c:pt idx="6367" formatCode="General">
                  <c:v>-12.4991798</c:v>
                </c:pt>
                <c:pt idx="6368" formatCode="General">
                  <c:v>-12.4470396</c:v>
                </c:pt>
                <c:pt idx="6369" formatCode="General">
                  <c:v>-12.394854499999999</c:v>
                </c:pt>
                <c:pt idx="6370" formatCode="General">
                  <c:v>-12.3426247</c:v>
                </c:pt>
                <c:pt idx="6371" formatCode="General">
                  <c:v>-12.290349000000001</c:v>
                </c:pt>
                <c:pt idx="6372" formatCode="General">
                  <c:v>-12.2380295</c:v>
                </c:pt>
                <c:pt idx="6373" formatCode="General">
                  <c:v>-12.1856651</c:v>
                </c:pt>
                <c:pt idx="6374" formatCode="General">
                  <c:v>-12.133255999999999</c:v>
                </c:pt>
                <c:pt idx="6375" formatCode="General">
                  <c:v>-12.080803899999999</c:v>
                </c:pt>
                <c:pt idx="6376" formatCode="General">
                  <c:v>-12.028307</c:v>
                </c:pt>
                <c:pt idx="6377" formatCode="General">
                  <c:v>-11.975767100000001</c:v>
                </c:pt>
                <c:pt idx="6378" formatCode="General">
                  <c:v>-11.923182499999999</c:v>
                </c:pt>
                <c:pt idx="6379" formatCode="General">
                  <c:v>-11.870555899999999</c:v>
                </c:pt>
                <c:pt idx="6380" formatCode="General">
                  <c:v>-11.8178854</c:v>
                </c:pt>
                <c:pt idx="6381" formatCode="General">
                  <c:v>-11.765172</c:v>
                </c:pt>
                <c:pt idx="6382" formatCode="General">
                  <c:v>-11.712415699999999</c:v>
                </c:pt>
                <c:pt idx="6383" formatCode="General">
                  <c:v>-11.6596174</c:v>
                </c:pt>
                <c:pt idx="6384" formatCode="General">
                  <c:v>-11.6067772</c:v>
                </c:pt>
                <c:pt idx="6385" formatCode="General">
                  <c:v>-11.553894</c:v>
                </c:pt>
                <c:pt idx="6386" formatCode="General">
                  <c:v>-11.5009689</c:v>
                </c:pt>
                <c:pt idx="6387" formatCode="General">
                  <c:v>-11.4480019</c:v>
                </c:pt>
                <c:pt idx="6388" formatCode="General">
                  <c:v>-11.394992800000001</c:v>
                </c:pt>
                <c:pt idx="6389" formatCode="General">
                  <c:v>-11.3419428</c:v>
                </c:pt>
                <c:pt idx="6390" formatCode="General">
                  <c:v>-11.2888527</c:v>
                </c:pt>
                <c:pt idx="6391" formatCode="General">
                  <c:v>-11.235720600000001</c:v>
                </c:pt>
                <c:pt idx="6392" formatCode="General">
                  <c:v>-11.182547599999999</c:v>
                </c:pt>
                <c:pt idx="6393" formatCode="General">
                  <c:v>-11.1293335</c:v>
                </c:pt>
                <c:pt idx="6394" formatCode="General">
                  <c:v>-11.076079399999999</c:v>
                </c:pt>
                <c:pt idx="6395" formatCode="General">
                  <c:v>-11.0227852</c:v>
                </c:pt>
                <c:pt idx="6396" formatCode="General">
                  <c:v>-10.969450999999999</c:v>
                </c:pt>
                <c:pt idx="6397" formatCode="General">
                  <c:v>-10.9160767</c:v>
                </c:pt>
                <c:pt idx="6398" formatCode="General">
                  <c:v>-10.8626623</c:v>
                </c:pt>
                <c:pt idx="6399" formatCode="General">
                  <c:v>-10.8092098</c:v>
                </c:pt>
                <c:pt idx="6400" formatCode="General">
                  <c:v>-10.7557163</c:v>
                </c:pt>
                <c:pt idx="6401" formatCode="General">
                  <c:v>-10.7021847</c:v>
                </c:pt>
                <c:pt idx="6402" formatCode="General">
                  <c:v>-10.648613900000001</c:v>
                </c:pt>
                <c:pt idx="6403" formatCode="General">
                  <c:v>-10.595005</c:v>
                </c:pt>
                <c:pt idx="6404" formatCode="General">
                  <c:v>-10.541357</c:v>
                </c:pt>
                <c:pt idx="6405" formatCode="General">
                  <c:v>-10.4876699</c:v>
                </c:pt>
                <c:pt idx="6406" formatCode="General">
                  <c:v>-10.433946600000001</c:v>
                </c:pt>
                <c:pt idx="6407" formatCode="General">
                  <c:v>-10.3801842</c:v>
                </c:pt>
                <c:pt idx="6408" formatCode="General">
                  <c:v>-10.3263845</c:v>
                </c:pt>
                <c:pt idx="6409" formatCode="General">
                  <c:v>-10.272546800000001</c:v>
                </c:pt>
                <c:pt idx="6410" formatCode="General">
                  <c:v>-10.218671799999999</c:v>
                </c:pt>
                <c:pt idx="6411" formatCode="General">
                  <c:v>-10.1647596</c:v>
                </c:pt>
                <c:pt idx="6412" formatCode="General">
                  <c:v>-10.110810300000001</c:v>
                </c:pt>
                <c:pt idx="6413" formatCode="General">
                  <c:v>-10.0568256</c:v>
                </c:pt>
                <c:pt idx="6414" formatCode="General">
                  <c:v>-10.0028028</c:v>
                </c:pt>
                <c:pt idx="6415" formatCode="General">
                  <c:v>-9.9487447699999993</c:v>
                </c:pt>
                <c:pt idx="6416" formatCode="General">
                  <c:v>-9.8946495100000007</c:v>
                </c:pt>
                <c:pt idx="6417" formatCode="General">
                  <c:v>-9.8405199099999994</c:v>
                </c:pt>
                <c:pt idx="6418" formatCode="General">
                  <c:v>-9.7863521599999999</c:v>
                </c:pt>
                <c:pt idx="6419" formatCode="General">
                  <c:v>-9.7321500800000003</c:v>
                </c:pt>
                <c:pt idx="6420" formatCode="General">
                  <c:v>-9.6779136700000006</c:v>
                </c:pt>
                <c:pt idx="6421" formatCode="General">
                  <c:v>-9.6236400599999996</c:v>
                </c:pt>
                <c:pt idx="6422" formatCode="General">
                  <c:v>-9.5693330799999998</c:v>
                </c:pt>
                <c:pt idx="6423" formatCode="General">
                  <c:v>-9.5149908100000005</c:v>
                </c:pt>
                <c:pt idx="6424" formatCode="General">
                  <c:v>-9.4606142000000002</c:v>
                </c:pt>
                <c:pt idx="6425" formatCode="General">
                  <c:v>-9.4062032700000007</c:v>
                </c:pt>
                <c:pt idx="6426" formatCode="General">
                  <c:v>-9.3517570499999998</c:v>
                </c:pt>
                <c:pt idx="6427" formatCode="General">
                  <c:v>-9.2972774499999993</c:v>
                </c:pt>
                <c:pt idx="6428" formatCode="General">
                  <c:v>-9.2427644699999991</c:v>
                </c:pt>
                <c:pt idx="6429" formatCode="General">
                  <c:v>-9.1882181200000002</c:v>
                </c:pt>
                <c:pt idx="6430" formatCode="General">
                  <c:v>-9.1336374300000003</c:v>
                </c:pt>
                <c:pt idx="6431" formatCode="General">
                  <c:v>-9.0790243099999994</c:v>
                </c:pt>
                <c:pt idx="6432" formatCode="General">
                  <c:v>-9.0243778199999998</c:v>
                </c:pt>
                <c:pt idx="6433" formatCode="General">
                  <c:v>-8.9696979500000005</c:v>
                </c:pt>
                <c:pt idx="6434" formatCode="General">
                  <c:v>-8.9149866099999997</c:v>
                </c:pt>
                <c:pt idx="6435" formatCode="General">
                  <c:v>-8.8602418899999993</c:v>
                </c:pt>
                <c:pt idx="6436" formatCode="General">
                  <c:v>-8.8054656999999992</c:v>
                </c:pt>
                <c:pt idx="6437" formatCode="General">
                  <c:v>-8.7506570799999999</c:v>
                </c:pt>
                <c:pt idx="6438" formatCode="General">
                  <c:v>-8.6958179500000004</c:v>
                </c:pt>
                <c:pt idx="6439" formatCode="General">
                  <c:v>-8.6409454300000004</c:v>
                </c:pt>
                <c:pt idx="6440" formatCode="General">
                  <c:v>-8.5860424000000002</c:v>
                </c:pt>
                <c:pt idx="6441" formatCode="General">
                  <c:v>-8.5311079000000003</c:v>
                </c:pt>
                <c:pt idx="6442" formatCode="General">
                  <c:v>-8.4761419300000007</c:v>
                </c:pt>
                <c:pt idx="6443" formatCode="General">
                  <c:v>-8.4211463900000005</c:v>
                </c:pt>
                <c:pt idx="6444" formatCode="General">
                  <c:v>-8.3661193800000007</c:v>
                </c:pt>
                <c:pt idx="6445" formatCode="General">
                  <c:v>-8.3110628099999992</c:v>
                </c:pt>
                <c:pt idx="6446" formatCode="General">
                  <c:v>-8.2559747699999999</c:v>
                </c:pt>
                <c:pt idx="6447" formatCode="General">
                  <c:v>-8.2008581199999995</c:v>
                </c:pt>
                <c:pt idx="6448" formatCode="General">
                  <c:v>-8.1457109499999998</c:v>
                </c:pt>
                <c:pt idx="6449" formatCode="General">
                  <c:v>-8.0905332600000008</c:v>
                </c:pt>
                <c:pt idx="6450" formatCode="General">
                  <c:v>-8.0353279099999995</c:v>
                </c:pt>
                <c:pt idx="6451" formatCode="General">
                  <c:v>-7.9800915699999999</c:v>
                </c:pt>
                <c:pt idx="6452" formatCode="General">
                  <c:v>-7.9248270999999999</c:v>
                </c:pt>
                <c:pt idx="6453" formatCode="General">
                  <c:v>-7.8695340199999997</c:v>
                </c:pt>
                <c:pt idx="6454" formatCode="General">
                  <c:v>-7.8142118500000004</c:v>
                </c:pt>
                <c:pt idx="6455" formatCode="General">
                  <c:v>-7.7588620199999996</c:v>
                </c:pt>
                <c:pt idx="6456" formatCode="General">
                  <c:v>-7.7034830999999997</c:v>
                </c:pt>
                <c:pt idx="6457" formatCode="General">
                  <c:v>-7.6480770099999997</c:v>
                </c:pt>
                <c:pt idx="6458" formatCode="General">
                  <c:v>-7.5926427800000003</c:v>
                </c:pt>
                <c:pt idx="6459" formatCode="General">
                  <c:v>-7.5371804200000003</c:v>
                </c:pt>
                <c:pt idx="6460" formatCode="General">
                  <c:v>-7.4816913600000001</c:v>
                </c:pt>
                <c:pt idx="6461" formatCode="General">
                  <c:v>-7.4261751199999999</c:v>
                </c:pt>
                <c:pt idx="6462" formatCode="General">
                  <c:v>-7.3706316899999997</c:v>
                </c:pt>
                <c:pt idx="6463" formatCode="General">
                  <c:v>-7.3150615700000001</c:v>
                </c:pt>
                <c:pt idx="6464" formatCode="General">
                  <c:v>-7.2594642599999997</c:v>
                </c:pt>
                <c:pt idx="6465" formatCode="General">
                  <c:v>-7.20384169</c:v>
                </c:pt>
                <c:pt idx="6466" formatCode="General">
                  <c:v>-7.1481924100000001</c:v>
                </c:pt>
                <c:pt idx="6467" formatCode="General">
                  <c:v>-7.0925168999999997</c:v>
                </c:pt>
                <c:pt idx="6468" formatCode="General">
                  <c:v>-7.0368156400000004</c:v>
                </c:pt>
                <c:pt idx="6469" formatCode="General">
                  <c:v>-6.9810886400000003</c:v>
                </c:pt>
                <c:pt idx="6470" formatCode="General">
                  <c:v>-6.9253368399999999</c:v>
                </c:pt>
                <c:pt idx="6471" formatCode="General">
                  <c:v>-6.8695592899999998</c:v>
                </c:pt>
                <c:pt idx="6472" formatCode="General">
                  <c:v>-6.81375742</c:v>
                </c:pt>
                <c:pt idx="6473" formatCode="General">
                  <c:v>-6.7579307599999998</c:v>
                </c:pt>
                <c:pt idx="6474" formatCode="General">
                  <c:v>-6.7020788199999997</c:v>
                </c:pt>
                <c:pt idx="6475" formatCode="General">
                  <c:v>-6.6462025599999999</c:v>
                </c:pt>
                <c:pt idx="6476" formatCode="General">
                  <c:v>-6.5903029399999999</c:v>
                </c:pt>
                <c:pt idx="6477" formatCode="General">
                  <c:v>-6.5343790100000003</c:v>
                </c:pt>
                <c:pt idx="6478" formatCode="General">
                  <c:v>-6.47843122</c:v>
                </c:pt>
                <c:pt idx="6479" formatCode="General">
                  <c:v>-6.4224600799999996</c:v>
                </c:pt>
                <c:pt idx="6480" formatCode="General">
                  <c:v>-6.3664655699999999</c:v>
                </c:pt>
                <c:pt idx="6481" formatCode="General">
                  <c:v>-6.3104472200000004</c:v>
                </c:pt>
                <c:pt idx="6482" formatCode="General">
                  <c:v>-6.25440693</c:v>
                </c:pt>
                <c:pt idx="6483" formatCode="General">
                  <c:v>-6.1983432799999996</c:v>
                </c:pt>
                <c:pt idx="6484" formatCode="General">
                  <c:v>-6.1422572100000004</c:v>
                </c:pt>
                <c:pt idx="6485" formatCode="General">
                  <c:v>-6.0861492200000002</c:v>
                </c:pt>
                <c:pt idx="6486" formatCode="General">
                  <c:v>-6.0300188099999996</c:v>
                </c:pt>
                <c:pt idx="6487" formatCode="General">
                  <c:v>-5.97386646</c:v>
                </c:pt>
                <c:pt idx="6488" formatCode="General">
                  <c:v>-5.9176926600000002</c:v>
                </c:pt>
                <c:pt idx="6489" formatCode="General">
                  <c:v>-5.8614969300000004</c:v>
                </c:pt>
                <c:pt idx="6490" formatCode="General">
                  <c:v>-5.8052797299999996</c:v>
                </c:pt>
                <c:pt idx="6491" formatCode="General">
                  <c:v>-5.74904203</c:v>
                </c:pt>
                <c:pt idx="6492" formatCode="General">
                  <c:v>-5.69278336</c:v>
                </c:pt>
                <c:pt idx="6493" formatCode="General">
                  <c:v>-5.6365036999999996</c:v>
                </c:pt>
                <c:pt idx="6494" formatCode="General">
                  <c:v>-5.5802035300000004</c:v>
                </c:pt>
                <c:pt idx="6495" formatCode="General">
                  <c:v>-5.5238833400000003</c:v>
                </c:pt>
                <c:pt idx="6496" formatCode="General">
                  <c:v>-5.4675431300000001</c:v>
                </c:pt>
                <c:pt idx="6497" formatCode="General">
                  <c:v>-5.4111828800000001</c:v>
                </c:pt>
                <c:pt idx="6498" formatCode="General">
                  <c:v>-5.3548030899999999</c:v>
                </c:pt>
                <c:pt idx="6499" formatCode="General">
                  <c:v>-5.2984037400000004</c:v>
                </c:pt>
                <c:pt idx="6500" formatCode="General">
                  <c:v>-5.2419853200000004</c:v>
                </c:pt>
                <c:pt idx="6501" formatCode="General">
                  <c:v>-5.1855473500000002</c:v>
                </c:pt>
                <c:pt idx="6502" formatCode="General">
                  <c:v>-5.1290907900000002</c:v>
                </c:pt>
                <c:pt idx="6503" formatCode="General">
                  <c:v>-5.0726156199999997</c:v>
                </c:pt>
                <c:pt idx="6504" formatCode="General">
                  <c:v>-5.0161223399999999</c:v>
                </c:pt>
                <c:pt idx="6505" formatCode="General">
                  <c:v>-4.9596104600000004</c:v>
                </c:pt>
                <c:pt idx="6506" formatCode="General">
                  <c:v>-4.9030809399999997</c:v>
                </c:pt>
                <c:pt idx="6507" formatCode="General">
                  <c:v>-4.8465328200000002</c:v>
                </c:pt>
                <c:pt idx="6508" formatCode="General">
                  <c:v>-4.7899675400000001</c:v>
                </c:pt>
                <c:pt idx="6509" formatCode="General">
                  <c:v>-4.7333850899999996</c:v>
                </c:pt>
                <c:pt idx="6510" formatCode="General">
                  <c:v>-4.6767854700000004</c:v>
                </c:pt>
                <c:pt idx="6511" formatCode="General">
                  <c:v>-4.6201682100000001</c:v>
                </c:pt>
                <c:pt idx="6512" formatCode="General">
                  <c:v>-4.5635347399999997</c:v>
                </c:pt>
                <c:pt idx="6513" formatCode="General">
                  <c:v>-4.5068840999999997</c:v>
                </c:pt>
                <c:pt idx="6514" formatCode="General">
                  <c:v>-4.4502177200000004</c:v>
                </c:pt>
                <c:pt idx="6515" formatCode="General">
                  <c:v>-4.3935346600000003</c:v>
                </c:pt>
                <c:pt idx="6516" formatCode="General">
                  <c:v>-4.3368358599999999</c:v>
                </c:pt>
                <c:pt idx="6517" formatCode="General">
                  <c:v>-4.2801213300000001</c:v>
                </c:pt>
                <c:pt idx="6518" formatCode="General">
                  <c:v>-4.22339106</c:v>
                </c:pt>
                <c:pt idx="6519" formatCode="General">
                  <c:v>-4.1666460000000001</c:v>
                </c:pt>
                <c:pt idx="6520" formatCode="General">
                  <c:v>-4.1098856899999996</c:v>
                </c:pt>
                <c:pt idx="6521" formatCode="General">
                  <c:v>-4.0531096499999997</c:v>
                </c:pt>
                <c:pt idx="6522" formatCode="General">
                  <c:v>-3.9963195300000001</c:v>
                </c:pt>
                <c:pt idx="6523" formatCode="General">
                  <c:v>-3.9395148799999999</c:v>
                </c:pt>
                <c:pt idx="6524" formatCode="General">
                  <c:v>-3.8826956699999999</c:v>
                </c:pt>
                <c:pt idx="6525" formatCode="General">
                  <c:v>-3.82586241</c:v>
                </c:pt>
                <c:pt idx="6526" formatCode="General">
                  <c:v>-3.7690153099999999</c:v>
                </c:pt>
                <c:pt idx="6527" formatCode="General">
                  <c:v>-3.7121546300000001</c:v>
                </c:pt>
                <c:pt idx="6528" formatCode="General">
                  <c:v>-3.65528035</c:v>
                </c:pt>
                <c:pt idx="6529" formatCode="General">
                  <c:v>-3.5983927200000001</c:v>
                </c:pt>
                <c:pt idx="6530" formatCode="General">
                  <c:v>-3.5414919899999999</c:v>
                </c:pt>
                <c:pt idx="6531" formatCode="General">
                  <c:v>-3.4845786099999998</c:v>
                </c:pt>
                <c:pt idx="6532" formatCode="General">
                  <c:v>-3.4276523600000002</c:v>
                </c:pt>
                <c:pt idx="6533" formatCode="General">
                  <c:v>-3.37071371</c:v>
                </c:pt>
                <c:pt idx="6534" formatCode="General">
                  <c:v>-3.3137626600000001</c:v>
                </c:pt>
                <c:pt idx="6535" formatCode="General">
                  <c:v>-3.2567999400000001</c:v>
                </c:pt>
                <c:pt idx="6536" formatCode="General">
                  <c:v>-3.1998250499999998</c:v>
                </c:pt>
                <c:pt idx="6537" formatCode="General">
                  <c:v>-3.1428387199999999</c:v>
                </c:pt>
                <c:pt idx="6538" formatCode="General">
                  <c:v>-3.0858409400000002</c:v>
                </c:pt>
                <c:pt idx="6539" formatCode="General">
                  <c:v>-3.0288317199999999</c:v>
                </c:pt>
                <c:pt idx="6540" formatCode="General">
                  <c:v>-2.9718115300000001</c:v>
                </c:pt>
                <c:pt idx="6541" formatCode="General">
                  <c:v>-2.91478086</c:v>
                </c:pt>
                <c:pt idx="6542" formatCode="General">
                  <c:v>-2.85773945</c:v>
                </c:pt>
                <c:pt idx="6543" formatCode="General">
                  <c:v>-2.8006875500000001</c:v>
                </c:pt>
                <c:pt idx="6544" formatCode="General">
                  <c:v>-2.7436254</c:v>
                </c:pt>
                <c:pt idx="6545" formatCode="General">
                  <c:v>-2.6865534800000002</c:v>
                </c:pt>
                <c:pt idx="6546" formatCode="General">
                  <c:v>-2.6294717799999998</c:v>
                </c:pt>
                <c:pt idx="6547" formatCode="General">
                  <c:v>-2.5723802999999998</c:v>
                </c:pt>
                <c:pt idx="6548" formatCode="General">
                  <c:v>-2.5152797699999998</c:v>
                </c:pt>
                <c:pt idx="6549" formatCode="General">
                  <c:v>-2.4581699399999999</c:v>
                </c:pt>
                <c:pt idx="6550" formatCode="General">
                  <c:v>-2.4010512799999999</c:v>
                </c:pt>
                <c:pt idx="6551" formatCode="General">
                  <c:v>-2.3439238100000002</c:v>
                </c:pt>
                <c:pt idx="6552" formatCode="General">
                  <c:v>-2.2867879900000001</c:v>
                </c:pt>
                <c:pt idx="6553" formatCode="General">
                  <c:v>-2.2296435799999998</c:v>
                </c:pt>
                <c:pt idx="6554" formatCode="General">
                  <c:v>-2.1724913099999998</c:v>
                </c:pt>
                <c:pt idx="6555" formatCode="General">
                  <c:v>-2.1153306999999999</c:v>
                </c:pt>
                <c:pt idx="6556" formatCode="General">
                  <c:v>-2.0581629299999999</c:v>
                </c:pt>
                <c:pt idx="6557" formatCode="General">
                  <c:v>-2.0009875300000002</c:v>
                </c:pt>
                <c:pt idx="6558" formatCode="General">
                  <c:v>-1.94380474</c:v>
                </c:pt>
                <c:pt idx="6559" formatCode="General">
                  <c:v>-1.88661492</c:v>
                </c:pt>
                <c:pt idx="6560" formatCode="General">
                  <c:v>-1.8294182999999999</c:v>
                </c:pt>
                <c:pt idx="6561" formatCode="General">
                  <c:v>-1.77221501</c:v>
                </c:pt>
                <c:pt idx="6562" formatCode="General">
                  <c:v>-1.71500528</c:v>
                </c:pt>
                <c:pt idx="6563" formatCode="General">
                  <c:v>-1.6577893500000001</c:v>
                </c:pt>
                <c:pt idx="6564" formatCode="General">
                  <c:v>-1.60056734</c:v>
                </c:pt>
                <c:pt idx="6565" formatCode="General">
                  <c:v>-1.5433394899999999</c:v>
                </c:pt>
                <c:pt idx="6566" formatCode="General">
                  <c:v>-1.4861060399999999</c:v>
                </c:pt>
                <c:pt idx="6567" formatCode="General">
                  <c:v>-1.4288672200000001</c:v>
                </c:pt>
                <c:pt idx="6568" formatCode="General">
                  <c:v>-1.3716232799999999</c:v>
                </c:pt>
                <c:pt idx="6569" formatCode="General">
                  <c:v>-1.31437421</c:v>
                </c:pt>
                <c:pt idx="6570" formatCode="General">
                  <c:v>-1.25712037</c:v>
                </c:pt>
                <c:pt idx="6571" formatCode="General">
                  <c:v>-1.1998621199999999</c:v>
                </c:pt>
                <c:pt idx="6572" formatCode="General">
                  <c:v>-1.14259946</c:v>
                </c:pt>
                <c:pt idx="6573" formatCode="General">
                  <c:v>-1.08533251</c:v>
                </c:pt>
                <c:pt idx="6574" formatCode="General">
                  <c:v>-1.0280616300000001</c:v>
                </c:pt>
                <c:pt idx="6575" formatCode="General">
                  <c:v>-0.97078710800000001</c:v>
                </c:pt>
                <c:pt idx="6576" formatCode="General">
                  <c:v>-0.91350913</c:v>
                </c:pt>
                <c:pt idx="6577" formatCode="General">
                  <c:v>-0.85622775600000001</c:v>
                </c:pt>
                <c:pt idx="6578" formatCode="General">
                  <c:v>-0.79894322200000001</c:v>
                </c:pt>
                <c:pt idx="6579" formatCode="General">
                  <c:v>-0.74165582699999999</c:v>
                </c:pt>
                <c:pt idx="6580" formatCode="General">
                  <c:v>-0.68436569000000003</c:v>
                </c:pt>
                <c:pt idx="6581" formatCode="General">
                  <c:v>-0.62707310900000002</c:v>
                </c:pt>
                <c:pt idx="6582" formatCode="General">
                  <c:v>-0.56977826399999998</c:v>
                </c:pt>
                <c:pt idx="6583" formatCode="General">
                  <c:v>-0.51248133200000001</c:v>
                </c:pt>
                <c:pt idx="6584" formatCode="General">
                  <c:v>-0.45518252300000001</c:v>
                </c:pt>
                <c:pt idx="6585" formatCode="General">
                  <c:v>-0.39788204399999999</c:v>
                </c:pt>
                <c:pt idx="6586" formatCode="General">
                  <c:v>-0.34058016499999999</c:v>
                </c:pt>
                <c:pt idx="6587" formatCode="General">
                  <c:v>-0.28327703500000001</c:v>
                </c:pt>
                <c:pt idx="6588" formatCode="General">
                  <c:v>-0.225972861</c:v>
                </c:pt>
                <c:pt idx="6589" formatCode="General">
                  <c:v>-0.16866788299999999</c:v>
                </c:pt>
                <c:pt idx="6590" formatCode="General">
                  <c:v>-0.111362278</c:v>
                </c:pt>
                <c:pt idx="6591">
                  <c:v>-5.40562682E-2</c:v>
                </c:pt>
                <c:pt idx="6592">
                  <c:v>3.2499334799999998E-3</c:v>
                </c:pt>
                <c:pt idx="6593">
                  <c:v>6.0556124900000001E-2</c:v>
                </c:pt>
                <c:pt idx="6594" formatCode="General">
                  <c:v>0.11786209</c:v>
                </c:pt>
                <c:pt idx="6595" formatCode="General">
                  <c:v>0.17516763499999999</c:v>
                </c:pt>
                <c:pt idx="6596" formatCode="General">
                  <c:v>0.23247253900000001</c:v>
                </c:pt>
                <c:pt idx="6597" formatCode="General">
                  <c:v>0.28977659300000003</c:v>
                </c:pt>
                <c:pt idx="6598" formatCode="General">
                  <c:v>0.34707960500000001</c:v>
                </c:pt>
                <c:pt idx="6599" formatCode="General">
                  <c:v>0.40438136499999999</c:v>
                </c:pt>
                <c:pt idx="6600" formatCode="General">
                  <c:v>0.46168163400000001</c:v>
                </c:pt>
                <c:pt idx="6601" formatCode="General">
                  <c:v>0.51898020499999997</c:v>
                </c:pt>
                <c:pt idx="6602" formatCode="General">
                  <c:v>0.57627695800000001</c:v>
                </c:pt>
                <c:pt idx="6603" formatCode="General">
                  <c:v>0.633571565</c:v>
                </c:pt>
                <c:pt idx="6604" formatCode="General">
                  <c:v>0.690863848</c:v>
                </c:pt>
                <c:pt idx="6605" formatCode="General">
                  <c:v>0.74815368699999996</c:v>
                </c:pt>
                <c:pt idx="6606" formatCode="General">
                  <c:v>0.80544078399999997</c:v>
                </c:pt>
                <c:pt idx="6607" formatCode="General">
                  <c:v>0.86272495999999999</c:v>
                </c:pt>
                <c:pt idx="6608" formatCode="General">
                  <c:v>0.92000591799999998</c:v>
                </c:pt>
                <c:pt idx="6609" formatCode="General">
                  <c:v>0.97728365699999997</c:v>
                </c:pt>
                <c:pt idx="6610" formatCode="General">
                  <c:v>1.0345576999999999</c:v>
                </c:pt>
                <c:pt idx="6611" formatCode="General">
                  <c:v>1.09182811</c:v>
                </c:pt>
                <c:pt idx="6612" formatCode="General">
                  <c:v>1.1490944599999999</c:v>
                </c:pt>
                <c:pt idx="6613" formatCode="General">
                  <c:v>1.20635676</c:v>
                </c:pt>
                <c:pt idx="6614" formatCode="General">
                  <c:v>1.2636145400000001</c:v>
                </c:pt>
                <c:pt idx="6615" formatCode="General">
                  <c:v>1.3208679000000001</c:v>
                </c:pt>
                <c:pt idx="6616" formatCode="General">
                  <c:v>1.3781162499999999</c:v>
                </c:pt>
                <c:pt idx="6617" formatCode="General">
                  <c:v>1.4353597199999999</c:v>
                </c:pt>
                <c:pt idx="6618" formatCode="General">
                  <c:v>1.49259794</c:v>
                </c:pt>
                <c:pt idx="6619" formatCode="General">
                  <c:v>1.5498307899999999</c:v>
                </c:pt>
                <c:pt idx="6620" formatCode="General">
                  <c:v>1.6070579300000001</c:v>
                </c:pt>
                <c:pt idx="6621" formatCode="General">
                  <c:v>1.6642792200000001</c:v>
                </c:pt>
                <c:pt idx="6622" formatCode="General">
                  <c:v>1.7214944400000001</c:v>
                </c:pt>
                <c:pt idx="6623" formatCode="General">
                  <c:v>1.7787034500000001</c:v>
                </c:pt>
                <c:pt idx="6624" formatCode="General">
                  <c:v>1.8359060300000001</c:v>
                </c:pt>
                <c:pt idx="6625" formatCode="General">
                  <c:v>1.8931018100000001</c:v>
                </c:pt>
                <c:pt idx="6626" formatCode="General">
                  <c:v>1.95029092</c:v>
                </c:pt>
                <c:pt idx="6627" formatCode="General">
                  <c:v>2.0074727499999998</c:v>
                </c:pt>
                <c:pt idx="6628" formatCode="General">
                  <c:v>2.0646474399999999</c:v>
                </c:pt>
                <c:pt idx="6629" formatCode="General">
                  <c:v>2.1218144900000002</c:v>
                </c:pt>
                <c:pt idx="6630" formatCode="General">
                  <c:v>2.1789741500000002</c:v>
                </c:pt>
                <c:pt idx="6631" formatCode="General">
                  <c:v>2.2361254700000002</c:v>
                </c:pt>
                <c:pt idx="6632" formatCode="General">
                  <c:v>2.2932686800000002</c:v>
                </c:pt>
                <c:pt idx="6633" formatCode="General">
                  <c:v>2.3504037900000001</c:v>
                </c:pt>
                <c:pt idx="6634" formatCode="General">
                  <c:v>2.4075303099999998</c:v>
                </c:pt>
                <c:pt idx="6635" formatCode="General">
                  <c:v>2.4646482500000002</c:v>
                </c:pt>
                <c:pt idx="6636" formatCode="General">
                  <c:v>2.5217568899999998</c:v>
                </c:pt>
                <c:pt idx="6637" formatCode="General">
                  <c:v>2.57885623</c:v>
                </c:pt>
                <c:pt idx="6638" formatCode="General">
                  <c:v>2.63594675</c:v>
                </c:pt>
                <c:pt idx="6639" formatCode="General">
                  <c:v>2.69302726</c:v>
                </c:pt>
                <c:pt idx="6640" formatCode="General">
                  <c:v>2.7500982299999999</c:v>
                </c:pt>
                <c:pt idx="6641" formatCode="General">
                  <c:v>2.8071589499999998</c:v>
                </c:pt>
                <c:pt idx="6642" formatCode="General">
                  <c:v>2.8642096499999998</c:v>
                </c:pt>
                <c:pt idx="6643" formatCode="General">
                  <c:v>2.9212501</c:v>
                </c:pt>
                <c:pt idx="6644" formatCode="General">
                  <c:v>2.9782795900000001</c:v>
                </c:pt>
                <c:pt idx="6645" formatCode="General">
                  <c:v>3.03529859</c:v>
                </c:pt>
                <c:pt idx="6646" formatCode="General">
                  <c:v>3.0923063800000001</c:v>
                </c:pt>
                <c:pt idx="6647" formatCode="General">
                  <c:v>3.1493027200000001</c:v>
                </c:pt>
                <c:pt idx="6648" formatCode="General">
                  <c:v>3.2062878600000002</c:v>
                </c:pt>
                <c:pt idx="6649" formatCode="General">
                  <c:v>3.2632615600000001</c:v>
                </c:pt>
                <c:pt idx="6650" formatCode="General">
                  <c:v>3.3202230899999998</c:v>
                </c:pt>
                <c:pt idx="6651" formatCode="General">
                  <c:v>3.3771724700000001</c:v>
                </c:pt>
                <c:pt idx="6652" formatCode="General">
                  <c:v>3.43410993</c:v>
                </c:pt>
                <c:pt idx="6653" formatCode="General">
                  <c:v>3.49103451</c:v>
                </c:pt>
                <c:pt idx="6654" formatCode="General">
                  <c:v>3.5479466899999998</c:v>
                </c:pt>
                <c:pt idx="6655" formatCode="General">
                  <c:v>3.6048457599999999</c:v>
                </c:pt>
                <c:pt idx="6656" formatCode="General">
                  <c:v>3.6617317200000001</c:v>
                </c:pt>
                <c:pt idx="6657" formatCode="General">
                  <c:v>3.7186048</c:v>
                </c:pt>
                <c:pt idx="6658" formatCode="General">
                  <c:v>3.77546406</c:v>
                </c:pt>
                <c:pt idx="6659" formatCode="General">
                  <c:v>3.8323094800000002</c:v>
                </c:pt>
                <c:pt idx="6660" formatCode="General">
                  <c:v>3.88914084</c:v>
                </c:pt>
                <c:pt idx="6661" formatCode="General">
                  <c:v>3.94595838</c:v>
                </c:pt>
                <c:pt idx="6662" formatCode="General">
                  <c:v>4.0027618399999998</c:v>
                </c:pt>
                <c:pt idx="6663" formatCode="General">
                  <c:v>4.0595502899999998</c:v>
                </c:pt>
                <c:pt idx="6664" formatCode="General">
                  <c:v>4.11632395</c:v>
                </c:pt>
                <c:pt idx="6665" formatCode="General">
                  <c:v>4.1730828300000002</c:v>
                </c:pt>
                <c:pt idx="6666" formatCode="General">
                  <c:v>4.22982645</c:v>
                </c:pt>
                <c:pt idx="6667" formatCode="General">
                  <c:v>4.2865548100000002</c:v>
                </c:pt>
                <c:pt idx="6668" formatCode="General">
                  <c:v>4.3432679199999997</c:v>
                </c:pt>
                <c:pt idx="6669" formatCode="General">
                  <c:v>4.3999648100000002</c:v>
                </c:pt>
                <c:pt idx="6670" formatCode="General">
                  <c:v>4.4566454899999997</c:v>
                </c:pt>
                <c:pt idx="6671" formatCode="General">
                  <c:v>4.5133104299999998</c:v>
                </c:pt>
                <c:pt idx="6672" formatCode="General">
                  <c:v>4.56995869</c:v>
                </c:pt>
                <c:pt idx="6673" formatCode="General">
                  <c:v>4.6265907300000002</c:v>
                </c:pt>
                <c:pt idx="6674" formatCode="General">
                  <c:v>4.6832060799999997</c:v>
                </c:pt>
                <c:pt idx="6675" formatCode="General">
                  <c:v>4.7398033100000001</c:v>
                </c:pt>
                <c:pt idx="6676" formatCode="General">
                  <c:v>4.7963843300000004</c:v>
                </c:pt>
                <c:pt idx="6677" formatCode="General">
                  <c:v>4.8529477099999996</c:v>
                </c:pt>
                <c:pt idx="6678" formatCode="General">
                  <c:v>4.9094934500000003</c:v>
                </c:pt>
                <c:pt idx="6679" formatCode="General">
                  <c:v>4.9660210600000001</c:v>
                </c:pt>
                <c:pt idx="6680" formatCode="General">
                  <c:v>5.0225310299999997</c:v>
                </c:pt>
                <c:pt idx="6681" formatCode="General">
                  <c:v>5.0790224100000003</c:v>
                </c:pt>
                <c:pt idx="6682" formatCode="General">
                  <c:v>5.1354951900000003</c:v>
                </c:pt>
                <c:pt idx="6683" formatCode="General">
                  <c:v>5.1919498400000004</c:v>
                </c:pt>
                <c:pt idx="6684" formatCode="General">
                  <c:v>5.2483849500000002</c:v>
                </c:pt>
                <c:pt idx="6685" formatCode="General">
                  <c:v>5.3048019399999999</c:v>
                </c:pt>
                <c:pt idx="6686" formatCode="General">
                  <c:v>5.3611988999999998</c:v>
                </c:pt>
                <c:pt idx="6687" formatCode="General">
                  <c:v>5.4175763100000003</c:v>
                </c:pt>
                <c:pt idx="6688" formatCode="General">
                  <c:v>5.4739341699999997</c:v>
                </c:pt>
                <c:pt idx="6689" formatCode="General">
                  <c:v>5.5302724799999998</c:v>
                </c:pt>
                <c:pt idx="6690" formatCode="General">
                  <c:v>5.5865907699999999</c:v>
                </c:pt>
                <c:pt idx="6691" formatCode="General">
                  <c:v>5.6428880699999997</c:v>
                </c:pt>
                <c:pt idx="6692" formatCode="General">
                  <c:v>5.6991653400000004</c:v>
                </c:pt>
                <c:pt idx="6693" formatCode="General">
                  <c:v>5.7554216399999998</c:v>
                </c:pt>
                <c:pt idx="6694" formatCode="General">
                  <c:v>5.8116574300000003</c:v>
                </c:pt>
                <c:pt idx="6695" formatCode="General">
                  <c:v>5.8678717599999999</c:v>
                </c:pt>
                <c:pt idx="6696" formatCode="General">
                  <c:v>5.9240646400000001</c:v>
                </c:pt>
                <c:pt idx="6697" formatCode="General">
                  <c:v>5.98023653</c:v>
                </c:pt>
                <c:pt idx="6698" formatCode="General">
                  <c:v>6.0363864899999999</c:v>
                </c:pt>
                <c:pt idx="6699" formatCode="General">
                  <c:v>6.09251451</c:v>
                </c:pt>
                <c:pt idx="6700" formatCode="General">
                  <c:v>6.1486201300000003</c:v>
                </c:pt>
                <c:pt idx="6701" formatCode="General">
                  <c:v>6.2047033300000001</c:v>
                </c:pt>
                <c:pt idx="6702" formatCode="General">
                  <c:v>6.2607645999999999</c:v>
                </c:pt>
                <c:pt idx="6703" formatCode="General">
                  <c:v>6.3168024999999997</c:v>
                </c:pt>
                <c:pt idx="6704" formatCode="General">
                  <c:v>6.3728175199999999</c:v>
                </c:pt>
                <c:pt idx="6705" formatCode="General">
                  <c:v>6.4288096399999999</c:v>
                </c:pt>
                <c:pt idx="6706" formatCode="General">
                  <c:v>6.4847783999999997</c:v>
                </c:pt>
                <c:pt idx="6707" formatCode="General">
                  <c:v>6.5407233199999997</c:v>
                </c:pt>
                <c:pt idx="6708" formatCode="General">
                  <c:v>6.5966443999999997</c:v>
                </c:pt>
                <c:pt idx="6709" formatCode="General">
                  <c:v>6.6525421099999997</c:v>
                </c:pt>
                <c:pt idx="6710" formatCode="General">
                  <c:v>6.7084150300000003</c:v>
                </c:pt>
                <c:pt idx="6711" formatCode="General">
                  <c:v>6.7642636300000003</c:v>
                </c:pt>
                <c:pt idx="6712" formatCode="General">
                  <c:v>6.8200879099999998</c:v>
                </c:pt>
                <c:pt idx="6713" formatCode="General">
                  <c:v>6.8758873899999999</c:v>
                </c:pt>
                <c:pt idx="6714" formatCode="General">
                  <c:v>6.9316616099999999</c:v>
                </c:pt>
                <c:pt idx="6715" formatCode="General">
                  <c:v>6.9874110199999997</c:v>
                </c:pt>
                <c:pt idx="6716" formatCode="General">
                  <c:v>7.0431346899999996</c:v>
                </c:pt>
                <c:pt idx="6717" formatCode="General">
                  <c:v>7.0988326099999997</c:v>
                </c:pt>
                <c:pt idx="6718" formatCode="General">
                  <c:v>7.1545052499999997</c:v>
                </c:pt>
                <c:pt idx="6719" formatCode="General">
                  <c:v>7.2101516700000001</c:v>
                </c:pt>
                <c:pt idx="6720" formatCode="General">
                  <c:v>7.26577187</c:v>
                </c:pt>
                <c:pt idx="6721" formatCode="General">
                  <c:v>7.3213653599999997</c:v>
                </c:pt>
                <c:pt idx="6722" formatCode="General">
                  <c:v>7.3769330999999996</c:v>
                </c:pt>
                <c:pt idx="6723" formatCode="General">
                  <c:v>7.4324736600000003</c:v>
                </c:pt>
                <c:pt idx="6724" formatCode="General">
                  <c:v>7.4879865600000004</c:v>
                </c:pt>
                <c:pt idx="6725" formatCode="General">
                  <c:v>7.5434727700000002</c:v>
                </c:pt>
                <c:pt idx="6726" formatCode="General">
                  <c:v>7.59893179</c:v>
                </c:pt>
                <c:pt idx="6727" formatCode="General">
                  <c:v>7.6543621999999996</c:v>
                </c:pt>
                <c:pt idx="6728" formatCode="General">
                  <c:v>7.70976543</c:v>
                </c:pt>
                <c:pt idx="6729" formatCode="General">
                  <c:v>7.7651414900000004</c:v>
                </c:pt>
                <c:pt idx="6730" formatCode="General">
                  <c:v>7.82048845</c:v>
                </c:pt>
                <c:pt idx="6731" formatCode="General">
                  <c:v>7.8758068100000003</c:v>
                </c:pt>
                <c:pt idx="6732" formatCode="General">
                  <c:v>7.9310970300000001</c:v>
                </c:pt>
                <c:pt idx="6733" formatCode="General">
                  <c:v>7.9863581699999999</c:v>
                </c:pt>
                <c:pt idx="6734" formatCode="General">
                  <c:v>8.0415906899999996</c:v>
                </c:pt>
                <c:pt idx="6735" formatCode="General">
                  <c:v>8.0967931699999998</c:v>
                </c:pt>
                <c:pt idx="6736" formatCode="General">
                  <c:v>8.1519660900000002</c:v>
                </c:pt>
                <c:pt idx="6737" formatCode="General">
                  <c:v>8.2071113600000007</c:v>
                </c:pt>
                <c:pt idx="6738" formatCode="General">
                  <c:v>8.2622251500000008</c:v>
                </c:pt>
                <c:pt idx="6739" formatCode="General">
                  <c:v>8.3173084300000006</c:v>
                </c:pt>
                <c:pt idx="6740" formatCode="General">
                  <c:v>8.3723630900000003</c:v>
                </c:pt>
                <c:pt idx="6741" formatCode="General">
                  <c:v>8.4273862800000003</c:v>
                </c:pt>
                <c:pt idx="6742" formatCode="General">
                  <c:v>8.4823780099999997</c:v>
                </c:pt>
                <c:pt idx="6743" formatCode="General">
                  <c:v>8.5373401599999994</c:v>
                </c:pt>
                <c:pt idx="6744" formatCode="General">
                  <c:v>8.5922718000000007</c:v>
                </c:pt>
                <c:pt idx="6745" formatCode="General">
                  <c:v>8.6471719700000005</c:v>
                </c:pt>
                <c:pt idx="6746" formatCode="General">
                  <c:v>8.7020387600000007</c:v>
                </c:pt>
                <c:pt idx="6747" formatCode="General">
                  <c:v>8.7568759899999993</c:v>
                </c:pt>
                <c:pt idx="6748" formatCode="General">
                  <c:v>8.8116807900000005</c:v>
                </c:pt>
                <c:pt idx="6749" formatCode="General">
                  <c:v>8.8664531699999998</c:v>
                </c:pt>
                <c:pt idx="6750" formatCode="General">
                  <c:v>8.9211940799999994</c:v>
                </c:pt>
                <c:pt idx="6751" formatCode="General">
                  <c:v>8.9759016000000003</c:v>
                </c:pt>
                <c:pt idx="6752" formatCode="General">
                  <c:v>9.0305767100000001</c:v>
                </c:pt>
                <c:pt idx="6753" formatCode="General">
                  <c:v>9.0852203399999993</c:v>
                </c:pt>
                <c:pt idx="6754" formatCode="General">
                  <c:v>9.1398296400000003</c:v>
                </c:pt>
                <c:pt idx="6755" formatCode="General">
                  <c:v>9.1944065100000003</c:v>
                </c:pt>
                <c:pt idx="6756" formatCode="General">
                  <c:v>9.2489500000000007</c:v>
                </c:pt>
                <c:pt idx="6757" formatCode="General">
                  <c:v>9.30345917</c:v>
                </c:pt>
                <c:pt idx="6758" formatCode="General">
                  <c:v>9.3579340000000002</c:v>
                </c:pt>
                <c:pt idx="6759" formatCode="General">
                  <c:v>9.4123754500000008</c:v>
                </c:pt>
                <c:pt idx="6760" formatCode="General">
                  <c:v>9.4667835199999999</c:v>
                </c:pt>
                <c:pt idx="6761" formatCode="General">
                  <c:v>9.5211563100000003</c:v>
                </c:pt>
                <c:pt idx="6762" formatCode="General">
                  <c:v>9.5754947700000006</c:v>
                </c:pt>
                <c:pt idx="6763" formatCode="General">
                  <c:v>9.62979889</c:v>
                </c:pt>
                <c:pt idx="6764" formatCode="General">
                  <c:v>9.6840667699999994</c:v>
                </c:pt>
                <c:pt idx="6765" formatCode="General">
                  <c:v>9.7383003200000005</c:v>
                </c:pt>
                <c:pt idx="6766" formatCode="General">
                  <c:v>9.7924976299999997</c:v>
                </c:pt>
                <c:pt idx="6767" formatCode="General">
                  <c:v>9.8466606100000007</c:v>
                </c:pt>
                <c:pt idx="6768" formatCode="General">
                  <c:v>9.9007873499999999</c:v>
                </c:pt>
                <c:pt idx="6769" formatCode="General">
                  <c:v>9.9548778500000008</c:v>
                </c:pt>
                <c:pt idx="6770" formatCode="General">
                  <c:v>10.008932100000001</c:v>
                </c:pt>
                <c:pt idx="6771" formatCode="General">
                  <c:v>10.0629501</c:v>
                </c:pt>
                <c:pt idx="6772" formatCode="General">
                  <c:v>10.116931900000001</c:v>
                </c:pt>
                <c:pt idx="6773" formatCode="General">
                  <c:v>10.1708765</c:v>
                </c:pt>
                <c:pt idx="6774" formatCode="General">
                  <c:v>10.2247839</c:v>
                </c:pt>
                <c:pt idx="6775" formatCode="General">
                  <c:v>10.2786551</c:v>
                </c:pt>
                <c:pt idx="6776" formatCode="General">
                  <c:v>10.332488100000001</c:v>
                </c:pt>
                <c:pt idx="6777" formatCode="General">
                  <c:v>10.3862839</c:v>
                </c:pt>
                <c:pt idx="6778" formatCode="General">
                  <c:v>10.4400415</c:v>
                </c:pt>
                <c:pt idx="6779" formatCode="General">
                  <c:v>10.493762</c:v>
                </c:pt>
                <c:pt idx="6780" formatCode="General">
                  <c:v>10.547443400000001</c:v>
                </c:pt>
                <c:pt idx="6781" formatCode="General">
                  <c:v>10.6010876</c:v>
                </c:pt>
                <c:pt idx="6782" formatCode="General">
                  <c:v>10.654691700000001</c:v>
                </c:pt>
                <c:pt idx="6783" formatCode="General">
                  <c:v>10.708257700000001</c:v>
                </c:pt>
                <c:pt idx="6784" formatCode="General">
                  <c:v>10.7617855</c:v>
                </c:pt>
                <c:pt idx="6785" formatCode="General">
                  <c:v>10.815273299999999</c:v>
                </c:pt>
                <c:pt idx="6786" formatCode="General">
                  <c:v>10.8687229</c:v>
                </c:pt>
                <c:pt idx="6787" formatCode="General">
                  <c:v>10.9221325</c:v>
                </c:pt>
                <c:pt idx="6788" formatCode="General">
                  <c:v>10.975502000000001</c:v>
                </c:pt>
                <c:pt idx="6789" formatCode="General">
                  <c:v>11.028831500000001</c:v>
                </c:pt>
                <c:pt idx="6790" formatCode="General">
                  <c:v>11.082121799999999</c:v>
                </c:pt>
                <c:pt idx="6791" formatCode="General">
                  <c:v>11.135372200000001</c:v>
                </c:pt>
                <c:pt idx="6792" formatCode="General">
                  <c:v>11.1885805</c:v>
                </c:pt>
                <c:pt idx="6793" formatCode="General">
                  <c:v>11.2417488</c:v>
                </c:pt>
                <c:pt idx="6794" formatCode="General">
                  <c:v>11.2948761</c:v>
                </c:pt>
                <c:pt idx="6795" formatCode="General">
                  <c:v>11.3479624</c:v>
                </c:pt>
                <c:pt idx="6796" formatCode="General">
                  <c:v>11.401007699999999</c:v>
                </c:pt>
                <c:pt idx="6797" formatCode="General">
                  <c:v>11.454010999999999</c:v>
                </c:pt>
                <c:pt idx="6798" formatCode="General">
                  <c:v>11.5069733</c:v>
                </c:pt>
                <c:pt idx="6799" formatCode="General">
                  <c:v>11.5598946</c:v>
                </c:pt>
                <c:pt idx="6800" formatCode="General">
                  <c:v>11.6127729</c:v>
                </c:pt>
                <c:pt idx="6801" formatCode="General">
                  <c:v>11.6656084</c:v>
                </c:pt>
                <c:pt idx="6802" formatCode="General">
                  <c:v>11.7184019</c:v>
                </c:pt>
                <c:pt idx="6803" formatCode="General">
                  <c:v>11.7711544</c:v>
                </c:pt>
                <c:pt idx="6804" formatCode="General">
                  <c:v>11.823862099999999</c:v>
                </c:pt>
                <c:pt idx="6805" formatCode="General">
                  <c:v>11.8765278</c:v>
                </c:pt>
                <c:pt idx="6806" formatCode="General">
                  <c:v>11.929149600000001</c:v>
                </c:pt>
                <c:pt idx="6807" formatCode="General">
                  <c:v>11.981727599999999</c:v>
                </c:pt>
                <c:pt idx="6808" formatCode="General">
                  <c:v>12.034263599999999</c:v>
                </c:pt>
                <c:pt idx="6809" formatCode="General">
                  <c:v>12.086755800000001</c:v>
                </c:pt>
                <c:pt idx="6810" formatCode="General">
                  <c:v>12.1392031</c:v>
                </c:pt>
                <c:pt idx="6811" formatCode="General">
                  <c:v>12.191606500000001</c:v>
                </c:pt>
                <c:pt idx="6812" formatCode="General">
                  <c:v>12.2439651</c:v>
                </c:pt>
                <c:pt idx="6813" formatCode="General">
                  <c:v>12.296280899999999</c:v>
                </c:pt>
                <c:pt idx="6814" formatCode="General">
                  <c:v>12.3485508</c:v>
                </c:pt>
                <c:pt idx="6815" formatCode="General">
                  <c:v>12.400774999999999</c:v>
                </c:pt>
                <c:pt idx="6816" formatCode="General">
                  <c:v>12.4529552</c:v>
                </c:pt>
                <c:pt idx="6817" formatCode="General">
                  <c:v>12.5050907</c:v>
                </c:pt>
                <c:pt idx="6818" formatCode="General">
                  <c:v>12.5571795</c:v>
                </c:pt>
                <c:pt idx="6819" formatCode="General">
                  <c:v>12.609223399999999</c:v>
                </c:pt>
                <c:pt idx="6820" formatCode="General">
                  <c:v>12.6612215</c:v>
                </c:pt>
                <c:pt idx="6821" formatCode="General">
                  <c:v>12.713173899999999</c:v>
                </c:pt>
                <c:pt idx="6822" formatCode="General">
                  <c:v>12.765079500000001</c:v>
                </c:pt>
                <c:pt idx="6823" formatCode="General">
                  <c:v>12.816939400000001</c:v>
                </c:pt>
                <c:pt idx="6824" formatCode="General">
                  <c:v>12.8687506</c:v>
                </c:pt>
                <c:pt idx="6825" formatCode="General">
                  <c:v>12.920517</c:v>
                </c:pt>
                <c:pt idx="6826" formatCode="General">
                  <c:v>12.972235700000001</c:v>
                </c:pt>
                <c:pt idx="6827" formatCode="General">
                  <c:v>13.023907700000001</c:v>
                </c:pt>
                <c:pt idx="6828" formatCode="General">
                  <c:v>13.075532900000001</c:v>
                </c:pt>
                <c:pt idx="6829" formatCode="General">
                  <c:v>13.1271095</c:v>
                </c:pt>
                <c:pt idx="6830" formatCode="General">
                  <c:v>13.1786385</c:v>
                </c:pt>
                <c:pt idx="6831" formatCode="General">
                  <c:v>13.230120700000001</c:v>
                </c:pt>
                <c:pt idx="6832" formatCode="General">
                  <c:v>13.2815542</c:v>
                </c:pt>
                <c:pt idx="6833" formatCode="General">
                  <c:v>13.332939100000001</c:v>
                </c:pt>
                <c:pt idx="6834" formatCode="General">
                  <c:v>13.3842745</c:v>
                </c:pt>
                <c:pt idx="6835" formatCode="General">
                  <c:v>13.435563999999999</c:v>
                </c:pt>
                <c:pt idx="6836" formatCode="General">
                  <c:v>13.4868021</c:v>
                </c:pt>
                <c:pt idx="6837" formatCode="General">
                  <c:v>13.5379925</c:v>
                </c:pt>
                <c:pt idx="6838" formatCode="General">
                  <c:v>13.5891333</c:v>
                </c:pt>
                <c:pt idx="6839" formatCode="General">
                  <c:v>13.6402254</c:v>
                </c:pt>
                <c:pt idx="6840" formatCode="General">
                  <c:v>13.691267</c:v>
                </c:pt>
                <c:pt idx="6841" formatCode="General">
                  <c:v>13.742259000000001</c:v>
                </c:pt>
                <c:pt idx="6842" formatCode="General">
                  <c:v>13.793200499999999</c:v>
                </c:pt>
                <c:pt idx="6843" formatCode="General">
                  <c:v>13.844093300000001</c:v>
                </c:pt>
                <c:pt idx="6844" formatCode="General">
                  <c:v>13.8949356</c:v>
                </c:pt>
                <c:pt idx="6845" formatCode="General">
                  <c:v>13.9457273</c:v>
                </c:pt>
                <c:pt idx="6846" formatCode="General">
                  <c:v>13.996467600000001</c:v>
                </c:pt>
                <c:pt idx="6847" formatCode="General">
                  <c:v>14.0471573</c:v>
                </c:pt>
                <c:pt idx="6848" formatCode="General">
                  <c:v>14.0977955</c:v>
                </c:pt>
                <c:pt idx="6849" formatCode="General">
                  <c:v>14.1483831</c:v>
                </c:pt>
                <c:pt idx="6850" formatCode="General">
                  <c:v>14.198918300000001</c:v>
                </c:pt>
                <c:pt idx="6851" formatCode="General">
                  <c:v>14.249404</c:v>
                </c:pt>
                <c:pt idx="6852" formatCode="General">
                  <c:v>14.2998362</c:v>
                </c:pt>
                <c:pt idx="6853" formatCode="General">
                  <c:v>14.350216899999999</c:v>
                </c:pt>
                <c:pt idx="6854" formatCode="General">
                  <c:v>14.4005451</c:v>
                </c:pt>
                <c:pt idx="6855" formatCode="General">
                  <c:v>14.4508209</c:v>
                </c:pt>
                <c:pt idx="6856" formatCode="General">
                  <c:v>14.5010452</c:v>
                </c:pt>
                <c:pt idx="6857" formatCode="General">
                  <c:v>14.5512161</c:v>
                </c:pt>
                <c:pt idx="6858" formatCode="General">
                  <c:v>14.601334599999999</c:v>
                </c:pt>
                <c:pt idx="6859" formatCode="General">
                  <c:v>14.6513996</c:v>
                </c:pt>
                <c:pt idx="6860" formatCode="General">
                  <c:v>14.701410299999999</c:v>
                </c:pt>
                <c:pt idx="6861" formatCode="General">
                  <c:v>14.751369499999999</c:v>
                </c:pt>
                <c:pt idx="6862" formatCode="General">
                  <c:v>14.8012733</c:v>
                </c:pt>
                <c:pt idx="6863" formatCode="General">
                  <c:v>14.851124799999999</c:v>
                </c:pt>
                <c:pt idx="6864" formatCode="General">
                  <c:v>14.900921800000001</c:v>
                </c:pt>
                <c:pt idx="6865" formatCode="General">
                  <c:v>14.9506645</c:v>
                </c:pt>
                <c:pt idx="6866" formatCode="General">
                  <c:v>15.000352899999999</c:v>
                </c:pt>
                <c:pt idx="6867" formatCode="General">
                  <c:v>15.049985899999999</c:v>
                </c:pt>
                <c:pt idx="6868" formatCode="General">
                  <c:v>15.0995665</c:v>
                </c:pt>
                <c:pt idx="6869" formatCode="General">
                  <c:v>15.1490917</c:v>
                </c:pt>
                <c:pt idx="6870" formatCode="General">
                  <c:v>15.1985607</c:v>
                </c:pt>
                <c:pt idx="6871" formatCode="General">
                  <c:v>15.2479744</c:v>
                </c:pt>
                <c:pt idx="6872" formatCode="General">
                  <c:v>15.2973328</c:v>
                </c:pt>
                <c:pt idx="6873" formatCode="General">
                  <c:v>15.3466349</c:v>
                </c:pt>
                <c:pt idx="6874" formatCode="General">
                  <c:v>15.3958826</c:v>
                </c:pt>
                <c:pt idx="6875" formatCode="General">
                  <c:v>15.445074099999999</c:v>
                </c:pt>
                <c:pt idx="6876" formatCode="General">
                  <c:v>15.494210199999999</c:v>
                </c:pt>
                <c:pt idx="6877" formatCode="General">
                  <c:v>15.543288199999999</c:v>
                </c:pt>
                <c:pt idx="6878" formatCode="General">
                  <c:v>15.5923119</c:v>
                </c:pt>
                <c:pt idx="6879" formatCode="General">
                  <c:v>15.6412773</c:v>
                </c:pt>
                <c:pt idx="6880" formatCode="General">
                  <c:v>15.6901855</c:v>
                </c:pt>
                <c:pt idx="6881" formatCode="General">
                  <c:v>15.7390375</c:v>
                </c:pt>
                <c:pt idx="6882" formatCode="General">
                  <c:v>15.7878323</c:v>
                </c:pt>
                <c:pt idx="6883" formatCode="General">
                  <c:v>15.8365688</c:v>
                </c:pt>
                <c:pt idx="6884" formatCode="General">
                  <c:v>15.8852501</c:v>
                </c:pt>
                <c:pt idx="6885" formatCode="General">
                  <c:v>15.9338722</c:v>
                </c:pt>
                <c:pt idx="6886" formatCode="General">
                  <c:v>15.9824343</c:v>
                </c:pt>
                <c:pt idx="6887" formatCode="General">
                  <c:v>16.030940999999999</c:v>
                </c:pt>
                <c:pt idx="6888" formatCode="General">
                  <c:v>16.079389599999999</c:v>
                </c:pt>
                <c:pt idx="6889" formatCode="General">
                  <c:v>16.127779</c:v>
                </c:pt>
                <c:pt idx="6890" formatCode="General">
                  <c:v>16.1761093</c:v>
                </c:pt>
                <c:pt idx="6891" formatCode="General">
                  <c:v>16.224380499999999</c:v>
                </c:pt>
                <c:pt idx="6892" formatCode="General">
                  <c:v>16.2725945</c:v>
                </c:pt>
                <c:pt idx="6893" formatCode="General">
                  <c:v>16.320747399999998</c:v>
                </c:pt>
                <c:pt idx="6894" formatCode="General">
                  <c:v>16.368843099999999</c:v>
                </c:pt>
                <c:pt idx="6895" formatCode="General">
                  <c:v>16.416877700000001</c:v>
                </c:pt>
                <c:pt idx="6896" formatCode="General">
                  <c:v>16.464851400000001</c:v>
                </c:pt>
                <c:pt idx="6897" formatCode="General">
                  <c:v>16.512767799999999</c:v>
                </c:pt>
                <c:pt idx="6898" formatCode="General">
                  <c:v>16.560623199999998</c:v>
                </c:pt>
                <c:pt idx="6899" formatCode="General">
                  <c:v>16.608419399999999</c:v>
                </c:pt>
                <c:pt idx="6900" formatCode="General">
                  <c:v>16.6561527</c:v>
                </c:pt>
                <c:pt idx="6901" formatCode="General">
                  <c:v>16.703826899999999</c:v>
                </c:pt>
                <c:pt idx="6902" formatCode="General">
                  <c:v>16.751442000000001</c:v>
                </c:pt>
                <c:pt idx="6903" formatCode="General">
                  <c:v>16.798994100000002</c:v>
                </c:pt>
                <c:pt idx="6904" formatCode="General">
                  <c:v>16.846485099999999</c:v>
                </c:pt>
                <c:pt idx="6905" formatCode="General">
                  <c:v>16.893917099999999</c:v>
                </c:pt>
                <c:pt idx="6906" formatCode="General">
                  <c:v>16.941286099999999</c:v>
                </c:pt>
                <c:pt idx="6907" formatCode="General">
                  <c:v>16.9885941</c:v>
                </c:pt>
                <c:pt idx="6908" formatCode="General">
                  <c:v>17.0358391</c:v>
                </c:pt>
                <c:pt idx="6909" formatCode="General">
                  <c:v>17.083023099999998</c:v>
                </c:pt>
                <c:pt idx="6910" formatCode="General">
                  <c:v>17.130144099999999</c:v>
                </c:pt>
                <c:pt idx="6911" formatCode="General">
                  <c:v>17.177204100000001</c:v>
                </c:pt>
                <c:pt idx="6912" formatCode="General">
                  <c:v>17.2242031</c:v>
                </c:pt>
                <c:pt idx="6913" formatCode="General">
                  <c:v>17.271137199999998</c:v>
                </c:pt>
                <c:pt idx="6914" formatCode="General">
                  <c:v>17.3180084</c:v>
                </c:pt>
                <c:pt idx="6915" formatCode="General">
                  <c:v>17.364816699999999</c:v>
                </c:pt>
                <c:pt idx="6916" formatCode="General">
                  <c:v>17.411562</c:v>
                </c:pt>
                <c:pt idx="6917" formatCode="General">
                  <c:v>17.458246200000001</c:v>
                </c:pt>
                <c:pt idx="6918" formatCode="General">
                  <c:v>17.504863700000001</c:v>
                </c:pt>
                <c:pt idx="6919" formatCode="General">
                  <c:v>17.551420199999999</c:v>
                </c:pt>
                <c:pt idx="6920" formatCode="General">
                  <c:v>17.597911799999999</c:v>
                </c:pt>
                <c:pt idx="6921" formatCode="General">
                  <c:v>17.644338600000001</c:v>
                </c:pt>
                <c:pt idx="6922" formatCode="General">
                  <c:v>17.690702399999999</c:v>
                </c:pt>
                <c:pt idx="6923" formatCode="General">
                  <c:v>17.737003300000001</c:v>
                </c:pt>
                <c:pt idx="6924" formatCode="General">
                  <c:v>17.7832355</c:v>
                </c:pt>
                <c:pt idx="6925" formatCode="General">
                  <c:v>17.8294067</c:v>
                </c:pt>
                <c:pt idx="6926" formatCode="General">
                  <c:v>17.875511199999998</c:v>
                </c:pt>
                <c:pt idx="6927" formatCode="General">
                  <c:v>17.921552699999999</c:v>
                </c:pt>
                <c:pt idx="6928" formatCode="General">
                  <c:v>17.967527400000002</c:v>
                </c:pt>
                <c:pt idx="6929" formatCode="General">
                  <c:v>18.0134373</c:v>
                </c:pt>
                <c:pt idx="6930" formatCode="General">
                  <c:v>18.0592823</c:v>
                </c:pt>
                <c:pt idx="6931" formatCode="General">
                  <c:v>18.105060600000002</c:v>
                </c:pt>
                <c:pt idx="6932" formatCode="General">
                  <c:v>18.150773999999998</c:v>
                </c:pt>
                <c:pt idx="6933" formatCode="General">
                  <c:v>18.196420700000001</c:v>
                </c:pt>
                <c:pt idx="6934" formatCode="General">
                  <c:v>18.242000600000001</c:v>
                </c:pt>
                <c:pt idx="6935" formatCode="General">
                  <c:v>18.287515599999999</c:v>
                </c:pt>
                <c:pt idx="6936" formatCode="General">
                  <c:v>18.332963899999999</c:v>
                </c:pt>
                <c:pt idx="6937" formatCode="General">
                  <c:v>18.378345499999998</c:v>
                </c:pt>
                <c:pt idx="6938" formatCode="General">
                  <c:v>18.423662199999999</c:v>
                </c:pt>
                <c:pt idx="6939" formatCode="General">
                  <c:v>18.468908299999999</c:v>
                </c:pt>
                <c:pt idx="6940" formatCode="General">
                  <c:v>18.514089599999998</c:v>
                </c:pt>
                <c:pt idx="6941" formatCode="General">
                  <c:v>18.559202200000001</c:v>
                </c:pt>
                <c:pt idx="6942" formatCode="General">
                  <c:v>18.604247999999998</c:v>
                </c:pt>
                <c:pt idx="6943" formatCode="General">
                  <c:v>18.6492252</c:v>
                </c:pt>
                <c:pt idx="6944" formatCode="General">
                  <c:v>18.694137600000001</c:v>
                </c:pt>
                <c:pt idx="6945" formatCode="General">
                  <c:v>18.7389793</c:v>
                </c:pt>
                <c:pt idx="6946" formatCode="General">
                  <c:v>18.783754299999998</c:v>
                </c:pt>
                <c:pt idx="6947" formatCode="General">
                  <c:v>18.828460700000001</c:v>
                </c:pt>
                <c:pt idx="6948" formatCode="General">
                  <c:v>18.8730984</c:v>
                </c:pt>
                <c:pt idx="6949" formatCode="General">
                  <c:v>18.917667399999999</c:v>
                </c:pt>
                <c:pt idx="6950" formatCode="General">
                  <c:v>18.962167699999998</c:v>
                </c:pt>
                <c:pt idx="6951" formatCode="General">
                  <c:v>19.006599399999999</c:v>
                </c:pt>
                <c:pt idx="6952" formatCode="General">
                  <c:v>19.0509624</c:v>
                </c:pt>
                <c:pt idx="6953" formatCode="General">
                  <c:v>19.0952549</c:v>
                </c:pt>
                <c:pt idx="6954" formatCode="General">
                  <c:v>19.139478700000002</c:v>
                </c:pt>
                <c:pt idx="6955" formatCode="General">
                  <c:v>19.183633799999999</c:v>
                </c:pt>
                <c:pt idx="6956" formatCode="General">
                  <c:v>19.227716399999998</c:v>
                </c:pt>
                <c:pt idx="6957" formatCode="General">
                  <c:v>19.2717323</c:v>
                </c:pt>
                <c:pt idx="6958" formatCode="General">
                  <c:v>19.315677600000001</c:v>
                </c:pt>
                <c:pt idx="6959" formatCode="General">
                  <c:v>19.359552399999998</c:v>
                </c:pt>
                <c:pt idx="6960" formatCode="General">
                  <c:v>19.4033546</c:v>
                </c:pt>
                <c:pt idx="6961" formatCode="General">
                  <c:v>19.4470901</c:v>
                </c:pt>
                <c:pt idx="6962" formatCode="General">
                  <c:v>19.490751299999999</c:v>
                </c:pt>
                <c:pt idx="6963" formatCode="General">
                  <c:v>19.534343700000001</c:v>
                </c:pt>
                <c:pt idx="6964" formatCode="General">
                  <c:v>19.577865599999999</c:v>
                </c:pt>
                <c:pt idx="6965" formatCode="General">
                  <c:v>19.621314999999999</c:v>
                </c:pt>
                <c:pt idx="6966" formatCode="General">
                  <c:v>19.664693799999998</c:v>
                </c:pt>
                <c:pt idx="6967" formatCode="General">
                  <c:v>19.708000200000001</c:v>
                </c:pt>
                <c:pt idx="6968" formatCode="General">
                  <c:v>19.751235999999999</c:v>
                </c:pt>
                <c:pt idx="6969" formatCode="General">
                  <c:v>19.794399299999998</c:v>
                </c:pt>
                <c:pt idx="6970" formatCode="General">
                  <c:v>19.837492000000001</c:v>
                </c:pt>
                <c:pt idx="6971" formatCode="General">
                  <c:v>19.880510300000001</c:v>
                </c:pt>
                <c:pt idx="6972" formatCode="General">
                  <c:v>19.923458100000001</c:v>
                </c:pt>
                <c:pt idx="6973" formatCode="General">
                  <c:v>19.9663334</c:v>
                </c:pt>
                <c:pt idx="6974" formatCode="General">
                  <c:v>20.0091362</c:v>
                </c:pt>
                <c:pt idx="6975" formatCode="General">
                  <c:v>20.051864599999998</c:v>
                </c:pt>
                <c:pt idx="6976" formatCode="General">
                  <c:v>20.0945225</c:v>
                </c:pt>
                <c:pt idx="6977" formatCode="General">
                  <c:v>20.137105900000002</c:v>
                </c:pt>
                <c:pt idx="6978" formatCode="General">
                  <c:v>20.179616899999999</c:v>
                </c:pt>
                <c:pt idx="6979" formatCode="General">
                  <c:v>20.222055399999999</c:v>
                </c:pt>
                <c:pt idx="6980" formatCode="General">
                  <c:v>20.264417600000002</c:v>
                </c:pt>
                <c:pt idx="6981" formatCode="General">
                  <c:v>20.306707400000001</c:v>
                </c:pt>
                <c:pt idx="6982" formatCode="General">
                  <c:v>20.3489246</c:v>
                </c:pt>
                <c:pt idx="6983" formatCode="General">
                  <c:v>20.391067499999998</c:v>
                </c:pt>
                <c:pt idx="6984" formatCode="General">
                  <c:v>20.4331341</c:v>
                </c:pt>
                <c:pt idx="6985" formatCode="General">
                  <c:v>20.4751282</c:v>
                </c:pt>
                <c:pt idx="6986" formatCode="General">
                  <c:v>20.517047900000001</c:v>
                </c:pt>
                <c:pt idx="6987" formatCode="General">
                  <c:v>20.5588932</c:v>
                </c:pt>
                <c:pt idx="6988" formatCode="General">
                  <c:v>20.600664099999999</c:v>
                </c:pt>
                <c:pt idx="6989" formatCode="General">
                  <c:v>20.6423588</c:v>
                </c:pt>
                <c:pt idx="6990" formatCode="General">
                  <c:v>20.683980900000002</c:v>
                </c:pt>
                <c:pt idx="6991" formatCode="General">
                  <c:v>20.7255249</c:v>
                </c:pt>
                <c:pt idx="6992" formatCode="General">
                  <c:v>20.766994499999999</c:v>
                </c:pt>
                <c:pt idx="6993" formatCode="General">
                  <c:v>20.808389699999999</c:v>
                </c:pt>
                <c:pt idx="6994" formatCode="General">
                  <c:v>20.8497086</c:v>
                </c:pt>
                <c:pt idx="6995" formatCode="General">
                  <c:v>20.890953100000001</c:v>
                </c:pt>
                <c:pt idx="6996" formatCode="General">
                  <c:v>20.932119400000001</c:v>
                </c:pt>
                <c:pt idx="6997" formatCode="General">
                  <c:v>20.973209399999998</c:v>
                </c:pt>
                <c:pt idx="6998" formatCode="General">
                  <c:v>21.014225</c:v>
                </c:pt>
                <c:pt idx="6999" formatCode="General">
                  <c:v>21.0551624</c:v>
                </c:pt>
                <c:pt idx="7000" formatCode="General">
                  <c:v>21.0960255</c:v>
                </c:pt>
                <c:pt idx="7001" formatCode="General">
                  <c:v>21.1368103</c:v>
                </c:pt>
                <c:pt idx="7002" formatCode="General">
                  <c:v>21.177518800000001</c:v>
                </c:pt>
                <c:pt idx="7003" formatCode="General">
                  <c:v>21.218149199999999</c:v>
                </c:pt>
                <c:pt idx="7004" formatCode="General">
                  <c:v>21.258703199999999</c:v>
                </c:pt>
                <c:pt idx="7005" formatCode="General">
                  <c:v>21.299182900000002</c:v>
                </c:pt>
                <c:pt idx="7006" formatCode="General">
                  <c:v>21.339582400000001</c:v>
                </c:pt>
                <c:pt idx="7007" formatCode="General">
                  <c:v>21.3799019</c:v>
                </c:pt>
                <c:pt idx="7008" formatCode="General">
                  <c:v>21.4201488</c:v>
                </c:pt>
                <c:pt idx="7009" formatCode="General">
                  <c:v>21.460313800000002</c:v>
                </c:pt>
                <c:pt idx="7010" formatCode="General">
                  <c:v>21.5004025</c:v>
                </c:pt>
                <c:pt idx="7011" formatCode="General">
                  <c:v>21.5404129</c:v>
                </c:pt>
                <c:pt idx="7012" formatCode="General">
                  <c:v>21.5803452</c:v>
                </c:pt>
                <c:pt idx="7013" formatCode="General">
                  <c:v>21.620201099999999</c:v>
                </c:pt>
                <c:pt idx="7014" formatCode="General">
                  <c:v>21.6599751</c:v>
                </c:pt>
                <c:pt idx="7015" formatCode="General">
                  <c:v>21.699672700000001</c:v>
                </c:pt>
                <c:pt idx="7016" formatCode="General">
                  <c:v>21.739288299999998</c:v>
                </c:pt>
                <c:pt idx="7017" formatCode="General">
                  <c:v>21.778827700000001</c:v>
                </c:pt>
                <c:pt idx="7018" formatCode="General">
                  <c:v>21.8182869</c:v>
                </c:pt>
                <c:pt idx="7019" formatCode="General">
                  <c:v>21.857667899999999</c:v>
                </c:pt>
                <c:pt idx="7020" formatCode="General">
                  <c:v>21.896966899999999</c:v>
                </c:pt>
                <c:pt idx="7021" formatCode="General">
                  <c:v>21.9361897</c:v>
                </c:pt>
                <c:pt idx="7022" formatCode="General">
                  <c:v>21.975328399999999</c:v>
                </c:pt>
                <c:pt idx="7023" formatCode="General">
                  <c:v>22.014392900000001</c:v>
                </c:pt>
                <c:pt idx="7024" formatCode="General">
                  <c:v>22.053373300000001</c:v>
                </c:pt>
                <c:pt idx="7025" formatCode="General">
                  <c:v>22.0922737</c:v>
                </c:pt>
                <c:pt idx="7026" formatCode="General">
                  <c:v>22.131095899999998</c:v>
                </c:pt>
                <c:pt idx="7027" formatCode="General">
                  <c:v>22.169836</c:v>
                </c:pt>
                <c:pt idx="7028" formatCode="General">
                  <c:v>22.208496100000001</c:v>
                </c:pt>
                <c:pt idx="7029" formatCode="General">
                  <c:v>22.247074099999999</c:v>
                </c:pt>
                <c:pt idx="7030" formatCode="General">
                  <c:v>22.285574</c:v>
                </c:pt>
                <c:pt idx="7031" formatCode="General">
                  <c:v>22.323991800000002</c:v>
                </c:pt>
                <c:pt idx="7032" formatCode="General">
                  <c:v>22.3623276</c:v>
                </c:pt>
                <c:pt idx="7033" formatCode="General">
                  <c:v>22.400583300000001</c:v>
                </c:pt>
                <c:pt idx="7034" formatCode="General">
                  <c:v>22.438756900000001</c:v>
                </c:pt>
                <c:pt idx="7035" formatCode="General">
                  <c:v>22.4768486</c:v>
                </c:pt>
                <c:pt idx="7036" formatCode="General">
                  <c:v>22.514860200000001</c:v>
                </c:pt>
                <c:pt idx="7037" formatCode="General">
                  <c:v>22.552787800000001</c:v>
                </c:pt>
                <c:pt idx="7038" formatCode="General">
                  <c:v>22.590635299999999</c:v>
                </c:pt>
                <c:pt idx="7039" formatCode="General">
                  <c:v>22.628398900000001</c:v>
                </c:pt>
                <c:pt idx="7040" formatCode="General">
                  <c:v>22.666082400000001</c:v>
                </c:pt>
                <c:pt idx="7041" formatCode="General">
                  <c:v>22.703681899999999</c:v>
                </c:pt>
                <c:pt idx="7042" formatCode="General">
                  <c:v>22.7411976</c:v>
                </c:pt>
                <c:pt idx="7043" formatCode="General">
                  <c:v>22.7786331</c:v>
                </c:pt>
                <c:pt idx="7044" formatCode="General">
                  <c:v>22.815986599999999</c:v>
                </c:pt>
                <c:pt idx="7045" formatCode="General">
                  <c:v>22.853256200000001</c:v>
                </c:pt>
                <c:pt idx="7046" formatCode="General">
                  <c:v>22.890440000000002</c:v>
                </c:pt>
                <c:pt idx="7047" formatCode="General">
                  <c:v>22.9275436</c:v>
                </c:pt>
                <c:pt idx="7048" formatCode="General">
                  <c:v>22.964561499999999</c:v>
                </c:pt>
                <c:pt idx="7049" formatCode="General">
                  <c:v>23.001499200000001</c:v>
                </c:pt>
                <c:pt idx="7050" formatCode="General">
                  <c:v>23.038353000000001</c:v>
                </c:pt>
                <c:pt idx="7051" formatCode="General">
                  <c:v>23.075119000000001</c:v>
                </c:pt>
                <c:pt idx="7052" formatCode="General">
                  <c:v>23.111805</c:v>
                </c:pt>
                <c:pt idx="7053" formatCode="General">
                  <c:v>23.148406999999999</c:v>
                </c:pt>
                <c:pt idx="7054" formatCode="General">
                  <c:v>23.1849232</c:v>
                </c:pt>
                <c:pt idx="7055" formatCode="General">
                  <c:v>23.221353499999999</c:v>
                </c:pt>
                <c:pt idx="7056" formatCode="General">
                  <c:v>23.257703800000002</c:v>
                </c:pt>
                <c:pt idx="7057" formatCode="General">
                  <c:v>23.293966300000001</c:v>
                </c:pt>
                <c:pt idx="7058" formatCode="General">
                  <c:v>23.330144900000001</c:v>
                </c:pt>
                <c:pt idx="7059" formatCode="General">
                  <c:v>23.366239499999999</c:v>
                </c:pt>
                <c:pt idx="7060" formatCode="General">
                  <c:v>23.402250299999999</c:v>
                </c:pt>
                <c:pt idx="7061" formatCode="General">
                  <c:v>23.438173299999999</c:v>
                </c:pt>
                <c:pt idx="7062" formatCode="General">
                  <c:v>23.474010499999999</c:v>
                </c:pt>
                <c:pt idx="7063" formatCode="General">
                  <c:v>23.509765600000001</c:v>
                </c:pt>
                <c:pt idx="7064" formatCode="General">
                  <c:v>23.545435000000001</c:v>
                </c:pt>
                <c:pt idx="7065" formatCode="General">
                  <c:v>23.5810165</c:v>
                </c:pt>
                <c:pt idx="7066" formatCode="General">
                  <c:v>23.616514200000001</c:v>
                </c:pt>
                <c:pt idx="7067" formatCode="General">
                  <c:v>23.651924099999999</c:v>
                </c:pt>
                <c:pt idx="7068" formatCode="General">
                  <c:v>23.687248199999999</c:v>
                </c:pt>
                <c:pt idx="7069" formatCode="General">
                  <c:v>23.7224884</c:v>
                </c:pt>
                <c:pt idx="7070" formatCode="General">
                  <c:v>23.757640800000001</c:v>
                </c:pt>
                <c:pt idx="7071" formatCode="General">
                  <c:v>23.792707400000001</c:v>
                </c:pt>
                <c:pt idx="7072" formatCode="General">
                  <c:v>23.8276863</c:v>
                </c:pt>
                <c:pt idx="7073" formatCode="General">
                  <c:v>23.862581299999999</c:v>
                </c:pt>
                <c:pt idx="7074" formatCode="General">
                  <c:v>23.897388500000002</c:v>
                </c:pt>
                <c:pt idx="7075" formatCode="General">
                  <c:v>23.932107899999998</c:v>
                </c:pt>
                <c:pt idx="7076" formatCode="General">
                  <c:v>23.966739700000002</c:v>
                </c:pt>
                <c:pt idx="7077" formatCode="General">
                  <c:v>24.001285599999999</c:v>
                </c:pt>
                <c:pt idx="7078" formatCode="General">
                  <c:v>24.035743700000001</c:v>
                </c:pt>
                <c:pt idx="7079" formatCode="General">
                  <c:v>24.070115999999999</c:v>
                </c:pt>
                <c:pt idx="7080" formatCode="General">
                  <c:v>24.104398700000001</c:v>
                </c:pt>
                <c:pt idx="7081" formatCode="General">
                  <c:v>24.138595599999999</c:v>
                </c:pt>
                <c:pt idx="7082" formatCode="General">
                  <c:v>24.1727028</c:v>
                </c:pt>
                <c:pt idx="7083" formatCode="General">
                  <c:v>24.2067242</c:v>
                </c:pt>
                <c:pt idx="7084" formatCode="General">
                  <c:v>24.240657800000001</c:v>
                </c:pt>
                <c:pt idx="7085" formatCode="General">
                  <c:v>24.274501799999999</c:v>
                </c:pt>
                <c:pt idx="7086" formatCode="General">
                  <c:v>24.3082581</c:v>
                </c:pt>
                <c:pt idx="7087" formatCode="General">
                  <c:v>24.3419247</c:v>
                </c:pt>
                <c:pt idx="7088" formatCode="General">
                  <c:v>24.375505400000002</c:v>
                </c:pt>
                <c:pt idx="7089" formatCode="General">
                  <c:v>24.408996599999998</c:v>
                </c:pt>
                <c:pt idx="7090" formatCode="General">
                  <c:v>24.442398099999998</c:v>
                </c:pt>
                <c:pt idx="7091" formatCode="General">
                  <c:v>24.475711799999999</c:v>
                </c:pt>
                <c:pt idx="7092" formatCode="General">
                  <c:v>24.508934</c:v>
                </c:pt>
                <c:pt idx="7093" formatCode="General">
                  <c:v>24.5420704</c:v>
                </c:pt>
                <c:pt idx="7094" formatCode="General">
                  <c:v>24.5751171</c:v>
                </c:pt>
                <c:pt idx="7095" formatCode="General">
                  <c:v>24.608074200000001</c:v>
                </c:pt>
                <c:pt idx="7096" formatCode="General">
                  <c:v>24.640941600000001</c:v>
                </c:pt>
                <c:pt idx="7097" formatCode="General">
                  <c:v>24.6737194</c:v>
                </c:pt>
                <c:pt idx="7098" formatCode="General">
                  <c:v>24.706407500000001</c:v>
                </c:pt>
                <c:pt idx="7099" formatCode="General">
                  <c:v>24.739006</c:v>
                </c:pt>
                <c:pt idx="7100" formatCode="General">
                  <c:v>24.771512999999999</c:v>
                </c:pt>
                <c:pt idx="7101" formatCode="General">
                  <c:v>24.803932199999998</c:v>
                </c:pt>
                <c:pt idx="7102" formatCode="General">
                  <c:v>24.836259800000001</c:v>
                </c:pt>
                <c:pt idx="7103" formatCode="General">
                  <c:v>24.8684978</c:v>
                </c:pt>
                <c:pt idx="7104" formatCode="General">
                  <c:v>24.9006443</c:v>
                </c:pt>
                <c:pt idx="7105" formatCode="General">
                  <c:v>24.932703</c:v>
                </c:pt>
                <c:pt idx="7106" formatCode="General">
                  <c:v>24.9646683</c:v>
                </c:pt>
                <c:pt idx="7107" formatCode="General">
                  <c:v>24.9965458</c:v>
                </c:pt>
                <c:pt idx="7108" formatCode="General">
                  <c:v>25.028329800000002</c:v>
                </c:pt>
                <c:pt idx="7109" formatCode="General">
                  <c:v>25.060024299999998</c:v>
                </c:pt>
                <c:pt idx="7110" formatCode="General">
                  <c:v>25.091625199999999</c:v>
                </c:pt>
                <c:pt idx="7111" formatCode="General">
                  <c:v>25.123138399999998</c:v>
                </c:pt>
                <c:pt idx="7112" formatCode="General">
                  <c:v>25.1545582</c:v>
                </c:pt>
                <c:pt idx="7113" formatCode="General">
                  <c:v>25.185886400000001</c:v>
                </c:pt>
                <c:pt idx="7114" formatCode="General">
                  <c:v>25.217124900000002</c:v>
                </c:pt>
                <c:pt idx="7115" formatCode="General">
                  <c:v>25.248270000000002</c:v>
                </c:pt>
                <c:pt idx="7116" formatCode="General">
                  <c:v>25.279323600000001</c:v>
                </c:pt>
                <c:pt idx="7117" formatCode="General">
                  <c:v>25.310287500000001</c:v>
                </c:pt>
                <c:pt idx="7118" formatCode="General">
                  <c:v>25.341156000000002</c:v>
                </c:pt>
                <c:pt idx="7119" formatCode="General">
                  <c:v>25.371934899999999</c:v>
                </c:pt>
                <c:pt idx="7120" formatCode="General">
                  <c:v>25.402618400000001</c:v>
                </c:pt>
                <c:pt idx="7121" formatCode="General">
                  <c:v>25.433212300000001</c:v>
                </c:pt>
                <c:pt idx="7122" formatCode="General">
                  <c:v>25.463714599999999</c:v>
                </c:pt>
                <c:pt idx="7123" formatCode="General">
                  <c:v>25.4941216</c:v>
                </c:pt>
                <c:pt idx="7124" formatCode="General">
                  <c:v>25.524440800000001</c:v>
                </c:pt>
                <c:pt idx="7125" formatCode="General">
                  <c:v>25.554662700000002</c:v>
                </c:pt>
                <c:pt idx="7126" formatCode="General">
                  <c:v>25.584791200000002</c:v>
                </c:pt>
                <c:pt idx="7127" formatCode="General">
                  <c:v>25.614830000000001</c:v>
                </c:pt>
                <c:pt idx="7128" formatCode="General">
                  <c:v>25.644773499999999</c:v>
                </c:pt>
                <c:pt idx="7129" formatCode="General">
                  <c:v>25.6746254</c:v>
                </c:pt>
                <c:pt idx="7130" formatCode="General">
                  <c:v>25.704381900000001</c:v>
                </c:pt>
                <c:pt idx="7131" formatCode="General">
                  <c:v>25.734044999999998</c:v>
                </c:pt>
                <c:pt idx="7132" formatCode="General">
                  <c:v>25.7636185</c:v>
                </c:pt>
                <c:pt idx="7133" formatCode="General">
                  <c:v>25.793092699999999</c:v>
                </c:pt>
                <c:pt idx="7134" formatCode="General">
                  <c:v>25.822477299999999</c:v>
                </c:pt>
                <c:pt idx="7135" formatCode="General">
                  <c:v>25.851766600000001</c:v>
                </c:pt>
                <c:pt idx="7136" formatCode="General">
                  <c:v>25.880962400000001</c:v>
                </c:pt>
                <c:pt idx="7137" formatCode="General">
                  <c:v>25.910062799999999</c:v>
                </c:pt>
                <c:pt idx="7138" formatCode="General">
                  <c:v>25.9390717</c:v>
                </c:pt>
                <c:pt idx="7139" formatCode="General">
                  <c:v>25.967985200000001</c:v>
                </c:pt>
                <c:pt idx="7140" formatCode="General">
                  <c:v>25.9968033</c:v>
                </c:pt>
                <c:pt idx="7141" formatCode="General">
                  <c:v>26.025528000000001</c:v>
                </c:pt>
                <c:pt idx="7142" formatCode="General">
                  <c:v>26.0541573</c:v>
                </c:pt>
                <c:pt idx="7143" formatCode="General">
                  <c:v>26.082691199999999</c:v>
                </c:pt>
                <c:pt idx="7144" formatCode="General">
                  <c:v>26.111131700000001</c:v>
                </c:pt>
                <c:pt idx="7145" formatCode="General">
                  <c:v>26.139476800000001</c:v>
                </c:pt>
                <c:pt idx="7146" formatCode="General">
                  <c:v>26.167726500000001</c:v>
                </c:pt>
                <c:pt idx="7147" formatCode="General">
                  <c:v>26.195880899999999</c:v>
                </c:pt>
                <c:pt idx="7148" formatCode="General">
                  <c:v>26.223941799999999</c:v>
                </c:pt>
                <c:pt idx="7149" formatCode="General">
                  <c:v>26.251907299999999</c:v>
                </c:pt>
                <c:pt idx="7150" formatCode="General">
                  <c:v>26.279775600000001</c:v>
                </c:pt>
                <c:pt idx="7151" formatCode="General">
                  <c:v>26.307548499999999</c:v>
                </c:pt>
                <c:pt idx="7152" formatCode="General">
                  <c:v>26.3352261</c:v>
                </c:pt>
                <c:pt idx="7153" formatCode="General">
                  <c:v>26.3628082</c:v>
                </c:pt>
                <c:pt idx="7154" formatCode="General">
                  <c:v>26.390294999999998</c:v>
                </c:pt>
                <c:pt idx="7155" formatCode="General">
                  <c:v>26.417686499999999</c:v>
                </c:pt>
                <c:pt idx="7156" formatCode="General">
                  <c:v>26.444980600000001</c:v>
                </c:pt>
                <c:pt idx="7157" formatCode="General">
                  <c:v>26.472179400000002</c:v>
                </c:pt>
                <c:pt idx="7158" formatCode="General">
                  <c:v>26.499280899999999</c:v>
                </c:pt>
                <c:pt idx="7159" formatCode="General">
                  <c:v>26.526288999999998</c:v>
                </c:pt>
                <c:pt idx="7160" formatCode="General">
                  <c:v>26.553196</c:v>
                </c:pt>
                <c:pt idx="7161" formatCode="General">
                  <c:v>26.580009499999999</c:v>
                </c:pt>
                <c:pt idx="7162" formatCode="General">
                  <c:v>26.606727599999999</c:v>
                </c:pt>
                <c:pt idx="7163" formatCode="General">
                  <c:v>26.633346599999999</c:v>
                </c:pt>
                <c:pt idx="7164" formatCode="General">
                  <c:v>26.659870099999999</c:v>
                </c:pt>
                <c:pt idx="7165" formatCode="General">
                  <c:v>26.686296500000001</c:v>
                </c:pt>
                <c:pt idx="7166" formatCode="General">
                  <c:v>26.712625500000001</c:v>
                </c:pt>
                <c:pt idx="7167" formatCode="General">
                  <c:v>26.738855399999998</c:v>
                </c:pt>
                <c:pt idx="7168" formatCode="General">
                  <c:v>26.764991800000001</c:v>
                </c:pt>
                <c:pt idx="7169" formatCode="General">
                  <c:v>26.791029000000002</c:v>
                </c:pt>
                <c:pt idx="7170" formatCode="General">
                  <c:v>26.816968899999999</c:v>
                </c:pt>
                <c:pt idx="7171" formatCode="General">
                  <c:v>26.842811600000001</c:v>
                </c:pt>
                <c:pt idx="7172" formatCode="General">
                  <c:v>26.868556999999999</c:v>
                </c:pt>
                <c:pt idx="7173" formatCode="General">
                  <c:v>26.894205100000001</c:v>
                </c:pt>
                <c:pt idx="7174" formatCode="General">
                  <c:v>26.919754000000001</c:v>
                </c:pt>
                <c:pt idx="7175" formatCode="General">
                  <c:v>26.945205699999999</c:v>
                </c:pt>
                <c:pt idx="7176" formatCode="General">
                  <c:v>26.9705601</c:v>
                </c:pt>
                <c:pt idx="7177" formatCode="General">
                  <c:v>26.995817200000001</c:v>
                </c:pt>
                <c:pt idx="7178" formatCode="General">
                  <c:v>27.0209732</c:v>
                </c:pt>
                <c:pt idx="7179" formatCode="General">
                  <c:v>27.046033900000001</c:v>
                </c:pt>
                <c:pt idx="7180" formatCode="General">
                  <c:v>27.0709953</c:v>
                </c:pt>
                <c:pt idx="7181" formatCode="General">
                  <c:v>27.0958595</c:v>
                </c:pt>
                <c:pt idx="7182" formatCode="General">
                  <c:v>27.120622600000001</c:v>
                </c:pt>
                <c:pt idx="7183" formatCode="General">
                  <c:v>27.145288499999999</c:v>
                </c:pt>
                <c:pt idx="7184" formatCode="General">
                  <c:v>27.169857</c:v>
                </c:pt>
                <c:pt idx="7185" formatCode="General">
                  <c:v>27.1943245</c:v>
                </c:pt>
                <c:pt idx="7186" formatCode="General">
                  <c:v>27.218692799999999</c:v>
                </c:pt>
                <c:pt idx="7187" formatCode="General">
                  <c:v>27.242965699999999</c:v>
                </c:pt>
                <c:pt idx="7188" formatCode="General">
                  <c:v>27.2671356</c:v>
                </c:pt>
                <c:pt idx="7189" formatCode="General">
                  <c:v>27.291210199999998</c:v>
                </c:pt>
                <c:pt idx="7190" formatCode="General">
                  <c:v>27.3151817</c:v>
                </c:pt>
                <c:pt idx="7191" formatCode="General">
                  <c:v>27.3390579</c:v>
                </c:pt>
                <c:pt idx="7192" formatCode="General">
                  <c:v>27.362831100000001</c:v>
                </c:pt>
                <c:pt idx="7193" formatCode="General">
                  <c:v>27.386507000000002</c:v>
                </c:pt>
                <c:pt idx="7194" formatCode="General">
                  <c:v>27.410081900000002</c:v>
                </c:pt>
                <c:pt idx="7195" formatCode="General">
                  <c:v>27.4335594</c:v>
                </c:pt>
                <c:pt idx="7196" formatCode="General">
                  <c:v>27.456935900000001</c:v>
                </c:pt>
                <c:pt idx="7197" formatCode="General">
                  <c:v>27.480211300000001</c:v>
                </c:pt>
                <c:pt idx="7198" formatCode="General">
                  <c:v>27.5033894</c:v>
                </c:pt>
                <c:pt idx="7199" formatCode="General">
                  <c:v>27.5264664</c:v>
                </c:pt>
                <c:pt idx="7200" formatCode="General">
                  <c:v>27.5494442</c:v>
                </c:pt>
                <c:pt idx="7201" formatCode="General">
                  <c:v>27.572320900000001</c:v>
                </c:pt>
                <c:pt idx="7202" formatCode="General">
                  <c:v>27.595096600000002</c:v>
                </c:pt>
                <c:pt idx="7203" formatCode="General">
                  <c:v>27.617773100000001</c:v>
                </c:pt>
                <c:pt idx="7204" formatCode="General">
                  <c:v>27.640348400000001</c:v>
                </c:pt>
                <c:pt idx="7205" formatCode="General">
                  <c:v>27.6628246</c:v>
                </c:pt>
                <c:pt idx="7206" formatCode="General">
                  <c:v>27.685199699999998</c:v>
                </c:pt>
                <c:pt idx="7207" formatCode="General">
                  <c:v>27.707473799999999</c:v>
                </c:pt>
                <c:pt idx="7208" formatCode="General">
                  <c:v>27.7296467</c:v>
                </c:pt>
                <c:pt idx="7209" formatCode="General">
                  <c:v>27.7517204</c:v>
                </c:pt>
                <c:pt idx="7210" formatCode="General">
                  <c:v>27.773691199999998</c:v>
                </c:pt>
                <c:pt idx="7211" formatCode="General">
                  <c:v>27.795562700000001</c:v>
                </c:pt>
                <c:pt idx="7212" formatCode="General">
                  <c:v>27.8173332</c:v>
                </c:pt>
                <c:pt idx="7213" formatCode="General">
                  <c:v>27.839002600000001</c:v>
                </c:pt>
                <c:pt idx="7214" formatCode="General">
                  <c:v>27.860570899999999</c:v>
                </c:pt>
                <c:pt idx="7215" formatCode="General">
                  <c:v>27.882036200000002</c:v>
                </c:pt>
                <c:pt idx="7216" formatCode="General">
                  <c:v>27.903400399999999</c:v>
                </c:pt>
                <c:pt idx="7217" formatCode="General">
                  <c:v>27.9246655</c:v>
                </c:pt>
                <c:pt idx="7218" formatCode="General">
                  <c:v>27.9458275</c:v>
                </c:pt>
                <c:pt idx="7219" formatCode="General">
                  <c:v>27.966888399999998</c:v>
                </c:pt>
                <c:pt idx="7220" formatCode="General">
                  <c:v>27.9878483</c:v>
                </c:pt>
                <c:pt idx="7221" formatCode="General">
                  <c:v>28.0087051</c:v>
                </c:pt>
                <c:pt idx="7222" formatCode="General">
                  <c:v>28.0294609</c:v>
                </c:pt>
                <c:pt idx="7223" formatCode="General">
                  <c:v>28.050113700000001</c:v>
                </c:pt>
                <c:pt idx="7224" formatCode="General">
                  <c:v>28.0706673</c:v>
                </c:pt>
                <c:pt idx="7225" formatCode="General">
                  <c:v>28.091116</c:v>
                </c:pt>
                <c:pt idx="7226" formatCode="General">
                  <c:v>28.111463499999999</c:v>
                </c:pt>
                <c:pt idx="7227" formatCode="General">
                  <c:v>28.131708100000001</c:v>
                </c:pt>
                <c:pt idx="7228" formatCode="General">
                  <c:v>28.151851700000002</c:v>
                </c:pt>
                <c:pt idx="7229" formatCode="General">
                  <c:v>28.171894099999999</c:v>
                </c:pt>
                <c:pt idx="7230" formatCode="General">
                  <c:v>28.1918316</c:v>
                </c:pt>
                <c:pt idx="7231" formatCode="General">
                  <c:v>28.211668</c:v>
                </c:pt>
                <c:pt idx="7232" formatCode="General">
                  <c:v>28.231401399999999</c:v>
                </c:pt>
                <c:pt idx="7233" formatCode="General">
                  <c:v>28.251031900000001</c:v>
                </c:pt>
                <c:pt idx="7234" formatCode="General">
                  <c:v>28.270559299999999</c:v>
                </c:pt>
                <c:pt idx="7235" formatCode="General">
                  <c:v>28.289985699999999</c:v>
                </c:pt>
                <c:pt idx="7236" formatCode="General">
                  <c:v>28.309308999999999</c:v>
                </c:pt>
                <c:pt idx="7237" formatCode="General">
                  <c:v>28.328529400000001</c:v>
                </c:pt>
                <c:pt idx="7238" formatCode="General">
                  <c:v>28.347644800000001</c:v>
                </c:pt>
                <c:pt idx="7239" formatCode="General">
                  <c:v>28.3666573</c:v>
                </c:pt>
                <c:pt idx="7240" formatCode="General">
                  <c:v>28.3855705</c:v>
                </c:pt>
                <c:pt idx="7241" formatCode="General">
                  <c:v>28.404377</c:v>
                </c:pt>
                <c:pt idx="7242" formatCode="General">
                  <c:v>28.4230804</c:v>
                </c:pt>
                <c:pt idx="7243" formatCode="General">
                  <c:v>28.441682799999999</c:v>
                </c:pt>
                <c:pt idx="7244" formatCode="General">
                  <c:v>28.460180300000001</c:v>
                </c:pt>
                <c:pt idx="7245" formatCode="General">
                  <c:v>28.478574800000001</c:v>
                </c:pt>
                <c:pt idx="7246" formatCode="General">
                  <c:v>28.496866199999999</c:v>
                </c:pt>
                <c:pt idx="7247" formatCode="General">
                  <c:v>28.515050899999999</c:v>
                </c:pt>
                <c:pt idx="7248" formatCode="General">
                  <c:v>28.533134499999999</c:v>
                </c:pt>
                <c:pt idx="7249" formatCode="General">
                  <c:v>28.551114999999999</c:v>
                </c:pt>
                <c:pt idx="7250" formatCode="General">
                  <c:v>28.568990700000001</c:v>
                </c:pt>
                <c:pt idx="7251" formatCode="General">
                  <c:v>28.586763399999999</c:v>
                </c:pt>
                <c:pt idx="7252" formatCode="General">
                  <c:v>28.604431200000001</c:v>
                </c:pt>
                <c:pt idx="7253" formatCode="General">
                  <c:v>28.621997799999999</c:v>
                </c:pt>
                <c:pt idx="7254" formatCode="General">
                  <c:v>28.639457700000001</c:v>
                </c:pt>
                <c:pt idx="7255" formatCode="General">
                  <c:v>28.656814600000001</c:v>
                </c:pt>
                <c:pt idx="7256" formatCode="General">
                  <c:v>28.674064600000001</c:v>
                </c:pt>
                <c:pt idx="7257" formatCode="General">
                  <c:v>28.691213600000001</c:v>
                </c:pt>
                <c:pt idx="7258" formatCode="General">
                  <c:v>28.708257700000001</c:v>
                </c:pt>
                <c:pt idx="7259" formatCode="General">
                  <c:v>28.725196799999999</c:v>
                </c:pt>
                <c:pt idx="7260" formatCode="General">
                  <c:v>28.742031099999998</c:v>
                </c:pt>
                <c:pt idx="7261" formatCode="General">
                  <c:v>28.758760500000001</c:v>
                </c:pt>
                <c:pt idx="7262" formatCode="General">
                  <c:v>28.775388700000001</c:v>
                </c:pt>
                <c:pt idx="7263" formatCode="General">
                  <c:v>28.791908299999999</c:v>
                </c:pt>
                <c:pt idx="7264" formatCode="General">
                  <c:v>28.808324800000001</c:v>
                </c:pt>
                <c:pt idx="7265" formatCode="General">
                  <c:v>28.8246365</c:v>
                </c:pt>
                <c:pt idx="7266" formatCode="General">
                  <c:v>28.840845099999999</c:v>
                </c:pt>
                <c:pt idx="7267" formatCode="General">
                  <c:v>28.856946900000001</c:v>
                </c:pt>
                <c:pt idx="7268" formatCode="General">
                  <c:v>28.8729458</c:v>
                </c:pt>
                <c:pt idx="7269" formatCode="General">
                  <c:v>28.888837800000001</c:v>
                </c:pt>
                <c:pt idx="7270" formatCode="General">
                  <c:v>28.904624900000002</c:v>
                </c:pt>
                <c:pt idx="7271" formatCode="General">
                  <c:v>28.9203072</c:v>
                </c:pt>
                <c:pt idx="7272" formatCode="General">
                  <c:v>28.9358845</c:v>
                </c:pt>
                <c:pt idx="7273" formatCode="General">
                  <c:v>28.9513569</c:v>
                </c:pt>
                <c:pt idx="7274" formatCode="General">
                  <c:v>28.9667244</c:v>
                </c:pt>
                <c:pt idx="7275" formatCode="General">
                  <c:v>28.981987</c:v>
                </c:pt>
                <c:pt idx="7276" formatCode="General">
                  <c:v>28.997142799999999</c:v>
                </c:pt>
                <c:pt idx="7277" formatCode="General">
                  <c:v>29.012193700000001</c:v>
                </c:pt>
                <c:pt idx="7278" formatCode="General">
                  <c:v>29.027139699999999</c:v>
                </c:pt>
                <c:pt idx="7279" formatCode="General">
                  <c:v>29.041978799999999</c:v>
                </c:pt>
                <c:pt idx="7280" formatCode="General">
                  <c:v>29.0567131</c:v>
                </c:pt>
                <c:pt idx="7281" formatCode="General">
                  <c:v>29.0713425</c:v>
                </c:pt>
                <c:pt idx="7282" formatCode="General">
                  <c:v>29.085866899999999</c:v>
                </c:pt>
                <c:pt idx="7283" formatCode="General">
                  <c:v>29.100284599999998</c:v>
                </c:pt>
                <c:pt idx="7284" formatCode="General">
                  <c:v>29.114595399999999</c:v>
                </c:pt>
                <c:pt idx="7285" formatCode="General">
                  <c:v>29.128801299999999</c:v>
                </c:pt>
                <c:pt idx="7286" formatCode="General">
                  <c:v>29.142902400000001</c:v>
                </c:pt>
                <c:pt idx="7287" formatCode="General">
                  <c:v>29.1568966</c:v>
                </c:pt>
                <c:pt idx="7288" formatCode="General">
                  <c:v>29.170785899999998</c:v>
                </c:pt>
                <c:pt idx="7289" formatCode="General">
                  <c:v>29.184566499999999</c:v>
                </c:pt>
                <c:pt idx="7290" formatCode="General">
                  <c:v>29.1982441</c:v>
                </c:pt>
                <c:pt idx="7291" formatCode="General">
                  <c:v>29.211812999999999</c:v>
                </c:pt>
                <c:pt idx="7292" formatCode="General">
                  <c:v>29.225278899999999</c:v>
                </c:pt>
                <c:pt idx="7293" formatCode="General">
                  <c:v>29.238636</c:v>
                </c:pt>
                <c:pt idx="7294" formatCode="General">
                  <c:v>29.251888300000001</c:v>
                </c:pt>
                <c:pt idx="7295" formatCode="General">
                  <c:v>29.265031799999999</c:v>
                </c:pt>
                <c:pt idx="7296" formatCode="General">
                  <c:v>29.278072399999999</c:v>
                </c:pt>
                <c:pt idx="7297" formatCode="General">
                  <c:v>29.2910042</c:v>
                </c:pt>
                <c:pt idx="7298" formatCode="General">
                  <c:v>29.303829199999999</c:v>
                </c:pt>
                <c:pt idx="7299" formatCode="General">
                  <c:v>29.316549299999998</c:v>
                </c:pt>
                <c:pt idx="7300" formatCode="General">
                  <c:v>29.3291626</c:v>
                </c:pt>
                <c:pt idx="7301" formatCode="General">
                  <c:v>29.341669100000001</c:v>
                </c:pt>
                <c:pt idx="7302" formatCode="General">
                  <c:v>29.354066799999998</c:v>
                </c:pt>
                <c:pt idx="7303" formatCode="General">
                  <c:v>29.3663597</c:v>
                </c:pt>
                <c:pt idx="7304" formatCode="General">
                  <c:v>29.378547699999999</c:v>
                </c:pt>
                <c:pt idx="7305" formatCode="General">
                  <c:v>29.390626900000001</c:v>
                </c:pt>
                <c:pt idx="7306" formatCode="General">
                  <c:v>29.402599299999999</c:v>
                </c:pt>
                <c:pt idx="7307" formatCode="General">
                  <c:v>29.414465</c:v>
                </c:pt>
                <c:pt idx="7308" formatCode="General">
                  <c:v>29.4262257</c:v>
                </c:pt>
                <c:pt idx="7309" formatCode="General">
                  <c:v>29.437875699999999</c:v>
                </c:pt>
                <c:pt idx="7310" formatCode="General">
                  <c:v>29.4494209</c:v>
                </c:pt>
                <c:pt idx="7311" formatCode="General">
                  <c:v>29.460859299999999</c:v>
                </c:pt>
                <c:pt idx="7312" formatCode="General">
                  <c:v>29.472188899999999</c:v>
                </c:pt>
                <c:pt idx="7313" formatCode="General">
                  <c:v>29.4834137</c:v>
                </c:pt>
                <c:pt idx="7314" formatCode="General">
                  <c:v>29.494529700000001</c:v>
                </c:pt>
                <c:pt idx="7315" formatCode="General">
                  <c:v>29.505540799999999</c:v>
                </c:pt>
                <c:pt idx="7316" formatCode="General">
                  <c:v>29.5164413</c:v>
                </c:pt>
                <c:pt idx="7317" formatCode="General">
                  <c:v>29.527236899999998</c:v>
                </c:pt>
                <c:pt idx="7318" formatCode="General">
                  <c:v>29.537923800000002</c:v>
                </c:pt>
                <c:pt idx="7319" formatCode="General">
                  <c:v>29.5485039</c:v>
                </c:pt>
                <c:pt idx="7320" formatCode="General">
                  <c:v>29.558979000000001</c:v>
                </c:pt>
                <c:pt idx="7321" formatCode="General">
                  <c:v>29.5693436</c:v>
                </c:pt>
                <c:pt idx="7322" formatCode="General">
                  <c:v>29.5796013</c:v>
                </c:pt>
                <c:pt idx="7323" formatCode="General">
                  <c:v>29.589750299999999</c:v>
                </c:pt>
                <c:pt idx="7324" formatCode="General">
                  <c:v>29.599796300000001</c:v>
                </c:pt>
                <c:pt idx="7325" formatCode="General">
                  <c:v>29.6097298</c:v>
                </c:pt>
                <c:pt idx="7326" formatCode="General">
                  <c:v>29.619558300000001</c:v>
                </c:pt>
                <c:pt idx="7327" formatCode="General">
                  <c:v>29.629278200000002</c:v>
                </c:pt>
                <c:pt idx="7328" formatCode="General">
                  <c:v>29.6388912</c:v>
                </c:pt>
                <c:pt idx="7329" formatCode="General">
                  <c:v>29.648395499999999</c:v>
                </c:pt>
                <c:pt idx="7330" formatCode="General">
                  <c:v>29.657791100000001</c:v>
                </c:pt>
                <c:pt idx="7331" formatCode="General">
                  <c:v>29.667081799999998</c:v>
                </c:pt>
                <c:pt idx="7332" formatCode="General">
                  <c:v>29.6762619</c:v>
                </c:pt>
                <c:pt idx="7333" formatCode="General">
                  <c:v>29.685335200000001</c:v>
                </c:pt>
                <c:pt idx="7334" formatCode="General">
                  <c:v>29.694301599999999</c:v>
                </c:pt>
                <c:pt idx="7335" formatCode="General">
                  <c:v>29.703159299999999</c:v>
                </c:pt>
                <c:pt idx="7336" formatCode="General">
                  <c:v>29.711908300000001</c:v>
                </c:pt>
                <c:pt idx="7337" formatCode="General">
                  <c:v>29.720552399999999</c:v>
                </c:pt>
                <c:pt idx="7338" formatCode="General">
                  <c:v>29.729084</c:v>
                </c:pt>
                <c:pt idx="7339" formatCode="General">
                  <c:v>29.737510700000001</c:v>
                </c:pt>
                <c:pt idx="7340" formatCode="General">
                  <c:v>29.745826699999999</c:v>
                </c:pt>
                <c:pt idx="7341" formatCode="General">
                  <c:v>29.7540379</c:v>
                </c:pt>
                <c:pt idx="7342" formatCode="General">
                  <c:v>29.762138400000001</c:v>
                </c:pt>
                <c:pt idx="7343" formatCode="General">
                  <c:v>29.770132100000001</c:v>
                </c:pt>
                <c:pt idx="7344" formatCode="General">
                  <c:v>29.778016999999998</c:v>
                </c:pt>
                <c:pt idx="7345" formatCode="General">
                  <c:v>29.785793300000002</c:v>
                </c:pt>
                <c:pt idx="7346" formatCode="General">
                  <c:v>29.7934628</c:v>
                </c:pt>
                <c:pt idx="7347" formatCode="General">
                  <c:v>29.801023499999999</c:v>
                </c:pt>
                <c:pt idx="7348" formatCode="General">
                  <c:v>29.8084755</c:v>
                </c:pt>
                <c:pt idx="7349" formatCode="General">
                  <c:v>29.815818799999999</c:v>
                </c:pt>
                <c:pt idx="7350" formatCode="General">
                  <c:v>29.823053399999999</c:v>
                </c:pt>
                <c:pt idx="7351" formatCode="General">
                  <c:v>29.8301792</c:v>
                </c:pt>
                <c:pt idx="7352" formatCode="General">
                  <c:v>29.837200200000002</c:v>
                </c:pt>
                <c:pt idx="7353" formatCode="General">
                  <c:v>29.844108599999998</c:v>
                </c:pt>
                <c:pt idx="7354" formatCode="General">
                  <c:v>29.850910200000001</c:v>
                </c:pt>
                <c:pt idx="7355" formatCode="General">
                  <c:v>29.857603099999999</c:v>
                </c:pt>
                <c:pt idx="7356" formatCode="General">
                  <c:v>29.864189100000001</c:v>
                </c:pt>
                <c:pt idx="7357" formatCode="General">
                  <c:v>29.8706627</c:v>
                </c:pt>
                <c:pt idx="7358" formatCode="General">
                  <c:v>29.877031299999999</c:v>
                </c:pt>
                <c:pt idx="7359" formatCode="General">
                  <c:v>29.883289300000001</c:v>
                </c:pt>
                <c:pt idx="7360" formatCode="General">
                  <c:v>29.889440499999999</c:v>
                </c:pt>
                <c:pt idx="7361" formatCode="General">
                  <c:v>29.895482999999999</c:v>
                </c:pt>
                <c:pt idx="7362" formatCode="General">
                  <c:v>29.901414899999999</c:v>
                </c:pt>
                <c:pt idx="7363" formatCode="General">
                  <c:v>29.9072399</c:v>
                </c:pt>
                <c:pt idx="7364" formatCode="General">
                  <c:v>29.912954299999999</c:v>
                </c:pt>
                <c:pt idx="7365" formatCode="General">
                  <c:v>29.9185619</c:v>
                </c:pt>
                <c:pt idx="7366" formatCode="General">
                  <c:v>29.924060799999999</c:v>
                </c:pt>
                <c:pt idx="7367" formatCode="General">
                  <c:v>29.929449099999999</c:v>
                </c:pt>
                <c:pt idx="7368" formatCode="General">
                  <c:v>29.934730500000001</c:v>
                </c:pt>
                <c:pt idx="7369" formatCode="General">
                  <c:v>29.939903300000001</c:v>
                </c:pt>
                <c:pt idx="7370" formatCode="General">
                  <c:v>29.944965400000001</c:v>
                </c:pt>
                <c:pt idx="7371" formatCode="General">
                  <c:v>29.9499207</c:v>
                </c:pt>
                <c:pt idx="7372" formatCode="General">
                  <c:v>29.954765299999998</c:v>
                </c:pt>
                <c:pt idx="7373" formatCode="General">
                  <c:v>29.959501299999999</c:v>
                </c:pt>
                <c:pt idx="7374" formatCode="General">
                  <c:v>29.964128500000001</c:v>
                </c:pt>
                <c:pt idx="7375" formatCode="General">
                  <c:v>29.968647000000001</c:v>
                </c:pt>
                <c:pt idx="7376" formatCode="General">
                  <c:v>29.973058699999999</c:v>
                </c:pt>
                <c:pt idx="7377" formatCode="General">
                  <c:v>29.977357900000001</c:v>
                </c:pt>
                <c:pt idx="7378" formatCode="General">
                  <c:v>29.981550200000001</c:v>
                </c:pt>
                <c:pt idx="7379" formatCode="General">
                  <c:v>29.9856339</c:v>
                </c:pt>
                <c:pt idx="7380" formatCode="General">
                  <c:v>29.989608799999999</c:v>
                </c:pt>
                <c:pt idx="7381" formatCode="General">
                  <c:v>29.993473099999999</c:v>
                </c:pt>
                <c:pt idx="7382" formatCode="General">
                  <c:v>29.9972286</c:v>
                </c:pt>
                <c:pt idx="7383" formatCode="General">
                  <c:v>30.000875499999999</c:v>
                </c:pt>
                <c:pt idx="7384" formatCode="General">
                  <c:v>30.004413599999999</c:v>
                </c:pt>
                <c:pt idx="7385" formatCode="General">
                  <c:v>30.007843000000001</c:v>
                </c:pt>
                <c:pt idx="7386" formatCode="General">
                  <c:v>30.0111618</c:v>
                </c:pt>
                <c:pt idx="7387" formatCode="General">
                  <c:v>30.014373800000001</c:v>
                </c:pt>
                <c:pt idx="7388" formatCode="General">
                  <c:v>30.017475099999999</c:v>
                </c:pt>
                <c:pt idx="7389" formatCode="General">
                  <c:v>30.020467799999999</c:v>
                </c:pt>
                <c:pt idx="7390" formatCode="General">
                  <c:v>30.023349799999998</c:v>
                </c:pt>
                <c:pt idx="7391" formatCode="General">
                  <c:v>30.026125</c:v>
                </c:pt>
                <c:pt idx="7392" formatCode="General">
                  <c:v>30.028789499999998</c:v>
                </c:pt>
                <c:pt idx="7393" formatCode="General">
                  <c:v>30.0313473</c:v>
                </c:pt>
                <c:pt idx="7394" formatCode="General">
                  <c:v>30.033794400000001</c:v>
                </c:pt>
                <c:pt idx="7395" formatCode="General">
                  <c:v>30.0361309</c:v>
                </c:pt>
                <c:pt idx="7396" formatCode="General">
                  <c:v>30.0383587</c:v>
                </c:pt>
                <c:pt idx="7397" formatCode="General">
                  <c:v>30.040479699999999</c:v>
                </c:pt>
                <c:pt idx="7398" formatCode="General">
                  <c:v>30.0424881</c:v>
                </c:pt>
                <c:pt idx="7399" formatCode="General">
                  <c:v>30.0443897</c:v>
                </c:pt>
                <c:pt idx="7400" formatCode="General">
                  <c:v>30.046182600000002</c:v>
                </c:pt>
                <c:pt idx="7401" formatCode="General">
                  <c:v>30.047866800000001</c:v>
                </c:pt>
                <c:pt idx="7402" formatCode="General">
                  <c:v>30.049438500000001</c:v>
                </c:pt>
                <c:pt idx="7403" formatCode="General">
                  <c:v>30.050903300000002</c:v>
                </c:pt>
                <c:pt idx="7404" formatCode="General">
                  <c:v>30.0522575</c:v>
                </c:pt>
                <c:pt idx="7405" formatCode="General">
                  <c:v>30.0535049</c:v>
                </c:pt>
                <c:pt idx="7406" formatCode="General">
                  <c:v>30.0546398</c:v>
                </c:pt>
                <c:pt idx="7407" formatCode="General">
                  <c:v>30.0556679</c:v>
                </c:pt>
                <c:pt idx="7408" formatCode="General">
                  <c:v>30.056585299999998</c:v>
                </c:pt>
                <c:pt idx="7409" formatCode="General">
                  <c:v>30.057393999999999</c:v>
                </c:pt>
                <c:pt idx="7410" formatCode="General">
                  <c:v>30.058094000000001</c:v>
                </c:pt>
                <c:pt idx="7411" formatCode="General">
                  <c:v>30.0586853</c:v>
                </c:pt>
                <c:pt idx="7412" formatCode="General">
                  <c:v>30.059166000000001</c:v>
                </c:pt>
                <c:pt idx="7413" formatCode="General">
                  <c:v>30.0595398</c:v>
                </c:pt>
                <c:pt idx="7414" formatCode="General">
                  <c:v>30.059801100000001</c:v>
                </c:pt>
                <c:pt idx="7415" formatCode="General">
                  <c:v>30.059955599999999</c:v>
                </c:pt>
                <c:pt idx="7416" formatCode="General">
                  <c:v>30.0599995</c:v>
                </c:pt>
                <c:pt idx="7417" formatCode="General">
                  <c:v>30.059932700000001</c:v>
                </c:pt>
                <c:pt idx="7418" formatCode="General">
                  <c:v>30.059759100000001</c:v>
                </c:pt>
                <c:pt idx="7419" formatCode="General">
                  <c:v>30.0594769</c:v>
                </c:pt>
                <c:pt idx="7420" formatCode="General">
                  <c:v>30.059083900000001</c:v>
                </c:pt>
                <c:pt idx="7421" formatCode="General">
                  <c:v>30.058582300000001</c:v>
                </c:pt>
                <c:pt idx="7422" formatCode="General">
                  <c:v>30.057970000000001</c:v>
                </c:pt>
                <c:pt idx="7423" formatCode="General">
                  <c:v>30.0572491</c:v>
                </c:pt>
                <c:pt idx="7424" formatCode="General">
                  <c:v>30.056419399999999</c:v>
                </c:pt>
                <c:pt idx="7425" formatCode="General">
                  <c:v>30.055481</c:v>
                </c:pt>
                <c:pt idx="7426" formatCode="General">
                  <c:v>30.054431900000001</c:v>
                </c:pt>
                <c:pt idx="7427" formatCode="General">
                  <c:v>30.053276100000001</c:v>
                </c:pt>
                <c:pt idx="7428" formatCode="General">
                  <c:v>30.052007700000001</c:v>
                </c:pt>
                <c:pt idx="7429" formatCode="General">
                  <c:v>30.050632499999999</c:v>
                </c:pt>
                <c:pt idx="7430" formatCode="General">
                  <c:v>30.049146700000001</c:v>
                </c:pt>
                <c:pt idx="7431" formatCode="General">
                  <c:v>30.047554000000002</c:v>
                </c:pt>
                <c:pt idx="7432" formatCode="General">
                  <c:v>30.0458508</c:v>
                </c:pt>
                <c:pt idx="7433" formatCode="General">
                  <c:v>30.044036899999998</c:v>
                </c:pt>
                <c:pt idx="7434" formatCode="General">
                  <c:v>30.042116199999999</c:v>
                </c:pt>
                <c:pt idx="7435" formatCode="General">
                  <c:v>30.040084799999999</c:v>
                </c:pt>
                <c:pt idx="7436" formatCode="General">
                  <c:v>30.037942900000001</c:v>
                </c:pt>
                <c:pt idx="7437" formatCode="General">
                  <c:v>30.035694100000001</c:v>
                </c:pt>
                <c:pt idx="7438" formatCode="General">
                  <c:v>30.033336599999998</c:v>
                </c:pt>
                <c:pt idx="7439" formatCode="General">
                  <c:v>30.0308685</c:v>
                </c:pt>
                <c:pt idx="7440" formatCode="General">
                  <c:v>30.0282917</c:v>
                </c:pt>
                <c:pt idx="7441" formatCode="General">
                  <c:v>30.025606199999999</c:v>
                </c:pt>
                <c:pt idx="7442" formatCode="General">
                  <c:v>30.02281</c:v>
                </c:pt>
                <c:pt idx="7443" formatCode="General">
                  <c:v>30.019907</c:v>
                </c:pt>
                <c:pt idx="7444" formatCode="General">
                  <c:v>30.016893400000001</c:v>
                </c:pt>
                <c:pt idx="7445" formatCode="General">
                  <c:v>30.0137711</c:v>
                </c:pt>
                <c:pt idx="7446" formatCode="General">
                  <c:v>30.010539999999999</c:v>
                </c:pt>
                <c:pt idx="7447" formatCode="General">
                  <c:v>30.0072002</c:v>
                </c:pt>
                <c:pt idx="7448" formatCode="General">
                  <c:v>30.0037479</c:v>
                </c:pt>
                <c:pt idx="7449" formatCode="General">
                  <c:v>30.000190700000001</c:v>
                </c:pt>
                <c:pt idx="7450" formatCode="General">
                  <c:v>29.996522899999999</c:v>
                </c:pt>
                <c:pt idx="7451" formatCode="General">
                  <c:v>29.992746400000001</c:v>
                </c:pt>
                <c:pt idx="7452" formatCode="General">
                  <c:v>29.9888592</c:v>
                </c:pt>
                <c:pt idx="7453" formatCode="General">
                  <c:v>29.984865200000002</c:v>
                </c:pt>
                <c:pt idx="7454" formatCode="General">
                  <c:v>29.980762500000001</c:v>
                </c:pt>
                <c:pt idx="7455" formatCode="General">
                  <c:v>29.9765491</c:v>
                </c:pt>
                <c:pt idx="7456" formatCode="General">
                  <c:v>29.972227100000001</c:v>
                </c:pt>
                <c:pt idx="7457" formatCode="General">
                  <c:v>29.967798200000001</c:v>
                </c:pt>
                <c:pt idx="7458" formatCode="General">
                  <c:v>29.9632568</c:v>
                </c:pt>
                <c:pt idx="7459" formatCode="General">
                  <c:v>29.958610499999999</c:v>
                </c:pt>
                <c:pt idx="7460" formatCode="General">
                  <c:v>29.953853599999999</c:v>
                </c:pt>
                <c:pt idx="7461" formatCode="General">
                  <c:v>29.948986099999999</c:v>
                </c:pt>
                <c:pt idx="7462" formatCode="General">
                  <c:v>29.944011700000001</c:v>
                </c:pt>
                <c:pt idx="7463" formatCode="General">
                  <c:v>29.938928600000001</c:v>
                </c:pt>
                <c:pt idx="7464" formatCode="General">
                  <c:v>29.933734900000001</c:v>
                </c:pt>
                <c:pt idx="7465" formatCode="General">
                  <c:v>29.9284344</c:v>
                </c:pt>
                <c:pt idx="7466" formatCode="General">
                  <c:v>29.923023199999999</c:v>
                </c:pt>
                <c:pt idx="7467" formatCode="General">
                  <c:v>29.917505299999998</c:v>
                </c:pt>
                <c:pt idx="7468" formatCode="General">
                  <c:v>29.911876700000001</c:v>
                </c:pt>
                <c:pt idx="7469" formatCode="General">
                  <c:v>29.906141300000002</c:v>
                </c:pt>
                <c:pt idx="7470" formatCode="General">
                  <c:v>29.9002953</c:v>
                </c:pt>
                <c:pt idx="7471" formatCode="General">
                  <c:v>29.894342399999999</c:v>
                </c:pt>
                <c:pt idx="7472" formatCode="General">
                  <c:v>29.888279000000001</c:v>
                </c:pt>
                <c:pt idx="7473" formatCode="General">
                  <c:v>29.8821087</c:v>
                </c:pt>
                <c:pt idx="7474" formatCode="General">
                  <c:v>29.875829700000001</c:v>
                </c:pt>
                <c:pt idx="7475" formatCode="General">
                  <c:v>29.869441999999999</c:v>
                </c:pt>
                <c:pt idx="7476" formatCode="General">
                  <c:v>29.8629456</c:v>
                </c:pt>
                <c:pt idx="7477" formatCode="General">
                  <c:v>29.8563385</c:v>
                </c:pt>
                <c:pt idx="7478" formatCode="General">
                  <c:v>29.849624599999999</c:v>
                </c:pt>
                <c:pt idx="7479" formatCode="General">
                  <c:v>29.842804000000001</c:v>
                </c:pt>
                <c:pt idx="7480" formatCode="General">
                  <c:v>29.835872699999999</c:v>
                </c:pt>
                <c:pt idx="7481" formatCode="General">
                  <c:v>29.828834499999999</c:v>
                </c:pt>
                <c:pt idx="7482" formatCode="General">
                  <c:v>29.821687699999998</c:v>
                </c:pt>
                <c:pt idx="7483" formatCode="General">
                  <c:v>29.8144302</c:v>
                </c:pt>
                <c:pt idx="7484" formatCode="General">
                  <c:v>29.807065999999999</c:v>
                </c:pt>
                <c:pt idx="7485" formatCode="General">
                  <c:v>29.799593000000002</c:v>
                </c:pt>
                <c:pt idx="7486" formatCode="General">
                  <c:v>29.7920132</c:v>
                </c:pt>
                <c:pt idx="7487" formatCode="General">
                  <c:v>29.784324600000001</c:v>
                </c:pt>
                <c:pt idx="7488" formatCode="General">
                  <c:v>29.776527399999999</c:v>
                </c:pt>
                <c:pt idx="7489" formatCode="General">
                  <c:v>29.7686195</c:v>
                </c:pt>
                <c:pt idx="7490" formatCode="General">
                  <c:v>29.760606800000001</c:v>
                </c:pt>
                <c:pt idx="7491" formatCode="General">
                  <c:v>29.7524853</c:v>
                </c:pt>
                <c:pt idx="7492" formatCode="General">
                  <c:v>29.7442551</c:v>
                </c:pt>
                <c:pt idx="7493" formatCode="General">
                  <c:v>29.735918000000002</c:v>
                </c:pt>
                <c:pt idx="7494" formatCode="General">
                  <c:v>29.727470400000001</c:v>
                </c:pt>
                <c:pt idx="7495" formatCode="General">
                  <c:v>29.718915899999999</c:v>
                </c:pt>
                <c:pt idx="7496" formatCode="General">
                  <c:v>29.710252799999999</c:v>
                </c:pt>
                <c:pt idx="7497" formatCode="General">
                  <c:v>29.701484700000002</c:v>
                </c:pt>
                <c:pt idx="7498" formatCode="General">
                  <c:v>29.6926041</c:v>
                </c:pt>
                <c:pt idx="7499" formatCode="General">
                  <c:v>29.683618500000001</c:v>
                </c:pt>
                <c:pt idx="7500" formatCode="General">
                  <c:v>29.674524300000002</c:v>
                </c:pt>
                <c:pt idx="7501" formatCode="General">
                  <c:v>29.665323300000001</c:v>
                </c:pt>
                <c:pt idx="7502" formatCode="General">
                  <c:v>29.6560135</c:v>
                </c:pt>
                <c:pt idx="7503" formatCode="General">
                  <c:v>29.646596899999999</c:v>
                </c:pt>
                <c:pt idx="7504" formatCode="General">
                  <c:v>29.637069700000001</c:v>
                </c:pt>
                <c:pt idx="7505" formatCode="General">
                  <c:v>29.6274376</c:v>
                </c:pt>
                <c:pt idx="7506" formatCode="General">
                  <c:v>29.617698699999998</c:v>
                </c:pt>
                <c:pt idx="7507" formatCode="General">
                  <c:v>29.607849099999999</c:v>
                </c:pt>
                <c:pt idx="7508" formatCode="General">
                  <c:v>29.5978928</c:v>
                </c:pt>
                <c:pt idx="7509" formatCode="General">
                  <c:v>29.587829599999999</c:v>
                </c:pt>
                <c:pt idx="7510" formatCode="General">
                  <c:v>29.5776596</c:v>
                </c:pt>
                <c:pt idx="7511" formatCode="General">
                  <c:v>29.5673809</c:v>
                </c:pt>
                <c:pt idx="7512" formatCode="General">
                  <c:v>29.556995400000002</c:v>
                </c:pt>
                <c:pt idx="7513" formatCode="General">
                  <c:v>29.546501200000002</c:v>
                </c:pt>
                <c:pt idx="7514" formatCode="General">
                  <c:v>29.535902</c:v>
                </c:pt>
                <c:pt idx="7515" formatCode="General">
                  <c:v>29.525192300000001</c:v>
                </c:pt>
                <c:pt idx="7516" formatCode="General">
                  <c:v>29.5143776</c:v>
                </c:pt>
                <c:pt idx="7517" formatCode="General">
                  <c:v>29.5034542</c:v>
                </c:pt>
                <c:pt idx="7518" formatCode="General">
                  <c:v>29.492425900000001</c:v>
                </c:pt>
                <c:pt idx="7519" formatCode="General">
                  <c:v>29.481286999999998</c:v>
                </c:pt>
                <c:pt idx="7520" formatCode="General">
                  <c:v>29.470043199999999</c:v>
                </c:pt>
                <c:pt idx="7521" formatCode="General">
                  <c:v>29.458692599999999</c:v>
                </c:pt>
                <c:pt idx="7522" formatCode="General">
                  <c:v>29.4472351</c:v>
                </c:pt>
                <c:pt idx="7523" formatCode="General">
                  <c:v>29.4356689</c:v>
                </c:pt>
                <c:pt idx="7524" formatCode="General">
                  <c:v>29.423995999999999</c:v>
                </c:pt>
                <c:pt idx="7525" formatCode="General">
                  <c:v>29.4122181</c:v>
                </c:pt>
                <c:pt idx="7526" formatCode="General">
                  <c:v>29.4003315</c:v>
                </c:pt>
                <c:pt idx="7527" formatCode="General">
                  <c:v>29.388339999999999</c:v>
                </c:pt>
                <c:pt idx="7528" formatCode="General">
                  <c:v>29.3762379</c:v>
                </c:pt>
                <c:pt idx="7529" formatCode="General">
                  <c:v>29.364032699999999</c:v>
                </c:pt>
                <c:pt idx="7530" formatCode="General">
                  <c:v>29.351718900000002</c:v>
                </c:pt>
                <c:pt idx="7531" formatCode="General">
                  <c:v>29.339298200000002</c:v>
                </c:pt>
                <c:pt idx="7532" formatCode="General">
                  <c:v>29.326772699999999</c:v>
                </c:pt>
                <c:pt idx="7533" formatCode="General">
                  <c:v>29.314138400000001</c:v>
                </c:pt>
                <c:pt idx="7534" formatCode="General">
                  <c:v>29.301399199999999</c:v>
                </c:pt>
                <c:pt idx="7535" formatCode="General">
                  <c:v>29.288553199999999</c:v>
                </c:pt>
                <c:pt idx="7536" formatCode="General">
                  <c:v>29.275600399999998</c:v>
                </c:pt>
                <c:pt idx="7537" formatCode="General">
                  <c:v>29.2625408</c:v>
                </c:pt>
                <c:pt idx="7538" formatCode="General">
                  <c:v>29.249376300000002</c:v>
                </c:pt>
                <c:pt idx="7539" formatCode="General">
                  <c:v>29.236104999999998</c:v>
                </c:pt>
                <c:pt idx="7540" formatCode="General">
                  <c:v>29.222724899999999</c:v>
                </c:pt>
                <c:pt idx="7541" formatCode="General">
                  <c:v>29.209241899999999</c:v>
                </c:pt>
                <c:pt idx="7542" formatCode="General">
                  <c:v>29.195650100000002</c:v>
                </c:pt>
                <c:pt idx="7543" formatCode="General">
                  <c:v>29.181955299999998</c:v>
                </c:pt>
                <c:pt idx="7544" formatCode="General">
                  <c:v>29.168153799999999</c:v>
                </c:pt>
                <c:pt idx="7545" formatCode="General">
                  <c:v>29.1542435</c:v>
                </c:pt>
                <c:pt idx="7546" formatCode="General">
                  <c:v>29.140230200000001</c:v>
                </c:pt>
                <c:pt idx="7547" formatCode="General">
                  <c:v>29.126108200000001</c:v>
                </c:pt>
                <c:pt idx="7548" formatCode="General">
                  <c:v>29.111883200000001</c:v>
                </c:pt>
                <c:pt idx="7549" formatCode="General">
                  <c:v>29.097551299999999</c:v>
                </c:pt>
                <c:pt idx="7550" formatCode="General">
                  <c:v>29.083112700000001</c:v>
                </c:pt>
                <c:pt idx="7551" formatCode="General">
                  <c:v>29.068569199999999</c:v>
                </c:pt>
                <c:pt idx="7552" formatCode="General">
                  <c:v>29.053920699999999</c:v>
                </c:pt>
                <c:pt idx="7553" formatCode="General">
                  <c:v>29.039165499999999</c:v>
                </c:pt>
                <c:pt idx="7554" formatCode="General">
                  <c:v>29.024305300000002</c:v>
                </c:pt>
                <c:pt idx="7555" formatCode="General">
                  <c:v>29.009340300000002</c:v>
                </c:pt>
                <c:pt idx="7556" formatCode="General">
                  <c:v>28.994268399999999</c:v>
                </c:pt>
                <c:pt idx="7557" formatCode="General">
                  <c:v>28.979093599999999</c:v>
                </c:pt>
                <c:pt idx="7558" formatCode="General">
                  <c:v>28.963809999999999</c:v>
                </c:pt>
                <c:pt idx="7559" formatCode="General">
                  <c:v>28.948423399999999</c:v>
                </c:pt>
                <c:pt idx="7560" formatCode="General">
                  <c:v>28.9329319</c:v>
                </c:pt>
                <c:pt idx="7561" formatCode="General">
                  <c:v>28.9173355</c:v>
                </c:pt>
                <c:pt idx="7562" formatCode="General">
                  <c:v>28.901632299999999</c:v>
                </c:pt>
                <c:pt idx="7563" formatCode="General">
                  <c:v>28.885824199999998</c:v>
                </c:pt>
                <c:pt idx="7564" formatCode="General">
                  <c:v>28.869911200000001</c:v>
                </c:pt>
                <c:pt idx="7565" formatCode="General">
                  <c:v>28.853893299999999</c:v>
                </c:pt>
                <c:pt idx="7566" formatCode="General">
                  <c:v>28.837772399999999</c:v>
                </c:pt>
                <c:pt idx="7567" formatCode="General">
                  <c:v>28.821544599999999</c:v>
                </c:pt>
                <c:pt idx="7568" formatCode="General">
                  <c:v>28.805212000000001</c:v>
                </c:pt>
                <c:pt idx="7569" formatCode="General">
                  <c:v>28.7887764</c:v>
                </c:pt>
                <c:pt idx="7570" formatCode="General">
                  <c:v>28.772234000000001</c:v>
                </c:pt>
                <c:pt idx="7571" formatCode="General">
                  <c:v>28.755586600000001</c:v>
                </c:pt>
                <c:pt idx="7572" formatCode="General">
                  <c:v>28.7388382</c:v>
                </c:pt>
                <c:pt idx="7573" formatCode="General">
                  <c:v>28.721983000000002</c:v>
                </c:pt>
                <c:pt idx="7574" formatCode="General">
                  <c:v>28.705022799999998</c:v>
                </c:pt>
                <c:pt idx="7575" formatCode="General">
                  <c:v>28.687961600000001</c:v>
                </c:pt>
                <c:pt idx="7576" formatCode="General">
                  <c:v>28.670793499999998</c:v>
                </c:pt>
                <c:pt idx="7577" formatCode="General">
                  <c:v>28.6535206</c:v>
                </c:pt>
                <c:pt idx="7578" formatCode="General">
                  <c:v>28.636144600000002</c:v>
                </c:pt>
                <c:pt idx="7579" formatCode="General">
                  <c:v>28.6186638</c:v>
                </c:pt>
                <c:pt idx="7580" formatCode="General">
                  <c:v>28.601079899999998</c:v>
                </c:pt>
                <c:pt idx="7581" formatCode="General">
                  <c:v>28.583393099999999</c:v>
                </c:pt>
                <c:pt idx="7582" formatCode="General">
                  <c:v>28.565601300000001</c:v>
                </c:pt>
                <c:pt idx="7583" formatCode="General">
                  <c:v>28.547704700000001</c:v>
                </c:pt>
                <c:pt idx="7584" formatCode="General">
                  <c:v>28.529705</c:v>
                </c:pt>
                <c:pt idx="7585" formatCode="General">
                  <c:v>28.511602400000001</c:v>
                </c:pt>
                <c:pt idx="7586" formatCode="General">
                  <c:v>28.493394899999998</c:v>
                </c:pt>
                <c:pt idx="7587" formatCode="General">
                  <c:v>28.4750862</c:v>
                </c:pt>
                <c:pt idx="7588" formatCode="General">
                  <c:v>28.456670800000001</c:v>
                </c:pt>
                <c:pt idx="7589" formatCode="General">
                  <c:v>28.438152299999999</c:v>
                </c:pt>
                <c:pt idx="7590" formatCode="General">
                  <c:v>28.419532799999999</c:v>
                </c:pt>
                <c:pt idx="7591" formatCode="General">
                  <c:v>28.400808300000001</c:v>
                </c:pt>
                <c:pt idx="7592" formatCode="General">
                  <c:v>28.381982799999999</c:v>
                </c:pt>
                <c:pt idx="7593" formatCode="General">
                  <c:v>28.3630505</c:v>
                </c:pt>
                <c:pt idx="7594" formatCode="General">
                  <c:v>28.344017000000001</c:v>
                </c:pt>
                <c:pt idx="7595" formatCode="General">
                  <c:v>28.324882500000001</c:v>
                </c:pt>
                <c:pt idx="7596" formatCode="General">
                  <c:v>28.305643100000001</c:v>
                </c:pt>
                <c:pt idx="7597" formatCode="General">
                  <c:v>28.286298800000001</c:v>
                </c:pt>
                <c:pt idx="7598" formatCode="General">
                  <c:v>28.266853300000001</c:v>
                </c:pt>
                <c:pt idx="7599" formatCode="General">
                  <c:v>28.2473068</c:v>
                </c:pt>
                <c:pt idx="7600" formatCode="General">
                  <c:v>28.227657300000001</c:v>
                </c:pt>
                <c:pt idx="7601" formatCode="General">
                  <c:v>28.207902900000001</c:v>
                </c:pt>
                <c:pt idx="7602" formatCode="General">
                  <c:v>28.188047399999999</c:v>
                </c:pt>
                <c:pt idx="7603" formatCode="General">
                  <c:v>28.168088900000001</c:v>
                </c:pt>
                <c:pt idx="7604" formatCode="General">
                  <c:v>28.148029300000001</c:v>
                </c:pt>
                <c:pt idx="7605" formatCode="General">
                  <c:v>28.127866699999998</c:v>
                </c:pt>
                <c:pt idx="7606" formatCode="General">
                  <c:v>28.107603099999999</c:v>
                </c:pt>
                <c:pt idx="7607" formatCode="General">
                  <c:v>28.087234500000001</c:v>
                </c:pt>
                <c:pt idx="7608" formatCode="General">
                  <c:v>28.066766699999999</c:v>
                </c:pt>
                <c:pt idx="7609" formatCode="General">
                  <c:v>28.046195999999998</c:v>
                </c:pt>
                <c:pt idx="7610" formatCode="General">
                  <c:v>28.025522200000001</c:v>
                </c:pt>
                <c:pt idx="7611" formatCode="General">
                  <c:v>28.004747399999999</c:v>
                </c:pt>
                <c:pt idx="7612" formatCode="General">
                  <c:v>27.983871499999999</c:v>
                </c:pt>
                <c:pt idx="7613" formatCode="General">
                  <c:v>27.962890600000001</c:v>
                </c:pt>
                <c:pt idx="7614" formatCode="General">
                  <c:v>27.941812500000001</c:v>
                </c:pt>
                <c:pt idx="7615" formatCode="General">
                  <c:v>27.9206295</c:v>
                </c:pt>
                <c:pt idx="7616" formatCode="General">
                  <c:v>27.899347299999999</c:v>
                </c:pt>
                <c:pt idx="7617" formatCode="General">
                  <c:v>27.877962100000001</c:v>
                </c:pt>
                <c:pt idx="7618" formatCode="General">
                  <c:v>27.856477699999999</c:v>
                </c:pt>
                <c:pt idx="7619" formatCode="General">
                  <c:v>27.834888500000002</c:v>
                </c:pt>
                <c:pt idx="7620" formatCode="General">
                  <c:v>27.813201899999999</c:v>
                </c:pt>
                <c:pt idx="7621" formatCode="General">
                  <c:v>27.7914143</c:v>
                </c:pt>
                <c:pt idx="7622" formatCode="General">
                  <c:v>27.769521699999999</c:v>
                </c:pt>
                <c:pt idx="7623" formatCode="General">
                  <c:v>27.747530000000001</c:v>
                </c:pt>
                <c:pt idx="7624" formatCode="General">
                  <c:v>27.725439099999999</c:v>
                </c:pt>
                <c:pt idx="7625" formatCode="General">
                  <c:v>27.703247099999999</c:v>
                </c:pt>
                <c:pt idx="7626" formatCode="General">
                  <c:v>27.680952099999999</c:v>
                </c:pt>
                <c:pt idx="7627" formatCode="General">
                  <c:v>27.658559799999999</c:v>
                </c:pt>
                <c:pt idx="7628" formatCode="General">
                  <c:v>27.6360645</c:v>
                </c:pt>
                <c:pt idx="7629" formatCode="General">
                  <c:v>27.613470100000001</c:v>
                </c:pt>
                <c:pt idx="7630" formatCode="General">
                  <c:v>27.590772600000001</c:v>
                </c:pt>
                <c:pt idx="7631" formatCode="General">
                  <c:v>27.5679798</c:v>
                </c:pt>
                <c:pt idx="7632" formatCode="General">
                  <c:v>27.545082099999998</c:v>
                </c:pt>
                <c:pt idx="7633" formatCode="General">
                  <c:v>27.5220871</c:v>
                </c:pt>
                <c:pt idx="7634" formatCode="General">
                  <c:v>27.498991</c:v>
                </c:pt>
                <c:pt idx="7635" formatCode="General">
                  <c:v>27.475795699999999</c:v>
                </c:pt>
                <c:pt idx="7636" formatCode="General">
                  <c:v>27.452499400000001</c:v>
                </c:pt>
                <c:pt idx="7637" formatCode="General">
                  <c:v>27.429103900000001</c:v>
                </c:pt>
                <c:pt idx="7638" formatCode="General">
                  <c:v>27.4056091</c:v>
                </c:pt>
                <c:pt idx="7639" formatCode="General">
                  <c:v>27.382013300000001</c:v>
                </c:pt>
                <c:pt idx="7640" formatCode="General">
                  <c:v>27.358320200000001</c:v>
                </c:pt>
                <c:pt idx="7641" formatCode="General">
                  <c:v>27.334526100000001</c:v>
                </c:pt>
                <c:pt idx="7642" formatCode="General">
                  <c:v>27.310630799999998</c:v>
                </c:pt>
                <c:pt idx="7643" formatCode="General">
                  <c:v>27.286640200000001</c:v>
                </c:pt>
                <c:pt idx="7644" formatCode="General">
                  <c:v>27.2625484</c:v>
                </c:pt>
                <c:pt idx="7645" formatCode="General">
                  <c:v>27.238357499999999</c:v>
                </c:pt>
                <c:pt idx="7646" formatCode="General">
                  <c:v>27.2140694</c:v>
                </c:pt>
                <c:pt idx="7647" formatCode="General">
                  <c:v>27.1896801</c:v>
                </c:pt>
                <c:pt idx="7648" formatCode="General">
                  <c:v>27.165193599999998</c:v>
                </c:pt>
                <c:pt idx="7649" formatCode="General">
                  <c:v>27.140605900000001</c:v>
                </c:pt>
                <c:pt idx="7650" formatCode="General">
                  <c:v>27.115922900000001</c:v>
                </c:pt>
                <c:pt idx="7651" formatCode="General">
                  <c:v>27.0911388</c:v>
                </c:pt>
                <c:pt idx="7652" formatCode="General">
                  <c:v>27.066255600000002</c:v>
                </c:pt>
                <c:pt idx="7653" formatCode="General">
                  <c:v>27.041274999999999</c:v>
                </c:pt>
                <c:pt idx="7654" formatCode="General">
                  <c:v>27.016199100000001</c:v>
                </c:pt>
                <c:pt idx="7655" formatCode="General">
                  <c:v>26.991022099999999</c:v>
                </c:pt>
                <c:pt idx="7656" formatCode="General">
                  <c:v>26.965747799999999</c:v>
                </c:pt>
                <c:pt idx="7657" formatCode="General">
                  <c:v>26.9403763</c:v>
                </c:pt>
                <c:pt idx="7658" formatCode="General">
                  <c:v>26.914903599999999</c:v>
                </c:pt>
                <c:pt idx="7659" formatCode="General">
                  <c:v>26.889335599999999</c:v>
                </c:pt>
                <c:pt idx="7660" formatCode="General">
                  <c:v>26.863670299999999</c:v>
                </c:pt>
                <c:pt idx="7661" formatCode="General">
                  <c:v>26.837905899999999</c:v>
                </c:pt>
                <c:pt idx="7662" formatCode="General">
                  <c:v>26.812044100000001</c:v>
                </c:pt>
                <c:pt idx="7663" formatCode="General">
                  <c:v>26.786085100000001</c:v>
                </c:pt>
                <c:pt idx="7664" formatCode="General">
                  <c:v>26.760030700000002</c:v>
                </c:pt>
                <c:pt idx="7665" formatCode="General">
                  <c:v>26.733877199999998</c:v>
                </c:pt>
                <c:pt idx="7666" formatCode="General">
                  <c:v>26.707626300000001</c:v>
                </c:pt>
                <c:pt idx="7667" formatCode="General">
                  <c:v>26.681278200000001</c:v>
                </c:pt>
                <c:pt idx="7668" formatCode="General">
                  <c:v>26.654832800000001</c:v>
                </c:pt>
                <c:pt idx="7669" formatCode="General">
                  <c:v>26.628292099999999</c:v>
                </c:pt>
                <c:pt idx="7670" formatCode="General">
                  <c:v>26.601655999999998</c:v>
                </c:pt>
                <c:pt idx="7671" formatCode="General">
                  <c:v>26.574918700000001</c:v>
                </c:pt>
                <c:pt idx="7672" formatCode="General">
                  <c:v>26.548088100000001</c:v>
                </c:pt>
                <c:pt idx="7673" formatCode="General">
                  <c:v>26.521160099999999</c:v>
                </c:pt>
                <c:pt idx="7674" formatCode="General">
                  <c:v>26.4941368</c:v>
                </c:pt>
                <c:pt idx="7675" formatCode="General">
                  <c:v>26.467014299999999</c:v>
                </c:pt>
                <c:pt idx="7676" formatCode="General">
                  <c:v>26.439798400000001</c:v>
                </c:pt>
                <c:pt idx="7677" formatCode="General">
                  <c:v>26.412485100000001</c:v>
                </c:pt>
                <c:pt idx="7678" formatCode="General">
                  <c:v>26.385078400000001</c:v>
                </c:pt>
                <c:pt idx="7679" formatCode="General">
                  <c:v>26.357570599999999</c:v>
                </c:pt>
                <c:pt idx="7680" formatCode="General">
                  <c:v>26.3299713</c:v>
                </c:pt>
                <c:pt idx="7681" formatCode="General">
                  <c:v>26.302274700000002</c:v>
                </c:pt>
                <c:pt idx="7682" formatCode="General">
                  <c:v>26.274484600000001</c:v>
                </c:pt>
                <c:pt idx="7683" formatCode="General">
                  <c:v>26.2465954</c:v>
                </c:pt>
                <c:pt idx="7684" formatCode="General">
                  <c:v>26.218612700000001</c:v>
                </c:pt>
                <c:pt idx="7685" formatCode="General">
                  <c:v>26.190534599999999</c:v>
                </c:pt>
                <c:pt idx="7686" formatCode="General">
                  <c:v>26.1623631</c:v>
                </c:pt>
                <c:pt idx="7687" formatCode="General">
                  <c:v>26.1340942</c:v>
                </c:pt>
                <c:pt idx="7688" formatCode="General">
                  <c:v>26.105732</c:v>
                </c:pt>
                <c:pt idx="7689" formatCode="General">
                  <c:v>26.077274299999999</c:v>
                </c:pt>
                <c:pt idx="7690" formatCode="General">
                  <c:v>26.0487213</c:v>
                </c:pt>
                <c:pt idx="7691" formatCode="General">
                  <c:v>26.020072899999999</c:v>
                </c:pt>
                <c:pt idx="7692" formatCode="General">
                  <c:v>25.9913311</c:v>
                </c:pt>
                <c:pt idx="7693" formatCode="General">
                  <c:v>25.962493899999998</c:v>
                </c:pt>
                <c:pt idx="7694" formatCode="General">
                  <c:v>25.933563199999998</c:v>
                </c:pt>
                <c:pt idx="7695" formatCode="General">
                  <c:v>25.9045372</c:v>
                </c:pt>
                <c:pt idx="7696" formatCode="General">
                  <c:v>25.875419600000001</c:v>
                </c:pt>
                <c:pt idx="7697" formatCode="General">
                  <c:v>25.846204799999999</c:v>
                </c:pt>
                <c:pt idx="7698" formatCode="General">
                  <c:v>25.816898299999998</c:v>
                </c:pt>
                <c:pt idx="7699" formatCode="General">
                  <c:v>25.787496600000001</c:v>
                </c:pt>
                <c:pt idx="7700" formatCode="General">
                  <c:v>25.758003200000001</c:v>
                </c:pt>
                <c:pt idx="7701" formatCode="General">
                  <c:v>25.7284145</c:v>
                </c:pt>
                <c:pt idx="7702" formatCode="General">
                  <c:v>25.6987305</c:v>
                </c:pt>
                <c:pt idx="7703" formatCode="General">
                  <c:v>25.6689568</c:v>
                </c:pt>
                <c:pt idx="7704" formatCode="General">
                  <c:v>25.639087700000001</c:v>
                </c:pt>
                <c:pt idx="7705" formatCode="General">
                  <c:v>25.6091251</c:v>
                </c:pt>
                <c:pt idx="7706" formatCode="General">
                  <c:v>25.579070999999999</c:v>
                </c:pt>
                <c:pt idx="7707" formatCode="General">
                  <c:v>25.548923500000001</c:v>
                </c:pt>
                <c:pt idx="7708" formatCode="General">
                  <c:v>25.5186806</c:v>
                </c:pt>
                <c:pt idx="7709" formatCode="General">
                  <c:v>25.488349899999999</c:v>
                </c:pt>
                <c:pt idx="7710" formatCode="General">
                  <c:v>25.457922</c:v>
                </c:pt>
                <c:pt idx="7711" formatCode="General">
                  <c:v>25.4274044</c:v>
                </c:pt>
                <c:pt idx="7712" formatCode="General">
                  <c:v>25.3967934</c:v>
                </c:pt>
                <c:pt idx="7713" formatCode="General">
                  <c:v>25.366090799999998</c:v>
                </c:pt>
                <c:pt idx="7714" formatCode="General">
                  <c:v>25.335294699999999</c:v>
                </c:pt>
                <c:pt idx="7715" formatCode="General">
                  <c:v>25.304407099999999</c:v>
                </c:pt>
                <c:pt idx="7716" formatCode="General">
                  <c:v>25.273427999999999</c:v>
                </c:pt>
                <c:pt idx="7717" formatCode="General">
                  <c:v>25.2423553</c:v>
                </c:pt>
                <c:pt idx="7718" formatCode="General">
                  <c:v>25.211193099999999</c:v>
                </c:pt>
                <c:pt idx="7719" formatCode="General">
                  <c:v>25.1799374</c:v>
                </c:pt>
                <c:pt idx="7720" formatCode="General">
                  <c:v>25.148592000000001</c:v>
                </c:pt>
                <c:pt idx="7721" formatCode="General">
                  <c:v>25.117155100000002</c:v>
                </c:pt>
                <c:pt idx="7722" formatCode="General">
                  <c:v>25.085622799999999</c:v>
                </c:pt>
                <c:pt idx="7723" formatCode="General">
                  <c:v>25.054002799999999</c:v>
                </c:pt>
                <c:pt idx="7724" formatCode="General">
                  <c:v>25.022293099999999</c:v>
                </c:pt>
                <c:pt idx="7725" formatCode="General">
                  <c:v>24.990490000000001</c:v>
                </c:pt>
                <c:pt idx="7726" formatCode="General">
                  <c:v>24.958599100000001</c:v>
                </c:pt>
                <c:pt idx="7727" formatCode="General">
                  <c:v>24.926614799999999</c:v>
                </c:pt>
                <c:pt idx="7728" formatCode="General">
                  <c:v>24.894540800000001</c:v>
                </c:pt>
                <c:pt idx="7729" formatCode="General">
                  <c:v>24.8623753</c:v>
                </c:pt>
                <c:pt idx="7730" formatCode="General">
                  <c:v>24.830120099999998</c:v>
                </c:pt>
                <c:pt idx="7731" formatCode="General">
                  <c:v>24.797775300000001</c:v>
                </c:pt>
                <c:pt idx="7732" formatCode="General">
                  <c:v>24.765340800000001</c:v>
                </c:pt>
                <c:pt idx="7733" formatCode="General">
                  <c:v>24.732812899999999</c:v>
                </c:pt>
                <c:pt idx="7734" formatCode="General">
                  <c:v>24.700199099999999</c:v>
                </c:pt>
                <c:pt idx="7735" formatCode="General">
                  <c:v>24.667491900000002</c:v>
                </c:pt>
                <c:pt idx="7736" formatCode="General">
                  <c:v>24.6346989</c:v>
                </c:pt>
                <c:pt idx="7737" formatCode="General">
                  <c:v>24.601814300000001</c:v>
                </c:pt>
                <c:pt idx="7738" formatCode="General">
                  <c:v>24.568840000000002</c:v>
                </c:pt>
                <c:pt idx="7739" formatCode="General">
                  <c:v>24.535778000000001</c:v>
                </c:pt>
                <c:pt idx="7740" formatCode="General">
                  <c:v>24.5026264</c:v>
                </c:pt>
                <c:pt idx="7741" formatCode="General">
                  <c:v>24.4693851</c:v>
                </c:pt>
                <c:pt idx="7742" formatCode="General">
                  <c:v>24.436054200000001</c:v>
                </c:pt>
                <c:pt idx="7743" formatCode="General">
                  <c:v>24.402633699999999</c:v>
                </c:pt>
                <c:pt idx="7744" formatCode="General">
                  <c:v>24.369127299999999</c:v>
                </c:pt>
                <c:pt idx="7745" formatCode="General">
                  <c:v>24.335531199999998</c:v>
                </c:pt>
                <c:pt idx="7746" formatCode="General">
                  <c:v>24.301847500000001</c:v>
                </c:pt>
                <c:pt idx="7747" formatCode="General">
                  <c:v>24.268072100000001</c:v>
                </c:pt>
                <c:pt idx="7748" formatCode="General">
                  <c:v>24.234212899999999</c:v>
                </c:pt>
                <c:pt idx="7749" formatCode="General">
                  <c:v>24.200264000000001</c:v>
                </c:pt>
                <c:pt idx="7750" formatCode="General">
                  <c:v>24.166225399999998</c:v>
                </c:pt>
                <c:pt idx="7751" formatCode="General">
                  <c:v>24.1321011</c:v>
                </c:pt>
                <c:pt idx="7752" formatCode="General">
                  <c:v>24.097888900000001</c:v>
                </c:pt>
                <c:pt idx="7753" formatCode="General">
                  <c:v>24.063587200000001</c:v>
                </c:pt>
                <c:pt idx="7754" formatCode="General">
                  <c:v>24.029199599999998</c:v>
                </c:pt>
                <c:pt idx="7755" formatCode="General">
                  <c:v>23.994724300000001</c:v>
                </c:pt>
                <c:pt idx="7756" formatCode="General">
                  <c:v>23.960163099999999</c:v>
                </c:pt>
                <c:pt idx="7757" formatCode="General">
                  <c:v>23.925512300000001</c:v>
                </c:pt>
                <c:pt idx="7758" formatCode="General">
                  <c:v>23.8907776</c:v>
                </c:pt>
                <c:pt idx="7759" formatCode="General">
                  <c:v>23.855953199999998</c:v>
                </c:pt>
                <c:pt idx="7760" formatCode="General">
                  <c:v>23.821043</c:v>
                </c:pt>
                <c:pt idx="7761" formatCode="General">
                  <c:v>23.786047</c:v>
                </c:pt>
                <c:pt idx="7762" formatCode="General">
                  <c:v>23.750963200000001</c:v>
                </c:pt>
                <c:pt idx="7763" formatCode="General">
                  <c:v>23.715793600000001</c:v>
                </c:pt>
                <c:pt idx="7764" formatCode="General">
                  <c:v>23.680538200000001</c:v>
                </c:pt>
                <c:pt idx="7765" formatCode="General">
                  <c:v>23.645198799999999</c:v>
                </c:pt>
                <c:pt idx="7766" formatCode="General">
                  <c:v>23.6097717</c:v>
                </c:pt>
                <c:pt idx="7767" formatCode="General">
                  <c:v>23.574256900000002</c:v>
                </c:pt>
                <c:pt idx="7768" formatCode="General">
                  <c:v>23.538658099999999</c:v>
                </c:pt>
                <c:pt idx="7769" formatCode="General">
                  <c:v>23.502973600000001</c:v>
                </c:pt>
                <c:pt idx="7770" formatCode="General">
                  <c:v>23.467205</c:v>
                </c:pt>
                <c:pt idx="7771" formatCode="General">
                  <c:v>23.431348799999999</c:v>
                </c:pt>
                <c:pt idx="7772" formatCode="General">
                  <c:v>23.3954086</c:v>
                </c:pt>
                <c:pt idx="7773" formatCode="General">
                  <c:v>23.3593826</c:v>
                </c:pt>
                <c:pt idx="7774" formatCode="General">
                  <c:v>23.3232727</c:v>
                </c:pt>
                <c:pt idx="7775" formatCode="General">
                  <c:v>23.287078900000001</c:v>
                </c:pt>
                <c:pt idx="7776" formatCode="General">
                  <c:v>23.250799199999999</c:v>
                </c:pt>
                <c:pt idx="7777" formatCode="General">
                  <c:v>23.214435600000002</c:v>
                </c:pt>
                <c:pt idx="7778" formatCode="General">
                  <c:v>23.177986099999998</c:v>
                </c:pt>
                <c:pt idx="7779" formatCode="General">
                  <c:v>23.1414528</c:v>
                </c:pt>
                <c:pt idx="7780" formatCode="General">
                  <c:v>23.104837400000001</c:v>
                </c:pt>
                <c:pt idx="7781" formatCode="General">
                  <c:v>23.068136200000001</c:v>
                </c:pt>
                <c:pt idx="7782" formatCode="General">
                  <c:v>23.031351099999998</c:v>
                </c:pt>
                <c:pt idx="7783" formatCode="General">
                  <c:v>22.994482000000001</c:v>
                </c:pt>
                <c:pt idx="7784" formatCode="General">
                  <c:v>22.957530999999999</c:v>
                </c:pt>
                <c:pt idx="7785" formatCode="General">
                  <c:v>22.920494099999999</c:v>
                </c:pt>
                <c:pt idx="7786" formatCode="General">
                  <c:v>22.8833752</c:v>
                </c:pt>
                <c:pt idx="7787" formatCode="General">
                  <c:v>22.8461742</c:v>
                </c:pt>
                <c:pt idx="7788" formatCode="General">
                  <c:v>22.808891299999999</c:v>
                </c:pt>
                <c:pt idx="7789" formatCode="General">
                  <c:v>22.7715225</c:v>
                </c:pt>
                <c:pt idx="7790" formatCode="General">
                  <c:v>22.734071700000001</c:v>
                </c:pt>
                <c:pt idx="7791" formatCode="General">
                  <c:v>22.6965389</c:v>
                </c:pt>
                <c:pt idx="7792" formatCode="General">
                  <c:v>22.658922199999999</c:v>
                </c:pt>
                <c:pt idx="7793" formatCode="General">
                  <c:v>22.6212254</c:v>
                </c:pt>
                <c:pt idx="7794" formatCode="General">
                  <c:v>22.5834446</c:v>
                </c:pt>
                <c:pt idx="7795" formatCode="General">
                  <c:v>22.545581800000001</c:v>
                </c:pt>
                <c:pt idx="7796" formatCode="General">
                  <c:v>22.5076389</c:v>
                </c:pt>
                <c:pt idx="7797" formatCode="General">
                  <c:v>22.469614</c:v>
                </c:pt>
                <c:pt idx="7798" formatCode="General">
                  <c:v>22.4315052</c:v>
                </c:pt>
                <c:pt idx="7799" formatCode="General">
                  <c:v>22.393314400000001</c:v>
                </c:pt>
                <c:pt idx="7800" formatCode="General">
                  <c:v>22.3550453</c:v>
                </c:pt>
                <c:pt idx="7801" formatCode="General">
                  <c:v>22.316694300000002</c:v>
                </c:pt>
                <c:pt idx="7802" formatCode="General">
                  <c:v>22.278259299999998</c:v>
                </c:pt>
                <c:pt idx="7803" formatCode="General">
                  <c:v>22.239746100000001</c:v>
                </c:pt>
                <c:pt idx="7804" formatCode="General">
                  <c:v>22.201150899999998</c:v>
                </c:pt>
                <c:pt idx="7805" formatCode="General">
                  <c:v>22.1624756</c:v>
                </c:pt>
                <c:pt idx="7806" formatCode="General">
                  <c:v>22.123720200000001</c:v>
                </c:pt>
                <c:pt idx="7807" formatCode="General">
                  <c:v>22.084882700000001</c:v>
                </c:pt>
                <c:pt idx="7808" formatCode="General">
                  <c:v>22.045967099999999</c:v>
                </c:pt>
                <c:pt idx="7809" formatCode="General">
                  <c:v>22.006971400000001</c:v>
                </c:pt>
                <c:pt idx="7810" formatCode="General">
                  <c:v>21.9678936</c:v>
                </c:pt>
                <c:pt idx="7811" formatCode="General">
                  <c:v>21.928737600000002</c:v>
                </c:pt>
                <c:pt idx="7812" formatCode="General">
                  <c:v>21.889499699999998</c:v>
                </c:pt>
                <c:pt idx="7813" formatCode="General">
                  <c:v>21.850185400000001</c:v>
                </c:pt>
                <c:pt idx="7814" formatCode="General">
                  <c:v>21.810790999999998</c:v>
                </c:pt>
                <c:pt idx="7815" formatCode="General">
                  <c:v>21.7713146</c:v>
                </c:pt>
                <c:pt idx="7816" formatCode="General">
                  <c:v>21.731761899999999</c:v>
                </c:pt>
                <c:pt idx="7817" formatCode="General">
                  <c:v>21.692129099999999</c:v>
                </c:pt>
                <c:pt idx="7818" formatCode="General">
                  <c:v>21.652418099999998</c:v>
                </c:pt>
                <c:pt idx="7819" formatCode="General">
                  <c:v>21.612628900000001</c:v>
                </c:pt>
                <c:pt idx="7820" formatCode="General">
                  <c:v>21.572759600000001</c:v>
                </c:pt>
                <c:pt idx="7821" formatCode="General">
                  <c:v>21.532812100000001</c:v>
                </c:pt>
                <c:pt idx="7822" formatCode="General">
                  <c:v>21.4927864</c:v>
                </c:pt>
                <c:pt idx="7823" formatCode="General">
                  <c:v>21.452684399999999</c:v>
                </c:pt>
                <c:pt idx="7824" formatCode="General">
                  <c:v>21.4125023</c:v>
                </c:pt>
                <c:pt idx="7825" formatCode="General">
                  <c:v>21.372242</c:v>
                </c:pt>
                <c:pt idx="7826" formatCode="General">
                  <c:v>21.3319054</c:v>
                </c:pt>
                <c:pt idx="7827" formatCode="General">
                  <c:v>21.2914925</c:v>
                </c:pt>
                <c:pt idx="7828" formatCode="General">
                  <c:v>21.250999499999999</c:v>
                </c:pt>
                <c:pt idx="7829" formatCode="General">
                  <c:v>21.210432099999998</c:v>
                </c:pt>
                <c:pt idx="7830" formatCode="General">
                  <c:v>21.169784499999999</c:v>
                </c:pt>
                <c:pt idx="7831" formatCode="General">
                  <c:v>21.1290607</c:v>
                </c:pt>
                <c:pt idx="7832" formatCode="General">
                  <c:v>21.088260699999999</c:v>
                </c:pt>
                <c:pt idx="7833" formatCode="General">
                  <c:v>21.047384300000001</c:v>
                </c:pt>
                <c:pt idx="7834" formatCode="General">
                  <c:v>21.006431599999999</c:v>
                </c:pt>
                <c:pt idx="7835" formatCode="General">
                  <c:v>20.965402600000001</c:v>
                </c:pt>
                <c:pt idx="7836" formatCode="General">
                  <c:v>20.924297299999999</c:v>
                </c:pt>
                <c:pt idx="7837" formatCode="General">
                  <c:v>20.883115799999999</c:v>
                </c:pt>
                <c:pt idx="7838" formatCode="General">
                  <c:v>20.841857900000001</c:v>
                </c:pt>
                <c:pt idx="7839" formatCode="General">
                  <c:v>20.800523800000001</c:v>
                </c:pt>
                <c:pt idx="7840" formatCode="General">
                  <c:v>20.7591152</c:v>
                </c:pt>
                <c:pt idx="7841" formatCode="General">
                  <c:v>20.717632299999998</c:v>
                </c:pt>
                <c:pt idx="7842" formatCode="General">
                  <c:v>20.676071199999999</c:v>
                </c:pt>
                <c:pt idx="7843" formatCode="General">
                  <c:v>20.634437599999998</c:v>
                </c:pt>
                <c:pt idx="7844" formatCode="General">
                  <c:v>20.592727700000001</c:v>
                </c:pt>
                <c:pt idx="7845" formatCode="General">
                  <c:v>20.550943400000001</c:v>
                </c:pt>
                <c:pt idx="7846" formatCode="General">
                  <c:v>20.509084699999999</c:v>
                </c:pt>
                <c:pt idx="7847" formatCode="General">
                  <c:v>20.4671497</c:v>
                </c:pt>
                <c:pt idx="7848" formatCode="General">
                  <c:v>20.425142300000001</c:v>
                </c:pt>
                <c:pt idx="7849" formatCode="General">
                  <c:v>20.383060499999999</c:v>
                </c:pt>
                <c:pt idx="7850" formatCode="General">
                  <c:v>20.3409023</c:v>
                </c:pt>
                <c:pt idx="7851" formatCode="General">
                  <c:v>20.298673600000001</c:v>
                </c:pt>
                <c:pt idx="7852" formatCode="General">
                  <c:v>20.256370499999999</c:v>
                </c:pt>
                <c:pt idx="7853" formatCode="General">
                  <c:v>20.213991199999999</c:v>
                </c:pt>
                <c:pt idx="7854" formatCode="General">
                  <c:v>20.171539299999999</c:v>
                </c:pt>
                <c:pt idx="7855" formatCode="General">
                  <c:v>20.1290169</c:v>
                </c:pt>
                <c:pt idx="7856" formatCode="General">
                  <c:v>20.086418200000001</c:v>
                </c:pt>
                <c:pt idx="7857" formatCode="General">
                  <c:v>20.043746899999999</c:v>
                </c:pt>
                <c:pt idx="7858" formatCode="General">
                  <c:v>20.001003300000001</c:v>
                </c:pt>
                <c:pt idx="7859" formatCode="General">
                  <c:v>19.9581871</c:v>
                </c:pt>
                <c:pt idx="7860" formatCode="General">
                  <c:v>19.915298499999999</c:v>
                </c:pt>
                <c:pt idx="7861" formatCode="General">
                  <c:v>19.872337300000002</c:v>
                </c:pt>
                <c:pt idx="7862" formatCode="General">
                  <c:v>19.829303700000001</c:v>
                </c:pt>
                <c:pt idx="7863" formatCode="General">
                  <c:v>19.786197699999999</c:v>
                </c:pt>
                <c:pt idx="7864" formatCode="General">
                  <c:v>19.743020999999999</c:v>
                </c:pt>
                <c:pt idx="7865" formatCode="General">
                  <c:v>19.699771899999998</c:v>
                </c:pt>
                <c:pt idx="7866" formatCode="General">
                  <c:v>19.6564522</c:v>
                </c:pt>
                <c:pt idx="7867" formatCode="General">
                  <c:v>19.613060000000001</c:v>
                </c:pt>
                <c:pt idx="7868" formatCode="General">
                  <c:v>19.5695953</c:v>
                </c:pt>
                <c:pt idx="7869" formatCode="General">
                  <c:v>19.526060099999999</c:v>
                </c:pt>
                <c:pt idx="7870" formatCode="General">
                  <c:v>19.482456200000001</c:v>
                </c:pt>
                <c:pt idx="7871" formatCode="General">
                  <c:v>19.438779799999999</c:v>
                </c:pt>
                <c:pt idx="7872" formatCode="General">
                  <c:v>19.3950329</c:v>
                </c:pt>
                <c:pt idx="7873" formatCode="General">
                  <c:v>19.351215400000001</c:v>
                </c:pt>
                <c:pt idx="7874" formatCode="General">
                  <c:v>19.307327300000001</c:v>
                </c:pt>
                <c:pt idx="7875" formatCode="General">
                  <c:v>19.2633686</c:v>
                </c:pt>
                <c:pt idx="7876" formatCode="General">
                  <c:v>19.2193413</c:v>
                </c:pt>
                <c:pt idx="7877" formatCode="General">
                  <c:v>19.175243399999999</c:v>
                </c:pt>
                <c:pt idx="7878" formatCode="General">
                  <c:v>19.131074900000002</c:v>
                </c:pt>
                <c:pt idx="7879" formatCode="General">
                  <c:v>19.086839699999999</c:v>
                </c:pt>
                <c:pt idx="7880" formatCode="General">
                  <c:v>19.042532000000001</c:v>
                </c:pt>
                <c:pt idx="7881" formatCode="General">
                  <c:v>18.998157500000001</c:v>
                </c:pt>
                <c:pt idx="7882" formatCode="General">
                  <c:v>18.953712500000002</c:v>
                </c:pt>
                <c:pt idx="7883" formatCode="General">
                  <c:v>18.909198799999999</c:v>
                </c:pt>
                <c:pt idx="7884" formatCode="General">
                  <c:v>18.864616399999999</c:v>
                </c:pt>
                <c:pt idx="7885" formatCode="General">
                  <c:v>18.819965400000001</c:v>
                </c:pt>
                <c:pt idx="7886" formatCode="General">
                  <c:v>18.775245699999999</c:v>
                </c:pt>
                <c:pt idx="7887" formatCode="General">
                  <c:v>18.730459199999999</c:v>
                </c:pt>
                <c:pt idx="7888" formatCode="General">
                  <c:v>18.685602200000002</c:v>
                </c:pt>
                <c:pt idx="7889" formatCode="General">
                  <c:v>18.640678399999999</c:v>
                </c:pt>
                <c:pt idx="7890" formatCode="General">
                  <c:v>18.595689799999999</c:v>
                </c:pt>
                <c:pt idx="7891" formatCode="General">
                  <c:v>18.550628700000001</c:v>
                </c:pt>
                <c:pt idx="7892" formatCode="General">
                  <c:v>18.505502700000001</c:v>
                </c:pt>
                <c:pt idx="7893" formatCode="General">
                  <c:v>18.46031</c:v>
                </c:pt>
                <c:pt idx="7894" formatCode="General">
                  <c:v>18.4150505</c:v>
                </c:pt>
                <c:pt idx="7895" formatCode="General">
                  <c:v>18.369722400000001</c:v>
                </c:pt>
                <c:pt idx="7896" formatCode="General">
                  <c:v>18.3243294</c:v>
                </c:pt>
                <c:pt idx="7897" formatCode="General">
                  <c:v>18.278867699999999</c:v>
                </c:pt>
                <c:pt idx="7898" formatCode="General">
                  <c:v>18.233339300000001</c:v>
                </c:pt>
                <c:pt idx="7899" formatCode="General">
                  <c:v>18.187746000000001</c:v>
                </c:pt>
                <c:pt idx="7900" formatCode="General">
                  <c:v>18.1420879</c:v>
                </c:pt>
                <c:pt idx="7901" formatCode="General">
                  <c:v>18.0963612</c:v>
                </c:pt>
                <c:pt idx="7902" formatCode="General">
                  <c:v>18.050571399999999</c:v>
                </c:pt>
                <c:pt idx="7903" formatCode="General">
                  <c:v>18.0047131</c:v>
                </c:pt>
                <c:pt idx="7904" formatCode="General">
                  <c:v>17.958791699999999</c:v>
                </c:pt>
                <c:pt idx="7905" formatCode="General">
                  <c:v>17.9128036</c:v>
                </c:pt>
                <c:pt idx="7906" formatCode="General">
                  <c:v>17.866750700000001</c:v>
                </c:pt>
                <c:pt idx="7907" formatCode="General">
                  <c:v>17.8206329</c:v>
                </c:pt>
                <c:pt idx="7908" formatCode="General">
                  <c:v>17.774450300000002</c:v>
                </c:pt>
                <c:pt idx="7909" formatCode="General">
                  <c:v>17.728202799999998</c:v>
                </c:pt>
                <c:pt idx="7910" formatCode="General">
                  <c:v>17.681892399999999</c:v>
                </c:pt>
                <c:pt idx="7911" formatCode="General">
                  <c:v>17.6355152</c:v>
                </c:pt>
                <c:pt idx="7912" formatCode="General">
                  <c:v>17.589077</c:v>
                </c:pt>
                <c:pt idx="7913" formatCode="General">
                  <c:v>17.542572</c:v>
                </c:pt>
                <c:pt idx="7914" formatCode="General">
                  <c:v>17.496006000000001</c:v>
                </c:pt>
                <c:pt idx="7915" formatCode="General">
                  <c:v>17.449375199999999</c:v>
                </c:pt>
                <c:pt idx="7916" formatCode="General">
                  <c:v>17.4026794</c:v>
                </c:pt>
                <c:pt idx="7917" formatCode="General">
                  <c:v>17.355922700000001</c:v>
                </c:pt>
                <c:pt idx="7918" formatCode="General">
                  <c:v>17.309101099999999</c:v>
                </c:pt>
                <c:pt idx="7919" formatCode="General">
                  <c:v>17.262218499999999</c:v>
                </c:pt>
                <c:pt idx="7920" formatCode="General">
                  <c:v>17.215271000000001</c:v>
                </c:pt>
                <c:pt idx="7921" formatCode="General">
                  <c:v>17.168262500000001</c:v>
                </c:pt>
                <c:pt idx="7922" formatCode="General">
                  <c:v>17.121189099999999</c:v>
                </c:pt>
                <c:pt idx="7923" formatCode="General">
                  <c:v>17.074056599999999</c:v>
                </c:pt>
                <c:pt idx="7924" formatCode="General">
                  <c:v>17.026861199999999</c:v>
                </c:pt>
                <c:pt idx="7925" formatCode="General">
                  <c:v>16.979602799999999</c:v>
                </c:pt>
                <c:pt idx="7926" formatCode="General">
                  <c:v>16.932283399999999</c:v>
                </c:pt>
                <c:pt idx="7927" formatCode="General">
                  <c:v>16.884903000000001</c:v>
                </c:pt>
                <c:pt idx="7928" formatCode="General">
                  <c:v>16.8374615</c:v>
                </c:pt>
                <c:pt idx="7929" formatCode="General">
                  <c:v>16.789959</c:v>
                </c:pt>
                <c:pt idx="7930" formatCode="General">
                  <c:v>16.742393499999999</c:v>
                </c:pt>
                <c:pt idx="7931" formatCode="General">
                  <c:v>16.6947689</c:v>
                </c:pt>
                <c:pt idx="7932" formatCode="General">
                  <c:v>16.647081400000001</c:v>
                </c:pt>
                <c:pt idx="7933" formatCode="General">
                  <c:v>16.599336600000001</c:v>
                </c:pt>
                <c:pt idx="7934" formatCode="General">
                  <c:v>16.551530799999998</c:v>
                </c:pt>
                <c:pt idx="7935" formatCode="General">
                  <c:v>16.5036621</c:v>
                </c:pt>
                <c:pt idx="7936" formatCode="General">
                  <c:v>16.4557362</c:v>
                </c:pt>
                <c:pt idx="7937" formatCode="General">
                  <c:v>16.407749200000001</c:v>
                </c:pt>
                <c:pt idx="7938" formatCode="General">
                  <c:v>16.3597012</c:v>
                </c:pt>
                <c:pt idx="7939" formatCode="General">
                  <c:v>16.3115959</c:v>
                </c:pt>
                <c:pt idx="7940" formatCode="General">
                  <c:v>16.263431499999999</c:v>
                </c:pt>
                <c:pt idx="7941" formatCode="General">
                  <c:v>16.2152061</c:v>
                </c:pt>
                <c:pt idx="7942" formatCode="General">
                  <c:v>16.166923499999999</c:v>
                </c:pt>
                <c:pt idx="7943" formatCode="General">
                  <c:v>16.118583699999999</c:v>
                </c:pt>
                <c:pt idx="7944" formatCode="General">
                  <c:v>16.070182800000001</c:v>
                </c:pt>
                <c:pt idx="7945" formatCode="General">
                  <c:v>16.021722799999999</c:v>
                </c:pt>
                <c:pt idx="7946" formatCode="General">
                  <c:v>15.9732056</c:v>
                </c:pt>
                <c:pt idx="7947" formatCode="General">
                  <c:v>15.9246321</c:v>
                </c:pt>
                <c:pt idx="7948" formatCode="General">
                  <c:v>15.8759975</c:v>
                </c:pt>
                <c:pt idx="7949" formatCode="General">
                  <c:v>15.8273077</c:v>
                </c:pt>
                <c:pt idx="7950" formatCode="General">
                  <c:v>15.7785587</c:v>
                </c:pt>
                <c:pt idx="7951" formatCode="General">
                  <c:v>15.729754399999999</c:v>
                </c:pt>
                <c:pt idx="7952" formatCode="General">
                  <c:v>15.680891000000001</c:v>
                </c:pt>
                <c:pt idx="7953" formatCode="General">
                  <c:v>15.631971399999999</c:v>
                </c:pt>
                <c:pt idx="7954" formatCode="General">
                  <c:v>15.5829945</c:v>
                </c:pt>
                <c:pt idx="7955" formatCode="General">
                  <c:v>15.5339613</c:v>
                </c:pt>
                <c:pt idx="7956" formatCode="General">
                  <c:v>15.4848719</c:v>
                </c:pt>
                <c:pt idx="7957" formatCode="General">
                  <c:v>15.4357262</c:v>
                </c:pt>
                <c:pt idx="7958" formatCode="General">
                  <c:v>15.3865242</c:v>
                </c:pt>
                <c:pt idx="7959" formatCode="General">
                  <c:v>15.337266</c:v>
                </c:pt>
                <c:pt idx="7960" formatCode="General">
                  <c:v>15.287953399999999</c:v>
                </c:pt>
                <c:pt idx="7961" formatCode="General">
                  <c:v>15.2385845</c:v>
                </c:pt>
                <c:pt idx="7962" formatCode="General">
                  <c:v>15.1891575</c:v>
                </c:pt>
                <c:pt idx="7963" formatCode="General">
                  <c:v>15.139679900000001</c:v>
                </c:pt>
                <c:pt idx="7964" formatCode="General">
                  <c:v>15.090144199999999</c:v>
                </c:pt>
                <c:pt idx="7965" formatCode="General">
                  <c:v>15.040554999999999</c:v>
                </c:pt>
                <c:pt idx="7966" formatCode="General">
                  <c:v>14.9909096</c:v>
                </c:pt>
                <c:pt idx="7967" formatCode="General">
                  <c:v>14.9412117</c:v>
                </c:pt>
                <c:pt idx="7968" formatCode="General">
                  <c:v>14.891457600000001</c:v>
                </c:pt>
                <c:pt idx="7969" formatCode="General">
                  <c:v>14.841651000000001</c:v>
                </c:pt>
                <c:pt idx="7970" formatCode="General">
                  <c:v>14.791789100000001</c:v>
                </c:pt>
                <c:pt idx="7971" formatCode="General">
                  <c:v>14.7418747</c:v>
                </c:pt>
                <c:pt idx="7972" formatCode="General">
                  <c:v>14.691906899999999</c:v>
                </c:pt>
                <c:pt idx="7973" formatCode="General">
                  <c:v>14.6418848</c:v>
                </c:pt>
                <c:pt idx="7974" formatCode="General">
                  <c:v>14.5918093</c:v>
                </c:pt>
                <c:pt idx="7975" formatCode="General">
                  <c:v>14.5416813</c:v>
                </c:pt>
                <c:pt idx="7976" formatCode="General">
                  <c:v>14.491499900000001</c:v>
                </c:pt>
                <c:pt idx="7977" formatCode="General">
                  <c:v>14.4412661</c:v>
                </c:pt>
                <c:pt idx="7978" formatCode="General">
                  <c:v>14.3909798</c:v>
                </c:pt>
                <c:pt idx="7979" formatCode="General">
                  <c:v>14.340642000000001</c:v>
                </c:pt>
                <c:pt idx="7980" formatCode="General">
                  <c:v>14.290251700000001</c:v>
                </c:pt>
                <c:pt idx="7981" formatCode="General">
                  <c:v>14.239808099999999</c:v>
                </c:pt>
                <c:pt idx="7982" formatCode="General">
                  <c:v>14.1893139</c:v>
                </c:pt>
                <c:pt idx="7983" formatCode="General">
                  <c:v>14.138769099999999</c:v>
                </c:pt>
                <c:pt idx="7984" formatCode="General">
                  <c:v>14.088170999999999</c:v>
                </c:pt>
                <c:pt idx="7985" formatCode="General">
                  <c:v>14.037522299999999</c:v>
                </c:pt>
                <c:pt idx="7986" formatCode="General">
                  <c:v>13.986823100000001</c:v>
                </c:pt>
                <c:pt idx="7987" formatCode="General">
                  <c:v>13.9360733</c:v>
                </c:pt>
                <c:pt idx="7988" formatCode="General">
                  <c:v>13.885273</c:v>
                </c:pt>
                <c:pt idx="7989" formatCode="General">
                  <c:v>13.8344212</c:v>
                </c:pt>
                <c:pt idx="7990" formatCode="General">
                  <c:v>13.783519699999999</c:v>
                </c:pt>
                <c:pt idx="7991" formatCode="General">
                  <c:v>13.7325678</c:v>
                </c:pt>
                <c:pt idx="7992" formatCode="General">
                  <c:v>13.681566200000001</c:v>
                </c:pt>
                <c:pt idx="7993" formatCode="General">
                  <c:v>13.6305151</c:v>
                </c:pt>
                <c:pt idx="7994" formatCode="General">
                  <c:v>13.5794134</c:v>
                </c:pt>
                <c:pt idx="7995" formatCode="General">
                  <c:v>13.5282631</c:v>
                </c:pt>
                <c:pt idx="7996" formatCode="General">
                  <c:v>13.4770641</c:v>
                </c:pt>
                <c:pt idx="7997" formatCode="General">
                  <c:v>13.4258156</c:v>
                </c:pt>
                <c:pt idx="7998" formatCode="General">
                  <c:v>13.374518399999999</c:v>
                </c:pt>
                <c:pt idx="7999" formatCode="General">
                  <c:v>13.3231716</c:v>
                </c:pt>
                <c:pt idx="8000" formatCode="General">
                  <c:v>13.271778100000001</c:v>
                </c:pt>
                <c:pt idx="8001" formatCode="General">
                  <c:v>13.220336</c:v>
                </c:pt>
                <c:pt idx="8002" formatCode="General">
                  <c:v>13.1688452</c:v>
                </c:pt>
                <c:pt idx="8003" formatCode="General">
                  <c:v>13.1173067</c:v>
                </c:pt>
                <c:pt idx="8004" formatCode="General">
                  <c:v>13.065720600000001</c:v>
                </c:pt>
                <c:pt idx="8005" formatCode="General">
                  <c:v>13.014087699999999</c:v>
                </c:pt>
                <c:pt idx="8006" formatCode="General">
                  <c:v>12.9624062</c:v>
                </c:pt>
                <c:pt idx="8007" formatCode="General">
                  <c:v>12.910678900000001</c:v>
                </c:pt>
                <c:pt idx="8008" formatCode="General">
                  <c:v>12.8589039</c:v>
                </c:pt>
                <c:pt idx="8009" formatCode="General">
                  <c:v>12.8070822</c:v>
                </c:pt>
                <c:pt idx="8010" formatCode="General">
                  <c:v>12.755213700000001</c:v>
                </c:pt>
                <c:pt idx="8011" formatCode="General">
                  <c:v>12.7032995</c:v>
                </c:pt>
                <c:pt idx="8012" formatCode="General">
                  <c:v>12.651338600000001</c:v>
                </c:pt>
                <c:pt idx="8013" formatCode="General">
                  <c:v>12.599332800000001</c:v>
                </c:pt>
                <c:pt idx="8014" formatCode="General">
                  <c:v>12.547279400000001</c:v>
                </c:pt>
                <c:pt idx="8015" formatCode="General">
                  <c:v>12.495182</c:v>
                </c:pt>
                <c:pt idx="8016" formatCode="General">
                  <c:v>12.443038</c:v>
                </c:pt>
                <c:pt idx="8017" formatCode="General">
                  <c:v>12.390849100000001</c:v>
                </c:pt>
                <c:pt idx="8018" formatCode="General">
                  <c:v>12.3386154</c:v>
                </c:pt>
                <c:pt idx="8019" formatCode="General">
                  <c:v>12.2863369</c:v>
                </c:pt>
                <c:pt idx="8020" formatCode="General">
                  <c:v>12.234014500000001</c:v>
                </c:pt>
                <c:pt idx="8021" formatCode="General">
                  <c:v>12.181645400000001</c:v>
                </c:pt>
                <c:pt idx="8022" formatCode="General">
                  <c:v>12.1292343</c:v>
                </c:pt>
                <c:pt idx="8023" formatCode="General">
                  <c:v>12.0767784</c:v>
                </c:pt>
                <c:pt idx="8024" formatCode="General">
                  <c:v>12.024278600000001</c:v>
                </c:pt>
                <c:pt idx="8025" formatCode="General">
                  <c:v>11.971735000000001</c:v>
                </c:pt>
                <c:pt idx="8026" formatCode="General">
                  <c:v>11.919147499999999</c:v>
                </c:pt>
                <c:pt idx="8027" formatCode="General">
                  <c:v>11.866517099999999</c:v>
                </c:pt>
                <c:pt idx="8028" formatCode="General">
                  <c:v>11.8138437</c:v>
                </c:pt>
                <c:pt idx="8029" formatCode="General">
                  <c:v>11.761127500000001</c:v>
                </c:pt>
                <c:pt idx="8030" formatCode="General">
                  <c:v>11.708367300000001</c:v>
                </c:pt>
                <c:pt idx="8031" formatCode="General">
                  <c:v>11.655566200000001</c:v>
                </c:pt>
                <c:pt idx="8032" formatCode="General">
                  <c:v>11.602722200000001</c:v>
                </c:pt>
                <c:pt idx="8033" formatCode="General">
                  <c:v>11.5498362</c:v>
                </c:pt>
                <c:pt idx="8034" formatCode="General">
                  <c:v>11.496907200000001</c:v>
                </c:pt>
                <c:pt idx="8035" formatCode="General">
                  <c:v>11.4439373</c:v>
                </c:pt>
                <c:pt idx="8036" formatCode="General">
                  <c:v>11.3909264</c:v>
                </c:pt>
                <c:pt idx="8037" formatCode="General">
                  <c:v>11.3378725</c:v>
                </c:pt>
                <c:pt idx="8038" formatCode="General">
                  <c:v>11.284778599999999</c:v>
                </c:pt>
                <c:pt idx="8039" formatCode="General">
                  <c:v>11.2316427</c:v>
                </c:pt>
                <c:pt idx="8040" formatCode="General">
                  <c:v>11.178466800000001</c:v>
                </c:pt>
                <c:pt idx="8041" formatCode="General">
                  <c:v>11.1252508</c:v>
                </c:pt>
                <c:pt idx="8042" formatCode="General">
                  <c:v>11.0719929</c:v>
                </c:pt>
                <c:pt idx="8043" formatCode="General">
                  <c:v>11.0186949</c:v>
                </c:pt>
                <c:pt idx="8044" formatCode="General">
                  <c:v>10.9653578</c:v>
                </c:pt>
                <c:pt idx="8045" formatCode="General">
                  <c:v>10.9119806</c:v>
                </c:pt>
                <c:pt idx="8046" formatCode="General">
                  <c:v>10.8585634</c:v>
                </c:pt>
                <c:pt idx="8047" formatCode="General">
                  <c:v>10.805107100000001</c:v>
                </c:pt>
                <c:pt idx="8048" formatCode="General">
                  <c:v>10.7516117</c:v>
                </c:pt>
                <c:pt idx="8049" formatCode="General">
                  <c:v>10.698076199999999</c:v>
                </c:pt>
                <c:pt idx="8050" formatCode="General">
                  <c:v>10.6445036</c:v>
                </c:pt>
                <c:pt idx="8051" formatCode="General">
                  <c:v>10.5908909</c:v>
                </c:pt>
                <c:pt idx="8052" formatCode="General">
                  <c:v>10.537240000000001</c:v>
                </c:pt>
                <c:pt idx="8053" formatCode="General">
                  <c:v>10.483551</c:v>
                </c:pt>
                <c:pt idx="8054" formatCode="General">
                  <c:v>10.429823900000001</c:v>
                </c:pt>
                <c:pt idx="8055" formatCode="General">
                  <c:v>10.3760586</c:v>
                </c:pt>
                <c:pt idx="8056" formatCode="General">
                  <c:v>10.3222551</c:v>
                </c:pt>
                <c:pt idx="8057" formatCode="General">
                  <c:v>10.2684155</c:v>
                </c:pt>
                <c:pt idx="8058" formatCode="General">
                  <c:v>10.2145376</c:v>
                </c:pt>
                <c:pt idx="8059" formatCode="General">
                  <c:v>10.1606226</c:v>
                </c:pt>
                <c:pt idx="8060" formatCode="General">
                  <c:v>10.1066704</c:v>
                </c:pt>
                <c:pt idx="8061" formatCode="General">
                  <c:v>10.052682900000001</c:v>
                </c:pt>
                <c:pt idx="8062" formatCode="General">
                  <c:v>9.9986572299999992</c:v>
                </c:pt>
                <c:pt idx="8063" formatCode="General">
                  <c:v>9.9445953399999993</c:v>
                </c:pt>
                <c:pt idx="8064" formatCode="General">
                  <c:v>9.8904981599999999</c:v>
                </c:pt>
                <c:pt idx="8065" formatCode="General">
                  <c:v>9.8363657</c:v>
                </c:pt>
                <c:pt idx="8066" formatCode="General">
                  <c:v>9.7821960400000005</c:v>
                </c:pt>
                <c:pt idx="8067" formatCode="General">
                  <c:v>9.7279920600000001</c:v>
                </c:pt>
                <c:pt idx="8068" formatCode="General">
                  <c:v>9.6737508800000001</c:v>
                </c:pt>
                <c:pt idx="8069" formatCode="General">
                  <c:v>9.6194763200000004</c:v>
                </c:pt>
                <c:pt idx="8070" formatCode="General">
                  <c:v>9.5651655200000008</c:v>
                </c:pt>
                <c:pt idx="8071" formatCode="General">
                  <c:v>9.5108203899999992</c:v>
                </c:pt>
                <c:pt idx="8072" formatCode="General">
                  <c:v>9.4564409299999994</c:v>
                </c:pt>
                <c:pt idx="8073" formatCode="General">
                  <c:v>9.4020271300000005</c:v>
                </c:pt>
                <c:pt idx="8074" formatCode="General">
                  <c:v>9.3475789999999996</c:v>
                </c:pt>
                <c:pt idx="8075" formatCode="General">
                  <c:v>9.2930975</c:v>
                </c:pt>
                <c:pt idx="8076" formatCode="General">
                  <c:v>9.2385816599999995</c:v>
                </c:pt>
                <c:pt idx="8077" formatCode="General">
                  <c:v>9.1840324399999993</c:v>
                </c:pt>
                <c:pt idx="8078" formatCode="General">
                  <c:v>9.1294498399999995</c:v>
                </c:pt>
                <c:pt idx="8079" formatCode="General">
                  <c:v>9.0748338700000009</c:v>
                </c:pt>
                <c:pt idx="8080" formatCode="General">
                  <c:v>9.0201845200000008</c:v>
                </c:pt>
                <c:pt idx="8081" formatCode="General">
                  <c:v>8.9655027399999998</c:v>
                </c:pt>
                <c:pt idx="8082" formatCode="General">
                  <c:v>8.9107885400000004</c:v>
                </c:pt>
                <c:pt idx="8083" formatCode="General">
                  <c:v>8.8560419100000001</c:v>
                </c:pt>
                <c:pt idx="8084" formatCode="General">
                  <c:v>8.8012628599999996</c:v>
                </c:pt>
                <c:pt idx="8085" formatCode="General">
                  <c:v>8.7464523300000003</c:v>
                </c:pt>
                <c:pt idx="8086" formatCode="General">
                  <c:v>8.6916093799999992</c:v>
                </c:pt>
                <c:pt idx="8087" formatCode="General">
                  <c:v>8.6367359199999996</c:v>
                </c:pt>
                <c:pt idx="8088" formatCode="General">
                  <c:v>8.5818290699999995</c:v>
                </c:pt>
                <c:pt idx="8089" formatCode="General">
                  <c:v>8.5268926599999997</c:v>
                </c:pt>
                <c:pt idx="8090" formatCode="General">
                  <c:v>8.4719247800000002</c:v>
                </c:pt>
                <c:pt idx="8091" formatCode="General">
                  <c:v>8.4169263799999996</c:v>
                </c:pt>
                <c:pt idx="8092" formatCode="General">
                  <c:v>8.3618974700000006</c:v>
                </c:pt>
                <c:pt idx="8093" formatCode="General">
                  <c:v>8.3068380400000006</c:v>
                </c:pt>
                <c:pt idx="8094" formatCode="General">
                  <c:v>8.2517480899999995</c:v>
                </c:pt>
                <c:pt idx="8095" formatCode="General">
                  <c:v>8.1966285699999997</c:v>
                </c:pt>
                <c:pt idx="8096" formatCode="General">
                  <c:v>8.1414785399999996</c:v>
                </c:pt>
                <c:pt idx="8097" formatCode="General">
                  <c:v>8.0862999000000002</c:v>
                </c:pt>
                <c:pt idx="8098" formatCode="General">
                  <c:v>8.0310907399999998</c:v>
                </c:pt>
                <c:pt idx="8099" formatCode="General">
                  <c:v>7.9758534399999998</c:v>
                </c:pt>
                <c:pt idx="8100" formatCode="General">
                  <c:v>7.9205870599999999</c:v>
                </c:pt>
                <c:pt idx="8101" formatCode="General">
                  <c:v>7.8652911200000002</c:v>
                </c:pt>
                <c:pt idx="8102" formatCode="General">
                  <c:v>7.8099675199999998</c:v>
                </c:pt>
                <c:pt idx="8103" formatCode="General">
                  <c:v>7.7546148300000004</c:v>
                </c:pt>
                <c:pt idx="8104" formatCode="General">
                  <c:v>7.6992340099999996</c:v>
                </c:pt>
                <c:pt idx="8105" formatCode="General">
                  <c:v>7.6438250500000002</c:v>
                </c:pt>
                <c:pt idx="8106" formatCode="General">
                  <c:v>7.5883893999999996</c:v>
                </c:pt>
                <c:pt idx="8107" formatCode="General">
                  <c:v>7.5329251299999997</c:v>
                </c:pt>
                <c:pt idx="8108" formatCode="General">
                  <c:v>7.4774336799999999</c:v>
                </c:pt>
                <c:pt idx="8109" formatCode="General">
                  <c:v>7.4219155299999997</c:v>
                </c:pt>
                <c:pt idx="8110" formatCode="General">
                  <c:v>7.3663697199999998</c:v>
                </c:pt>
                <c:pt idx="8111" formatCode="General">
                  <c:v>7.3107976900000002</c:v>
                </c:pt>
                <c:pt idx="8112" formatCode="General">
                  <c:v>7.2551989600000004</c:v>
                </c:pt>
                <c:pt idx="8113" formatCode="General">
                  <c:v>7.1995735200000004</c:v>
                </c:pt>
                <c:pt idx="8114" formatCode="General">
                  <c:v>7.1439223299999997</c:v>
                </c:pt>
                <c:pt idx="8115" formatCode="General">
                  <c:v>7.0882449200000002</c:v>
                </c:pt>
                <c:pt idx="8116" formatCode="General">
                  <c:v>7.03254175</c:v>
                </c:pt>
                <c:pt idx="8117" formatCode="General">
                  <c:v>6.9768133199999998</c:v>
                </c:pt>
                <c:pt idx="8118" formatCode="General">
                  <c:v>6.9210591299999997</c:v>
                </c:pt>
                <c:pt idx="8119" formatCode="General">
                  <c:v>6.8652796699999996</c:v>
                </c:pt>
                <c:pt idx="8120" formatCode="General">
                  <c:v>6.8094758999999998</c:v>
                </c:pt>
                <c:pt idx="8121" formatCode="General">
                  <c:v>6.75364685</c:v>
                </c:pt>
                <c:pt idx="8122" formatCode="General">
                  <c:v>6.6977934799999996</c:v>
                </c:pt>
                <c:pt idx="8123" formatCode="General">
                  <c:v>6.6419157999999996</c:v>
                </c:pt>
                <c:pt idx="8124" formatCode="General">
                  <c:v>6.58601379</c:v>
                </c:pt>
                <c:pt idx="8125" formatCode="General">
                  <c:v>6.5300879500000004</c:v>
                </c:pt>
                <c:pt idx="8126" formatCode="General">
                  <c:v>6.4741387399999999</c:v>
                </c:pt>
                <c:pt idx="8127" formatCode="General">
                  <c:v>6.4181652099999997</c:v>
                </c:pt>
                <c:pt idx="8128" formatCode="General">
                  <c:v>6.3621687900000001</c:v>
                </c:pt>
                <c:pt idx="8129" formatCode="General">
                  <c:v>6.3061494800000002</c:v>
                </c:pt>
                <c:pt idx="8130" formatCode="General">
                  <c:v>6.2501068100000001</c:v>
                </c:pt>
                <c:pt idx="8131" formatCode="General">
                  <c:v>6.1940417300000004</c:v>
                </c:pt>
                <c:pt idx="8132" formatCode="General">
                  <c:v>6.13795424</c:v>
                </c:pt>
                <c:pt idx="8133" formatCode="General">
                  <c:v>6.08184433</c:v>
                </c:pt>
                <c:pt idx="8134" formatCode="General">
                  <c:v>6.0257120100000003</c:v>
                </c:pt>
                <c:pt idx="8135" formatCode="General">
                  <c:v>5.9695582399999996</c:v>
                </c:pt>
                <c:pt idx="8136" formatCode="General">
                  <c:v>5.9133825299999998</c:v>
                </c:pt>
                <c:pt idx="8137" formatCode="General">
                  <c:v>5.8571853599999999</c:v>
                </c:pt>
                <c:pt idx="8138" formatCode="General">
                  <c:v>5.8009667399999998</c:v>
                </c:pt>
                <c:pt idx="8139" formatCode="General">
                  <c:v>5.74472761</c:v>
                </c:pt>
                <c:pt idx="8140" formatCode="General">
                  <c:v>5.6884665500000002</c:v>
                </c:pt>
                <c:pt idx="8141" formatCode="General">
                  <c:v>5.6321859400000003</c:v>
                </c:pt>
                <c:pt idx="8142" formatCode="General">
                  <c:v>5.57588434</c:v>
                </c:pt>
                <c:pt idx="8143" formatCode="General">
                  <c:v>5.5195627199999997</c:v>
                </c:pt>
                <c:pt idx="8144" formatCode="General">
                  <c:v>5.4632201199999999</c:v>
                </c:pt>
                <c:pt idx="8145" formatCode="General">
                  <c:v>5.4068589200000003</c:v>
                </c:pt>
                <c:pt idx="8146" formatCode="General">
                  <c:v>5.3504776999999999</c:v>
                </c:pt>
                <c:pt idx="8147" formatCode="General">
                  <c:v>5.2940764400000004</c:v>
                </c:pt>
                <c:pt idx="8148" formatCode="General">
                  <c:v>5.2376561199999996</c:v>
                </c:pt>
                <c:pt idx="8149" formatCode="General">
                  <c:v>5.1812171899999999</c:v>
                </c:pt>
                <c:pt idx="8150" formatCode="General">
                  <c:v>5.1247596700000004</c:v>
                </c:pt>
                <c:pt idx="8151" formatCode="General">
                  <c:v>5.0682825999999999</c:v>
                </c:pt>
                <c:pt idx="8152" formatCode="General">
                  <c:v>5.0117878899999999</c:v>
                </c:pt>
                <c:pt idx="8153" formatCode="General">
                  <c:v>4.9552745800000002</c:v>
                </c:pt>
                <c:pt idx="8154" formatCode="General">
                  <c:v>4.8987436300000002</c:v>
                </c:pt>
                <c:pt idx="8155" formatCode="General">
                  <c:v>4.8421940799999996</c:v>
                </c:pt>
                <c:pt idx="8156" formatCode="General">
                  <c:v>4.7856278400000001</c:v>
                </c:pt>
                <c:pt idx="8157" formatCode="General">
                  <c:v>4.7290439600000003</c:v>
                </c:pt>
                <c:pt idx="8158" formatCode="General">
                  <c:v>4.6724424400000002</c:v>
                </c:pt>
                <c:pt idx="8159" formatCode="General">
                  <c:v>4.6158242200000004</c:v>
                </c:pt>
                <c:pt idx="8160" formatCode="General">
                  <c:v>4.5591898000000004</c:v>
                </c:pt>
                <c:pt idx="8161" formatCode="General">
                  <c:v>4.5025377300000002</c:v>
                </c:pt>
                <c:pt idx="8162" formatCode="General">
                  <c:v>4.4458704000000004</c:v>
                </c:pt>
                <c:pt idx="8163" formatCode="General">
                  <c:v>4.3891863799999999</c:v>
                </c:pt>
                <c:pt idx="8164" formatCode="General">
                  <c:v>4.3324861500000003</c:v>
                </c:pt>
                <c:pt idx="8165" formatCode="General">
                  <c:v>4.2757701900000002</c:v>
                </c:pt>
                <c:pt idx="8166" formatCode="General">
                  <c:v>4.2190389599999998</c:v>
                </c:pt>
                <c:pt idx="8167" formatCode="General">
                  <c:v>4.1622924799999996</c:v>
                </c:pt>
                <c:pt idx="8168" formatCode="General">
                  <c:v>4.1055307399999998</c:v>
                </c:pt>
                <c:pt idx="8169" formatCode="General">
                  <c:v>4.0487542200000002</c:v>
                </c:pt>
                <c:pt idx="8170" formatCode="General">
                  <c:v>3.9919624300000001</c:v>
                </c:pt>
                <c:pt idx="8171" formatCode="General">
                  <c:v>3.9351565800000001</c:v>
                </c:pt>
                <c:pt idx="8172" formatCode="General">
                  <c:v>3.8783369099999998</c:v>
                </c:pt>
                <c:pt idx="8173" formatCode="General">
                  <c:v>3.8215022099999998</c:v>
                </c:pt>
                <c:pt idx="8174" formatCode="General">
                  <c:v>3.7646541600000001</c:v>
                </c:pt>
                <c:pt idx="8175" formatCode="General">
                  <c:v>3.7077922800000001</c:v>
                </c:pt>
                <c:pt idx="8176" formatCode="General">
                  <c:v>3.6509170499999999</c:v>
                </c:pt>
                <c:pt idx="8177" formatCode="General">
                  <c:v>3.5940282300000002</c:v>
                </c:pt>
                <c:pt idx="8178" formatCode="General">
                  <c:v>3.5371267799999999</c:v>
                </c:pt>
                <c:pt idx="8179" formatCode="General">
                  <c:v>3.4802122099999999</c:v>
                </c:pt>
                <c:pt idx="8180" formatCode="General">
                  <c:v>3.4232850099999999</c:v>
                </c:pt>
                <c:pt idx="8181" formatCode="General">
                  <c:v>3.3663454100000001</c:v>
                </c:pt>
                <c:pt idx="8182" formatCode="General">
                  <c:v>3.3093936400000001</c:v>
                </c:pt>
                <c:pt idx="8183" formatCode="General">
                  <c:v>3.2524299600000002</c:v>
                </c:pt>
                <c:pt idx="8184" formatCode="General">
                  <c:v>3.1954538800000001</c:v>
                </c:pt>
                <c:pt idx="8185" formatCode="General">
                  <c:v>3.1384666000000001</c:v>
                </c:pt>
                <c:pt idx="8186" formatCode="General">
                  <c:v>3.0814681099999999</c:v>
                </c:pt>
                <c:pt idx="8187" formatCode="General">
                  <c:v>3.0244581699999999</c:v>
                </c:pt>
                <c:pt idx="8188" formatCode="General">
                  <c:v>2.96743727</c:v>
                </c:pt>
                <c:pt idx="8189" formatCode="General">
                  <c:v>2.91040564</c:v>
                </c:pt>
                <c:pt idx="8190" formatCode="General">
                  <c:v>2.8533632799999999</c:v>
                </c:pt>
                <c:pt idx="8191" formatCode="General">
                  <c:v>2.7963108999999999</c:v>
                </c:pt>
                <c:pt idx="8192" formatCode="General">
                  <c:v>2.7392480400000001</c:v>
                </c:pt>
                <c:pt idx="8193" formatCode="General">
                  <c:v>2.6821751599999999</c:v>
                </c:pt>
                <c:pt idx="8194" formatCode="General">
                  <c:v>2.6250927399999999</c:v>
                </c:pt>
                <c:pt idx="8195" formatCode="General">
                  <c:v>2.5680005600000002</c:v>
                </c:pt>
                <c:pt idx="8196" formatCode="General">
                  <c:v>2.5108993100000001</c:v>
                </c:pt>
                <c:pt idx="8197" formatCode="General">
                  <c:v>2.4537887600000001</c:v>
                </c:pt>
                <c:pt idx="8198" formatCode="General">
                  <c:v>2.39666939</c:v>
                </c:pt>
                <c:pt idx="8199" formatCode="General">
                  <c:v>2.3395414400000001</c:v>
                </c:pt>
                <c:pt idx="8200" formatCode="General">
                  <c:v>2.2824046600000001</c:v>
                </c:pt>
                <c:pt idx="8201" formatCode="General">
                  <c:v>2.22525978</c:v>
                </c:pt>
                <c:pt idx="8202" formatCode="General">
                  <c:v>2.16810656</c:v>
                </c:pt>
                <c:pt idx="8203" formatCode="General">
                  <c:v>2.1109456999999998</c:v>
                </c:pt>
                <c:pt idx="8204" formatCode="General">
                  <c:v>2.0537772200000002</c:v>
                </c:pt>
                <c:pt idx="8205" formatCode="General">
                  <c:v>1.9966012200000001</c:v>
                </c:pt>
                <c:pt idx="8206" formatCode="General">
                  <c:v>1.9394179600000001</c:v>
                </c:pt>
                <c:pt idx="8207" formatCode="General">
                  <c:v>1.8822276600000001</c:v>
                </c:pt>
                <c:pt idx="8208" formatCode="General">
                  <c:v>1.82503057</c:v>
                </c:pt>
                <c:pt idx="8209" formatCode="General">
                  <c:v>1.76782668</c:v>
                </c:pt>
                <c:pt idx="8210" formatCode="General">
                  <c:v>1.7106164699999999</c:v>
                </c:pt>
                <c:pt idx="8211" formatCode="General">
                  <c:v>1.6534000600000001</c:v>
                </c:pt>
                <c:pt idx="8212" formatCode="General">
                  <c:v>1.59617758</c:v>
                </c:pt>
                <c:pt idx="8213" formatCode="General">
                  <c:v>1.5389493700000001</c:v>
                </c:pt>
                <c:pt idx="8214" formatCode="General">
                  <c:v>1.48171556</c:v>
                </c:pt>
                <c:pt idx="8215" formatCode="General">
                  <c:v>1.42447627</c:v>
                </c:pt>
                <c:pt idx="8216" formatCode="General">
                  <c:v>1.36723185</c:v>
                </c:pt>
                <c:pt idx="8217" formatCode="General">
                  <c:v>1.30998254</c:v>
                </c:pt>
                <c:pt idx="8218" formatCode="General">
                  <c:v>1.25272834</c:v>
                </c:pt>
                <c:pt idx="8219" formatCode="General">
                  <c:v>1.1954697400000001</c:v>
                </c:pt>
                <c:pt idx="8220" formatCode="General">
                  <c:v>1.1382066</c:v>
                </c:pt>
                <c:pt idx="8221" formatCode="General">
                  <c:v>1.08093941</c:v>
                </c:pt>
                <c:pt idx="8222" formatCode="General">
                  <c:v>1.02366841</c:v>
                </c:pt>
                <c:pt idx="8223" formatCode="General">
                  <c:v>0.96639347099999995</c:v>
                </c:pt>
                <c:pt idx="8224" formatCode="General">
                  <c:v>0.90911519500000004</c:v>
                </c:pt>
                <c:pt idx="8225" formatCode="General">
                  <c:v>0.85183352199999995</c:v>
                </c:pt>
                <c:pt idx="8226" formatCode="General">
                  <c:v>0.79454880999999999</c:v>
                </c:pt>
                <c:pt idx="8227" formatCode="General">
                  <c:v>0.73726123600000004</c:v>
                </c:pt>
                <c:pt idx="8228" formatCode="General">
                  <c:v>0.67997092000000003</c:v>
                </c:pt>
                <c:pt idx="8229" formatCode="General">
                  <c:v>0.62267816099999995</c:v>
                </c:pt>
                <c:pt idx="8230" formatCode="General">
                  <c:v>0.56538313600000001</c:v>
                </c:pt>
                <c:pt idx="8231" formatCode="General">
                  <c:v>0.50808602599999997</c:v>
                </c:pt>
                <c:pt idx="8232" formatCode="General">
                  <c:v>0.45078709700000003</c:v>
                </c:pt>
                <c:pt idx="8233" formatCode="General">
                  <c:v>0.39348653</c:v>
                </c:pt>
                <c:pt idx="8234" formatCode="General">
                  <c:v>0.33618453100000001</c:v>
                </c:pt>
                <c:pt idx="8235" formatCode="General">
                  <c:v>0.27888131100000002</c:v>
                </c:pt>
                <c:pt idx="8236" formatCode="General">
                  <c:v>0.22157707800000001</c:v>
                </c:pt>
                <c:pt idx="8237" formatCode="General">
                  <c:v>0.16427202499999999</c:v>
                </c:pt>
                <c:pt idx="8238" formatCode="General">
                  <c:v>0.106966384</c:v>
                </c:pt>
                <c:pt idx="8239">
                  <c:v>4.9660362299999997E-2</c:v>
                </c:pt>
                <c:pt idx="8240">
                  <c:v>-7.6458477400000004E-3</c:v>
                </c:pt>
                <c:pt idx="8241">
                  <c:v>-6.4952030800000005E-2</c:v>
                </c:pt>
                <c:pt idx="8242" formatCode="General">
                  <c:v>-0.122257978</c:v>
                </c:pt>
                <c:pt idx="8243" formatCode="General">
                  <c:v>-0.17956346300000001</c:v>
                </c:pt>
                <c:pt idx="8244" formatCode="General">
                  <c:v>-0.23686832199999999</c:v>
                </c:pt>
                <c:pt idx="8245" formatCode="General">
                  <c:v>-0.29417231700000002</c:v>
                </c:pt>
                <c:pt idx="8246" formatCode="General">
                  <c:v>-0.35147520900000001</c:v>
                </c:pt>
                <c:pt idx="8247" formatCode="General">
                  <c:v>-0.40877685000000002</c:v>
                </c:pt>
                <c:pt idx="8248" formatCode="General">
                  <c:v>-0.46607703</c:v>
                </c:pt>
                <c:pt idx="8249" formatCode="General">
                  <c:v>-0.52337545200000002</c:v>
                </c:pt>
                <c:pt idx="8250" formatCode="General">
                  <c:v>-0.580672085</c:v>
                </c:pt>
                <c:pt idx="8251" formatCode="General">
                  <c:v>-0.63796645399999996</c:v>
                </c:pt>
                <c:pt idx="8252" formatCode="General">
                  <c:v>-0.69525861700000002</c:v>
                </c:pt>
                <c:pt idx="8253" formatCode="General">
                  <c:v>-0.75254821800000005</c:v>
                </c:pt>
                <c:pt idx="8254" formatCode="General">
                  <c:v>-0.80983507600000004</c:v>
                </c:pt>
                <c:pt idx="8255" formatCode="General">
                  <c:v>-0.86711901400000002</c:v>
                </c:pt>
                <c:pt idx="8256" formatCode="General">
                  <c:v>-0.92439979299999997</c:v>
                </c:pt>
                <c:pt idx="8257" formatCode="General">
                  <c:v>-0.98167717499999996</c:v>
                </c:pt>
                <c:pt idx="8258" formatCode="General">
                  <c:v>-1.0389510399999999</c:v>
                </c:pt>
                <c:pt idx="8259" formatCode="General">
                  <c:v>-1.09622109</c:v>
                </c:pt>
                <c:pt idx="8260" formatCode="General">
                  <c:v>-1.15348721</c:v>
                </c:pt>
                <c:pt idx="8261" formatCode="General">
                  <c:v>-1.2107491500000001</c:v>
                </c:pt>
                <c:pt idx="8262" formatCode="General">
                  <c:v>-1.2680066800000001</c:v>
                </c:pt>
                <c:pt idx="8263" formatCode="General">
                  <c:v>-1.3252594499999999</c:v>
                </c:pt>
                <c:pt idx="8264" formatCode="General">
                  <c:v>-1.3825075600000001</c:v>
                </c:pt>
                <c:pt idx="8265" formatCode="General">
                  <c:v>-1.43975067</c:v>
                </c:pt>
                <c:pt idx="8266" formatCode="General">
                  <c:v>-1.4969884200000001</c:v>
                </c:pt>
                <c:pt idx="8267" formatCode="General">
                  <c:v>-1.5542208</c:v>
                </c:pt>
                <c:pt idx="8268" formatCode="General">
                  <c:v>-1.61144745</c:v>
                </c:pt>
                <c:pt idx="8269" formatCode="General">
                  <c:v>-1.6686683899999999</c:v>
                </c:pt>
                <c:pt idx="8270" formatCode="General">
                  <c:v>-1.7258831299999999</c:v>
                </c:pt>
                <c:pt idx="8271" formatCode="General">
                  <c:v>-1.7830917799999999</c:v>
                </c:pt>
                <c:pt idx="8272" formatCode="General">
                  <c:v>-1.84029365</c:v>
                </c:pt>
                <c:pt idx="8273" formatCode="General">
                  <c:v>-1.89748907</c:v>
                </c:pt>
                <c:pt idx="8274" formatCode="General">
                  <c:v>-1.9546774600000001</c:v>
                </c:pt>
                <c:pt idx="8275" formatCode="General">
                  <c:v>-2.0118589400000002</c:v>
                </c:pt>
                <c:pt idx="8276" formatCode="General">
                  <c:v>-2.0690331500000001</c:v>
                </c:pt>
                <c:pt idx="8277" formatCode="General">
                  <c:v>-2.1261994799999999</c:v>
                </c:pt>
                <c:pt idx="8278" formatCode="General">
                  <c:v>-2.1833584300000002</c:v>
                </c:pt>
                <c:pt idx="8279" formatCode="General">
                  <c:v>-2.24050927</c:v>
                </c:pt>
                <c:pt idx="8280" formatCode="General">
                  <c:v>-2.2976520100000002</c:v>
                </c:pt>
                <c:pt idx="8281" formatCode="General">
                  <c:v>-2.3547861600000002</c:v>
                </c:pt>
                <c:pt idx="8282" formatCode="General">
                  <c:v>-2.4119122000000002</c:v>
                </c:pt>
                <c:pt idx="8283" formatCode="General">
                  <c:v>-2.4690291900000001</c:v>
                </c:pt>
                <c:pt idx="8284" formatCode="General">
                  <c:v>-2.5261371100000001</c:v>
                </c:pt>
                <c:pt idx="8285" formatCode="General">
                  <c:v>-2.5832362199999999</c:v>
                </c:pt>
                <c:pt idx="8286" formatCode="General">
                  <c:v>-2.64032555</c:v>
                </c:pt>
                <c:pt idx="8287" formatCode="General">
                  <c:v>-2.6974055799999999</c:v>
                </c:pt>
                <c:pt idx="8288" formatCode="General">
                  <c:v>-2.7544755900000002</c:v>
                </c:pt>
                <c:pt idx="8289" formatCode="General">
                  <c:v>-2.8115356</c:v>
                </c:pt>
                <c:pt idx="8290" formatCode="General">
                  <c:v>-2.8685858199999998</c:v>
                </c:pt>
                <c:pt idx="8291" formatCode="General">
                  <c:v>-2.92562509</c:v>
                </c:pt>
                <c:pt idx="8292" formatCode="General">
                  <c:v>-2.9826538600000001</c:v>
                </c:pt>
                <c:pt idx="8293" formatCode="General">
                  <c:v>-3.0396719000000001</c:v>
                </c:pt>
                <c:pt idx="8294" formatCode="General">
                  <c:v>-3.0966787299999998</c:v>
                </c:pt>
                <c:pt idx="8295" formatCode="General">
                  <c:v>-3.1536746</c:v>
                </c:pt>
                <c:pt idx="8296" formatCode="General">
                  <c:v>-3.2106587900000001</c:v>
                </c:pt>
                <c:pt idx="8297" formatCode="General">
                  <c:v>-3.2676312900000002</c:v>
                </c:pt>
                <c:pt idx="8298" formatCode="General">
                  <c:v>-3.3245918799999998</c:v>
                </c:pt>
                <c:pt idx="8299" formatCode="General">
                  <c:v>-3.38154054</c:v>
                </c:pt>
                <c:pt idx="8300" formatCode="General">
                  <c:v>-3.4384768000000001</c:v>
                </c:pt>
                <c:pt idx="8301" formatCode="General">
                  <c:v>-3.49540067</c:v>
                </c:pt>
                <c:pt idx="8302" formatCode="General">
                  <c:v>-3.55231166</c:v>
                </c:pt>
                <c:pt idx="8303" formatCode="General">
                  <c:v>-3.60921001</c:v>
                </c:pt>
                <c:pt idx="8304" formatCode="General">
                  <c:v>-3.6660950200000002</c:v>
                </c:pt>
                <c:pt idx="8305" formatCode="General">
                  <c:v>-3.7229669099999998</c:v>
                </c:pt>
                <c:pt idx="8306" formatCode="General">
                  <c:v>-3.7798252099999998</c:v>
                </c:pt>
                <c:pt idx="8307" formatCode="General">
                  <c:v>-3.83666968</c:v>
                </c:pt>
                <c:pt idx="8308" formatCode="General">
                  <c:v>-3.8935000899999999</c:v>
                </c:pt>
                <c:pt idx="8309" formatCode="General">
                  <c:v>-3.9503161900000001</c:v>
                </c:pt>
                <c:pt idx="8310" formatCode="General">
                  <c:v>-4.0071187000000004</c:v>
                </c:pt>
                <c:pt idx="8311" formatCode="General">
                  <c:v>-4.0639057200000002</c:v>
                </c:pt>
                <c:pt idx="8312" formatCode="General">
                  <c:v>-4.12067842</c:v>
                </c:pt>
                <c:pt idx="8313" formatCode="General">
                  <c:v>-4.1774363499999998</c:v>
                </c:pt>
                <c:pt idx="8314" formatCode="General">
                  <c:v>-4.2341785400000003</c:v>
                </c:pt>
                <c:pt idx="8315" formatCode="General">
                  <c:v>-4.2909064299999997</c:v>
                </c:pt>
                <c:pt idx="8316" formatCode="General">
                  <c:v>-4.3476176300000002</c:v>
                </c:pt>
                <c:pt idx="8317" formatCode="General">
                  <c:v>-4.4043130899999996</c:v>
                </c:pt>
                <c:pt idx="8318" formatCode="General">
                  <c:v>-4.4609928099999996</c:v>
                </c:pt>
                <c:pt idx="8319" formatCode="General">
                  <c:v>-4.5176568000000001</c:v>
                </c:pt>
                <c:pt idx="8320" formatCode="General">
                  <c:v>-4.5743036300000002</c:v>
                </c:pt>
                <c:pt idx="8321" formatCode="General">
                  <c:v>-4.6309342400000002</c:v>
                </c:pt>
                <c:pt idx="8322" formatCode="General">
                  <c:v>-4.6875476799999998</c:v>
                </c:pt>
                <c:pt idx="8323" formatCode="General">
                  <c:v>-4.7441444400000004</c:v>
                </c:pt>
                <c:pt idx="8324" formatCode="General">
                  <c:v>-4.8007240299999996</c:v>
                </c:pt>
                <c:pt idx="8325" formatCode="General">
                  <c:v>-4.8572859800000003</c:v>
                </c:pt>
                <c:pt idx="8326" formatCode="General">
                  <c:v>-4.91383028</c:v>
                </c:pt>
                <c:pt idx="8327" formatCode="General">
                  <c:v>-4.9703564599999996</c:v>
                </c:pt>
                <c:pt idx="8328" formatCode="General">
                  <c:v>-5.0268650099999999</c:v>
                </c:pt>
                <c:pt idx="8329" formatCode="General">
                  <c:v>-5.0833549500000004</c:v>
                </c:pt>
                <c:pt idx="8330" formatCode="General">
                  <c:v>-5.1398263000000002</c:v>
                </c:pt>
                <c:pt idx="8331" formatCode="General">
                  <c:v>-5.19627953</c:v>
                </c:pt>
                <c:pt idx="8332" formatCode="General">
                  <c:v>-5.2527136800000003</c:v>
                </c:pt>
                <c:pt idx="8333" formatCode="General">
                  <c:v>-5.3091287600000001</c:v>
                </c:pt>
                <c:pt idx="8334" formatCode="General">
                  <c:v>-5.3655242899999998</c:v>
                </c:pt>
                <c:pt idx="8335" formatCode="General">
                  <c:v>-5.4219002700000001</c:v>
                </c:pt>
                <c:pt idx="8336" formatCode="General">
                  <c:v>-5.4782567000000002</c:v>
                </c:pt>
                <c:pt idx="8337" formatCode="General">
                  <c:v>-5.5345931100000003</c:v>
                </c:pt>
                <c:pt idx="8338" formatCode="General">
                  <c:v>-5.5909099600000003</c:v>
                </c:pt>
                <c:pt idx="8339" formatCode="General">
                  <c:v>-5.6472058299999999</c:v>
                </c:pt>
                <c:pt idx="8340" formatCode="General">
                  <c:v>-5.7034816700000004</c:v>
                </c:pt>
                <c:pt idx="8341" formatCode="General">
                  <c:v>-5.7597360599999998</c:v>
                </c:pt>
                <c:pt idx="8342" formatCode="General">
                  <c:v>-5.8159699399999996</c:v>
                </c:pt>
                <c:pt idx="8343" formatCode="General">
                  <c:v>-5.8721828499999997</c:v>
                </c:pt>
                <c:pt idx="8344" formatCode="General">
                  <c:v>-5.9283747699999996</c:v>
                </c:pt>
                <c:pt idx="8345" formatCode="General">
                  <c:v>-5.9845447500000004</c:v>
                </c:pt>
                <c:pt idx="8346" formatCode="General">
                  <c:v>-6.0406923299999997</c:v>
                </c:pt>
                <c:pt idx="8347" formatCode="General">
                  <c:v>-6.0968189199999996</c:v>
                </c:pt>
                <c:pt idx="8348" formatCode="General">
                  <c:v>-6.1529231099999997</c:v>
                </c:pt>
                <c:pt idx="8349" formatCode="General">
                  <c:v>-6.2090044000000004</c:v>
                </c:pt>
                <c:pt idx="8350" formatCode="General">
                  <c:v>-6.2650637600000003</c:v>
                </c:pt>
                <c:pt idx="8351" formatCode="General">
                  <c:v>-6.3211002299999999</c:v>
                </c:pt>
                <c:pt idx="8352" formatCode="General">
                  <c:v>-6.3771133400000002</c:v>
                </c:pt>
                <c:pt idx="8353" formatCode="General">
                  <c:v>-6.4331035600000002</c:v>
                </c:pt>
                <c:pt idx="8354" formatCode="General">
                  <c:v>-6.4890708899999998</c:v>
                </c:pt>
                <c:pt idx="8355" formatCode="General">
                  <c:v>-6.5450138999999998</c:v>
                </c:pt>
                <c:pt idx="8356" formatCode="General">
                  <c:v>-6.6009335499999997</c:v>
                </c:pt>
                <c:pt idx="8357" formatCode="General">
                  <c:v>-6.6568284000000002</c:v>
                </c:pt>
                <c:pt idx="8358" formatCode="General">
                  <c:v>-6.7126998899999997</c:v>
                </c:pt>
                <c:pt idx="8359" formatCode="General">
                  <c:v>-6.7685470600000004</c:v>
                </c:pt>
                <c:pt idx="8360" formatCode="General">
                  <c:v>-6.82436943</c:v>
                </c:pt>
                <c:pt idx="8361" formatCode="General">
                  <c:v>-6.8801665300000003</c:v>
                </c:pt>
                <c:pt idx="8362" formatCode="General">
                  <c:v>-6.9359388400000004</c:v>
                </c:pt>
                <c:pt idx="8363" formatCode="General">
                  <c:v>-6.9916863400000002</c:v>
                </c:pt>
                <c:pt idx="8364" formatCode="General">
                  <c:v>-7.0474081000000002</c:v>
                </c:pt>
                <c:pt idx="8365" formatCode="General">
                  <c:v>-7.1031041100000003</c:v>
                </c:pt>
                <c:pt idx="8366" formatCode="General">
                  <c:v>-7.1587748500000004</c:v>
                </c:pt>
                <c:pt idx="8367" formatCode="General">
                  <c:v>-7.2144193599999999</c:v>
                </c:pt>
                <c:pt idx="8368" formatCode="General">
                  <c:v>-7.2700371700000002</c:v>
                </c:pt>
                <c:pt idx="8369" formatCode="General">
                  <c:v>-7.3256287599999999</c:v>
                </c:pt>
                <c:pt idx="8370" formatCode="General">
                  <c:v>-7.38119411</c:v>
                </c:pt>
                <c:pt idx="8371" formatCode="General">
                  <c:v>-7.4367327699999999</c:v>
                </c:pt>
                <c:pt idx="8372" formatCode="General">
                  <c:v>-7.49224377</c:v>
                </c:pt>
                <c:pt idx="8373" formatCode="General">
                  <c:v>-7.5477280599999999</c:v>
                </c:pt>
                <c:pt idx="8374" formatCode="General">
                  <c:v>-7.6031846999999999</c:v>
                </c:pt>
                <c:pt idx="8375" formatCode="General">
                  <c:v>-7.6586141599999999</c:v>
                </c:pt>
                <c:pt idx="8376" formatCode="General">
                  <c:v>-7.71401453</c:v>
                </c:pt>
                <c:pt idx="8377" formatCode="General">
                  <c:v>-7.7693877200000001</c:v>
                </c:pt>
                <c:pt idx="8378" formatCode="General">
                  <c:v>-7.8247327799999997</c:v>
                </c:pt>
                <c:pt idx="8379" formatCode="General">
                  <c:v>-7.88004923</c:v>
                </c:pt>
                <c:pt idx="8380" formatCode="General">
                  <c:v>-7.9353370700000001</c:v>
                </c:pt>
                <c:pt idx="8381" formatCode="General">
                  <c:v>-7.9905953399999996</c:v>
                </c:pt>
                <c:pt idx="8382" formatCode="General">
                  <c:v>-8.0458259600000002</c:v>
                </c:pt>
                <c:pt idx="8383" formatCode="General">
                  <c:v>-8.1010265399999994</c:v>
                </c:pt>
                <c:pt idx="8384" formatCode="General">
                  <c:v>-8.1561975499999999</c:v>
                </c:pt>
                <c:pt idx="8385" formatCode="General">
                  <c:v>-8.2113390000000006</c:v>
                </c:pt>
                <c:pt idx="8386" formatCode="General">
                  <c:v>-8.2664508800000007</c:v>
                </c:pt>
                <c:pt idx="8387" formatCode="General">
                  <c:v>-8.3215322500000006</c:v>
                </c:pt>
                <c:pt idx="8388" formatCode="General">
                  <c:v>-8.3765840499999999</c:v>
                </c:pt>
                <c:pt idx="8389" formatCode="General">
                  <c:v>-8.4316053400000008</c:v>
                </c:pt>
                <c:pt idx="8390" formatCode="General">
                  <c:v>-8.4865961100000007</c:v>
                </c:pt>
                <c:pt idx="8391" formatCode="General">
                  <c:v>-8.5415554</c:v>
                </c:pt>
                <c:pt idx="8392" formatCode="General">
                  <c:v>-8.5964841799999991</c:v>
                </c:pt>
                <c:pt idx="8393" formatCode="General">
                  <c:v>-8.6513814900000003</c:v>
                </c:pt>
                <c:pt idx="8394" formatCode="General">
                  <c:v>-8.7062473300000001</c:v>
                </c:pt>
                <c:pt idx="8395" formatCode="General">
                  <c:v>-8.7610540399999994</c:v>
                </c:pt>
                <c:pt idx="8396" formatCode="General">
                  <c:v>-8.8158283199999996</c:v>
                </c:pt>
                <c:pt idx="8397" formatCode="General">
                  <c:v>-8.8705711399999991</c:v>
                </c:pt>
                <c:pt idx="8398" formatCode="General">
                  <c:v>-8.9252824799999999</c:v>
                </c:pt>
                <c:pt idx="8399" formatCode="General">
                  <c:v>-8.9799604399999993</c:v>
                </c:pt>
                <c:pt idx="8400" formatCode="General">
                  <c:v>-9.0346069300000007</c:v>
                </c:pt>
                <c:pt idx="8401" formatCode="General">
                  <c:v>-9.0892190900000003</c:v>
                </c:pt>
                <c:pt idx="8402" formatCode="General">
                  <c:v>-9.1437988299999997</c:v>
                </c:pt>
                <c:pt idx="8403" formatCode="General">
                  <c:v>-9.1983461399999999</c:v>
                </c:pt>
                <c:pt idx="8404" formatCode="General">
                  <c:v>-9.2528591200000001</c:v>
                </c:pt>
                <c:pt idx="8405" formatCode="General">
                  <c:v>-9.3073387099999998</c:v>
                </c:pt>
                <c:pt idx="8406" formatCode="General">
                  <c:v>-9.3617849300000007</c:v>
                </c:pt>
                <c:pt idx="8407" formatCode="General">
                  <c:v>-9.4161968199999997</c:v>
                </c:pt>
                <c:pt idx="8408" formatCode="General">
                  <c:v>-9.4705743800000004</c:v>
                </c:pt>
                <c:pt idx="8409" formatCode="General">
                  <c:v>-9.5249176000000002</c:v>
                </c:pt>
                <c:pt idx="8410" formatCode="General">
                  <c:v>-9.5792264899999999</c:v>
                </c:pt>
                <c:pt idx="8411" formatCode="General">
                  <c:v>-9.6335010499999996</c:v>
                </c:pt>
                <c:pt idx="8412" formatCode="General">
                  <c:v>-9.6877403300000005</c:v>
                </c:pt>
                <c:pt idx="8413" formatCode="General">
                  <c:v>-9.7419433600000005</c:v>
                </c:pt>
                <c:pt idx="8414" formatCode="General">
                  <c:v>-9.7961120600000005</c:v>
                </c:pt>
                <c:pt idx="8415" formatCode="General">
                  <c:v>-9.8502445200000004</c:v>
                </c:pt>
                <c:pt idx="8416" formatCode="General">
                  <c:v>-9.9043426500000002</c:v>
                </c:pt>
                <c:pt idx="8417" formatCode="General">
                  <c:v>-9.9584035899999996</c:v>
                </c:pt>
                <c:pt idx="8418" formatCode="General">
                  <c:v>-10.0124283</c:v>
                </c:pt>
                <c:pt idx="8419" formatCode="General">
                  <c:v>-10.0664167</c:v>
                </c:pt>
                <c:pt idx="8420" formatCode="General">
                  <c:v>-10.120369</c:v>
                </c:pt>
                <c:pt idx="8421" formatCode="General">
                  <c:v>-10.1742849</c:v>
                </c:pt>
                <c:pt idx="8422" formatCode="General">
                  <c:v>-10.2281637</c:v>
                </c:pt>
                <c:pt idx="8423" formatCode="General">
                  <c:v>-10.2820044</c:v>
                </c:pt>
                <c:pt idx="8424" formatCode="General">
                  <c:v>-10.335808800000001</c:v>
                </c:pt>
                <c:pt idx="8425" formatCode="General">
                  <c:v>-10.389575000000001</c:v>
                </c:pt>
                <c:pt idx="8426" formatCode="General">
                  <c:v>-10.443304100000001</c:v>
                </c:pt>
                <c:pt idx="8427" formatCode="General">
                  <c:v>-10.496994000000001</c:v>
                </c:pt>
                <c:pt idx="8428" formatCode="General">
                  <c:v>-10.550646800000001</c:v>
                </c:pt>
                <c:pt idx="8429" formatCode="General">
                  <c:v>-10.6042614</c:v>
                </c:pt>
                <c:pt idx="8430" formatCode="General">
                  <c:v>-10.657837900000001</c:v>
                </c:pt>
                <c:pt idx="8431" formatCode="General">
                  <c:v>-10.711375200000001</c:v>
                </c:pt>
                <c:pt idx="8432" formatCode="General">
                  <c:v>-10.7648726</c:v>
                </c:pt>
                <c:pt idx="8433" formatCode="General">
                  <c:v>-10.8183317</c:v>
                </c:pt>
                <c:pt idx="8434" formatCode="General">
                  <c:v>-10.8717518</c:v>
                </c:pt>
                <c:pt idx="8435" formatCode="General">
                  <c:v>-10.9251328</c:v>
                </c:pt>
                <c:pt idx="8436" formatCode="General">
                  <c:v>-10.9784737</c:v>
                </c:pt>
                <c:pt idx="8437" formatCode="General">
                  <c:v>-11.031774499999999</c:v>
                </c:pt>
                <c:pt idx="8438" formatCode="General">
                  <c:v>-11.085035299999999</c:v>
                </c:pt>
                <c:pt idx="8439" formatCode="General">
                  <c:v>-11.1382561</c:v>
                </c:pt>
                <c:pt idx="8440" formatCode="General">
                  <c:v>-11.1914368</c:v>
                </c:pt>
                <c:pt idx="8441" formatCode="General">
                  <c:v>-11.2445755</c:v>
                </c:pt>
                <c:pt idx="8442" formatCode="General">
                  <c:v>-11.297675099999999</c:v>
                </c:pt>
                <c:pt idx="8443" formatCode="General">
                  <c:v>-11.350732799999999</c:v>
                </c:pt>
                <c:pt idx="8444" formatCode="General">
                  <c:v>-11.4037495</c:v>
                </c:pt>
                <c:pt idx="8445" formatCode="General">
                  <c:v>-11.4567242</c:v>
                </c:pt>
                <c:pt idx="8446" formatCode="General">
                  <c:v>-11.509657900000001</c:v>
                </c:pt>
                <c:pt idx="8447" formatCode="General">
                  <c:v>-11.562549600000001</c:v>
                </c:pt>
                <c:pt idx="8448" formatCode="General">
                  <c:v>-11.615399399999999</c:v>
                </c:pt>
                <c:pt idx="8449" formatCode="General">
                  <c:v>-11.6682062</c:v>
                </c:pt>
                <c:pt idx="8450" formatCode="General">
                  <c:v>-11.720972099999999</c:v>
                </c:pt>
                <c:pt idx="8451" formatCode="General">
                  <c:v>-11.773695</c:v>
                </c:pt>
                <c:pt idx="8452" formatCode="General">
                  <c:v>-11.826375000000001</c:v>
                </c:pt>
                <c:pt idx="8453" formatCode="General">
                  <c:v>-11.879012100000001</c:v>
                </c:pt>
                <c:pt idx="8454" formatCode="General">
                  <c:v>-11.931605299999999</c:v>
                </c:pt>
                <c:pt idx="8455" formatCode="General">
                  <c:v>-11.984155700000001</c:v>
                </c:pt>
                <c:pt idx="8456" formatCode="General">
                  <c:v>-12.0366631</c:v>
                </c:pt>
                <c:pt idx="8457" formatCode="General">
                  <c:v>-12.0891266</c:v>
                </c:pt>
                <c:pt idx="8458" formatCode="General">
                  <c:v>-12.141546200000001</c:v>
                </c:pt>
                <c:pt idx="8459" formatCode="General">
                  <c:v>-12.193921100000001</c:v>
                </c:pt>
                <c:pt idx="8460" formatCode="General">
                  <c:v>-12.2462521</c:v>
                </c:pt>
                <c:pt idx="8461" formatCode="General">
                  <c:v>-12.2985392</c:v>
                </c:pt>
                <c:pt idx="8462" formatCode="General">
                  <c:v>-12.350781400000001</c:v>
                </c:pt>
                <c:pt idx="8463" formatCode="General">
                  <c:v>-12.4029779</c:v>
                </c:pt>
                <c:pt idx="8464" formatCode="General">
                  <c:v>-12.4551306</c:v>
                </c:pt>
                <c:pt idx="8465" formatCode="General">
                  <c:v>-12.507237399999999</c:v>
                </c:pt>
                <c:pt idx="8466" formatCode="General">
                  <c:v>-12.559298500000001</c:v>
                </c:pt>
                <c:pt idx="8467" formatCode="General">
                  <c:v>-12.611314800000001</c:v>
                </c:pt>
                <c:pt idx="8468" formatCode="General">
                  <c:v>-12.663284300000001</c:v>
                </c:pt>
                <c:pt idx="8469" formatCode="General">
                  <c:v>-12.715209</c:v>
                </c:pt>
                <c:pt idx="8470" formatCode="General">
                  <c:v>-12.767086000000001</c:v>
                </c:pt>
                <c:pt idx="8471" formatCode="General">
                  <c:v>-12.818918200000001</c:v>
                </c:pt>
                <c:pt idx="8472" formatCode="General">
                  <c:v>-12.870702700000001</c:v>
                </c:pt>
                <c:pt idx="8473" formatCode="General">
                  <c:v>-12.9224415</c:v>
                </c:pt>
                <c:pt idx="8474" formatCode="General">
                  <c:v>-12.974133500000001</c:v>
                </c:pt>
                <c:pt idx="8475" formatCode="General">
                  <c:v>-13.0257769</c:v>
                </c:pt>
                <c:pt idx="8476" formatCode="General">
                  <c:v>-13.0773735</c:v>
                </c:pt>
                <c:pt idx="8477" formatCode="General">
                  <c:v>-13.128924400000001</c:v>
                </c:pt>
                <c:pt idx="8478" formatCode="General">
                  <c:v>-13.1804256</c:v>
                </c:pt>
                <c:pt idx="8479" formatCode="General">
                  <c:v>-13.2318792</c:v>
                </c:pt>
                <c:pt idx="8480" formatCode="General">
                  <c:v>-13.2832861</c:v>
                </c:pt>
                <c:pt idx="8481" formatCode="General">
                  <c:v>-13.334643399999999</c:v>
                </c:pt>
                <c:pt idx="8482" formatCode="General">
                  <c:v>-13.385952899999999</c:v>
                </c:pt>
                <c:pt idx="8483" formatCode="General">
                  <c:v>-13.4372129</c:v>
                </c:pt>
                <c:pt idx="8484" formatCode="General">
                  <c:v>-13.488425299999999</c:v>
                </c:pt>
                <c:pt idx="8485" formatCode="General">
                  <c:v>-13.539588</c:v>
                </c:pt>
                <c:pt idx="8486" formatCode="General">
                  <c:v>-13.5907021</c:v>
                </c:pt>
                <c:pt idx="8487" formatCode="General">
                  <c:v>-13.641765599999999</c:v>
                </c:pt>
                <c:pt idx="8488" formatCode="General">
                  <c:v>-13.692781399999999</c:v>
                </c:pt>
                <c:pt idx="8489" formatCode="General">
                  <c:v>-13.7437468</c:v>
                </c:pt>
                <c:pt idx="8490" formatCode="General">
                  <c:v>-13.794662499999999</c:v>
                </c:pt>
                <c:pt idx="8491" formatCode="General">
                  <c:v>-13.845526700000001</c:v>
                </c:pt>
                <c:pt idx="8492" formatCode="General">
                  <c:v>-13.896342300000001</c:v>
                </c:pt>
                <c:pt idx="8493" formatCode="General">
                  <c:v>-13.947106399999999</c:v>
                </c:pt>
                <c:pt idx="8494" formatCode="General">
                  <c:v>-13.9978199</c:v>
                </c:pt>
                <c:pt idx="8495" formatCode="General">
                  <c:v>-14.0484838</c:v>
                </c:pt>
                <c:pt idx="8496" formatCode="General">
                  <c:v>-14.0990953</c:v>
                </c:pt>
                <c:pt idx="8497" formatCode="General">
                  <c:v>-14.1496563</c:v>
                </c:pt>
                <c:pt idx="8498" formatCode="General">
                  <c:v>-14.200165699999999</c:v>
                </c:pt>
                <c:pt idx="8499" formatCode="General">
                  <c:v>-14.2506237</c:v>
                </c:pt>
                <c:pt idx="8500" formatCode="General">
                  <c:v>-14.3010292</c:v>
                </c:pt>
                <c:pt idx="8501" formatCode="General">
                  <c:v>-14.3513842</c:v>
                </c:pt>
                <c:pt idx="8502" formatCode="General">
                  <c:v>-14.401686700000001</c:v>
                </c:pt>
                <c:pt idx="8503" formatCode="General">
                  <c:v>-14.451935799999999</c:v>
                </c:pt>
                <c:pt idx="8504" formatCode="General">
                  <c:v>-14.5021334</c:v>
                </c:pt>
                <c:pt idx="8505" formatCode="General">
                  <c:v>-14.5522785</c:v>
                </c:pt>
                <c:pt idx="8506" formatCode="General">
                  <c:v>-14.6023703</c:v>
                </c:pt>
                <c:pt idx="8507" formatCode="General">
                  <c:v>-14.6524096</c:v>
                </c:pt>
                <c:pt idx="8508" formatCode="General">
                  <c:v>-14.7023945</c:v>
                </c:pt>
                <c:pt idx="8509" formatCode="General">
                  <c:v>-14.752326999999999</c:v>
                </c:pt>
                <c:pt idx="8510" formatCode="General">
                  <c:v>-14.8022051</c:v>
                </c:pt>
                <c:pt idx="8511" formatCode="General">
                  <c:v>-14.8520308</c:v>
                </c:pt>
                <c:pt idx="8512" formatCode="General">
                  <c:v>-14.901802099999999</c:v>
                </c:pt>
                <c:pt idx="8513" formatCode="General">
                  <c:v>-14.951518999999999</c:v>
                </c:pt>
                <c:pt idx="8514" formatCode="General">
                  <c:v>-15.001181600000001</c:v>
                </c:pt>
                <c:pt idx="8515" formatCode="General">
                  <c:v>-15.050788900000001</c:v>
                </c:pt>
                <c:pt idx="8516" formatCode="General">
                  <c:v>-15.1003428</c:v>
                </c:pt>
                <c:pt idx="8517" formatCode="General">
                  <c:v>-15.1498423</c:v>
                </c:pt>
                <c:pt idx="8518" formatCode="General">
                  <c:v>-15.199286499999999</c:v>
                </c:pt>
                <c:pt idx="8519" formatCode="General">
                  <c:v>-15.2486753</c:v>
                </c:pt>
                <c:pt idx="8520" formatCode="General">
                  <c:v>-15.298007999999999</c:v>
                </c:pt>
                <c:pt idx="8521" formatCode="General">
                  <c:v>-15.347285299999999</c:v>
                </c:pt>
                <c:pt idx="8522" formatCode="General">
                  <c:v>-15.3965073</c:v>
                </c:pt>
                <c:pt idx="8523" formatCode="General">
                  <c:v>-15.445672</c:v>
                </c:pt>
                <c:pt idx="8524" formatCode="General">
                  <c:v>-15.494783399999999</c:v>
                </c:pt>
                <c:pt idx="8525" formatCode="General">
                  <c:v>-15.543836600000001</c:v>
                </c:pt>
                <c:pt idx="8526" formatCode="General">
                  <c:v>-15.5928345</c:v>
                </c:pt>
                <c:pt idx="8527" formatCode="General">
                  <c:v>-15.6417761</c:v>
                </c:pt>
                <c:pt idx="8528" formatCode="General">
                  <c:v>-15.690658600000001</c:v>
                </c:pt>
                <c:pt idx="8529" formatCode="General">
                  <c:v>-15.7394848</c:v>
                </c:pt>
                <c:pt idx="8530" formatCode="General">
                  <c:v>-15.788255700000001</c:v>
                </c:pt>
                <c:pt idx="8531" formatCode="General">
                  <c:v>-15.836966500000001</c:v>
                </c:pt>
                <c:pt idx="8532" formatCode="General">
                  <c:v>-15.885623000000001</c:v>
                </c:pt>
                <c:pt idx="8533" formatCode="General">
                  <c:v>-15.9342194</c:v>
                </c:pt>
                <c:pt idx="8534" formatCode="General">
                  <c:v>-15.982758499999999</c:v>
                </c:pt>
                <c:pt idx="8535" formatCode="General">
                  <c:v>-16.031240499999999</c:v>
                </c:pt>
                <c:pt idx="8536" formatCode="General">
                  <c:v>-16.0796642</c:v>
                </c:pt>
                <c:pt idx="8537" formatCode="General">
                  <c:v>-16.1280289</c:v>
                </c:pt>
                <c:pt idx="8538" formatCode="General">
                  <c:v>-16.176336299999999</c:v>
                </c:pt>
                <c:pt idx="8539" formatCode="General">
                  <c:v>-16.224582699999999</c:v>
                </c:pt>
                <c:pt idx="8540" formatCode="General">
                  <c:v>-16.272771800000001</c:v>
                </c:pt>
                <c:pt idx="8541" formatCode="General">
                  <c:v>-16.320900000000002</c:v>
                </c:pt>
                <c:pt idx="8542" formatCode="General">
                  <c:v>-16.368970900000001</c:v>
                </c:pt>
                <c:pt idx="8543" formatCode="General">
                  <c:v>-16.4169807</c:v>
                </c:pt>
                <c:pt idx="8544" formatCode="General">
                  <c:v>-16.4649334</c:v>
                </c:pt>
                <c:pt idx="8545" formatCode="General">
                  <c:v>-16.512823099999999</c:v>
                </c:pt>
                <c:pt idx="8546" formatCode="General">
                  <c:v>-16.5606556</c:v>
                </c:pt>
                <c:pt idx="8547" formatCode="General">
                  <c:v>-16.608426999999999</c:v>
                </c:pt>
                <c:pt idx="8548" formatCode="General">
                  <c:v>-16.6561375</c:v>
                </c:pt>
                <c:pt idx="8549" formatCode="General">
                  <c:v>-16.703788800000002</c:v>
                </c:pt>
                <c:pt idx="8550" formatCode="General">
                  <c:v>-16.751377099999999</c:v>
                </c:pt>
                <c:pt idx="8551" formatCode="General">
                  <c:v>-16.7989082</c:v>
                </c:pt>
                <c:pt idx="8552" formatCode="General">
                  <c:v>-16.8463764</c:v>
                </c:pt>
                <c:pt idx="8553" formatCode="General">
                  <c:v>-16.893783599999999</c:v>
                </c:pt>
                <c:pt idx="8554" formatCode="General">
                  <c:v>-16.9411278</c:v>
                </c:pt>
                <c:pt idx="8555" formatCode="General">
                  <c:v>-16.9884129</c:v>
                </c:pt>
                <c:pt idx="8556" formatCode="General">
                  <c:v>-17.035634999999999</c:v>
                </c:pt>
                <c:pt idx="8557" formatCode="General">
                  <c:v>-17.082796099999999</c:v>
                </c:pt>
                <c:pt idx="8558" formatCode="General">
                  <c:v>-17.1298943</c:v>
                </c:pt>
                <c:pt idx="8559" formatCode="General">
                  <c:v>-17.1769295</c:v>
                </c:pt>
                <c:pt idx="8560" formatCode="General">
                  <c:v>-17.223905599999998</c:v>
                </c:pt>
                <c:pt idx="8561" formatCode="General">
                  <c:v>-17.270816799999999</c:v>
                </c:pt>
                <c:pt idx="8562" formatCode="General">
                  <c:v>-17.317663199999998</c:v>
                </c:pt>
                <c:pt idx="8563" formatCode="General">
                  <c:v>-17.3644505</c:v>
                </c:pt>
                <c:pt idx="8564" formatCode="General">
                  <c:v>-17.4111729</c:v>
                </c:pt>
                <c:pt idx="8565" formatCode="General">
                  <c:v>-17.457834200000001</c:v>
                </c:pt>
                <c:pt idx="8566" formatCode="General">
                  <c:v>-17.504428900000001</c:v>
                </c:pt>
                <c:pt idx="8567" formatCode="General">
                  <c:v>-17.550960499999999</c:v>
                </c:pt>
                <c:pt idx="8568" formatCode="General">
                  <c:v>-17.597431199999999</c:v>
                </c:pt>
                <c:pt idx="8569" formatCode="General">
                  <c:v>-17.643837000000001</c:v>
                </c:pt>
                <c:pt idx="8570" formatCode="General">
                  <c:v>-17.690177899999998</c:v>
                </c:pt>
                <c:pt idx="8571" formatCode="General">
                  <c:v>-17.736453999999998</c:v>
                </c:pt>
                <c:pt idx="8572" formatCode="General">
                  <c:v>-17.782665300000001</c:v>
                </c:pt>
                <c:pt idx="8573" formatCode="General">
                  <c:v>-17.8288136</c:v>
                </c:pt>
                <c:pt idx="8574" formatCode="General">
                  <c:v>-17.874897000000001</c:v>
                </c:pt>
                <c:pt idx="8575" formatCode="General">
                  <c:v>-17.920915600000001</c:v>
                </c:pt>
                <c:pt idx="8576" formatCode="General">
                  <c:v>-17.9668694</c:v>
                </c:pt>
                <c:pt idx="8577" formatCode="General">
                  <c:v>-18.012756299999999</c:v>
                </c:pt>
                <c:pt idx="8578" formatCode="General">
                  <c:v>-18.0585804</c:v>
                </c:pt>
                <c:pt idx="8579" formatCode="General">
                  <c:v>-18.104335800000001</c:v>
                </c:pt>
                <c:pt idx="8580" formatCode="General">
                  <c:v>-18.1500263</c:v>
                </c:pt>
                <c:pt idx="8581" formatCode="General">
                  <c:v>-18.1956539</c:v>
                </c:pt>
                <c:pt idx="8582" formatCode="General">
                  <c:v>-18.2412128</c:v>
                </c:pt>
                <c:pt idx="8583" formatCode="General">
                  <c:v>-18.286705000000001</c:v>
                </c:pt>
                <c:pt idx="8584" formatCode="General">
                  <c:v>-18.332132300000001</c:v>
                </c:pt>
                <c:pt idx="8585" formatCode="General">
                  <c:v>-18.3774929</c:v>
                </c:pt>
                <c:pt idx="8586" formatCode="General">
                  <c:v>-18.422784799999999</c:v>
                </c:pt>
                <c:pt idx="8587" formatCode="General">
                  <c:v>-18.4680119</c:v>
                </c:pt>
                <c:pt idx="8588" formatCode="General">
                  <c:v>-18.513170200000001</c:v>
                </c:pt>
                <c:pt idx="8589" formatCode="General">
                  <c:v>-18.558261900000002</c:v>
                </c:pt>
                <c:pt idx="8590" formatCode="General">
                  <c:v>-18.6032887</c:v>
                </c:pt>
                <c:pt idx="8591" formatCode="General">
                  <c:v>-18.648244900000002</c:v>
                </c:pt>
                <c:pt idx="8592" formatCode="General">
                  <c:v>-18.693136200000001</c:v>
                </c:pt>
                <c:pt idx="8593" formatCode="General">
                  <c:v>-18.737957000000002</c:v>
                </c:pt>
                <c:pt idx="8594" formatCode="General">
                  <c:v>-18.782710999999999</c:v>
                </c:pt>
                <c:pt idx="8595" formatCode="General">
                  <c:v>-18.827396400000001</c:v>
                </c:pt>
                <c:pt idx="8596" formatCode="General">
                  <c:v>-18.8720131</c:v>
                </c:pt>
                <c:pt idx="8597" formatCode="General">
                  <c:v>-18.916561099999999</c:v>
                </c:pt>
                <c:pt idx="8598" formatCode="General">
                  <c:v>-18.9610424</c:v>
                </c:pt>
                <c:pt idx="8599" formatCode="General">
                  <c:v>-19.0054531</c:v>
                </c:pt>
                <c:pt idx="8600" formatCode="General">
                  <c:v>-19.049795199999998</c:v>
                </c:pt>
                <c:pt idx="8601" formatCode="General">
                  <c:v>-19.094068499999999</c:v>
                </c:pt>
                <c:pt idx="8602" formatCode="General">
                  <c:v>-19.1382713</c:v>
                </c:pt>
                <c:pt idx="8603" formatCode="General">
                  <c:v>-19.182405500000002</c:v>
                </c:pt>
                <c:pt idx="8604" formatCode="General">
                  <c:v>-19.226469000000002</c:v>
                </c:pt>
                <c:pt idx="8605" formatCode="General">
                  <c:v>-19.270463899999999</c:v>
                </c:pt>
                <c:pt idx="8606" formatCode="General">
                  <c:v>-19.314388300000001</c:v>
                </c:pt>
                <c:pt idx="8607" formatCode="General">
                  <c:v>-19.358243900000002</c:v>
                </c:pt>
                <c:pt idx="8608" formatCode="General">
                  <c:v>-19.402027100000002</c:v>
                </c:pt>
                <c:pt idx="8609" formatCode="General">
                  <c:v>-19.445741699999999</c:v>
                </c:pt>
                <c:pt idx="8610" formatCode="General">
                  <c:v>-19.489383700000001</c:v>
                </c:pt>
                <c:pt idx="8611" formatCode="General">
                  <c:v>-19.532957100000001</c:v>
                </c:pt>
                <c:pt idx="8612" formatCode="General">
                  <c:v>-19.576457999999999</c:v>
                </c:pt>
                <c:pt idx="8613" formatCode="General">
                  <c:v>-19.6198902</c:v>
                </c:pt>
                <c:pt idx="8614" formatCode="General">
                  <c:v>-19.663248100000001</c:v>
                </c:pt>
                <c:pt idx="8615" formatCode="General">
                  <c:v>-19.706535299999999</c:v>
                </c:pt>
                <c:pt idx="8616" formatCode="General">
                  <c:v>-19.749753999999999</c:v>
                </c:pt>
                <c:pt idx="8617" formatCode="General">
                  <c:v>-19.7928982</c:v>
                </c:pt>
                <c:pt idx="8618" formatCode="General">
                  <c:v>-19.835969899999998</c:v>
                </c:pt>
                <c:pt idx="8619" formatCode="General">
                  <c:v>-19.8789692</c:v>
                </c:pt>
                <c:pt idx="8620" formatCode="General">
                  <c:v>-19.921899799999998</c:v>
                </c:pt>
                <c:pt idx="8621" formatCode="General">
                  <c:v>-19.964756000000001</c:v>
                </c:pt>
                <c:pt idx="8622" formatCode="General">
                  <c:v>-20.007537800000001</c:v>
                </c:pt>
                <c:pt idx="8623" formatCode="General">
                  <c:v>-20.050250999999999</c:v>
                </c:pt>
                <c:pt idx="8624" formatCode="General">
                  <c:v>-20.092887900000001</c:v>
                </c:pt>
                <c:pt idx="8625" formatCode="General">
                  <c:v>-20.135454200000002</c:v>
                </c:pt>
                <c:pt idx="8626" formatCode="General">
                  <c:v>-20.1779461</c:v>
                </c:pt>
                <c:pt idx="8627" formatCode="General">
                  <c:v>-20.2203655</c:v>
                </c:pt>
                <c:pt idx="8628" formatCode="General">
                  <c:v>-20.262710599999998</c:v>
                </c:pt>
                <c:pt idx="8629" formatCode="General">
                  <c:v>-20.304983100000001</c:v>
                </c:pt>
                <c:pt idx="8630" formatCode="General">
                  <c:v>-20.347181299999999</c:v>
                </c:pt>
                <c:pt idx="8631" formatCode="General">
                  <c:v>-20.389303200000001</c:v>
                </c:pt>
                <c:pt idx="8632" formatCode="General">
                  <c:v>-20.431356399999999</c:v>
                </c:pt>
                <c:pt idx="8633" formatCode="General">
                  <c:v>-20.4733315</c:v>
                </c:pt>
                <c:pt idx="8634" formatCode="General">
                  <c:v>-20.515234</c:v>
                </c:pt>
                <c:pt idx="8635" formatCode="General">
                  <c:v>-20.557060199999999</c:v>
                </c:pt>
                <c:pt idx="8636" formatCode="General">
                  <c:v>-20.5988121</c:v>
                </c:pt>
                <c:pt idx="8637" formatCode="General">
                  <c:v>-20.640489599999999</c:v>
                </c:pt>
                <c:pt idx="8638" formatCode="General">
                  <c:v>-20.682094599999999</c:v>
                </c:pt>
                <c:pt idx="8639" formatCode="General">
                  <c:v>-20.723621399999999</c:v>
                </c:pt>
                <c:pt idx="8640" formatCode="General">
                  <c:v>-20.765075700000001</c:v>
                </c:pt>
                <c:pt idx="8641" formatCode="General">
                  <c:v>-20.806451800000001</c:v>
                </c:pt>
                <c:pt idx="8642" formatCode="General">
                  <c:v>-20.8477535</c:v>
                </c:pt>
                <c:pt idx="8643" formatCode="General">
                  <c:v>-20.888978999999999</c:v>
                </c:pt>
                <c:pt idx="8644" formatCode="General">
                  <c:v>-20.930129999999998</c:v>
                </c:pt>
                <c:pt idx="8645" formatCode="General">
                  <c:v>-20.971202900000002</c:v>
                </c:pt>
                <c:pt idx="8646" formatCode="General">
                  <c:v>-21.012201300000001</c:v>
                </c:pt>
                <c:pt idx="8647" formatCode="General">
                  <c:v>-21.053123500000002</c:v>
                </c:pt>
                <c:pt idx="8648" formatCode="General">
                  <c:v>-21.093969300000001</c:v>
                </c:pt>
                <c:pt idx="8649" formatCode="General">
                  <c:v>-21.134738899999999</c:v>
                </c:pt>
                <c:pt idx="8650" formatCode="General">
                  <c:v>-21.175430299999999</c:v>
                </c:pt>
                <c:pt idx="8651" formatCode="General">
                  <c:v>-21.216045399999999</c:v>
                </c:pt>
                <c:pt idx="8652" formatCode="General">
                  <c:v>-21.256582300000002</c:v>
                </c:pt>
                <c:pt idx="8653" formatCode="General">
                  <c:v>-21.297044799999998</c:v>
                </c:pt>
                <c:pt idx="8654" formatCode="General">
                  <c:v>-21.337427099999999</c:v>
                </c:pt>
                <c:pt idx="8655" formatCode="General">
                  <c:v>-21.377735099999999</c:v>
                </c:pt>
                <c:pt idx="8656" formatCode="General">
                  <c:v>-21.417963</c:v>
                </c:pt>
                <c:pt idx="8657" formatCode="General">
                  <c:v>-21.458112700000001</c:v>
                </c:pt>
                <c:pt idx="8658" formatCode="General">
                  <c:v>-21.498186100000002</c:v>
                </c:pt>
                <c:pt idx="8659" formatCode="General">
                  <c:v>-21.538181300000002</c:v>
                </c:pt>
                <c:pt idx="8660" formatCode="General">
                  <c:v>-21.5780964</c:v>
                </c:pt>
                <c:pt idx="8661" formatCode="General">
                  <c:v>-21.617935200000002</c:v>
                </c:pt>
                <c:pt idx="8662" formatCode="General">
                  <c:v>-21.657695799999999</c:v>
                </c:pt>
                <c:pt idx="8663" formatCode="General">
                  <c:v>-21.697376299999998</c:v>
                </c:pt>
                <c:pt idx="8664" formatCode="General">
                  <c:v>-21.736978499999999</c:v>
                </c:pt>
                <c:pt idx="8665" formatCode="General">
                  <c:v>-21.776502600000001</c:v>
                </c:pt>
                <c:pt idx="8666" formatCode="General">
                  <c:v>-21.8159466</c:v>
                </c:pt>
                <c:pt idx="8667" formatCode="General">
                  <c:v>-21.8553104</c:v>
                </c:pt>
                <c:pt idx="8668" formatCode="General">
                  <c:v>-21.894597999999998</c:v>
                </c:pt>
                <c:pt idx="8669" formatCode="General">
                  <c:v>-21.933803600000001</c:v>
                </c:pt>
                <c:pt idx="8670" formatCode="General">
                  <c:v>-21.972929000000001</c:v>
                </c:pt>
                <c:pt idx="8671" formatCode="General">
                  <c:v>-22.011976199999999</c:v>
                </c:pt>
                <c:pt idx="8672" formatCode="General">
                  <c:v>-22.050945299999999</c:v>
                </c:pt>
                <c:pt idx="8673" formatCode="General">
                  <c:v>-22.0898304</c:v>
                </c:pt>
                <c:pt idx="8674" formatCode="General">
                  <c:v>-22.128637300000001</c:v>
                </c:pt>
                <c:pt idx="8675" formatCode="General">
                  <c:v>-22.167366000000001</c:v>
                </c:pt>
                <c:pt idx="8676" formatCode="General">
                  <c:v>-22.206010800000001</c:v>
                </c:pt>
                <c:pt idx="8677" formatCode="General">
                  <c:v>-22.2445755</c:v>
                </c:pt>
                <c:pt idx="8678" formatCode="General">
                  <c:v>-22.2830601</c:v>
                </c:pt>
                <c:pt idx="8679" formatCode="General">
                  <c:v>-22.3214626</c:v>
                </c:pt>
                <c:pt idx="8680" formatCode="General">
                  <c:v>-22.359787000000001</c:v>
                </c:pt>
                <c:pt idx="8681" formatCode="General">
                  <c:v>-22.3980274</c:v>
                </c:pt>
                <c:pt idx="8682" formatCode="General">
                  <c:v>-22.436187700000001</c:v>
                </c:pt>
                <c:pt idx="8683" formatCode="General">
                  <c:v>-22.474266100000001</c:v>
                </c:pt>
                <c:pt idx="8684" formatCode="General">
                  <c:v>-22.5122623</c:v>
                </c:pt>
                <c:pt idx="8685" formatCode="General">
                  <c:v>-22.550178500000001</c:v>
                </c:pt>
                <c:pt idx="8686" formatCode="General">
                  <c:v>-22.588010799999999</c:v>
                </c:pt>
                <c:pt idx="8687" formatCode="General">
                  <c:v>-22.625762900000002</c:v>
                </c:pt>
                <c:pt idx="8688" formatCode="General">
                  <c:v>-22.663431200000002</c:v>
                </c:pt>
                <c:pt idx="8689" formatCode="General">
                  <c:v>-22.701019299999999</c:v>
                </c:pt>
                <c:pt idx="8690" formatCode="General">
                  <c:v>-22.7385254</c:v>
                </c:pt>
                <c:pt idx="8691" formatCode="General">
                  <c:v>-22.775945700000001</c:v>
                </c:pt>
                <c:pt idx="8692" formatCode="General">
                  <c:v>-22.813285799999999</c:v>
                </c:pt>
                <c:pt idx="8693" formatCode="General">
                  <c:v>-22.850540200000001</c:v>
                </c:pt>
                <c:pt idx="8694" formatCode="General">
                  <c:v>-22.887716300000001</c:v>
                </c:pt>
                <c:pt idx="8695" formatCode="General">
                  <c:v>-22.9248066</c:v>
                </c:pt>
                <c:pt idx="8696" formatCode="General">
                  <c:v>-22.961812999999999</c:v>
                </c:pt>
                <c:pt idx="8697" formatCode="General">
                  <c:v>-22.998737299999998</c:v>
                </c:pt>
                <c:pt idx="8698" formatCode="General">
                  <c:v>-23.035575900000001</c:v>
                </c:pt>
                <c:pt idx="8699" formatCode="General">
                  <c:v>-23.072334300000001</c:v>
                </c:pt>
                <c:pt idx="8700" formatCode="General">
                  <c:v>-23.109006900000001</c:v>
                </c:pt>
                <c:pt idx="8701" formatCode="General">
                  <c:v>-23.1455956</c:v>
                </c:pt>
                <c:pt idx="8702" formatCode="General">
                  <c:v>-23.182100299999998</c:v>
                </c:pt>
                <c:pt idx="8703" formatCode="General">
                  <c:v>-23.2185211</c:v>
                </c:pt>
                <c:pt idx="8704" formatCode="General">
                  <c:v>-23.254857999999999</c:v>
                </c:pt>
                <c:pt idx="8705" formatCode="General">
                  <c:v>-23.2911091</c:v>
                </c:pt>
                <c:pt idx="8706" formatCode="General">
                  <c:v>-23.3272762</c:v>
                </c:pt>
                <c:pt idx="8707" formatCode="General">
                  <c:v>-23.363359500000001</c:v>
                </c:pt>
                <c:pt idx="8708" formatCode="General">
                  <c:v>-23.3993568</c:v>
                </c:pt>
                <c:pt idx="8709" formatCode="General">
                  <c:v>-23.435270299999999</c:v>
                </c:pt>
                <c:pt idx="8710" formatCode="General">
                  <c:v>-23.4710979</c:v>
                </c:pt>
                <c:pt idx="8711" formatCode="General">
                  <c:v>-23.506841699999999</c:v>
                </c:pt>
                <c:pt idx="8712" formatCode="General">
                  <c:v>-23.542499500000002</c:v>
                </c:pt>
                <c:pt idx="8713" formatCode="General">
                  <c:v>-23.5780697</c:v>
                </c:pt>
                <c:pt idx="8714" formatCode="General">
                  <c:v>-23.613557799999999</c:v>
                </c:pt>
                <c:pt idx="8715" formatCode="General">
                  <c:v>-23.648958199999999</c:v>
                </c:pt>
                <c:pt idx="8716" formatCode="General">
                  <c:v>-23.684272799999999</c:v>
                </c:pt>
                <c:pt idx="8717" formatCode="General">
                  <c:v>-23.7195015</c:v>
                </c:pt>
                <c:pt idx="8718" formatCode="General">
                  <c:v>-23.7546444</c:v>
                </c:pt>
                <c:pt idx="8719" formatCode="General">
                  <c:v>-23.789699599999999</c:v>
                </c:pt>
                <c:pt idx="8720" formatCode="General">
                  <c:v>-23.824668899999999</c:v>
                </c:pt>
                <c:pt idx="8721" formatCode="General">
                  <c:v>-23.859552399999998</c:v>
                </c:pt>
                <c:pt idx="8722" formatCode="General">
                  <c:v>-23.8943501</c:v>
                </c:pt>
                <c:pt idx="8723" formatCode="General">
                  <c:v>-23.92906</c:v>
                </c:pt>
                <c:pt idx="8724" formatCode="General">
                  <c:v>-23.963684099999998</c:v>
                </c:pt>
                <c:pt idx="8725" formatCode="General">
                  <c:v>-23.9982185</c:v>
                </c:pt>
                <c:pt idx="8726" formatCode="General">
                  <c:v>-24.0326691</c:v>
                </c:pt>
                <c:pt idx="8727" formatCode="General">
                  <c:v>-24.067029999999999</c:v>
                </c:pt>
                <c:pt idx="8728" formatCode="General">
                  <c:v>-24.101305</c:v>
                </c:pt>
                <c:pt idx="8729" formatCode="General">
                  <c:v>-24.135490399999998</c:v>
                </c:pt>
                <c:pt idx="8730" formatCode="General">
                  <c:v>-24.1695919</c:v>
                </c:pt>
                <c:pt idx="8731" formatCode="General">
                  <c:v>-24.203603699999999</c:v>
                </c:pt>
                <c:pt idx="8732" formatCode="General">
                  <c:v>-24.237525900000001</c:v>
                </c:pt>
                <c:pt idx="8733" formatCode="General">
                  <c:v>-24.2713623</c:v>
                </c:pt>
                <c:pt idx="8734" formatCode="General">
                  <c:v>-24.305109000000002</c:v>
                </c:pt>
                <c:pt idx="8735" formatCode="General">
                  <c:v>-24.338768000000002</c:v>
                </c:pt>
                <c:pt idx="8736" formatCode="General">
                  <c:v>-24.372339199999999</c:v>
                </c:pt>
                <c:pt idx="8737" formatCode="General">
                  <c:v>-24.405820800000001</c:v>
                </c:pt>
                <c:pt idx="8738" formatCode="General">
                  <c:v>-24.439214700000001</c:v>
                </c:pt>
                <c:pt idx="8739" formatCode="General">
                  <c:v>-24.472522699999999</c:v>
                </c:pt>
                <c:pt idx="8740" formatCode="General">
                  <c:v>-24.5057373</c:v>
                </c:pt>
                <c:pt idx="8741" formatCode="General">
                  <c:v>-24.538865999999999</c:v>
                </c:pt>
                <c:pt idx="8742" formatCode="General">
                  <c:v>-24.571903200000001</c:v>
                </c:pt>
                <c:pt idx="8743" formatCode="General">
                  <c:v>-24.604852699999999</c:v>
                </c:pt>
                <c:pt idx="8744" formatCode="General">
                  <c:v>-24.637710599999998</c:v>
                </c:pt>
                <c:pt idx="8745" formatCode="General">
                  <c:v>-24.670480699999999</c:v>
                </c:pt>
                <c:pt idx="8746" formatCode="General">
                  <c:v>-24.703163100000001</c:v>
                </c:pt>
                <c:pt idx="8747" formatCode="General">
                  <c:v>-24.735754</c:v>
                </c:pt>
                <c:pt idx="8748" formatCode="General">
                  <c:v>-24.768253300000001</c:v>
                </c:pt>
                <c:pt idx="8749" formatCode="General">
                  <c:v>-24.800664900000001</c:v>
                </c:pt>
                <c:pt idx="8750" formatCode="General">
                  <c:v>-24.8329868</c:v>
                </c:pt>
                <c:pt idx="8751" formatCode="General">
                  <c:v>-24.8652172</c:v>
                </c:pt>
                <c:pt idx="8752" formatCode="General">
                  <c:v>-24.8973598</c:v>
                </c:pt>
                <c:pt idx="8753" formatCode="General">
                  <c:v>-24.929409</c:v>
                </c:pt>
                <c:pt idx="8754" formatCode="General">
                  <c:v>-24.9613686</c:v>
                </c:pt>
                <c:pt idx="8755" formatCode="General">
                  <c:v>-24.993236499999998</c:v>
                </c:pt>
                <c:pt idx="8756" formatCode="General">
                  <c:v>-25.025014899999999</c:v>
                </c:pt>
                <c:pt idx="8757" formatCode="General">
                  <c:v>-25.056703599999999</c:v>
                </c:pt>
                <c:pt idx="8758" formatCode="General">
                  <c:v>-25.088300700000001</c:v>
                </c:pt>
                <c:pt idx="8759" formatCode="General">
                  <c:v>-25.1198063</c:v>
                </c:pt>
                <c:pt idx="8760" formatCode="General">
                  <c:v>-25.151220299999999</c:v>
                </c:pt>
                <c:pt idx="8761" formatCode="General">
                  <c:v>-25.1825428</c:v>
                </c:pt>
                <c:pt idx="8762" formatCode="General">
                  <c:v>-25.213773700000001</c:v>
                </c:pt>
                <c:pt idx="8763" formatCode="General">
                  <c:v>-25.244914999999999</c:v>
                </c:pt>
                <c:pt idx="8764" formatCode="General">
                  <c:v>-25.275962799999999</c:v>
                </c:pt>
                <c:pt idx="8765" formatCode="General">
                  <c:v>-25.306920999999999</c:v>
                </c:pt>
                <c:pt idx="8766" formatCode="General">
                  <c:v>-25.3377838</c:v>
                </c:pt>
                <c:pt idx="8767" formatCode="General">
                  <c:v>-25.368556999999999</c:v>
                </c:pt>
                <c:pt idx="8768" formatCode="General">
                  <c:v>-25.399236699999999</c:v>
                </c:pt>
                <c:pt idx="8769" formatCode="General">
                  <c:v>-25.4298267</c:v>
                </c:pt>
                <c:pt idx="8770" formatCode="General">
                  <c:v>-25.460321400000002</c:v>
                </c:pt>
                <c:pt idx="8771" formatCode="General">
                  <c:v>-25.4907246</c:v>
                </c:pt>
                <c:pt idx="8772" formatCode="General">
                  <c:v>-25.521038099999998</c:v>
                </c:pt>
                <c:pt idx="8773" formatCode="General">
                  <c:v>-25.5512543</c:v>
                </c:pt>
                <c:pt idx="8774" formatCode="General">
                  <c:v>-25.581380800000002</c:v>
                </c:pt>
                <c:pt idx="8775" formatCode="General">
                  <c:v>-25.611414</c:v>
                </c:pt>
                <c:pt idx="8776" formatCode="General">
                  <c:v>-25.641353599999999</c:v>
                </c:pt>
                <c:pt idx="8777" formatCode="General">
                  <c:v>-25.6711998</c:v>
                </c:pt>
                <c:pt idx="8778" formatCode="General">
                  <c:v>-25.7009525</c:v>
                </c:pt>
                <c:pt idx="8779" formatCode="General">
                  <c:v>-25.730611799999998</c:v>
                </c:pt>
                <c:pt idx="8780" formatCode="General">
                  <c:v>-25.7601795</c:v>
                </c:pt>
                <c:pt idx="8781" formatCode="General">
                  <c:v>-25.7896538</c:v>
                </c:pt>
                <c:pt idx="8782" formatCode="General">
                  <c:v>-25.819034599999998</c:v>
                </c:pt>
                <c:pt idx="8783" formatCode="General">
                  <c:v>-25.848320000000001</c:v>
                </c:pt>
                <c:pt idx="8784" formatCode="General">
                  <c:v>-25.877510099999999</c:v>
                </c:pt>
                <c:pt idx="8785" formatCode="General">
                  <c:v>-25.906608599999998</c:v>
                </c:pt>
                <c:pt idx="8786" formatCode="General">
                  <c:v>-25.9356136</c:v>
                </c:pt>
                <c:pt idx="8787" formatCode="General">
                  <c:v>-25.9645233</c:v>
                </c:pt>
                <c:pt idx="8788" formatCode="General">
                  <c:v>-25.993339500000001</c:v>
                </c:pt>
                <c:pt idx="8789" formatCode="General">
                  <c:v>-26.022060400000001</c:v>
                </c:pt>
                <c:pt idx="8790" formatCode="General">
                  <c:v>-26.050685900000001</c:v>
                </c:pt>
                <c:pt idx="8791" formatCode="General">
                  <c:v>-26.0792179</c:v>
                </c:pt>
                <c:pt idx="8792" formatCode="General">
                  <c:v>-26.107656500000001</c:v>
                </c:pt>
                <c:pt idx="8793" formatCode="General">
                  <c:v>-26.135999699999999</c:v>
                </c:pt>
                <c:pt idx="8794" formatCode="General">
                  <c:v>-26.164245600000001</c:v>
                </c:pt>
                <c:pt idx="8795" formatCode="General">
                  <c:v>-26.192398099999998</c:v>
                </c:pt>
                <c:pt idx="8796" formatCode="General">
                  <c:v>-26.220457100000001</c:v>
                </c:pt>
                <c:pt idx="8797" formatCode="General">
                  <c:v>-26.2484188</c:v>
                </c:pt>
                <c:pt idx="8798" formatCode="General">
                  <c:v>-26.276287100000001</c:v>
                </c:pt>
                <c:pt idx="8799" formatCode="General">
                  <c:v>-26.304058099999999</c:v>
                </c:pt>
                <c:pt idx="8800" formatCode="General">
                  <c:v>-26.331733700000001</c:v>
                </c:pt>
                <c:pt idx="8801" formatCode="General">
                  <c:v>-26.359314000000001</c:v>
                </c:pt>
                <c:pt idx="8802" formatCode="General">
                  <c:v>-26.386798899999999</c:v>
                </c:pt>
                <c:pt idx="8803" formatCode="General">
                  <c:v>-26.4141884</c:v>
                </c:pt>
                <c:pt idx="8804" formatCode="General">
                  <c:v>-26.441480599999998</c:v>
                </c:pt>
                <c:pt idx="8805" formatCode="General">
                  <c:v>-26.468679399999999</c:v>
                </c:pt>
                <c:pt idx="8806" formatCode="General">
                  <c:v>-26.4957809</c:v>
                </c:pt>
                <c:pt idx="8807" formatCode="General">
                  <c:v>-26.522785200000001</c:v>
                </c:pt>
                <c:pt idx="8808" formatCode="General">
                  <c:v>-26.5496941</c:v>
                </c:pt>
                <c:pt idx="8809" formatCode="General">
                  <c:v>-26.576505699999998</c:v>
                </c:pt>
                <c:pt idx="8810" formatCode="General">
                  <c:v>-26.603221900000001</c:v>
                </c:pt>
                <c:pt idx="8811" formatCode="General">
                  <c:v>-26.629840900000001</c:v>
                </c:pt>
                <c:pt idx="8812" formatCode="General">
                  <c:v>-26.6563625</c:v>
                </c:pt>
                <c:pt idx="8813" formatCode="General">
                  <c:v>-26.682788800000001</c:v>
                </c:pt>
                <c:pt idx="8814" formatCode="General">
                  <c:v>-26.709117899999999</c:v>
                </c:pt>
                <c:pt idx="8815" formatCode="General">
                  <c:v>-26.7353497</c:v>
                </c:pt>
                <c:pt idx="8816" formatCode="General">
                  <c:v>-26.761486099999999</c:v>
                </c:pt>
                <c:pt idx="8817" formatCode="General">
                  <c:v>-26.7875233</c:v>
                </c:pt>
                <c:pt idx="8818" formatCode="General">
                  <c:v>-26.813463200000001</c:v>
                </c:pt>
                <c:pt idx="8819" formatCode="General">
                  <c:v>-26.839305899999999</c:v>
                </c:pt>
                <c:pt idx="8820" formatCode="General">
                  <c:v>-26.865051300000001</c:v>
                </c:pt>
                <c:pt idx="8821" formatCode="General">
                  <c:v>-26.890699399999999</c:v>
                </c:pt>
                <c:pt idx="8822" formatCode="General">
                  <c:v>-26.9162502</c:v>
                </c:pt>
                <c:pt idx="8823" formatCode="General">
                  <c:v>-26.941703799999999</c:v>
                </c:pt>
                <c:pt idx="8824" formatCode="General">
                  <c:v>-26.9670582</c:v>
                </c:pt>
                <c:pt idx="8825" formatCode="General">
                  <c:v>-26.9923134</c:v>
                </c:pt>
                <c:pt idx="8826" formatCode="General">
                  <c:v>-27.017473200000001</c:v>
                </c:pt>
                <c:pt idx="8827" formatCode="General">
                  <c:v>-27.042533899999999</c:v>
                </c:pt>
                <c:pt idx="8828" formatCode="General">
                  <c:v>-27.067495300000001</c:v>
                </c:pt>
                <c:pt idx="8829" formatCode="General">
                  <c:v>-27.092361499999999</c:v>
                </c:pt>
                <c:pt idx="8830" formatCode="General">
                  <c:v>-27.117126500000001</c:v>
                </c:pt>
                <c:pt idx="8831" formatCode="General">
                  <c:v>-27.1417942</c:v>
                </c:pt>
                <c:pt idx="8832" formatCode="General">
                  <c:v>-27.166362800000002</c:v>
                </c:pt>
                <c:pt idx="8833" formatCode="General">
                  <c:v>-27.190833999999999</c:v>
                </c:pt>
                <c:pt idx="8834" formatCode="General">
                  <c:v>-27.215204199999999</c:v>
                </c:pt>
                <c:pt idx="8835" formatCode="General">
                  <c:v>-27.2394791</c:v>
                </c:pt>
                <c:pt idx="8836" formatCode="General">
                  <c:v>-27.263652799999999</c:v>
                </c:pt>
                <c:pt idx="8837" formatCode="General">
                  <c:v>-27.287727400000001</c:v>
                </c:pt>
                <c:pt idx="8838" formatCode="General">
                  <c:v>-27.311702700000001</c:v>
                </c:pt>
                <c:pt idx="8839" formatCode="General">
                  <c:v>-27.335578900000002</c:v>
                </c:pt>
                <c:pt idx="8840" formatCode="General">
                  <c:v>-27.359357800000002</c:v>
                </c:pt>
                <c:pt idx="8841" formatCode="General">
                  <c:v>-27.383035700000001</c:v>
                </c:pt>
                <c:pt idx="8842" formatCode="General">
                  <c:v>-27.406614300000001</c:v>
                </c:pt>
                <c:pt idx="8843" formatCode="General">
                  <c:v>-27.430093800000002</c:v>
                </c:pt>
                <c:pt idx="8844" formatCode="General">
                  <c:v>-27.453472099999999</c:v>
                </c:pt>
                <c:pt idx="8845" formatCode="General">
                  <c:v>-27.476753200000001</c:v>
                </c:pt>
                <c:pt idx="8846" formatCode="General">
                  <c:v>-27.499933200000001</c:v>
                </c:pt>
                <c:pt idx="8847" formatCode="General">
                  <c:v>-27.523014100000001</c:v>
                </c:pt>
                <c:pt idx="8848" formatCode="General">
                  <c:v>-27.545995699999999</c:v>
                </c:pt>
                <c:pt idx="8849" formatCode="General">
                  <c:v>-27.568874399999999</c:v>
                </c:pt>
                <c:pt idx="8850" formatCode="General">
                  <c:v>-27.5916557</c:v>
                </c:pt>
                <c:pt idx="8851" formatCode="General">
                  <c:v>-27.614334100000001</c:v>
                </c:pt>
                <c:pt idx="8852" formatCode="General">
                  <c:v>-27.636915200000001</c:v>
                </c:pt>
                <c:pt idx="8853" formatCode="General">
                  <c:v>-27.659395199999999</c:v>
                </c:pt>
                <c:pt idx="8854" formatCode="General">
                  <c:v>-27.681772200000001</c:v>
                </c:pt>
                <c:pt idx="8855" formatCode="General">
                  <c:v>-27.704053900000002</c:v>
                </c:pt>
                <c:pt idx="8856" formatCode="General">
                  <c:v>-27.726230600000001</c:v>
                </c:pt>
                <c:pt idx="8857" formatCode="General">
                  <c:v>-27.7483082</c:v>
                </c:pt>
                <c:pt idx="8858" formatCode="General">
                  <c:v>-27.770282699999999</c:v>
                </c:pt>
                <c:pt idx="8859" formatCode="General">
                  <c:v>-27.792159999999999</c:v>
                </c:pt>
                <c:pt idx="8860" formatCode="General">
                  <c:v>-27.8139343</c:v>
                </c:pt>
                <c:pt idx="8861" formatCode="General">
                  <c:v>-27.835609399999999</c:v>
                </c:pt>
                <c:pt idx="8862" formatCode="General">
                  <c:v>-27.857181499999999</c:v>
                </c:pt>
                <c:pt idx="8863" formatCode="General">
                  <c:v>-27.8786545</c:v>
                </c:pt>
                <c:pt idx="8864" formatCode="General">
                  <c:v>-27.9000244</c:v>
                </c:pt>
                <c:pt idx="8865" formatCode="General">
                  <c:v>-27.921293299999999</c:v>
                </c:pt>
                <c:pt idx="8866" formatCode="General">
                  <c:v>-27.942461000000002</c:v>
                </c:pt>
                <c:pt idx="8867" formatCode="General">
                  <c:v>-27.9635277</c:v>
                </c:pt>
                <c:pt idx="8868" formatCode="General">
                  <c:v>-27.984491299999998</c:v>
                </c:pt>
                <c:pt idx="8869" formatCode="General">
                  <c:v>-28.0053558</c:v>
                </c:pt>
                <c:pt idx="8870" formatCode="General">
                  <c:v>-28.026117299999999</c:v>
                </c:pt>
                <c:pt idx="8871" formatCode="General">
                  <c:v>-28.0467777</c:v>
                </c:pt>
                <c:pt idx="8872" formatCode="General">
                  <c:v>-28.067335100000001</c:v>
                </c:pt>
                <c:pt idx="8873" formatCode="General">
                  <c:v>-28.0877914</c:v>
                </c:pt>
                <c:pt idx="8874" formatCode="General">
                  <c:v>-28.108144800000002</c:v>
                </c:pt>
                <c:pt idx="8875" formatCode="General">
                  <c:v>-28.128397</c:v>
                </c:pt>
                <c:pt idx="8876" formatCode="General">
                  <c:v>-28.148546199999998</c:v>
                </c:pt>
                <c:pt idx="8877" formatCode="General">
                  <c:v>-28.1685944</c:v>
                </c:pt>
                <c:pt idx="8878" formatCode="General">
                  <c:v>-28.188539500000001</c:v>
                </c:pt>
                <c:pt idx="8879" formatCode="General">
                  <c:v>-28.208383600000001</c:v>
                </c:pt>
                <c:pt idx="8880" formatCode="General">
                  <c:v>-28.228124600000001</c:v>
                </c:pt>
                <c:pt idx="8881" formatCode="General">
                  <c:v>-28.247760799999998</c:v>
                </c:pt>
                <c:pt idx="8882" formatCode="General">
                  <c:v>-28.2672977</c:v>
                </c:pt>
                <c:pt idx="8883" formatCode="General">
                  <c:v>-28.286731700000001</c:v>
                </c:pt>
                <c:pt idx="8884" formatCode="General">
                  <c:v>-28.306060800000001</c:v>
                </c:pt>
                <c:pt idx="8885" formatCode="General">
                  <c:v>-28.325288799999999</c:v>
                </c:pt>
                <c:pt idx="8886" formatCode="General">
                  <c:v>-28.344413800000002</c:v>
                </c:pt>
                <c:pt idx="8887" formatCode="General">
                  <c:v>-28.363433799999999</c:v>
                </c:pt>
                <c:pt idx="8888" formatCode="General">
                  <c:v>-28.3823528</c:v>
                </c:pt>
                <c:pt idx="8889" formatCode="General">
                  <c:v>-28.401170700000002</c:v>
                </c:pt>
                <c:pt idx="8890" formatCode="General">
                  <c:v>-28.419881799999999</c:v>
                </c:pt>
                <c:pt idx="8891" formatCode="General">
                  <c:v>-28.438491800000001</c:v>
                </c:pt>
                <c:pt idx="8892" formatCode="General">
                  <c:v>-28.456998800000001</c:v>
                </c:pt>
                <c:pt idx="8893" formatCode="General">
                  <c:v>-28.4754009</c:v>
                </c:pt>
                <c:pt idx="8894" formatCode="General">
                  <c:v>-28.4937</c:v>
                </c:pt>
                <c:pt idx="8895" formatCode="General">
                  <c:v>-28.511896100000001</c:v>
                </c:pt>
                <c:pt idx="8896" formatCode="General">
                  <c:v>-28.529989199999999</c:v>
                </c:pt>
                <c:pt idx="8897" formatCode="General">
                  <c:v>-28.547977400000001</c:v>
                </c:pt>
                <c:pt idx="8898" formatCode="General">
                  <c:v>-28.5658627</c:v>
                </c:pt>
                <c:pt idx="8899" formatCode="General">
                  <c:v>-28.583644899999999</c:v>
                </c:pt>
                <c:pt idx="8900" formatCode="General">
                  <c:v>-28.601322199999998</c:v>
                </c:pt>
                <c:pt idx="8901" formatCode="General">
                  <c:v>-28.618896500000002</c:v>
                </c:pt>
                <c:pt idx="8902" formatCode="General">
                  <c:v>-28.636365900000001</c:v>
                </c:pt>
                <c:pt idx="8903" formatCode="General">
                  <c:v>-28.653732300000001</c:v>
                </c:pt>
                <c:pt idx="8904" formatCode="General">
                  <c:v>-28.670995699999999</c:v>
                </c:pt>
                <c:pt idx="8905" formatCode="General">
                  <c:v>-28.688152299999999</c:v>
                </c:pt>
                <c:pt idx="8906" formatCode="General">
                  <c:v>-28.705205899999999</c:v>
                </c:pt>
                <c:pt idx="8907" formatCode="General">
                  <c:v>-28.722156500000001</c:v>
                </c:pt>
                <c:pt idx="8908" formatCode="General">
                  <c:v>-28.739002200000002</c:v>
                </c:pt>
                <c:pt idx="8909" formatCode="General">
                  <c:v>-28.755741100000002</c:v>
                </c:pt>
                <c:pt idx="8910" formatCode="General">
                  <c:v>-28.7723789</c:v>
                </c:pt>
                <c:pt idx="8911" formatCode="General">
                  <c:v>-28.788911800000001</c:v>
                </c:pt>
                <c:pt idx="8912" formatCode="General">
                  <c:v>-28.805337900000001</c:v>
                </c:pt>
                <c:pt idx="8913" formatCode="General">
                  <c:v>-28.821660999999999</c:v>
                </c:pt>
                <c:pt idx="8914" formatCode="General">
                  <c:v>-28.8378792</c:v>
                </c:pt>
                <c:pt idx="8915" formatCode="General">
                  <c:v>-28.853994400000001</c:v>
                </c:pt>
                <c:pt idx="8916" formatCode="General">
                  <c:v>-28.870002700000001</c:v>
                </c:pt>
                <c:pt idx="8917" formatCode="General">
                  <c:v>-28.885906200000001</c:v>
                </c:pt>
                <c:pt idx="8918" formatCode="General">
                  <c:v>-28.901704800000001</c:v>
                </c:pt>
                <c:pt idx="8919" formatCode="General">
                  <c:v>-28.917398500000001</c:v>
                </c:pt>
                <c:pt idx="8920" formatCode="General">
                  <c:v>-28.9329891</c:v>
                </c:pt>
                <c:pt idx="8921" formatCode="General">
                  <c:v>-28.948473</c:v>
                </c:pt>
                <c:pt idx="8922" formatCode="General">
                  <c:v>-28.963853799999999</c:v>
                </c:pt>
                <c:pt idx="8923" formatCode="General">
                  <c:v>-28.979126000000001</c:v>
                </c:pt>
                <c:pt idx="8924" formatCode="General">
                  <c:v>-28.994295099999999</c:v>
                </c:pt>
                <c:pt idx="8925" formatCode="General">
                  <c:v>-29.009359400000001</c:v>
                </c:pt>
                <c:pt idx="8926" formatCode="General">
                  <c:v>-29.024316800000001</c:v>
                </c:pt>
                <c:pt idx="8927" formatCode="General">
                  <c:v>-29.039169300000001</c:v>
                </c:pt>
                <c:pt idx="8928" formatCode="General">
                  <c:v>-29.053916900000001</c:v>
                </c:pt>
                <c:pt idx="8929" formatCode="General">
                  <c:v>-29.0685596</c:v>
                </c:pt>
                <c:pt idx="8930" formatCode="General">
                  <c:v>-29.0830956</c:v>
                </c:pt>
                <c:pt idx="8931" formatCode="General">
                  <c:v>-29.097526599999998</c:v>
                </c:pt>
                <c:pt idx="8932" formatCode="General">
                  <c:v>-29.111850700000002</c:v>
                </c:pt>
                <c:pt idx="8933" formatCode="General">
                  <c:v>-29.126069999999999</c:v>
                </c:pt>
                <c:pt idx="8934" formatCode="General">
                  <c:v>-29.140182500000002</c:v>
                </c:pt>
                <c:pt idx="8935" formatCode="General">
                  <c:v>-29.154190100000001</c:v>
                </c:pt>
                <c:pt idx="8936" formatCode="General">
                  <c:v>-29.168092699999999</c:v>
                </c:pt>
                <c:pt idx="8937" formatCode="General">
                  <c:v>-29.181888600000001</c:v>
                </c:pt>
                <c:pt idx="8938" formatCode="General">
                  <c:v>-29.195579500000001</c:v>
                </c:pt>
                <c:pt idx="8939" formatCode="General">
                  <c:v>-29.209163700000001</c:v>
                </c:pt>
                <c:pt idx="8940" formatCode="General">
                  <c:v>-29.222640999999999</c:v>
                </c:pt>
                <c:pt idx="8941" formatCode="General">
                  <c:v>-29.236013400000001</c:v>
                </c:pt>
                <c:pt idx="8942" formatCode="General">
                  <c:v>-29.249279000000001</c:v>
                </c:pt>
                <c:pt idx="8943" formatCode="General">
                  <c:v>-29.262437800000001</c:v>
                </c:pt>
                <c:pt idx="8944" formatCode="General">
                  <c:v>-29.2754917</c:v>
                </c:pt>
                <c:pt idx="8945" formatCode="General">
                  <c:v>-29.288440699999999</c:v>
                </c:pt>
                <c:pt idx="8946" formatCode="General">
                  <c:v>-29.301279099999999</c:v>
                </c:pt>
                <c:pt idx="8947" formatCode="General">
                  <c:v>-29.314014400000001</c:v>
                </c:pt>
                <c:pt idx="8948" formatCode="General">
                  <c:v>-29.326643000000001</c:v>
                </c:pt>
                <c:pt idx="8949" formatCode="General">
                  <c:v>-29.3391628</c:v>
                </c:pt>
                <c:pt idx="8950" formatCode="General">
                  <c:v>-29.351577800000001</c:v>
                </c:pt>
                <c:pt idx="8951" formatCode="General">
                  <c:v>-29.363887800000001</c:v>
                </c:pt>
                <c:pt idx="8952" formatCode="General">
                  <c:v>-29.376089100000002</c:v>
                </c:pt>
                <c:pt idx="8953" formatCode="General">
                  <c:v>-29.388183600000001</c:v>
                </c:pt>
                <c:pt idx="8954" formatCode="General">
                  <c:v>-29.400173200000001</c:v>
                </c:pt>
                <c:pt idx="8955" formatCode="General">
                  <c:v>-29.412054099999999</c:v>
                </c:pt>
                <c:pt idx="8956" formatCode="General">
                  <c:v>-29.423829999999999</c:v>
                </c:pt>
                <c:pt idx="8957" formatCode="General">
                  <c:v>-29.435497300000002</c:v>
                </c:pt>
                <c:pt idx="8958" formatCode="General">
                  <c:v>-29.447059599999999</c:v>
                </c:pt>
                <c:pt idx="8959" formatCode="General">
                  <c:v>-29.458511399999999</c:v>
                </c:pt>
                <c:pt idx="8960" formatCode="General">
                  <c:v>-29.469860099999998</c:v>
                </c:pt>
                <c:pt idx="8961" formatCode="General">
                  <c:v>-29.481100099999999</c:v>
                </c:pt>
                <c:pt idx="8962" formatCode="General">
                  <c:v>-29.492233299999999</c:v>
                </c:pt>
                <c:pt idx="8963" formatCode="General">
                  <c:v>-29.503259700000001</c:v>
                </c:pt>
                <c:pt idx="8964" formatCode="General">
                  <c:v>-29.514179200000001</c:v>
                </c:pt>
                <c:pt idx="8965" formatCode="General">
                  <c:v>-29.5249901</c:v>
                </c:pt>
                <c:pt idx="8966" formatCode="General">
                  <c:v>-29.535696000000002</c:v>
                </c:pt>
                <c:pt idx="8967" formatCode="General">
                  <c:v>-29.546293299999999</c:v>
                </c:pt>
                <c:pt idx="8968" formatCode="General">
                  <c:v>-29.5567837</c:v>
                </c:pt>
                <c:pt idx="8969" formatCode="General">
                  <c:v>-29.567167300000001</c:v>
                </c:pt>
                <c:pt idx="8970" formatCode="General">
                  <c:v>-29.5774422</c:v>
                </c:pt>
                <c:pt idx="8971" formatCode="General">
                  <c:v>-29.5876102</c:v>
                </c:pt>
                <c:pt idx="8972" formatCode="General">
                  <c:v>-29.5976696</c:v>
                </c:pt>
                <c:pt idx="8973" formatCode="General">
                  <c:v>-29.607624099999999</c:v>
                </c:pt>
                <c:pt idx="8974" formatCode="General">
                  <c:v>-29.617469799999999</c:v>
                </c:pt>
                <c:pt idx="8975" formatCode="General">
                  <c:v>-29.6272068</c:v>
                </c:pt>
                <c:pt idx="8976" formatCode="General">
                  <c:v>-29.636837</c:v>
                </c:pt>
                <c:pt idx="8977" formatCode="General">
                  <c:v>-29.646360399999999</c:v>
                </c:pt>
                <c:pt idx="8978" formatCode="General">
                  <c:v>-29.6557751</c:v>
                </c:pt>
                <c:pt idx="8979" formatCode="General">
                  <c:v>-29.665082900000002</c:v>
                </c:pt>
                <c:pt idx="8980" formatCode="General">
                  <c:v>-29.674284</c:v>
                </c:pt>
                <c:pt idx="8981" formatCode="General">
                  <c:v>-29.683376299999999</c:v>
                </c:pt>
                <c:pt idx="8982" formatCode="General">
                  <c:v>-29.6923618</c:v>
                </c:pt>
                <c:pt idx="8983" formatCode="General">
                  <c:v>-29.7012386</c:v>
                </c:pt>
                <c:pt idx="8984" formatCode="General">
                  <c:v>-29.710006700000001</c:v>
                </c:pt>
                <c:pt idx="8985" formatCode="General">
                  <c:v>-29.718668000000001</c:v>
                </c:pt>
                <c:pt idx="8986" formatCode="General">
                  <c:v>-29.727220500000001</c:v>
                </c:pt>
                <c:pt idx="8987" formatCode="General">
                  <c:v>-29.735666299999998</c:v>
                </c:pt>
                <c:pt idx="8988" formatCode="General">
                  <c:v>-29.744003299999999</c:v>
                </c:pt>
                <c:pt idx="8989" formatCode="General">
                  <c:v>-29.752233499999999</c:v>
                </c:pt>
                <c:pt idx="8990" formatCode="General">
                  <c:v>-29.760355000000001</c:v>
                </c:pt>
                <c:pt idx="8991" formatCode="General">
                  <c:v>-29.7683678</c:v>
                </c:pt>
                <c:pt idx="8992" formatCode="General">
                  <c:v>-29.7762718</c:v>
                </c:pt>
                <c:pt idx="8993" formatCode="General">
                  <c:v>-29.7840691</c:v>
                </c:pt>
                <c:pt idx="8994" formatCode="General">
                  <c:v>-29.7917576</c:v>
                </c:pt>
                <c:pt idx="8995" formatCode="General">
                  <c:v>-29.7993393</c:v>
                </c:pt>
                <c:pt idx="8996" formatCode="General">
                  <c:v>-29.806812300000001</c:v>
                </c:pt>
                <c:pt idx="8997" formatCode="General">
                  <c:v>-29.8141766</c:v>
                </c:pt>
                <c:pt idx="8998" formatCode="General">
                  <c:v>-29.821432099999999</c:v>
                </c:pt>
                <c:pt idx="8999" formatCode="General">
                  <c:v>-29.8285789</c:v>
                </c:pt>
                <c:pt idx="9000" formatCode="General">
                  <c:v>-29.835619000000001</c:v>
                </c:pt>
                <c:pt idx="9001" formatCode="General">
                  <c:v>-29.842550299999999</c:v>
                </c:pt>
                <c:pt idx="9002" formatCode="General">
                  <c:v>-29.849372899999999</c:v>
                </c:pt>
                <c:pt idx="9003" formatCode="General">
                  <c:v>-29.8560886</c:v>
                </c:pt>
                <c:pt idx="9004" formatCode="General">
                  <c:v>-29.862693799999999</c:v>
                </c:pt>
                <c:pt idx="9005" formatCode="General">
                  <c:v>-29.869190199999998</c:v>
                </c:pt>
                <c:pt idx="9006" formatCode="General">
                  <c:v>-29.875579800000001</c:v>
                </c:pt>
                <c:pt idx="9007" formatCode="General">
                  <c:v>-29.881862600000002</c:v>
                </c:pt>
                <c:pt idx="9008" formatCode="General">
                  <c:v>-29.888032899999999</c:v>
                </c:pt>
                <c:pt idx="9009" formatCode="General">
                  <c:v>-29.8940983</c:v>
                </c:pt>
                <c:pt idx="9010" formatCode="General">
                  <c:v>-29.900051099999999</c:v>
                </c:pt>
                <c:pt idx="9011" formatCode="General">
                  <c:v>-29.905897100000001</c:v>
                </c:pt>
                <c:pt idx="9012" formatCode="General">
                  <c:v>-29.911636399999999</c:v>
                </c:pt>
                <c:pt idx="9013" formatCode="General">
                  <c:v>-29.9172668</c:v>
                </c:pt>
                <c:pt idx="9014" formatCode="General">
                  <c:v>-29.9227867</c:v>
                </c:pt>
                <c:pt idx="9015" formatCode="General">
                  <c:v>-29.928199800000002</c:v>
                </c:pt>
                <c:pt idx="9016" formatCode="General">
                  <c:v>-29.9335022</c:v>
                </c:pt>
                <c:pt idx="9017" formatCode="General">
                  <c:v>-29.938695899999999</c:v>
                </c:pt>
                <c:pt idx="9018" formatCode="General">
                  <c:v>-29.943782800000001</c:v>
                </c:pt>
                <c:pt idx="9019" formatCode="General">
                  <c:v>-29.948761000000001</c:v>
                </c:pt>
                <c:pt idx="9020" formatCode="General">
                  <c:v>-29.953628500000001</c:v>
                </c:pt>
                <c:pt idx="9021" formatCode="General">
                  <c:v>-29.9583893</c:v>
                </c:pt>
                <c:pt idx="9022" formatCode="General">
                  <c:v>-29.9630413</c:v>
                </c:pt>
                <c:pt idx="9023" formatCode="General">
                  <c:v>-29.967582700000001</c:v>
                </c:pt>
                <c:pt idx="9024" formatCode="General">
                  <c:v>-29.9720154</c:v>
                </c:pt>
                <c:pt idx="9025" formatCode="General">
                  <c:v>-29.9763412</c:v>
                </c:pt>
                <c:pt idx="9026" formatCode="General">
                  <c:v>-29.980556499999999</c:v>
                </c:pt>
                <c:pt idx="9027" formatCode="General">
                  <c:v>-29.984663000000001</c:v>
                </c:pt>
                <c:pt idx="9028" formatCode="General">
                  <c:v>-29.988662699999999</c:v>
                </c:pt>
                <c:pt idx="9029" formatCode="General">
                  <c:v>-29.9925499</c:v>
                </c:pt>
                <c:pt idx="9030" formatCode="General">
                  <c:v>-29.9963303</c:v>
                </c:pt>
                <c:pt idx="9031" formatCode="General">
                  <c:v>-30.000003800000002</c:v>
                </c:pt>
                <c:pt idx="9032" formatCode="General">
                  <c:v>-30.0035667</c:v>
                </c:pt>
                <c:pt idx="9033" formatCode="General">
                  <c:v>-30.007019</c:v>
                </c:pt>
                <c:pt idx="9034" formatCode="General">
                  <c:v>-30.010362600000001</c:v>
                </c:pt>
                <c:pt idx="9035" formatCode="General">
                  <c:v>-30.0135994</c:v>
                </c:pt>
                <c:pt idx="9036" formatCode="General">
                  <c:v>-30.0167255</c:v>
                </c:pt>
                <c:pt idx="9037" formatCode="General">
                  <c:v>-30.019744899999999</c:v>
                </c:pt>
                <c:pt idx="9038" formatCode="General">
                  <c:v>-30.022653600000002</c:v>
                </c:pt>
                <c:pt idx="9039" formatCode="General">
                  <c:v>-30.025453599999999</c:v>
                </c:pt>
                <c:pt idx="9040" formatCode="General">
                  <c:v>-30.028142899999999</c:v>
                </c:pt>
                <c:pt idx="9041" formatCode="General">
                  <c:v>-30.030725499999999</c:v>
                </c:pt>
                <c:pt idx="9042" formatCode="General">
                  <c:v>-30.033197399999999</c:v>
                </c:pt>
                <c:pt idx="9043" formatCode="General">
                  <c:v>-30.035562500000001</c:v>
                </c:pt>
                <c:pt idx="9044" formatCode="General">
                  <c:v>-30.037817</c:v>
                </c:pt>
                <c:pt idx="9045" formatCode="General">
                  <c:v>-30.039960900000001</c:v>
                </c:pt>
                <c:pt idx="9046" formatCode="General">
                  <c:v>-30.041997899999998</c:v>
                </c:pt>
                <c:pt idx="9047" formatCode="General">
                  <c:v>-30.043926200000001</c:v>
                </c:pt>
                <c:pt idx="9048" formatCode="General">
                  <c:v>-30.045743900000002</c:v>
                </c:pt>
                <c:pt idx="9049" formatCode="General">
                  <c:v>-30.0474529</c:v>
                </c:pt>
                <c:pt idx="9050" formatCode="General">
                  <c:v>-30.049053199999999</c:v>
                </c:pt>
                <c:pt idx="9051" formatCode="General">
                  <c:v>-30.0505447</c:v>
                </c:pt>
                <c:pt idx="9052" formatCode="General">
                  <c:v>-30.051925700000002</c:v>
                </c:pt>
                <c:pt idx="9053" formatCode="General">
                  <c:v>-30.053199800000002</c:v>
                </c:pt>
                <c:pt idx="9054" formatCode="General">
                  <c:v>-30.054363299999999</c:v>
                </c:pt>
                <c:pt idx="9055" formatCode="General">
                  <c:v>-30.055418</c:v>
                </c:pt>
                <c:pt idx="9056" formatCode="General">
                  <c:v>-30.056362199999999</c:v>
                </c:pt>
                <c:pt idx="9057" formatCode="General">
                  <c:v>-30.057199499999999</c:v>
                </c:pt>
                <c:pt idx="9058" formatCode="General">
                  <c:v>-30.057926200000001</c:v>
                </c:pt>
                <c:pt idx="9059" formatCode="General">
                  <c:v>-30.0585442</c:v>
                </c:pt>
                <c:pt idx="9060" formatCode="General">
                  <c:v>-30.0590534</c:v>
                </c:pt>
                <c:pt idx="9061" formatCode="General">
                  <c:v>-30.059452100000001</c:v>
                </c:pt>
                <c:pt idx="9062" formatCode="General">
                  <c:v>-30.059743900000001</c:v>
                </c:pt>
                <c:pt idx="9063" formatCode="General">
                  <c:v>-30.059925100000001</c:v>
                </c:pt>
                <c:pt idx="9064" formatCode="General">
                  <c:v>-30.059997599999999</c:v>
                </c:pt>
                <c:pt idx="9065" formatCode="General">
                  <c:v>-30.059961300000001</c:v>
                </c:pt>
                <c:pt idx="9066" formatCode="General">
                  <c:v>-30.059814500000002</c:v>
                </c:pt>
                <c:pt idx="9067" formatCode="General">
                  <c:v>-30.0595608</c:v>
                </c:pt>
                <c:pt idx="9068" formatCode="General">
                  <c:v>-30.059196499999999</c:v>
                </c:pt>
                <c:pt idx="9069" formatCode="General">
                  <c:v>-30.058723400000002</c:v>
                </c:pt>
                <c:pt idx="9070" formatCode="General">
                  <c:v>-30.0581417</c:v>
                </c:pt>
                <c:pt idx="9071" formatCode="General">
                  <c:v>-30.057449299999998</c:v>
                </c:pt>
                <c:pt idx="9072" formatCode="General">
                  <c:v>-30.056648299999999</c:v>
                </c:pt>
                <c:pt idx="9073" formatCode="General">
                  <c:v>-30.055738399999999</c:v>
                </c:pt>
                <c:pt idx="9074" formatCode="General">
                  <c:v>-30.054719899999998</c:v>
                </c:pt>
                <c:pt idx="9075" formatCode="General">
                  <c:v>-30.053592699999999</c:v>
                </c:pt>
                <c:pt idx="9076" formatCode="General">
                  <c:v>-30.0523548</c:v>
                </c:pt>
                <c:pt idx="9077" formatCode="General">
                  <c:v>-30.051008199999998</c:v>
                </c:pt>
                <c:pt idx="9078" formatCode="General">
                  <c:v>-30.049552899999998</c:v>
                </c:pt>
                <c:pt idx="9079" formatCode="General">
                  <c:v>-30.047986999999999</c:v>
                </c:pt>
                <c:pt idx="9080" formatCode="General">
                  <c:v>-30.046314200000001</c:v>
                </c:pt>
                <c:pt idx="9081" formatCode="General">
                  <c:v>-30.044530900000002</c:v>
                </c:pt>
                <c:pt idx="9082" formatCode="General">
                  <c:v>-30.042638799999999</c:v>
                </c:pt>
                <c:pt idx="9083" formatCode="General">
                  <c:v>-30.040639899999999</c:v>
                </c:pt>
                <c:pt idx="9084" formatCode="General">
                  <c:v>-30.038528400000001</c:v>
                </c:pt>
                <c:pt idx="9085" formatCode="General">
                  <c:v>-30.0363121</c:v>
                </c:pt>
                <c:pt idx="9086" formatCode="General">
                  <c:v>-30.033981300000001</c:v>
                </c:pt>
                <c:pt idx="9087" formatCode="General">
                  <c:v>-30.031545600000001</c:v>
                </c:pt>
                <c:pt idx="9088" formatCode="General">
                  <c:v>-30.028999299999999</c:v>
                </c:pt>
                <c:pt idx="9089" formatCode="General">
                  <c:v>-30.026344300000002</c:v>
                </c:pt>
                <c:pt idx="9090" formatCode="General">
                  <c:v>-30.023580599999999</c:v>
                </c:pt>
                <c:pt idx="9091" formatCode="General">
                  <c:v>-30.0207081</c:v>
                </c:pt>
                <c:pt idx="9092" formatCode="General">
                  <c:v>-30.017724999999999</c:v>
                </c:pt>
                <c:pt idx="9093" formatCode="General">
                  <c:v>-30.014633199999999</c:v>
                </c:pt>
                <c:pt idx="9094" formatCode="General">
                  <c:v>-30.011432599999999</c:v>
                </c:pt>
                <c:pt idx="9095" formatCode="General">
                  <c:v>-30.008123399999999</c:v>
                </c:pt>
                <c:pt idx="9096" formatCode="General">
                  <c:v>-30.0047073</c:v>
                </c:pt>
                <c:pt idx="9097" formatCode="General">
                  <c:v>-30.001178700000001</c:v>
                </c:pt>
                <c:pt idx="9098" formatCode="General">
                  <c:v>-29.9975433</c:v>
                </c:pt>
                <c:pt idx="9099" formatCode="General">
                  <c:v>-29.993799200000002</c:v>
                </c:pt>
                <c:pt idx="9100" formatCode="General">
                  <c:v>-29.9899445</c:v>
                </c:pt>
                <c:pt idx="9101" formatCode="General">
                  <c:v>-29.9859829</c:v>
                </c:pt>
                <c:pt idx="9102" formatCode="General">
                  <c:v>-29.9819107</c:v>
                </c:pt>
                <c:pt idx="9103" formatCode="General">
                  <c:v>-29.9777317</c:v>
                </c:pt>
                <c:pt idx="9104" formatCode="General">
                  <c:v>-29.9734421</c:v>
                </c:pt>
                <c:pt idx="9105" formatCode="General">
                  <c:v>-29.969045600000001</c:v>
                </c:pt>
                <c:pt idx="9106" formatCode="General">
                  <c:v>-29.9645367</c:v>
                </c:pt>
                <c:pt idx="9107" formatCode="General">
                  <c:v>-29.9599209</c:v>
                </c:pt>
                <c:pt idx="9108" formatCode="General">
                  <c:v>-29.955196399999998</c:v>
                </c:pt>
                <c:pt idx="9109" formatCode="General">
                  <c:v>-29.950365099999999</c:v>
                </c:pt>
                <c:pt idx="9110" formatCode="General">
                  <c:v>-29.945423099999999</c:v>
                </c:pt>
                <c:pt idx="9111" formatCode="General">
                  <c:v>-29.940372499999999</c:v>
                </c:pt>
                <c:pt idx="9112" formatCode="General">
                  <c:v>-29.935211200000001</c:v>
                </c:pt>
                <c:pt idx="9113" formatCode="General">
                  <c:v>-29.929945</c:v>
                </c:pt>
                <c:pt idx="9114" formatCode="General">
                  <c:v>-29.9245682</c:v>
                </c:pt>
                <c:pt idx="9115" formatCode="General">
                  <c:v>-29.919082599999999</c:v>
                </c:pt>
                <c:pt idx="9116" formatCode="General">
                  <c:v>-29.913488399999999</c:v>
                </c:pt>
                <c:pt idx="9117" formatCode="General">
                  <c:v>-29.907785400000002</c:v>
                </c:pt>
                <c:pt idx="9118" formatCode="General">
                  <c:v>-29.9019756</c:v>
                </c:pt>
                <c:pt idx="9119" formatCode="General">
                  <c:v>-29.896055199999999</c:v>
                </c:pt>
                <c:pt idx="9120" formatCode="General">
                  <c:v>-29.890028000000001</c:v>
                </c:pt>
                <c:pt idx="9121" formatCode="General">
                  <c:v>-29.8838902</c:v>
                </c:pt>
                <c:pt idx="9122" formatCode="General">
                  <c:v>-29.8776455</c:v>
                </c:pt>
                <c:pt idx="9123" formatCode="General">
                  <c:v>-29.871292100000002</c:v>
                </c:pt>
                <c:pt idx="9124" formatCode="General">
                  <c:v>-29.864830000000001</c:v>
                </c:pt>
                <c:pt idx="9125" formatCode="General">
                  <c:v>-29.858259199999999</c:v>
                </c:pt>
                <c:pt idx="9126" formatCode="General">
                  <c:v>-29.851579699999998</c:v>
                </c:pt>
                <c:pt idx="9127" formatCode="General">
                  <c:v>-29.844793299999999</c:v>
                </c:pt>
                <c:pt idx="9128" formatCode="General">
                  <c:v>-29.837896300000001</c:v>
                </c:pt>
                <c:pt idx="9129" formatCode="General">
                  <c:v>-29.830892599999999</c:v>
                </c:pt>
                <c:pt idx="9130" formatCode="General">
                  <c:v>-29.823782000000001</c:v>
                </c:pt>
                <c:pt idx="9131" formatCode="General">
                  <c:v>-29.8165607</c:v>
                </c:pt>
                <c:pt idx="9132" formatCode="General">
                  <c:v>-29.809230800000002</c:v>
                </c:pt>
                <c:pt idx="9133" formatCode="General">
                  <c:v>-29.801794099999999</c:v>
                </c:pt>
                <c:pt idx="9134" formatCode="General">
                  <c:v>-29.7942486</c:v>
                </c:pt>
                <c:pt idx="9135" formatCode="General">
                  <c:v>-29.786594399999998</c:v>
                </c:pt>
                <c:pt idx="9136" formatCode="General">
                  <c:v>-29.778835300000001</c:v>
                </c:pt>
                <c:pt idx="9137" formatCode="General">
                  <c:v>-29.770963699999999</c:v>
                </c:pt>
                <c:pt idx="9138" formatCode="General">
                  <c:v>-29.7629871</c:v>
                </c:pt>
                <c:pt idx="9139" formatCode="General">
                  <c:v>-29.754899999999999</c:v>
                </c:pt>
                <c:pt idx="9140" formatCode="General">
                  <c:v>-29.746706</c:v>
                </c:pt>
                <c:pt idx="9141" formatCode="General">
                  <c:v>-29.738405199999999</c:v>
                </c:pt>
                <c:pt idx="9142" formatCode="General">
                  <c:v>-29.729993799999999</c:v>
                </c:pt>
                <c:pt idx="9143" formatCode="General">
                  <c:v>-29.721475600000002</c:v>
                </c:pt>
                <c:pt idx="9144" formatCode="General">
                  <c:v>-29.712850599999999</c:v>
                </c:pt>
                <c:pt idx="9145" formatCode="General">
                  <c:v>-29.704116800000001</c:v>
                </c:pt>
                <c:pt idx="9146" formatCode="General">
                  <c:v>-29.6952763</c:v>
                </c:pt>
                <c:pt idx="9147" formatCode="General">
                  <c:v>-29.686326999999999</c:v>
                </c:pt>
                <c:pt idx="9148" formatCode="General">
                  <c:v>-29.677268999999999</c:v>
                </c:pt>
                <c:pt idx="9149" formatCode="General">
                  <c:v>-29.668104199999998</c:v>
                </c:pt>
                <c:pt idx="9150" formatCode="General">
                  <c:v>-29.6588326</c:v>
                </c:pt>
                <c:pt idx="9151" formatCode="General">
                  <c:v>-29.649450300000002</c:v>
                </c:pt>
                <c:pt idx="9152" formatCode="General">
                  <c:v>-29.6399632</c:v>
                </c:pt>
                <c:pt idx="9153" formatCode="General">
                  <c:v>-29.6303673</c:v>
                </c:pt>
                <c:pt idx="9154" formatCode="General">
                  <c:v>-29.620664600000001</c:v>
                </c:pt>
                <c:pt idx="9155" formatCode="General">
                  <c:v>-29.610853200000001</c:v>
                </c:pt>
                <c:pt idx="9156" formatCode="General">
                  <c:v>-29.600936900000001</c:v>
                </c:pt>
                <c:pt idx="9157" formatCode="General">
                  <c:v>-29.590910000000001</c:v>
                </c:pt>
                <c:pt idx="9158" formatCode="General">
                  <c:v>-29.5807781</c:v>
                </c:pt>
                <c:pt idx="9159" formatCode="General">
                  <c:v>-29.570537600000002</c:v>
                </c:pt>
                <c:pt idx="9160" formatCode="General">
                  <c:v>-29.560190200000001</c:v>
                </c:pt>
                <c:pt idx="9161" formatCode="General">
                  <c:v>-29.549734099999998</c:v>
                </c:pt>
                <c:pt idx="9162" formatCode="General">
                  <c:v>-29.539171199999998</c:v>
                </c:pt>
                <c:pt idx="9163" formatCode="General">
                  <c:v>-29.528501500000001</c:v>
                </c:pt>
                <c:pt idx="9164" formatCode="General">
                  <c:v>-29.5177269</c:v>
                </c:pt>
                <c:pt idx="9165" formatCode="General">
                  <c:v>-29.506841699999999</c:v>
                </c:pt>
                <c:pt idx="9166" formatCode="General">
                  <c:v>-29.495851500000001</c:v>
                </c:pt>
                <c:pt idx="9167" formatCode="General">
                  <c:v>-29.484750699999999</c:v>
                </c:pt>
                <c:pt idx="9168" formatCode="General">
                  <c:v>-29.473545099999999</c:v>
                </c:pt>
                <c:pt idx="9169" formatCode="General">
                  <c:v>-29.462234500000001</c:v>
                </c:pt>
                <c:pt idx="9170" formatCode="General">
                  <c:v>-29.450815200000001</c:v>
                </c:pt>
                <c:pt idx="9171" formatCode="General">
                  <c:v>-29.4392891</c:v>
                </c:pt>
                <c:pt idx="9172" formatCode="General">
                  <c:v>-29.4276543</c:v>
                </c:pt>
                <c:pt idx="9173" formatCode="General">
                  <c:v>-29.4159145</c:v>
                </c:pt>
                <c:pt idx="9174" formatCode="General">
                  <c:v>-29.404067999999999</c:v>
                </c:pt>
                <c:pt idx="9175" formatCode="General">
                  <c:v>-29.3921165</c:v>
                </c:pt>
                <c:pt idx="9176" formatCode="General">
                  <c:v>-29.380056400000001</c:v>
                </c:pt>
                <c:pt idx="9177" formatCode="General">
                  <c:v>-29.367887499999998</c:v>
                </c:pt>
                <c:pt idx="9178" formatCode="General">
                  <c:v>-29.3556156</c:v>
                </c:pt>
                <c:pt idx="9179" formatCode="General">
                  <c:v>-29.343235</c:v>
                </c:pt>
                <c:pt idx="9180" formatCode="General">
                  <c:v>-29.330747599999999</c:v>
                </c:pt>
                <c:pt idx="9181" formatCode="General">
                  <c:v>-29.318155300000001</c:v>
                </c:pt>
                <c:pt idx="9182" formatCode="General">
                  <c:v>-29.305456199999998</c:v>
                </c:pt>
                <c:pt idx="9183" formatCode="General">
                  <c:v>-29.2926483</c:v>
                </c:pt>
                <c:pt idx="9184" formatCode="General">
                  <c:v>-29.2797375</c:v>
                </c:pt>
                <c:pt idx="9185" formatCode="General">
                  <c:v>-29.266719800000001</c:v>
                </c:pt>
                <c:pt idx="9186" formatCode="General">
                  <c:v>-29.2535934</c:v>
                </c:pt>
                <c:pt idx="9187" formatCode="General">
                  <c:v>-29.2403622</c:v>
                </c:pt>
                <c:pt idx="9188" formatCode="General">
                  <c:v>-29.227025999999999</c:v>
                </c:pt>
                <c:pt idx="9189" formatCode="General">
                  <c:v>-29.213583</c:v>
                </c:pt>
                <c:pt idx="9190" formatCode="General">
                  <c:v>-29.200031299999999</c:v>
                </c:pt>
                <c:pt idx="9191" formatCode="General">
                  <c:v>-29.186376599999999</c:v>
                </c:pt>
                <c:pt idx="9192" formatCode="General">
                  <c:v>-29.172615100000002</c:v>
                </c:pt>
                <c:pt idx="9193" formatCode="General">
                  <c:v>-29.158748599999999</c:v>
                </c:pt>
                <c:pt idx="9194" formatCode="General">
                  <c:v>-29.1447754</c:v>
                </c:pt>
                <c:pt idx="9195" formatCode="General">
                  <c:v>-29.130695299999999</c:v>
                </c:pt>
                <c:pt idx="9196" formatCode="General">
                  <c:v>-29.116510399999999</c:v>
                </c:pt>
                <c:pt idx="9197" formatCode="General">
                  <c:v>-29.102220500000001</c:v>
                </c:pt>
                <c:pt idx="9198" formatCode="General">
                  <c:v>-29.0878239</c:v>
                </c:pt>
                <c:pt idx="9199" formatCode="General">
                  <c:v>-29.073322300000001</c:v>
                </c:pt>
                <c:pt idx="9200" formatCode="General">
                  <c:v>-29.058715800000002</c:v>
                </c:pt>
                <c:pt idx="9201" formatCode="General">
                  <c:v>-29.044002500000001</c:v>
                </c:pt>
                <c:pt idx="9202" formatCode="General">
                  <c:v>-29.029184300000001</c:v>
                </c:pt>
                <c:pt idx="9203" formatCode="General">
                  <c:v>-29.0142612</c:v>
                </c:pt>
                <c:pt idx="9204" formatCode="General">
                  <c:v>-28.999231300000002</c:v>
                </c:pt>
                <c:pt idx="9205" formatCode="General">
                  <c:v>-28.984098400000001</c:v>
                </c:pt>
                <c:pt idx="9206" formatCode="General">
                  <c:v>-28.968856800000001</c:v>
                </c:pt>
                <c:pt idx="9207" formatCode="General">
                  <c:v>-28.953512199999999</c:v>
                </c:pt>
                <c:pt idx="9208" formatCode="General">
                  <c:v>-28.9380627</c:v>
                </c:pt>
                <c:pt idx="9209" formatCode="General">
                  <c:v>-28.922508199999999</c:v>
                </c:pt>
                <c:pt idx="9210" formatCode="General">
                  <c:v>-28.906846999999999</c:v>
                </c:pt>
                <c:pt idx="9211" formatCode="General">
                  <c:v>-28.8910828</c:v>
                </c:pt>
                <c:pt idx="9212" formatCode="General">
                  <c:v>-28.875213599999999</c:v>
                </c:pt>
                <c:pt idx="9213" formatCode="General">
                  <c:v>-28.859237700000001</c:v>
                </c:pt>
                <c:pt idx="9214" formatCode="General">
                  <c:v>-28.8431587</c:v>
                </c:pt>
                <c:pt idx="9215" formatCode="General">
                  <c:v>-28.8269749</c:v>
                </c:pt>
                <c:pt idx="9216" formatCode="General">
                  <c:v>-28.810686100000002</c:v>
                </c:pt>
                <c:pt idx="9217" formatCode="General">
                  <c:v>-28.794294399999998</c:v>
                </c:pt>
                <c:pt idx="9218" formatCode="General">
                  <c:v>-28.7777958</c:v>
                </c:pt>
                <c:pt idx="9219" formatCode="General">
                  <c:v>-28.761194199999998</c:v>
                </c:pt>
                <c:pt idx="9220" formatCode="General">
                  <c:v>-28.744485900000001</c:v>
                </c:pt>
                <c:pt idx="9221" formatCode="General">
                  <c:v>-28.727674499999999</c:v>
                </c:pt>
                <c:pt idx="9222" formatCode="General">
                  <c:v>-28.710758200000001</c:v>
                </c:pt>
                <c:pt idx="9223" formatCode="General">
                  <c:v>-28.6937389</c:v>
                </c:pt>
                <c:pt idx="9224" formatCode="General">
                  <c:v>-28.6766167</c:v>
                </c:pt>
                <c:pt idx="9225" formatCode="General">
                  <c:v>-28.659387599999999</c:v>
                </c:pt>
                <c:pt idx="9226" formatCode="General">
                  <c:v>-28.642055500000001</c:v>
                </c:pt>
                <c:pt idx="9227" formatCode="General">
                  <c:v>-28.624620400000001</c:v>
                </c:pt>
                <c:pt idx="9228" formatCode="General">
                  <c:v>-28.607078600000001</c:v>
                </c:pt>
                <c:pt idx="9229" formatCode="General">
                  <c:v>-28.589435600000002</c:v>
                </c:pt>
                <c:pt idx="9230" formatCode="General">
                  <c:v>-28.571687699999998</c:v>
                </c:pt>
                <c:pt idx="9231" formatCode="General">
                  <c:v>-28.553836799999999</c:v>
                </c:pt>
                <c:pt idx="9232" formatCode="General">
                  <c:v>-28.535881</c:v>
                </c:pt>
                <c:pt idx="9233" formatCode="General">
                  <c:v>-28.5178242</c:v>
                </c:pt>
                <c:pt idx="9234" formatCode="General">
                  <c:v>-28.499660500000001</c:v>
                </c:pt>
                <c:pt idx="9235" formatCode="General">
                  <c:v>-28.4813957</c:v>
                </c:pt>
                <c:pt idx="9236" formatCode="General">
                  <c:v>-28.463025999999999</c:v>
                </c:pt>
                <c:pt idx="9237" formatCode="General">
                  <c:v>-28.4445534</c:v>
                </c:pt>
                <c:pt idx="9238" formatCode="General">
                  <c:v>-28.425977700000001</c:v>
                </c:pt>
                <c:pt idx="9239" formatCode="General">
                  <c:v>-28.407298999999998</c:v>
                </c:pt>
                <c:pt idx="9240" formatCode="General">
                  <c:v>-28.388517400000001</c:v>
                </c:pt>
                <c:pt idx="9241" formatCode="General">
                  <c:v>-28.3696327</c:v>
                </c:pt>
                <c:pt idx="9242" formatCode="General">
                  <c:v>-28.3506432</c:v>
                </c:pt>
                <c:pt idx="9243" formatCode="General">
                  <c:v>-28.331552500000001</c:v>
                </c:pt>
                <c:pt idx="9244" formatCode="General">
                  <c:v>-28.3123589</c:v>
                </c:pt>
                <c:pt idx="9245" formatCode="General">
                  <c:v>-28.293062200000001</c:v>
                </c:pt>
                <c:pt idx="9246" formatCode="General">
                  <c:v>-28.273662600000002</c:v>
                </c:pt>
                <c:pt idx="9247" formatCode="General">
                  <c:v>-28.254159900000001</c:v>
                </c:pt>
                <c:pt idx="9248" formatCode="General">
                  <c:v>-28.2345562</c:v>
                </c:pt>
                <c:pt idx="9249" formatCode="General">
                  <c:v>-28.2148495</c:v>
                </c:pt>
                <c:pt idx="9250" formatCode="General">
                  <c:v>-28.195037800000001</c:v>
                </c:pt>
                <c:pt idx="9251" formatCode="General">
                  <c:v>-28.175127</c:v>
                </c:pt>
                <c:pt idx="9252" formatCode="General">
                  <c:v>-28.155111300000002</c:v>
                </c:pt>
                <c:pt idx="9253" formatCode="General">
                  <c:v>-28.134996399999999</c:v>
                </c:pt>
                <c:pt idx="9254" formatCode="General">
                  <c:v>-28.114776599999999</c:v>
                </c:pt>
                <c:pt idx="9255" formatCode="General">
                  <c:v>-28.094457599999998</c:v>
                </c:pt>
                <c:pt idx="9256" formatCode="General">
                  <c:v>-28.074035599999998</c:v>
                </c:pt>
                <c:pt idx="9257" formatCode="General">
                  <c:v>-28.053508799999999</c:v>
                </c:pt>
                <c:pt idx="9258" formatCode="General">
                  <c:v>-28.032882699999998</c:v>
                </c:pt>
                <c:pt idx="9259" formatCode="General">
                  <c:v>-28.012153600000001</c:v>
                </c:pt>
                <c:pt idx="9260" formatCode="General">
                  <c:v>-27.9913235</c:v>
                </c:pt>
                <c:pt idx="9261" formatCode="General">
                  <c:v>-27.9703941</c:v>
                </c:pt>
                <c:pt idx="9262" formatCode="General">
                  <c:v>-27.949359900000001</c:v>
                </c:pt>
                <c:pt idx="9263" formatCode="General">
                  <c:v>-27.9282246</c:v>
                </c:pt>
                <c:pt idx="9264" formatCode="General">
                  <c:v>-27.906990100000002</c:v>
                </c:pt>
                <c:pt idx="9265" formatCode="General">
                  <c:v>-27.885652499999999</c:v>
                </c:pt>
                <c:pt idx="9266" formatCode="General">
                  <c:v>-27.864211999999998</c:v>
                </c:pt>
                <c:pt idx="9267" formatCode="General">
                  <c:v>-27.8426723</c:v>
                </c:pt>
                <c:pt idx="9268" formatCode="General">
                  <c:v>-27.821031600000001</c:v>
                </c:pt>
                <c:pt idx="9269" formatCode="General">
                  <c:v>-27.799289699999999</c:v>
                </c:pt>
                <c:pt idx="9270" formatCode="General">
                  <c:v>-27.777446699999999</c:v>
                </c:pt>
                <c:pt idx="9271" formatCode="General">
                  <c:v>-27.755504599999998</c:v>
                </c:pt>
                <c:pt idx="9272" formatCode="General">
                  <c:v>-27.733459499999999</c:v>
                </c:pt>
                <c:pt idx="9273" formatCode="General">
                  <c:v>-27.711315200000001</c:v>
                </c:pt>
                <c:pt idx="9274" formatCode="General">
                  <c:v>-27.689069700000001</c:v>
                </c:pt>
                <c:pt idx="9275" formatCode="General">
                  <c:v>-27.666723300000001</c:v>
                </c:pt>
                <c:pt idx="9276" formatCode="General">
                  <c:v>-27.644275700000001</c:v>
                </c:pt>
                <c:pt idx="9277" formatCode="General">
                  <c:v>-27.621728900000001</c:v>
                </c:pt>
                <c:pt idx="9278" formatCode="General">
                  <c:v>-27.599081000000002</c:v>
                </c:pt>
                <c:pt idx="9279" formatCode="General">
                  <c:v>-27.576333999999999</c:v>
                </c:pt>
                <c:pt idx="9280" formatCode="General">
                  <c:v>-27.553485899999998</c:v>
                </c:pt>
                <c:pt idx="9281" formatCode="General">
                  <c:v>-27.5305386</c:v>
                </c:pt>
                <c:pt idx="9282" formatCode="General">
                  <c:v>-27.507490199999999</c:v>
                </c:pt>
                <c:pt idx="9283" formatCode="General">
                  <c:v>-27.484344499999999</c:v>
                </c:pt>
                <c:pt idx="9284" formatCode="General">
                  <c:v>-27.461095799999999</c:v>
                </c:pt>
                <c:pt idx="9285" formatCode="General">
                  <c:v>-27.437747999999999</c:v>
                </c:pt>
                <c:pt idx="9286" formatCode="General">
                  <c:v>-27.414302800000002</c:v>
                </c:pt>
                <c:pt idx="9287" formatCode="General">
                  <c:v>-27.390754699999999</c:v>
                </c:pt>
                <c:pt idx="9288" formatCode="General">
                  <c:v>-27.367109299999999</c:v>
                </c:pt>
                <c:pt idx="9289" formatCode="General">
                  <c:v>-27.343364699999999</c:v>
                </c:pt>
                <c:pt idx="9290" formatCode="General">
                  <c:v>-27.319521000000002</c:v>
                </c:pt>
                <c:pt idx="9291" formatCode="General">
                  <c:v>-27.295577999999999</c:v>
                </c:pt>
                <c:pt idx="9292" formatCode="General">
                  <c:v>-27.271533999999999</c:v>
                </c:pt>
                <c:pt idx="9293" formatCode="General">
                  <c:v>-27.247392699999999</c:v>
                </c:pt>
                <c:pt idx="9294" formatCode="General">
                  <c:v>-27.223152200000001</c:v>
                </c:pt>
                <c:pt idx="9295" formatCode="General">
                  <c:v>-27.198812499999999</c:v>
                </c:pt>
                <c:pt idx="9296" formatCode="General">
                  <c:v>-27.1743755</c:v>
                </c:pt>
                <c:pt idx="9297" formatCode="General">
                  <c:v>-27.1498375</c:v>
                </c:pt>
                <c:pt idx="9298" formatCode="General">
                  <c:v>-27.125204100000001</c:v>
                </c:pt>
                <c:pt idx="9299" formatCode="General">
                  <c:v>-27.1004696</c:v>
                </c:pt>
                <c:pt idx="9300" formatCode="General">
                  <c:v>-27.075637799999999</c:v>
                </c:pt>
                <c:pt idx="9301" formatCode="General">
                  <c:v>-27.050705000000001</c:v>
                </c:pt>
                <c:pt idx="9302" formatCode="General">
                  <c:v>-27.025676700000002</c:v>
                </c:pt>
                <c:pt idx="9303" formatCode="General">
                  <c:v>-27.000549299999999</c:v>
                </c:pt>
                <c:pt idx="9304" formatCode="General">
                  <c:v>-26.975326500000001</c:v>
                </c:pt>
                <c:pt idx="9305" formatCode="General">
                  <c:v>-26.950002699999999</c:v>
                </c:pt>
                <c:pt idx="9306" formatCode="General">
                  <c:v>-26.924581499999999</c:v>
                </c:pt>
                <c:pt idx="9307" formatCode="General">
                  <c:v>-26.899063099999999</c:v>
                </c:pt>
                <c:pt idx="9308" formatCode="General">
                  <c:v>-26.8734474</c:v>
                </c:pt>
                <c:pt idx="9309" formatCode="General">
                  <c:v>-26.847732499999999</c:v>
                </c:pt>
                <c:pt idx="9310" formatCode="General">
                  <c:v>-26.821924200000002</c:v>
                </c:pt>
                <c:pt idx="9311" formatCode="General">
                  <c:v>-26.796012900000001</c:v>
                </c:pt>
                <c:pt idx="9312" formatCode="General">
                  <c:v>-26.770008099999998</c:v>
                </c:pt>
                <c:pt idx="9313" formatCode="General">
                  <c:v>-26.743904100000002</c:v>
                </c:pt>
                <c:pt idx="9314" formatCode="General">
                  <c:v>-26.7177048</c:v>
                </c:pt>
                <c:pt idx="9315" formatCode="General">
                  <c:v>-26.691408200000001</c:v>
                </c:pt>
                <c:pt idx="9316" formatCode="General">
                  <c:v>-26.665014299999999</c:v>
                </c:pt>
                <c:pt idx="9317" formatCode="General">
                  <c:v>-26.6385231</c:v>
                </c:pt>
                <c:pt idx="9318" formatCode="General">
                  <c:v>-26.6119366</c:v>
                </c:pt>
                <c:pt idx="9319" formatCode="General">
                  <c:v>-26.585252799999999</c:v>
                </c:pt>
                <c:pt idx="9320" formatCode="General">
                  <c:v>-26.558471699999998</c:v>
                </c:pt>
                <c:pt idx="9321" formatCode="General">
                  <c:v>-26.531593300000001</c:v>
                </c:pt>
                <c:pt idx="9322" formatCode="General">
                  <c:v>-26.504619600000002</c:v>
                </c:pt>
                <c:pt idx="9323" formatCode="General">
                  <c:v>-26.4775505</c:v>
                </c:pt>
                <c:pt idx="9324" formatCode="General">
                  <c:v>-26.450384100000001</c:v>
                </c:pt>
                <c:pt idx="9325" formatCode="General">
                  <c:v>-26.4231224</c:v>
                </c:pt>
                <c:pt idx="9326" formatCode="General">
                  <c:v>-26.395765300000001</c:v>
                </c:pt>
                <c:pt idx="9327" formatCode="General">
                  <c:v>-26.368310900000001</c:v>
                </c:pt>
                <c:pt idx="9328" formatCode="General">
                  <c:v>-26.340761199999999</c:v>
                </c:pt>
                <c:pt idx="9329" formatCode="General">
                  <c:v>-26.313117999999999</c:v>
                </c:pt>
                <c:pt idx="9330" formatCode="General">
                  <c:v>-26.285375599999998</c:v>
                </c:pt>
                <c:pt idx="9331" formatCode="General">
                  <c:v>-26.257539699999999</c:v>
                </c:pt>
                <c:pt idx="9332" formatCode="General">
                  <c:v>-26.229608500000001</c:v>
                </c:pt>
                <c:pt idx="9333" formatCode="General">
                  <c:v>-26.201583899999999</c:v>
                </c:pt>
                <c:pt idx="9334" formatCode="General">
                  <c:v>-26.173459999999999</c:v>
                </c:pt>
                <c:pt idx="9335" formatCode="General">
                  <c:v>-26.145244600000002</c:v>
                </c:pt>
                <c:pt idx="9336" formatCode="General">
                  <c:v>-26.116933800000002</c:v>
                </c:pt>
                <c:pt idx="9337" formatCode="General">
                  <c:v>-26.088525799999999</c:v>
                </c:pt>
                <c:pt idx="9338" formatCode="General">
                  <c:v>-26.060024299999998</c:v>
                </c:pt>
                <c:pt idx="9339" formatCode="General">
                  <c:v>-26.031429299999999</c:v>
                </c:pt>
                <c:pt idx="9340" formatCode="General">
                  <c:v>-26.002738999999998</c:v>
                </c:pt>
                <c:pt idx="9341" formatCode="General">
                  <c:v>-25.973955199999999</c:v>
                </c:pt>
                <c:pt idx="9342" formatCode="General">
                  <c:v>-25.945076</c:v>
                </c:pt>
                <c:pt idx="9343" formatCode="General">
                  <c:v>-25.9161015</c:v>
                </c:pt>
                <c:pt idx="9344" formatCode="General">
                  <c:v>-25.887035399999998</c:v>
                </c:pt>
                <c:pt idx="9345" formatCode="General">
                  <c:v>-25.857872</c:v>
                </c:pt>
                <c:pt idx="9346" formatCode="General">
                  <c:v>-25.828617099999999</c:v>
                </c:pt>
                <c:pt idx="9347" formatCode="General">
                  <c:v>-25.799268699999999</c:v>
                </c:pt>
                <c:pt idx="9348" formatCode="General">
                  <c:v>-25.769826900000002</c:v>
                </c:pt>
                <c:pt idx="9349" formatCode="General">
                  <c:v>-25.740289700000002</c:v>
                </c:pt>
                <c:pt idx="9350" formatCode="General">
                  <c:v>-25.710660900000001</c:v>
                </c:pt>
                <c:pt idx="9351" formatCode="General">
                  <c:v>-25.680936800000001</c:v>
                </c:pt>
                <c:pt idx="9352" formatCode="General">
                  <c:v>-25.651121100000001</c:v>
                </c:pt>
                <c:pt idx="9353" formatCode="General">
                  <c:v>-25.621212</c:v>
                </c:pt>
                <c:pt idx="9354" formatCode="General">
                  <c:v>-25.5912094</c:v>
                </c:pt>
                <c:pt idx="9355" formatCode="General">
                  <c:v>-25.561115300000001</c:v>
                </c:pt>
                <c:pt idx="9356" formatCode="General">
                  <c:v>-25.530925799999999</c:v>
                </c:pt>
                <c:pt idx="9357" formatCode="General">
                  <c:v>-25.5006466</c:v>
                </c:pt>
                <c:pt idx="9358" formatCode="General">
                  <c:v>-25.470272099999999</c:v>
                </c:pt>
                <c:pt idx="9359" formatCode="General">
                  <c:v>-25.439806000000001</c:v>
                </c:pt>
                <c:pt idx="9360" formatCode="General">
                  <c:v>-25.409248399999999</c:v>
                </c:pt>
                <c:pt idx="9361" formatCode="General">
                  <c:v>-25.378597299999999</c:v>
                </c:pt>
                <c:pt idx="9362" formatCode="General">
                  <c:v>-25.347854600000002</c:v>
                </c:pt>
                <c:pt idx="9363" formatCode="General">
                  <c:v>-25.317020400000001</c:v>
                </c:pt>
                <c:pt idx="9364" formatCode="General">
                  <c:v>-25.286092799999999</c:v>
                </c:pt>
                <c:pt idx="9365" formatCode="General">
                  <c:v>-25.2550755</c:v>
                </c:pt>
                <c:pt idx="9366" formatCode="General">
                  <c:v>-25.2239647</c:v>
                </c:pt>
                <c:pt idx="9367" formatCode="General">
                  <c:v>-25.1927643</c:v>
                </c:pt>
                <c:pt idx="9368" formatCode="General">
                  <c:v>-25.161470399999999</c:v>
                </c:pt>
                <c:pt idx="9369" formatCode="General">
                  <c:v>-25.130086899999998</c:v>
                </c:pt>
                <c:pt idx="9370" formatCode="General">
                  <c:v>-25.0986099</c:v>
                </c:pt>
                <c:pt idx="9371" formatCode="General">
                  <c:v>-25.067043300000002</c:v>
                </c:pt>
                <c:pt idx="9372" formatCode="General">
                  <c:v>-25.035385099999999</c:v>
                </c:pt>
                <c:pt idx="9373" formatCode="General">
                  <c:v>-25.003637300000001</c:v>
                </c:pt>
                <c:pt idx="9374" formatCode="General">
                  <c:v>-24.971797899999999</c:v>
                </c:pt>
                <c:pt idx="9375" formatCode="General">
                  <c:v>-24.939867</c:v>
                </c:pt>
                <c:pt idx="9376" formatCode="General">
                  <c:v>-24.907848399999999</c:v>
                </c:pt>
                <c:pt idx="9377" formatCode="General">
                  <c:v>-24.875736199999999</c:v>
                </c:pt>
                <c:pt idx="9378" formatCode="General">
                  <c:v>-24.843534500000001</c:v>
                </c:pt>
                <c:pt idx="9379" formatCode="General">
                  <c:v>-24.811243099999999</c:v>
                </c:pt>
                <c:pt idx="9380" formatCode="General">
                  <c:v>-24.778860099999999</c:v>
                </c:pt>
                <c:pt idx="9381" formatCode="General">
                  <c:v>-24.746389400000002</c:v>
                </c:pt>
                <c:pt idx="9382" formatCode="General">
                  <c:v>-24.713829</c:v>
                </c:pt>
                <c:pt idx="9383" formatCode="General">
                  <c:v>-24.681175199999998</c:v>
                </c:pt>
                <c:pt idx="9384" formatCode="General">
                  <c:v>-24.648435599999999</c:v>
                </c:pt>
                <c:pt idx="9385" formatCode="General">
                  <c:v>-24.615604399999999</c:v>
                </c:pt>
                <c:pt idx="9386" formatCode="General">
                  <c:v>-24.5826855</c:v>
                </c:pt>
                <c:pt idx="9387" formatCode="General">
                  <c:v>-24.549676900000001</c:v>
                </c:pt>
                <c:pt idx="9388" formatCode="General">
                  <c:v>-24.5165787</c:v>
                </c:pt>
                <c:pt idx="9389" formatCode="General">
                  <c:v>-24.483390799999999</c:v>
                </c:pt>
                <c:pt idx="9390" formatCode="General">
                  <c:v>-24.450115199999999</c:v>
                </c:pt>
                <c:pt idx="9391" formatCode="General">
                  <c:v>-24.41675</c:v>
                </c:pt>
                <c:pt idx="9392" formatCode="General">
                  <c:v>-24.383296999999999</c:v>
                </c:pt>
                <c:pt idx="9393" formatCode="General">
                  <c:v>-24.349756200000002</c:v>
                </c:pt>
                <c:pt idx="9394" formatCode="General">
                  <c:v>-24.316123999999999</c:v>
                </c:pt>
                <c:pt idx="9395" formatCode="General">
                  <c:v>-24.282403899999998</c:v>
                </c:pt>
                <c:pt idx="9396" formatCode="General">
                  <c:v>-24.248598099999999</c:v>
                </c:pt>
                <c:pt idx="9397" formatCode="General">
                  <c:v>-24.214702599999999</c:v>
                </c:pt>
                <c:pt idx="9398" formatCode="General">
                  <c:v>-24.180721299999998</c:v>
                </c:pt>
                <c:pt idx="9399" formatCode="General">
                  <c:v>-24.146650300000001</c:v>
                </c:pt>
                <c:pt idx="9400" formatCode="General">
                  <c:v>-24.112493499999999</c:v>
                </c:pt>
                <c:pt idx="9401" formatCode="General">
                  <c:v>-24.078245200000001</c:v>
                </c:pt>
                <c:pt idx="9402" formatCode="General">
                  <c:v>-24.043912899999999</c:v>
                </c:pt>
                <c:pt idx="9403" formatCode="General">
                  <c:v>-24.009492900000001</c:v>
                </c:pt>
                <c:pt idx="9404" formatCode="General">
                  <c:v>-23.9749832</c:v>
                </c:pt>
                <c:pt idx="9405" formatCode="General">
                  <c:v>-23.9403896</c:v>
                </c:pt>
                <c:pt idx="9406" formatCode="General">
                  <c:v>-23.9057064</c:v>
                </c:pt>
                <c:pt idx="9407" formatCode="General">
                  <c:v>-23.8709393</c:v>
                </c:pt>
                <c:pt idx="9408" formatCode="General">
                  <c:v>-23.836084400000001</c:v>
                </c:pt>
                <c:pt idx="9409" formatCode="General">
                  <c:v>-23.8011436</c:v>
                </c:pt>
                <c:pt idx="9410" formatCode="General">
                  <c:v>-23.766115200000002</c:v>
                </c:pt>
                <c:pt idx="9411" formatCode="General">
                  <c:v>-23.731000900000002</c:v>
                </c:pt>
                <c:pt idx="9412" formatCode="General">
                  <c:v>-23.695800800000001</c:v>
                </c:pt>
                <c:pt idx="9413" formatCode="General">
                  <c:v>-23.660512900000001</c:v>
                </c:pt>
                <c:pt idx="9414" formatCode="General">
                  <c:v>-23.6251411</c:v>
                </c:pt>
                <c:pt idx="9415" formatCode="General">
                  <c:v>-23.5896835</c:v>
                </c:pt>
                <c:pt idx="9416" formatCode="General">
                  <c:v>-23.554138200000001</c:v>
                </c:pt>
                <c:pt idx="9417" formatCode="General">
                  <c:v>-23.5185089</c:v>
                </c:pt>
                <c:pt idx="9418" formatCode="General">
                  <c:v>-23.4827938</c:v>
                </c:pt>
                <c:pt idx="9419" formatCode="General">
                  <c:v>-23.446994799999999</c:v>
                </c:pt>
                <c:pt idx="9420" formatCode="General">
                  <c:v>-23.4111099</c:v>
                </c:pt>
                <c:pt idx="9421" formatCode="General">
                  <c:v>-23.3751392</c:v>
                </c:pt>
                <c:pt idx="9422" formatCode="General">
                  <c:v>-23.3390846</c:v>
                </c:pt>
                <c:pt idx="9423" formatCode="General">
                  <c:v>-23.302944199999999</c:v>
                </c:pt>
                <c:pt idx="9424" formatCode="General">
                  <c:v>-23.2667179</c:v>
                </c:pt>
                <c:pt idx="9425" formatCode="General">
                  <c:v>-23.230411499999999</c:v>
                </c:pt>
                <c:pt idx="9426" formatCode="General">
                  <c:v>-23.1940174</c:v>
                </c:pt>
                <c:pt idx="9427" formatCode="General">
                  <c:v>-23.157541299999998</c:v>
                </c:pt>
                <c:pt idx="9428" formatCode="General">
                  <c:v>-23.120979299999998</c:v>
                </c:pt>
                <c:pt idx="9429" formatCode="General">
                  <c:v>-23.084333399999998</c:v>
                </c:pt>
                <c:pt idx="9430" formatCode="General">
                  <c:v>-23.047603599999999</c:v>
                </c:pt>
                <c:pt idx="9431" formatCode="General">
                  <c:v>-23.010789899999999</c:v>
                </c:pt>
                <c:pt idx="9432" formatCode="General">
                  <c:v>-22.973894099999999</c:v>
                </c:pt>
                <c:pt idx="9433" formatCode="General">
                  <c:v>-22.936914399999999</c:v>
                </c:pt>
                <c:pt idx="9434" formatCode="General">
                  <c:v>-22.899850799999999</c:v>
                </c:pt>
                <c:pt idx="9435" formatCode="General">
                  <c:v>-22.862705200000001</c:v>
                </c:pt>
                <c:pt idx="9436" formatCode="General">
                  <c:v>-22.825475699999998</c:v>
                </c:pt>
                <c:pt idx="9437" formatCode="General">
                  <c:v>-22.788162199999999</c:v>
                </c:pt>
                <c:pt idx="9438" formatCode="General">
                  <c:v>-22.750766800000001</c:v>
                </c:pt>
                <c:pt idx="9439" formatCode="General">
                  <c:v>-22.7132893</c:v>
                </c:pt>
                <c:pt idx="9440" formatCode="General">
                  <c:v>-22.675729799999999</c:v>
                </c:pt>
                <c:pt idx="9441" formatCode="General">
                  <c:v>-22.638088199999999</c:v>
                </c:pt>
                <c:pt idx="9442" formatCode="General">
                  <c:v>-22.600362799999999</c:v>
                </c:pt>
                <c:pt idx="9443" formatCode="General">
                  <c:v>-22.562557200000001</c:v>
                </c:pt>
                <c:pt idx="9444" formatCode="General">
                  <c:v>-22.524669599999999</c:v>
                </c:pt>
                <c:pt idx="9445" formatCode="General">
                  <c:v>-22.486698199999999</c:v>
                </c:pt>
                <c:pt idx="9446" formatCode="General">
                  <c:v>-22.448646499999999</c:v>
                </c:pt>
                <c:pt idx="9447" formatCode="General">
                  <c:v>-22.410512900000001</c:v>
                </c:pt>
                <c:pt idx="9448" formatCode="General">
                  <c:v>-22.3722973</c:v>
                </c:pt>
                <c:pt idx="9449" formatCode="General">
                  <c:v>-22.334001499999999</c:v>
                </c:pt>
                <c:pt idx="9450" formatCode="General">
                  <c:v>-22.295625699999999</c:v>
                </c:pt>
                <c:pt idx="9451" formatCode="General">
                  <c:v>-22.257167800000001</c:v>
                </c:pt>
                <c:pt idx="9452" formatCode="General">
                  <c:v>-22.218627900000001</c:v>
                </c:pt>
                <c:pt idx="9453" formatCode="General">
                  <c:v>-22.180009800000001</c:v>
                </c:pt>
                <c:pt idx="9454" formatCode="General">
                  <c:v>-22.1413078</c:v>
                </c:pt>
                <c:pt idx="9455" formatCode="General">
                  <c:v>-22.102527599999998</c:v>
                </c:pt>
                <c:pt idx="9456" formatCode="General">
                  <c:v>-22.063667299999999</c:v>
                </c:pt>
                <c:pt idx="9457" formatCode="General">
                  <c:v>-22.024726900000001</c:v>
                </c:pt>
                <c:pt idx="9458" formatCode="General">
                  <c:v>-21.985704399999999</c:v>
                </c:pt>
                <c:pt idx="9459" formatCode="General">
                  <c:v>-21.946603799999998</c:v>
                </c:pt>
                <c:pt idx="9460" formatCode="General">
                  <c:v>-21.907424899999999</c:v>
                </c:pt>
                <c:pt idx="9461" formatCode="General">
                  <c:v>-21.868164100000001</c:v>
                </c:pt>
                <c:pt idx="9462" formatCode="General">
                  <c:v>-21.828824999999998</c:v>
                </c:pt>
                <c:pt idx="9463" formatCode="General">
                  <c:v>-21.789405800000001</c:v>
                </c:pt>
                <c:pt idx="9464" formatCode="General">
                  <c:v>-21.749910400000001</c:v>
                </c:pt>
                <c:pt idx="9465" formatCode="General">
                  <c:v>-21.710332900000001</c:v>
                </c:pt>
                <c:pt idx="9466" formatCode="General">
                  <c:v>-21.670679100000001</c:v>
                </c:pt>
                <c:pt idx="9467" formatCode="General">
                  <c:v>-21.630943299999998</c:v>
                </c:pt>
                <c:pt idx="9468" formatCode="General">
                  <c:v>-21.5911312</c:v>
                </c:pt>
                <c:pt idx="9469" formatCode="General">
                  <c:v>-21.5512409</c:v>
                </c:pt>
                <c:pt idx="9470" formatCode="General">
                  <c:v>-21.511270499999998</c:v>
                </c:pt>
                <c:pt idx="9471" formatCode="General">
                  <c:v>-21.4712219</c:v>
                </c:pt>
                <c:pt idx="9472" formatCode="General">
                  <c:v>-21.431097000000001</c:v>
                </c:pt>
                <c:pt idx="9473" formatCode="General">
                  <c:v>-21.390893899999998</c:v>
                </c:pt>
                <c:pt idx="9474" formatCode="General">
                  <c:v>-21.350612600000002</c:v>
                </c:pt>
                <c:pt idx="9475" formatCode="General">
                  <c:v>-21.310257</c:v>
                </c:pt>
                <c:pt idx="9476" formatCode="General">
                  <c:v>-21.269819300000002</c:v>
                </c:pt>
                <c:pt idx="9477" formatCode="General">
                  <c:v>-21.229307200000001</c:v>
                </c:pt>
                <c:pt idx="9478" formatCode="General">
                  <c:v>-21.188716899999999</c:v>
                </c:pt>
                <c:pt idx="9479" formatCode="General">
                  <c:v>-21.148050300000001</c:v>
                </c:pt>
                <c:pt idx="9480" formatCode="General">
                  <c:v>-21.1073074</c:v>
                </c:pt>
                <c:pt idx="9481" formatCode="General">
                  <c:v>-21.066486399999999</c:v>
                </c:pt>
                <c:pt idx="9482" formatCode="General">
                  <c:v>-21.025589</c:v>
                </c:pt>
                <c:pt idx="9483" formatCode="General">
                  <c:v>-20.984615300000002</c:v>
                </c:pt>
                <c:pt idx="9484" formatCode="General">
                  <c:v>-20.943567300000002</c:v>
                </c:pt>
                <c:pt idx="9485" formatCode="General">
                  <c:v>-20.9024429</c:v>
                </c:pt>
                <c:pt idx="9486" formatCode="General">
                  <c:v>-20.8612404</c:v>
                </c:pt>
                <c:pt idx="9487" formatCode="General">
                  <c:v>-20.819965400000001</c:v>
                </c:pt>
                <c:pt idx="9488" formatCode="General">
                  <c:v>-20.7786121</c:v>
                </c:pt>
                <c:pt idx="9489" formatCode="General">
                  <c:v>-20.737184500000001</c:v>
                </c:pt>
                <c:pt idx="9490" formatCode="General">
                  <c:v>-20.695680599999999</c:v>
                </c:pt>
                <c:pt idx="9491" formatCode="General">
                  <c:v>-20.654102300000002</c:v>
                </c:pt>
                <c:pt idx="9492" formatCode="General">
                  <c:v>-20.612447700000001</c:v>
                </c:pt>
                <c:pt idx="9493" formatCode="General">
                  <c:v>-20.570718800000002</c:v>
                </c:pt>
                <c:pt idx="9494" formatCode="General">
                  <c:v>-20.5289173</c:v>
                </c:pt>
                <c:pt idx="9495" formatCode="General">
                  <c:v>-20.487039599999999</c:v>
                </c:pt>
                <c:pt idx="9496" formatCode="General">
                  <c:v>-20.445087399999998</c:v>
                </c:pt>
                <c:pt idx="9497" formatCode="General">
                  <c:v>-20.4030609</c:v>
                </c:pt>
                <c:pt idx="9498" formatCode="General">
                  <c:v>-20.3609619</c:v>
                </c:pt>
                <c:pt idx="9499" formatCode="General">
                  <c:v>-20.3187885</c:v>
                </c:pt>
                <c:pt idx="9500" formatCode="General">
                  <c:v>-20.276538800000001</c:v>
                </c:pt>
                <c:pt idx="9501" formatCode="General">
                  <c:v>-20.234216700000001</c:v>
                </c:pt>
                <c:pt idx="9502" formatCode="General">
                  <c:v>-20.191824</c:v>
                </c:pt>
                <c:pt idx="9503" formatCode="General">
                  <c:v>-20.149354899999999</c:v>
                </c:pt>
                <c:pt idx="9504" formatCode="General">
                  <c:v>-20.1068134</c:v>
                </c:pt>
                <c:pt idx="9505" formatCode="General">
                  <c:v>-20.0641994</c:v>
                </c:pt>
                <c:pt idx="9506" formatCode="General">
                  <c:v>-20.021511100000001</c:v>
                </c:pt>
                <c:pt idx="9507" formatCode="General">
                  <c:v>-19.9787502</c:v>
                </c:pt>
                <c:pt idx="9508" formatCode="General">
                  <c:v>-19.935916899999999</c:v>
                </c:pt>
                <c:pt idx="9509" formatCode="General">
                  <c:v>-19.893013</c:v>
                </c:pt>
                <c:pt idx="9510" formatCode="General">
                  <c:v>-19.850036599999999</c:v>
                </c:pt>
                <c:pt idx="9511" formatCode="General">
                  <c:v>-19.806987800000002</c:v>
                </c:pt>
                <c:pt idx="9512" formatCode="General">
                  <c:v>-19.763866400000001</c:v>
                </c:pt>
                <c:pt idx="9513" formatCode="General">
                  <c:v>-19.7206726</c:v>
                </c:pt>
                <c:pt idx="9514" formatCode="General">
                  <c:v>-19.677408199999999</c:v>
                </c:pt>
                <c:pt idx="9515" formatCode="General">
                  <c:v>-19.634073300000001</c:v>
                </c:pt>
                <c:pt idx="9516" formatCode="General">
                  <c:v>-19.590663899999999</c:v>
                </c:pt>
                <c:pt idx="9517" formatCode="General">
                  <c:v>-19.5471878</c:v>
                </c:pt>
                <c:pt idx="9518" formatCode="General">
                  <c:v>-19.503637300000001</c:v>
                </c:pt>
                <c:pt idx="9519" formatCode="General">
                  <c:v>-19.4600182</c:v>
                </c:pt>
                <c:pt idx="9520" formatCode="General">
                  <c:v>-19.4163265</c:v>
                </c:pt>
                <c:pt idx="9521" formatCode="General">
                  <c:v>-19.372566200000001</c:v>
                </c:pt>
                <c:pt idx="9522" formatCode="General">
                  <c:v>-19.328733400000001</c:v>
                </c:pt>
                <c:pt idx="9523" formatCode="General">
                  <c:v>-19.284833899999999</c:v>
                </c:pt>
                <c:pt idx="9524" formatCode="General">
                  <c:v>-19.240861899999999</c:v>
                </c:pt>
                <c:pt idx="9525" formatCode="General">
                  <c:v>-19.196819300000001</c:v>
                </c:pt>
                <c:pt idx="9526" formatCode="General">
                  <c:v>-19.152708100000002</c:v>
                </c:pt>
                <c:pt idx="9527" formatCode="General">
                  <c:v>-19.1085262</c:v>
                </c:pt>
                <c:pt idx="9528" formatCode="General">
                  <c:v>-19.0642776</c:v>
                </c:pt>
                <c:pt idx="9529" formatCode="General">
                  <c:v>-19.0199566</c:v>
                </c:pt>
                <c:pt idx="9530" formatCode="General">
                  <c:v>-18.975568800000001</c:v>
                </c:pt>
                <c:pt idx="9531" formatCode="General">
                  <c:v>-18.931110400000001</c:v>
                </c:pt>
                <c:pt idx="9532" formatCode="General">
                  <c:v>-18.886585199999999</c:v>
                </c:pt>
                <c:pt idx="9533" formatCode="General">
                  <c:v>-18.841991400000001</c:v>
                </c:pt>
                <c:pt idx="9534" formatCode="General">
                  <c:v>-18.797326999999999</c:v>
                </c:pt>
                <c:pt idx="9535" formatCode="General">
                  <c:v>-18.752595899999999</c:v>
                </c:pt>
                <c:pt idx="9536" formatCode="General">
                  <c:v>-18.707796099999999</c:v>
                </c:pt>
                <c:pt idx="9537" formatCode="General">
                  <c:v>-18.662929500000001</c:v>
                </c:pt>
                <c:pt idx="9538" formatCode="General">
                  <c:v>-18.617994299999999</c:v>
                </c:pt>
                <c:pt idx="9539" formatCode="General">
                  <c:v>-18.572992299999999</c:v>
                </c:pt>
                <c:pt idx="9540" formatCode="General">
                  <c:v>-18.5279217</c:v>
                </c:pt>
                <c:pt idx="9541" formatCode="General">
                  <c:v>-18.482784299999999</c:v>
                </c:pt>
                <c:pt idx="9542" formatCode="General">
                  <c:v>-18.437580100000002</c:v>
                </c:pt>
                <c:pt idx="9543" formatCode="General">
                  <c:v>-18.392307299999999</c:v>
                </c:pt>
                <c:pt idx="9544" formatCode="General">
                  <c:v>-18.346969600000001</c:v>
                </c:pt>
                <c:pt idx="9545" formatCode="General">
                  <c:v>-18.301565199999999</c:v>
                </c:pt>
                <c:pt idx="9546" formatCode="General">
                  <c:v>-18.2560921</c:v>
                </c:pt>
                <c:pt idx="9547" formatCode="General">
                  <c:v>-18.2105541</c:v>
                </c:pt>
                <c:pt idx="9548" formatCode="General">
                  <c:v>-18.164951299999998</c:v>
                </c:pt>
                <c:pt idx="9549" formatCode="General">
                  <c:v>-18.1192818</c:v>
                </c:pt>
                <c:pt idx="9550" formatCode="General">
                  <c:v>-18.073545500000002</c:v>
                </c:pt>
                <c:pt idx="9551" formatCode="General">
                  <c:v>-18.027746199999999</c:v>
                </c:pt>
                <c:pt idx="9552" formatCode="General">
                  <c:v>-17.981878300000002</c:v>
                </c:pt>
                <c:pt idx="9553" formatCode="General">
                  <c:v>-17.9359474</c:v>
                </c:pt>
                <c:pt idx="9554" formatCode="General">
                  <c:v>-17.8899498</c:v>
                </c:pt>
                <c:pt idx="9555" formatCode="General">
                  <c:v>-17.843887299999999</c:v>
                </c:pt>
                <c:pt idx="9556" formatCode="General">
                  <c:v>-17.797761900000001</c:v>
                </c:pt>
                <c:pt idx="9557" formatCode="General">
                  <c:v>-17.7515717</c:v>
                </c:pt>
                <c:pt idx="9558" formatCode="General">
                  <c:v>-17.705314600000001</c:v>
                </c:pt>
                <c:pt idx="9559" formatCode="General">
                  <c:v>-17.658994700000001</c:v>
                </c:pt>
                <c:pt idx="9560" formatCode="General">
                  <c:v>-17.6126118</c:v>
                </c:pt>
                <c:pt idx="9561" formatCode="General">
                  <c:v>-17.5661621</c:v>
                </c:pt>
                <c:pt idx="9562" formatCode="General">
                  <c:v>-17.5196495</c:v>
                </c:pt>
                <c:pt idx="9563" formatCode="General">
                  <c:v>-17.473075900000001</c:v>
                </c:pt>
                <c:pt idx="9564" formatCode="General">
                  <c:v>-17.4264355</c:v>
                </c:pt>
                <c:pt idx="9565" formatCode="General">
                  <c:v>-17.379733999999999</c:v>
                </c:pt>
                <c:pt idx="9566" formatCode="General">
                  <c:v>-17.3329697</c:v>
                </c:pt>
                <c:pt idx="9567" formatCode="General">
                  <c:v>-17.286140400000001</c:v>
                </c:pt>
                <c:pt idx="9568" formatCode="General">
                  <c:v>-17.239250200000001</c:v>
                </c:pt>
                <c:pt idx="9569" formatCode="General">
                  <c:v>-17.192295099999999</c:v>
                </c:pt>
                <c:pt idx="9570" formatCode="General">
                  <c:v>-17.145278900000001</c:v>
                </c:pt>
                <c:pt idx="9571" formatCode="General">
                  <c:v>-17.098201799999998</c:v>
                </c:pt>
                <c:pt idx="9572" formatCode="General">
                  <c:v>-17.0510597</c:v>
                </c:pt>
                <c:pt idx="9573" formatCode="General">
                  <c:v>-17.003858600000001</c:v>
                </c:pt>
                <c:pt idx="9574" formatCode="General">
                  <c:v>-16.956594500000001</c:v>
                </c:pt>
                <c:pt idx="9575" formatCode="General">
                  <c:v>-16.909269299999998</c:v>
                </c:pt>
                <c:pt idx="9576" formatCode="General">
                  <c:v>-16.8618813</c:v>
                </c:pt>
                <c:pt idx="9577" formatCode="General">
                  <c:v>-16.8144341</c:v>
                </c:pt>
                <c:pt idx="9578" formatCode="General">
                  <c:v>-16.766923899999998</c:v>
                </c:pt>
                <c:pt idx="9579" formatCode="General">
                  <c:v>-16.719354599999999</c:v>
                </c:pt>
                <c:pt idx="9580" formatCode="General">
                  <c:v>-16.671724300000001</c:v>
                </c:pt>
                <c:pt idx="9581" formatCode="General">
                  <c:v>-16.624033000000001</c:v>
                </c:pt>
                <c:pt idx="9582" formatCode="General">
                  <c:v>-16.5762806</c:v>
                </c:pt>
                <c:pt idx="9583" formatCode="General">
                  <c:v>-16.528469099999999</c:v>
                </c:pt>
                <c:pt idx="9584" formatCode="General">
                  <c:v>-16.480598400000002</c:v>
                </c:pt>
                <c:pt idx="9585" formatCode="General">
                  <c:v>-16.432664899999999</c:v>
                </c:pt>
                <c:pt idx="9586" formatCode="General">
                  <c:v>-16.384674100000002</c:v>
                </c:pt>
                <c:pt idx="9587" formatCode="General">
                  <c:v>-16.336622200000001</c:v>
                </c:pt>
                <c:pt idx="9588" formatCode="General">
                  <c:v>-16.288513200000001</c:v>
                </c:pt>
                <c:pt idx="9589" formatCode="General">
                  <c:v>-16.240345000000001</c:v>
                </c:pt>
                <c:pt idx="9590" formatCode="General">
                  <c:v>-16.1921158</c:v>
                </c:pt>
                <c:pt idx="9591" formatCode="General">
                  <c:v>-16.1438293</c:v>
                </c:pt>
                <c:pt idx="9592" formatCode="General">
                  <c:v>-16.0954838</c:v>
                </c:pt>
                <c:pt idx="9593" formatCode="General">
                  <c:v>-16.047079100000001</c:v>
                </c:pt>
                <c:pt idx="9594" formatCode="General">
                  <c:v>-15.9986172</c:v>
                </c:pt>
                <c:pt idx="9595" formatCode="General">
                  <c:v>-15.9500961</c:v>
                </c:pt>
                <c:pt idx="9596" formatCode="General">
                  <c:v>-15.901516900000001</c:v>
                </c:pt>
                <c:pt idx="9597" formatCode="General">
                  <c:v>-15.852880499999999</c:v>
                </c:pt>
                <c:pt idx="9598" formatCode="General">
                  <c:v>-15.804187799999999</c:v>
                </c:pt>
                <c:pt idx="9599" formatCode="General">
                  <c:v>-15.755436899999999</c:v>
                </c:pt>
                <c:pt idx="9600" formatCode="General">
                  <c:v>-15.706628800000001</c:v>
                </c:pt>
                <c:pt idx="9601" formatCode="General">
                  <c:v>-15.6577635</c:v>
                </c:pt>
                <c:pt idx="9602" formatCode="General">
                  <c:v>-15.6088419</c:v>
                </c:pt>
                <c:pt idx="9603" formatCode="General">
                  <c:v>-15.5598621</c:v>
                </c:pt>
                <c:pt idx="9604" formatCode="General">
                  <c:v>-15.510828</c:v>
                </c:pt>
                <c:pt idx="9605" formatCode="General">
                  <c:v>-15.4617348</c:v>
                </c:pt>
                <c:pt idx="9606" formatCode="General">
                  <c:v>-15.412588100000001</c:v>
                </c:pt>
                <c:pt idx="9607" formatCode="General">
                  <c:v>-15.3633842</c:v>
                </c:pt>
                <c:pt idx="9608" formatCode="General">
                  <c:v>-15.3141251</c:v>
                </c:pt>
                <c:pt idx="9609" formatCode="General">
                  <c:v>-15.2648096</c:v>
                </c:pt>
                <c:pt idx="9610" formatCode="General">
                  <c:v>-15.215438799999999</c:v>
                </c:pt>
                <c:pt idx="9611" formatCode="General">
                  <c:v>-15.1660147</c:v>
                </c:pt>
                <c:pt idx="9612" formatCode="General">
                  <c:v>-15.116532299999999</c:v>
                </c:pt>
                <c:pt idx="9613" formatCode="General">
                  <c:v>-15.0669966</c:v>
                </c:pt>
                <c:pt idx="9614" formatCode="General">
                  <c:v>-15.0174065</c:v>
                </c:pt>
                <c:pt idx="9615" formatCode="General">
                  <c:v>-14.967762</c:v>
                </c:pt>
                <c:pt idx="9616" formatCode="General">
                  <c:v>-14.9180622</c:v>
                </c:pt>
                <c:pt idx="9617" formatCode="General">
                  <c:v>-14.868309</c:v>
                </c:pt>
                <c:pt idx="9618" formatCode="General">
                  <c:v>-14.8185024</c:v>
                </c:pt>
                <c:pt idx="9619" formatCode="General">
                  <c:v>-14.7686405</c:v>
                </c:pt>
                <c:pt idx="9620" formatCode="General">
                  <c:v>-14.718726200000001</c:v>
                </c:pt>
                <c:pt idx="9621" formatCode="General">
                  <c:v>-14.668757400000001</c:v>
                </c:pt>
                <c:pt idx="9622" formatCode="General">
                  <c:v>-14.6187363</c:v>
                </c:pt>
                <c:pt idx="9623" formatCode="General">
                  <c:v>-14.5686617</c:v>
                </c:pt>
                <c:pt idx="9624" formatCode="General">
                  <c:v>-14.518533700000001</c:v>
                </c:pt>
                <c:pt idx="9625" formatCode="General">
                  <c:v>-14.4683542</c:v>
                </c:pt>
                <c:pt idx="9626" formatCode="General">
                  <c:v>-14.418120399999999</c:v>
                </c:pt>
                <c:pt idx="9627" formatCode="General">
                  <c:v>-14.367836</c:v>
                </c:pt>
                <c:pt idx="9628" formatCode="General">
                  <c:v>-14.3174992</c:v>
                </c:pt>
                <c:pt idx="9629" formatCode="General">
                  <c:v>-14.267109899999999</c:v>
                </c:pt>
                <c:pt idx="9630" formatCode="General">
                  <c:v>-14.2166681</c:v>
                </c:pt>
                <c:pt idx="9631" formatCode="General">
                  <c:v>-14.1661758</c:v>
                </c:pt>
                <c:pt idx="9632" formatCode="General">
                  <c:v>-14.115632099999999</c:v>
                </c:pt>
                <c:pt idx="9633" formatCode="General">
                  <c:v>-14.0650368</c:v>
                </c:pt>
                <c:pt idx="9634" formatCode="General">
                  <c:v>-14.014390000000001</c:v>
                </c:pt>
                <c:pt idx="9635" formatCode="General">
                  <c:v>-13.963692699999999</c:v>
                </c:pt>
                <c:pt idx="9636" formatCode="General">
                  <c:v>-13.9129448</c:v>
                </c:pt>
                <c:pt idx="9637" formatCode="General">
                  <c:v>-13.8621464</c:v>
                </c:pt>
                <c:pt idx="9638" formatCode="General">
                  <c:v>-13.811297400000001</c:v>
                </c:pt>
                <c:pt idx="9639" formatCode="General">
                  <c:v>-13.7603989</c:v>
                </c:pt>
                <c:pt idx="9640" formatCode="General">
                  <c:v>-13.7094498</c:v>
                </c:pt>
                <c:pt idx="9641" formatCode="General">
                  <c:v>-13.658451100000001</c:v>
                </c:pt>
                <c:pt idx="9642" formatCode="General">
                  <c:v>-13.607402799999999</c:v>
                </c:pt>
                <c:pt idx="9643" formatCode="General">
                  <c:v>-13.556304900000001</c:v>
                </c:pt>
                <c:pt idx="9644" formatCode="General">
                  <c:v>-13.505158399999999</c:v>
                </c:pt>
                <c:pt idx="9645" formatCode="General">
                  <c:v>-13.453962300000001</c:v>
                </c:pt>
                <c:pt idx="9646" formatCode="General">
                  <c:v>-13.4027166</c:v>
                </c:pt>
                <c:pt idx="9647" formatCode="General">
                  <c:v>-13.3514242</c:v>
                </c:pt>
                <c:pt idx="9648" formatCode="General">
                  <c:v>-13.3000822</c:v>
                </c:pt>
                <c:pt idx="9649" formatCode="General">
                  <c:v>-13.248692500000001</c:v>
                </c:pt>
                <c:pt idx="9650" formatCode="General">
                  <c:v>-13.1972542</c:v>
                </c:pt>
                <c:pt idx="9651" formatCode="General">
                  <c:v>-13.1457672</c:v>
                </c:pt>
                <c:pt idx="9652" formatCode="General">
                  <c:v>-13.0942335</c:v>
                </c:pt>
                <c:pt idx="9653" formatCode="General">
                  <c:v>-13.0426521</c:v>
                </c:pt>
                <c:pt idx="9654" formatCode="General">
                  <c:v>-12.9910231</c:v>
                </c:pt>
                <c:pt idx="9655" formatCode="General">
                  <c:v>-12.9393473</c:v>
                </c:pt>
                <c:pt idx="9656" formatCode="General">
                  <c:v>-12.8876238</c:v>
                </c:pt>
                <c:pt idx="9657" formatCode="General">
                  <c:v>-12.8358545</c:v>
                </c:pt>
                <c:pt idx="9658" formatCode="General">
                  <c:v>-12.7840376</c:v>
                </c:pt>
                <c:pt idx="9659" formatCode="General">
                  <c:v>-12.7321749</c:v>
                </c:pt>
                <c:pt idx="9660" formatCode="General">
                  <c:v>-12.680266400000001</c:v>
                </c:pt>
                <c:pt idx="9661" formatCode="General">
                  <c:v>-12.628311200000001</c:v>
                </c:pt>
                <c:pt idx="9662" formatCode="General">
                  <c:v>-12.5763102</c:v>
                </c:pt>
                <c:pt idx="9663" formatCode="General">
                  <c:v>-12.524263400000001</c:v>
                </c:pt>
                <c:pt idx="9664" formatCode="General">
                  <c:v>-12.4721718</c:v>
                </c:pt>
                <c:pt idx="9665" formatCode="General">
                  <c:v>-12.4200344</c:v>
                </c:pt>
                <c:pt idx="9666" formatCode="General">
                  <c:v>-12.3678513</c:v>
                </c:pt>
                <c:pt idx="9667" formatCode="General">
                  <c:v>-12.3156242</c:v>
                </c:pt>
                <c:pt idx="9668" formatCode="General">
                  <c:v>-12.2633524</c:v>
                </c:pt>
                <c:pt idx="9669" formatCode="General">
                  <c:v>-12.2110357</c:v>
                </c:pt>
                <c:pt idx="9670" formatCode="General">
                  <c:v>-12.158675199999999</c:v>
                </c:pt>
                <c:pt idx="9671" formatCode="General">
                  <c:v>-12.1062698</c:v>
                </c:pt>
                <c:pt idx="9672" formatCode="General">
                  <c:v>-12.0538206</c:v>
                </c:pt>
                <c:pt idx="9673" formatCode="General">
                  <c:v>-12.0013275</c:v>
                </c:pt>
                <c:pt idx="9674" formatCode="General">
                  <c:v>-11.9487915</c:v>
                </c:pt>
                <c:pt idx="9675" formatCode="General">
                  <c:v>-11.8962126</c:v>
                </c:pt>
                <c:pt idx="9676" formatCode="General">
                  <c:v>-11.8435898</c:v>
                </c:pt>
                <c:pt idx="9677" formatCode="General">
                  <c:v>-11.790923100000001</c:v>
                </c:pt>
                <c:pt idx="9678" formatCode="General">
                  <c:v>-11.7382145</c:v>
                </c:pt>
                <c:pt idx="9679" formatCode="General">
                  <c:v>-11.685463</c:v>
                </c:pt>
                <c:pt idx="9680" formatCode="General">
                  <c:v>-11.632669399999999</c:v>
                </c:pt>
                <c:pt idx="9681" formatCode="General">
                  <c:v>-11.579834</c:v>
                </c:pt>
                <c:pt idx="9682" formatCode="General">
                  <c:v>-11.526954699999999</c:v>
                </c:pt>
                <c:pt idx="9683" formatCode="General">
                  <c:v>-11.474035300000001</c:v>
                </c:pt>
                <c:pt idx="9684" formatCode="General">
                  <c:v>-11.421073</c:v>
                </c:pt>
                <c:pt idx="9685" formatCode="General">
                  <c:v>-11.368070599999999</c:v>
                </c:pt>
                <c:pt idx="9686" formatCode="General">
                  <c:v>-11.3150263</c:v>
                </c:pt>
                <c:pt idx="9687" formatCode="General">
                  <c:v>-11.261941</c:v>
                </c:pt>
                <c:pt idx="9688" formatCode="General">
                  <c:v>-11.2088146</c:v>
                </c:pt>
                <c:pt idx="9689" formatCode="General">
                  <c:v>-11.1556473</c:v>
                </c:pt>
                <c:pt idx="9690" formatCode="General">
                  <c:v>-11.1024399</c:v>
                </c:pt>
                <c:pt idx="9691" formatCode="General">
                  <c:v>-11.0491934</c:v>
                </c:pt>
                <c:pt idx="9692" formatCode="General">
                  <c:v>-10.995904899999999</c:v>
                </c:pt>
                <c:pt idx="9693" formatCode="General">
                  <c:v>-10.9425764</c:v>
                </c:pt>
                <c:pt idx="9694" formatCode="General">
                  <c:v>-10.8892097</c:v>
                </c:pt>
                <c:pt idx="9695" formatCode="General">
                  <c:v>-10.8358021</c:v>
                </c:pt>
                <c:pt idx="9696" formatCode="General">
                  <c:v>-10.782355300000001</c:v>
                </c:pt>
                <c:pt idx="9697" formatCode="General">
                  <c:v>-10.7288704</c:v>
                </c:pt>
                <c:pt idx="9698" formatCode="General">
                  <c:v>-10.6753464</c:v>
                </c:pt>
                <c:pt idx="9699" formatCode="General">
                  <c:v>-10.6217823</c:v>
                </c:pt>
                <c:pt idx="9700" formatCode="General">
                  <c:v>-10.568180999999999</c:v>
                </c:pt>
                <c:pt idx="9701" formatCode="General">
                  <c:v>-10.5145407</c:v>
                </c:pt>
                <c:pt idx="9702" formatCode="General">
                  <c:v>-10.4608612</c:v>
                </c:pt>
                <c:pt idx="9703" formatCode="General">
                  <c:v>-10.4071455</c:v>
                </c:pt>
                <c:pt idx="9704" formatCode="General">
                  <c:v>-10.3533916</c:v>
                </c:pt>
                <c:pt idx="9705" formatCode="General">
                  <c:v>-10.299599600000001</c:v>
                </c:pt>
                <c:pt idx="9706" formatCode="General">
                  <c:v>-10.245770500000001</c:v>
                </c:pt>
                <c:pt idx="9707" formatCode="General">
                  <c:v>-10.1919041</c:v>
                </c:pt>
                <c:pt idx="9708" formatCode="General">
                  <c:v>-10.1380005</c:v>
                </c:pt>
                <c:pt idx="9709" formatCode="General">
                  <c:v>-10.0840607</c:v>
                </c:pt>
                <c:pt idx="9710" formatCode="General">
                  <c:v>-10.0300837</c:v>
                </c:pt>
                <c:pt idx="9711" formatCode="General">
                  <c:v>-9.9760703999999993</c:v>
                </c:pt>
                <c:pt idx="9712" formatCode="General">
                  <c:v>-9.9220209100000005</c:v>
                </c:pt>
                <c:pt idx="9713" formatCode="General">
                  <c:v>-9.8679361300000004</c:v>
                </c:pt>
                <c:pt idx="9714" formatCode="General">
                  <c:v>-9.8138151199999992</c:v>
                </c:pt>
                <c:pt idx="9715" formatCode="General">
                  <c:v>-9.7596578600000008</c:v>
                </c:pt>
                <c:pt idx="9716" formatCode="General">
                  <c:v>-9.7054653200000001</c:v>
                </c:pt>
                <c:pt idx="9717" formatCode="General">
                  <c:v>-9.6512384400000002</c:v>
                </c:pt>
                <c:pt idx="9718" formatCode="General">
                  <c:v>-9.5969753299999994</c:v>
                </c:pt>
                <c:pt idx="9719" formatCode="General">
                  <c:v>-9.5426778799999994</c:v>
                </c:pt>
                <c:pt idx="9720" formatCode="General">
                  <c:v>-9.4883460999999993</c:v>
                </c:pt>
                <c:pt idx="9721" formatCode="General">
                  <c:v>-9.4339790299999997</c:v>
                </c:pt>
                <c:pt idx="9722" formatCode="General">
                  <c:v>-9.3795785899999995</c:v>
                </c:pt>
                <c:pt idx="9723" formatCode="General">
                  <c:v>-9.3251428599999997</c:v>
                </c:pt>
                <c:pt idx="9724" formatCode="General">
                  <c:v>-9.2706747099999998</c:v>
                </c:pt>
                <c:pt idx="9725" formatCode="General">
                  <c:v>-9.2161731699999994</c:v>
                </c:pt>
                <c:pt idx="9726" formatCode="General">
                  <c:v>-9.1616363500000002</c:v>
                </c:pt>
                <c:pt idx="9727" formatCode="General">
                  <c:v>-9.1070671099999991</c:v>
                </c:pt>
                <c:pt idx="9728" formatCode="General">
                  <c:v>-9.0524654400000006</c:v>
                </c:pt>
                <c:pt idx="9729" formatCode="General">
                  <c:v>-8.9978303900000007</c:v>
                </c:pt>
                <c:pt idx="9730" formatCode="General">
                  <c:v>-8.9431629200000007</c:v>
                </c:pt>
                <c:pt idx="9731" formatCode="General">
                  <c:v>-8.8884630199999997</c:v>
                </c:pt>
                <c:pt idx="9732" formatCode="General">
                  <c:v>-8.8337307000000003</c:v>
                </c:pt>
                <c:pt idx="9733" formatCode="General">
                  <c:v>-8.7789659499999999</c:v>
                </c:pt>
                <c:pt idx="9734" formatCode="General">
                  <c:v>-8.7241697299999998</c:v>
                </c:pt>
                <c:pt idx="9735" formatCode="General">
                  <c:v>-8.6693410899999996</c:v>
                </c:pt>
                <c:pt idx="9736" formatCode="General">
                  <c:v>-8.6144819300000002</c:v>
                </c:pt>
                <c:pt idx="9737" formatCode="General">
                  <c:v>-8.5595903399999997</c:v>
                </c:pt>
                <c:pt idx="9738" formatCode="General">
                  <c:v>-8.5046691899999995</c:v>
                </c:pt>
                <c:pt idx="9739" formatCode="General">
                  <c:v>-8.4497165699999996</c:v>
                </c:pt>
                <c:pt idx="9740" formatCode="General">
                  <c:v>-8.3947334300000005</c:v>
                </c:pt>
                <c:pt idx="9741" formatCode="General">
                  <c:v>-8.3397197700000003</c:v>
                </c:pt>
                <c:pt idx="9742" formatCode="General">
                  <c:v>-8.2846755999999999</c:v>
                </c:pt>
                <c:pt idx="9743" formatCode="General">
                  <c:v>-8.2296009100000003</c:v>
                </c:pt>
                <c:pt idx="9744" formatCode="General">
                  <c:v>-8.17449665</c:v>
                </c:pt>
                <c:pt idx="9745" formatCode="General">
                  <c:v>-8.11936283</c:v>
                </c:pt>
                <c:pt idx="9746" formatCode="General">
                  <c:v>-8.0641994500000003</c:v>
                </c:pt>
                <c:pt idx="9747" formatCode="General">
                  <c:v>-8.0090064999999999</c:v>
                </c:pt>
                <c:pt idx="9748" formatCode="General">
                  <c:v>-7.9537849400000002</c:v>
                </c:pt>
                <c:pt idx="9749" formatCode="General">
                  <c:v>-7.8985342999999997</c:v>
                </c:pt>
                <c:pt idx="9750" formatCode="General">
                  <c:v>-7.8432555199999996</c:v>
                </c:pt>
                <c:pt idx="9751" formatCode="General">
                  <c:v>-7.7879471799999997</c:v>
                </c:pt>
                <c:pt idx="9752" formatCode="General">
                  <c:v>-7.7326116599999999</c:v>
                </c:pt>
                <c:pt idx="9753" formatCode="General">
                  <c:v>-7.6772479999999996</c:v>
                </c:pt>
                <c:pt idx="9754" formatCode="General">
                  <c:v>-7.6218552600000002</c:v>
                </c:pt>
                <c:pt idx="9755" formatCode="General">
                  <c:v>-7.56643534</c:v>
                </c:pt>
                <c:pt idx="9756" formatCode="General">
                  <c:v>-7.5109887100000003</c:v>
                </c:pt>
                <c:pt idx="9757" formatCode="General">
                  <c:v>-7.45551443</c:v>
                </c:pt>
                <c:pt idx="9758" formatCode="General">
                  <c:v>-7.4000129699999997</c:v>
                </c:pt>
                <c:pt idx="9759" formatCode="General">
                  <c:v>-7.34448481</c:v>
                </c:pt>
                <c:pt idx="9760" formatCode="General">
                  <c:v>-7.2889299400000001</c:v>
                </c:pt>
                <c:pt idx="9761" formatCode="General">
                  <c:v>-7.2333483699999999</c:v>
                </c:pt>
                <c:pt idx="9762" formatCode="General">
                  <c:v>-7.1777405700000001</c:v>
                </c:pt>
                <c:pt idx="9763" formatCode="General">
                  <c:v>-7.1221070299999996</c:v>
                </c:pt>
                <c:pt idx="9764" formatCode="General">
                  <c:v>-7.0664472600000003</c:v>
                </c:pt>
                <c:pt idx="9765" formatCode="General">
                  <c:v>-7.0107622100000002</c:v>
                </c:pt>
                <c:pt idx="9766" formatCode="General">
                  <c:v>-6.9550514200000002</c:v>
                </c:pt>
                <c:pt idx="9767" formatCode="General">
                  <c:v>-6.8993158299999999</c:v>
                </c:pt>
                <c:pt idx="9768" formatCode="General">
                  <c:v>-6.8435544999999998</c:v>
                </c:pt>
                <c:pt idx="9769" formatCode="General">
                  <c:v>-6.78776884</c:v>
                </c:pt>
                <c:pt idx="9770" formatCode="General">
                  <c:v>-6.73195839</c:v>
                </c:pt>
                <c:pt idx="9771" formatCode="General">
                  <c:v>-6.6761236200000003</c:v>
                </c:pt>
                <c:pt idx="9772" formatCode="General">
                  <c:v>-6.6202640500000003</c:v>
                </c:pt>
                <c:pt idx="9773" formatCode="General">
                  <c:v>-6.5643811200000002</c:v>
                </c:pt>
                <c:pt idx="9774" formatCode="General">
                  <c:v>-6.5084738700000004</c:v>
                </c:pt>
                <c:pt idx="9775" formatCode="General">
                  <c:v>-6.4525432599999997</c:v>
                </c:pt>
                <c:pt idx="9776" formatCode="General">
                  <c:v>-6.3965892799999997</c:v>
                </c:pt>
                <c:pt idx="9777" formatCode="General">
                  <c:v>-6.3406119299999997</c:v>
                </c:pt>
                <c:pt idx="9778" formatCode="General">
                  <c:v>-6.2846117000000001</c:v>
                </c:pt>
                <c:pt idx="9779" formatCode="General">
                  <c:v>-6.2285885800000003</c:v>
                </c:pt>
                <c:pt idx="9780" formatCode="General">
                  <c:v>-6.1725425700000001</c:v>
                </c:pt>
                <c:pt idx="9781" formatCode="General">
                  <c:v>-6.1164746299999999</c:v>
                </c:pt>
                <c:pt idx="9782" formatCode="General">
                  <c:v>-6.0603838000000003</c:v>
                </c:pt>
                <c:pt idx="9783" formatCode="General">
                  <c:v>-6.0042719800000004</c:v>
                </c:pt>
                <c:pt idx="9784" formatCode="General">
                  <c:v>-5.9481372800000001</c:v>
                </c:pt>
                <c:pt idx="9785" formatCode="General">
                  <c:v>-5.89198208</c:v>
                </c:pt>
                <c:pt idx="9786" formatCode="General">
                  <c:v>-5.8358044600000003</c:v>
                </c:pt>
                <c:pt idx="9787" formatCode="General">
                  <c:v>-5.7796058700000001</c:v>
                </c:pt>
                <c:pt idx="9788" formatCode="General">
                  <c:v>-5.7233867600000004</c:v>
                </c:pt>
                <c:pt idx="9789" formatCode="General">
                  <c:v>-5.6671466800000001</c:v>
                </c:pt>
                <c:pt idx="9790" formatCode="General">
                  <c:v>-5.6108861000000001</c:v>
                </c:pt>
                <c:pt idx="9791" formatCode="General">
                  <c:v>-5.5546050100000004</c:v>
                </c:pt>
                <c:pt idx="9792" formatCode="General">
                  <c:v>-5.4983034100000001</c:v>
                </c:pt>
                <c:pt idx="9793" formatCode="General">
                  <c:v>-5.4419822699999996</c:v>
                </c:pt>
                <c:pt idx="9794" formatCode="General">
                  <c:v>-5.3856411</c:v>
                </c:pt>
                <c:pt idx="9795" formatCode="General">
                  <c:v>-5.32928085</c:v>
                </c:pt>
                <c:pt idx="9796" formatCode="General">
                  <c:v>-5.2729010599999997</c:v>
                </c:pt>
                <c:pt idx="9797" formatCode="General">
                  <c:v>-5.2165021899999999</c:v>
                </c:pt>
                <c:pt idx="9798" formatCode="General">
                  <c:v>-5.1600842499999997</c:v>
                </c:pt>
                <c:pt idx="9799" formatCode="General">
                  <c:v>-5.10364723</c:v>
                </c:pt>
                <c:pt idx="9800" formatCode="General">
                  <c:v>-5.0471921000000002</c:v>
                </c:pt>
                <c:pt idx="9801" formatCode="General">
                  <c:v>-4.9907183599999998</c:v>
                </c:pt>
                <c:pt idx="9802" formatCode="General">
                  <c:v>-4.93422699</c:v>
                </c:pt>
                <c:pt idx="9803" formatCode="General">
                  <c:v>-4.8777170200000004</c:v>
                </c:pt>
                <c:pt idx="9804" formatCode="General">
                  <c:v>-4.8211898800000004</c:v>
                </c:pt>
                <c:pt idx="9805" formatCode="General">
                  <c:v>-4.7646451000000001</c:v>
                </c:pt>
                <c:pt idx="9806" formatCode="General">
                  <c:v>-4.70808363</c:v>
                </c:pt>
                <c:pt idx="9807" formatCode="General">
                  <c:v>-4.6515040399999998</c:v>
                </c:pt>
                <c:pt idx="9808" formatCode="General">
                  <c:v>-4.5949077599999999</c:v>
                </c:pt>
                <c:pt idx="9809" formatCode="General">
                  <c:v>-4.5382952699999999</c:v>
                </c:pt>
                <c:pt idx="9810" formatCode="General">
                  <c:v>-4.48166609</c:v>
                </c:pt>
                <c:pt idx="9811" formatCode="General">
                  <c:v>-4.4250206900000002</c:v>
                </c:pt>
                <c:pt idx="9812" formatCode="General">
                  <c:v>-4.3683590900000002</c:v>
                </c:pt>
                <c:pt idx="9813" formatCode="General">
                  <c:v>-4.31168175</c:v>
                </c:pt>
                <c:pt idx="9814" formatCode="General">
                  <c:v>-4.2549886700000004</c:v>
                </c:pt>
                <c:pt idx="9815" formatCode="General">
                  <c:v>-4.1982798600000004</c:v>
                </c:pt>
                <c:pt idx="9816" formatCode="General">
                  <c:v>-4.14155579</c:v>
                </c:pt>
                <c:pt idx="9817" formatCode="General">
                  <c:v>-4.0848174100000003</c:v>
                </c:pt>
                <c:pt idx="9818" formatCode="General">
                  <c:v>-4.0280637700000002</c:v>
                </c:pt>
                <c:pt idx="9819" formatCode="General">
                  <c:v>-3.9712955999999999</c:v>
                </c:pt>
                <c:pt idx="9820" formatCode="General">
                  <c:v>-3.9145128699999998</c:v>
                </c:pt>
                <c:pt idx="9821" formatCode="General">
                  <c:v>-3.8577158499999999</c:v>
                </c:pt>
                <c:pt idx="9822" formatCode="General">
                  <c:v>-3.8009047499999999</c:v>
                </c:pt>
                <c:pt idx="9823" formatCode="General">
                  <c:v>-3.7440803100000002</c:v>
                </c:pt>
                <c:pt idx="9824" formatCode="General">
                  <c:v>-3.6872417899999999</c:v>
                </c:pt>
                <c:pt idx="9825" formatCode="General">
                  <c:v>-3.6303901700000001</c:v>
                </c:pt>
                <c:pt idx="9826" formatCode="General">
                  <c:v>-3.5735251899999998</c:v>
                </c:pt>
                <c:pt idx="9827" formatCode="General">
                  <c:v>-3.51664734</c:v>
                </c:pt>
                <c:pt idx="9828" formatCode="General">
                  <c:v>-3.4597568500000002</c:v>
                </c:pt>
                <c:pt idx="9829" formatCode="General">
                  <c:v>-3.4028537299999999</c:v>
                </c:pt>
                <c:pt idx="9830" formatCode="General">
                  <c:v>-3.3459382099999999</c:v>
                </c:pt>
                <c:pt idx="9831" formatCode="General">
                  <c:v>-3.2890105200000002</c:v>
                </c:pt>
                <c:pt idx="9832" formatCode="General">
                  <c:v>-3.23207092</c:v>
                </c:pt>
                <c:pt idx="9833" formatCode="General">
                  <c:v>-3.1751196400000001</c:v>
                </c:pt>
                <c:pt idx="9834" formatCode="General">
                  <c:v>-3.1181566699999999</c:v>
                </c:pt>
                <c:pt idx="9835" formatCode="General">
                  <c:v>-3.0611822599999998</c:v>
                </c:pt>
                <c:pt idx="9836" formatCode="General">
                  <c:v>-3.0041971200000002</c:v>
                </c:pt>
                <c:pt idx="9837" formatCode="General">
                  <c:v>-2.9472007800000002</c:v>
                </c:pt>
                <c:pt idx="9838" formatCode="General">
                  <c:v>-2.8901939400000001</c:v>
                </c:pt>
                <c:pt idx="9839" formatCode="General">
                  <c:v>-2.8331763699999999</c:v>
                </c:pt>
                <c:pt idx="9840" formatCode="General">
                  <c:v>-2.7761488000000001</c:v>
                </c:pt>
                <c:pt idx="9841" formatCode="General">
                  <c:v>-2.7191112</c:v>
                </c:pt>
                <c:pt idx="9842" formatCode="General">
                  <c:v>-2.6620633599999999</c:v>
                </c:pt>
                <c:pt idx="9843" formatCode="General">
                  <c:v>-2.6050062199999999</c:v>
                </c:pt>
                <c:pt idx="9844" formatCode="General">
                  <c:v>-2.5479392999999999</c:v>
                </c:pt>
                <c:pt idx="9845" formatCode="General">
                  <c:v>-2.4908633199999999</c:v>
                </c:pt>
                <c:pt idx="9846" formatCode="General">
                  <c:v>-2.4337782899999998</c:v>
                </c:pt>
                <c:pt idx="9847" formatCode="General">
                  <c:v>-2.3766841900000002</c:v>
                </c:pt>
                <c:pt idx="9848" formatCode="General">
                  <c:v>-2.3195819900000001</c:v>
                </c:pt>
                <c:pt idx="9849" formatCode="General">
                  <c:v>-2.2624709599999999</c:v>
                </c:pt>
                <c:pt idx="9850" formatCode="General">
                  <c:v>-2.2053518300000001</c:v>
                </c:pt>
                <c:pt idx="9851" formatCode="General">
                  <c:v>-2.14822435</c:v>
                </c:pt>
                <c:pt idx="9852" formatCode="General">
                  <c:v>-2.0910894899999999</c:v>
                </c:pt>
                <c:pt idx="9853" formatCode="General">
                  <c:v>-2.03394699</c:v>
                </c:pt>
                <c:pt idx="9854" formatCode="General">
                  <c:v>-1.97679687</c:v>
                </c:pt>
                <c:pt idx="9855" formatCode="General">
                  <c:v>-1.9196398299999999</c:v>
                </c:pt>
                <c:pt idx="9856" formatCode="General">
                  <c:v>-1.8624758699999999</c:v>
                </c:pt>
                <c:pt idx="9857" formatCode="General">
                  <c:v>-1.80530488</c:v>
                </c:pt>
                <c:pt idx="9858" formatCode="General">
                  <c:v>-1.7481274600000001</c:v>
                </c:pt>
                <c:pt idx="9859" formatCode="General">
                  <c:v>-1.6909437199999999</c:v>
                </c:pt>
                <c:pt idx="9860" formatCode="General">
                  <c:v>-1.6337537799999999</c:v>
                </c:pt>
                <c:pt idx="9861" formatCode="General">
                  <c:v>-1.57655799</c:v>
                </c:pt>
                <c:pt idx="9862" formatCode="General">
                  <c:v>-1.5193564900000001</c:v>
                </c:pt>
                <c:pt idx="9863" formatCode="General">
                  <c:v>-1.4621493800000001</c:v>
                </c:pt>
                <c:pt idx="9864" formatCode="General">
                  <c:v>-1.40493691</c:v>
                </c:pt>
                <c:pt idx="9865" formatCode="General">
                  <c:v>-1.3477195500000001</c:v>
                </c:pt>
                <c:pt idx="9866" formatCode="General">
                  <c:v>-1.2904970600000001</c:v>
                </c:pt>
                <c:pt idx="9867" formatCode="General">
                  <c:v>-1.2332699300000001</c:v>
                </c:pt>
                <c:pt idx="9868" formatCode="General">
                  <c:v>-1.17603838</c:v>
                </c:pt>
                <c:pt idx="9869" formatCode="General">
                  <c:v>-1.11880267</c:v>
                </c:pt>
                <c:pt idx="9870" formatCode="General">
                  <c:v>-1.06156278</c:v>
                </c:pt>
                <c:pt idx="9871" formatCode="General">
                  <c:v>-1.00431907</c:v>
                </c:pt>
                <c:pt idx="9872" formatCode="General">
                  <c:v>-0.94707161200000001</c:v>
                </c:pt>
                <c:pt idx="9873" formatCode="General">
                  <c:v>-0.88982087399999998</c:v>
                </c:pt>
                <c:pt idx="9874" formatCode="General">
                  <c:v>-0.83256685699999999</c:v>
                </c:pt>
                <c:pt idx="9875" formatCode="General">
                  <c:v>-0.77530974100000005</c:v>
                </c:pt>
                <c:pt idx="9876" formatCode="General">
                  <c:v>-0.71804982399999995</c:v>
                </c:pt>
                <c:pt idx="9877" formatCode="General">
                  <c:v>-0.66078740400000002</c:v>
                </c:pt>
                <c:pt idx="9878" formatCode="General">
                  <c:v>-0.60352247999999997</c:v>
                </c:pt>
                <c:pt idx="9879" formatCode="General">
                  <c:v>-0.54625541</c:v>
                </c:pt>
                <c:pt idx="9880" formatCode="General">
                  <c:v>-0.48898634299999999</c:v>
                </c:pt>
                <c:pt idx="9881" formatCode="General">
                  <c:v>-0.43171551800000002</c:v>
                </c:pt>
                <c:pt idx="9882" formatCode="General">
                  <c:v>-0.37444311400000002</c:v>
                </c:pt>
                <c:pt idx="9883" formatCode="General">
                  <c:v>-0.31716936800000001</c:v>
                </c:pt>
                <c:pt idx="9884" formatCode="General">
                  <c:v>-0.25989443099999998</c:v>
                </c:pt>
                <c:pt idx="9885" formatCode="General">
                  <c:v>-0.202618569</c:v>
                </c:pt>
                <c:pt idx="9886" formatCode="General">
                  <c:v>-0.14534196299999999</c:v>
                </c:pt>
                <c:pt idx="9887">
                  <c:v>-8.8064841899999996E-2</c:v>
                </c:pt>
                <c:pt idx="9888">
                  <c:v>-3.0787402799999999E-2</c:v>
                </c:pt>
                <c:pt idx="9889">
                  <c:v>2.6490153700000001E-2</c:v>
                </c:pt>
                <c:pt idx="9890">
                  <c:v>8.3767607800000005E-2</c:v>
                </c:pt>
                <c:pt idx="9891" formatCode="General">
                  <c:v>0.14104476599999999</c:v>
                </c:pt>
                <c:pt idx="9892" formatCode="General">
                  <c:v>0.198321417</c:v>
                </c:pt>
                <c:pt idx="9893" formatCode="General">
                  <c:v>0.25559732299999999</c:v>
                </c:pt>
                <c:pt idx="9894" formatCode="General">
                  <c:v>0.31287231999999998</c:v>
                </c:pt>
                <c:pt idx="9895" formatCode="General">
                  <c:v>0.37014618500000002</c:v>
                </c:pt>
                <c:pt idx="9896" formatCode="General">
                  <c:v>0.42741870900000001</c:v>
                </c:pt>
                <c:pt idx="9897" formatCode="General">
                  <c:v>0.484689653</c:v>
                </c:pt>
                <c:pt idx="9898" formatCode="General">
                  <c:v>0.54195886900000001</c:v>
                </c:pt>
                <c:pt idx="9899" formatCode="General">
                  <c:v>0.59922611699999995</c:v>
                </c:pt>
                <c:pt idx="9900" formatCode="General">
                  <c:v>0.65649115999999996</c:v>
                </c:pt>
                <c:pt idx="9901" formatCode="General">
                  <c:v>0.71375381900000001</c:v>
                </c:pt>
                <c:pt idx="9902" formatCode="General">
                  <c:v>0.77101391600000002</c:v>
                </c:pt>
                <c:pt idx="9903" formatCode="General">
                  <c:v>0.82827121000000004</c:v>
                </c:pt>
                <c:pt idx="9904" formatCode="General">
                  <c:v>0.88552546499999996</c:v>
                </c:pt>
                <c:pt idx="9905" formatCode="General">
                  <c:v>0.94277656099999996</c:v>
                </c:pt>
                <c:pt idx="9906" formatCode="General">
                  <c:v>1.0000241999999999</c:v>
                </c:pt>
                <c:pt idx="9907" formatCode="General">
                  <c:v>1.0572681399999999</c:v>
                </c:pt>
                <c:pt idx="9908" formatCode="General">
                  <c:v>1.1145083899999999</c:v>
                </c:pt>
                <c:pt idx="9909" formatCode="General">
                  <c:v>1.1717444699999999</c:v>
                </c:pt>
                <c:pt idx="9910" formatCode="General">
                  <c:v>1.22897637</c:v>
                </c:pt>
                <c:pt idx="9911" formatCode="General">
                  <c:v>1.2862037399999999</c:v>
                </c:pt>
                <c:pt idx="9912" formatCode="General">
                  <c:v>1.34342659</c:v>
                </c:pt>
                <c:pt idx="9913" formatCode="General">
                  <c:v>1.4006443</c:v>
                </c:pt>
                <c:pt idx="9914" formatCode="General">
                  <c:v>1.4578571300000001</c:v>
                </c:pt>
                <c:pt idx="9915" formatCode="General">
                  <c:v>1.5150646000000001</c:v>
                </c:pt>
                <c:pt idx="9916" formatCode="General">
                  <c:v>1.57226658</c:v>
                </c:pt>
                <c:pt idx="9917" formatCode="General">
                  <c:v>1.62946284</c:v>
                </c:pt>
                <c:pt idx="9918" formatCode="General">
                  <c:v>1.68665314</c:v>
                </c:pt>
                <c:pt idx="9919" formatCode="General">
                  <c:v>1.7438374800000001</c:v>
                </c:pt>
                <c:pt idx="9920" formatCode="General">
                  <c:v>1.8010153799999999</c:v>
                </c:pt>
                <c:pt idx="9921" formatCode="General">
                  <c:v>1.8581868399999999</c:v>
                </c:pt>
                <c:pt idx="9922" formatCode="General">
                  <c:v>1.9153513900000001</c:v>
                </c:pt>
                <c:pt idx="9923" formatCode="General">
                  <c:v>1.97250915</c:v>
                </c:pt>
                <c:pt idx="9924" formatCode="General">
                  <c:v>2.0296595100000001</c:v>
                </c:pt>
                <c:pt idx="9925" formatCode="General">
                  <c:v>2.0868027200000001</c:v>
                </c:pt>
                <c:pt idx="9926" formatCode="General">
                  <c:v>2.1439382999999999</c:v>
                </c:pt>
                <c:pt idx="9927" formatCode="General">
                  <c:v>2.2010660199999998</c:v>
                </c:pt>
                <c:pt idx="9928" formatCode="General">
                  <c:v>2.2581858600000002</c:v>
                </c:pt>
                <c:pt idx="9929" formatCode="General">
                  <c:v>2.3152973700000001</c:v>
                </c:pt>
                <c:pt idx="9930" formatCode="General">
                  <c:v>2.3724005199999998</c:v>
                </c:pt>
                <c:pt idx="9931" formatCode="General">
                  <c:v>2.4294951</c:v>
                </c:pt>
                <c:pt idx="9932" formatCode="General">
                  <c:v>2.4865808500000002</c:v>
                </c:pt>
                <c:pt idx="9933" formatCode="General">
                  <c:v>2.5436575399999999</c:v>
                </c:pt>
                <c:pt idx="9934" formatCode="General">
                  <c:v>2.60072517</c:v>
                </c:pt>
                <c:pt idx="9935" formatCode="General">
                  <c:v>2.65778303</c:v>
                </c:pt>
                <c:pt idx="9936" formatCode="General">
                  <c:v>2.7148313499999999</c:v>
                </c:pt>
                <c:pt idx="9937" formatCode="General">
                  <c:v>2.7718701399999999</c:v>
                </c:pt>
                <c:pt idx="9938" formatCode="General">
                  <c:v>2.8288984300000002</c:v>
                </c:pt>
                <c:pt idx="9939" formatCode="General">
                  <c:v>2.8859164700000002</c:v>
                </c:pt>
                <c:pt idx="9940" formatCode="General">
                  <c:v>2.9429245000000002</c:v>
                </c:pt>
                <c:pt idx="9941" formatCode="General">
                  <c:v>2.9999213199999999</c:v>
                </c:pt>
                <c:pt idx="9942" formatCode="General">
                  <c:v>3.0569076499999999</c:v>
                </c:pt>
                <c:pt idx="9943" formatCode="General">
                  <c:v>3.1138825400000001</c:v>
                </c:pt>
                <c:pt idx="9944" formatCode="General">
                  <c:v>3.17084622</c:v>
                </c:pt>
                <c:pt idx="9945" formatCode="General">
                  <c:v>3.2277984599999998</c:v>
                </c:pt>
                <c:pt idx="9946" formatCode="General">
                  <c:v>3.28473902</c:v>
                </c:pt>
                <c:pt idx="9947" formatCode="General">
                  <c:v>3.3416676500000002</c:v>
                </c:pt>
                <c:pt idx="9948" formatCode="General">
                  <c:v>3.3985841300000001</c:v>
                </c:pt>
                <c:pt idx="9949" formatCode="General">
                  <c:v>3.4554882</c:v>
                </c:pt>
                <c:pt idx="9950" formatCode="General">
                  <c:v>3.5123798800000001</c:v>
                </c:pt>
                <c:pt idx="9951" formatCode="General">
                  <c:v>3.56925845</c:v>
                </c:pt>
                <c:pt idx="9952" formatCode="General">
                  <c:v>3.6261243799999998</c:v>
                </c:pt>
                <c:pt idx="9953" formatCode="General">
                  <c:v>3.6829771999999998</c:v>
                </c:pt>
                <c:pt idx="9954" formatCode="General">
                  <c:v>3.7398164299999999</c:v>
                </c:pt>
                <c:pt idx="9955" formatCode="General">
                  <c:v>3.7966422999999998</c:v>
                </c:pt>
                <c:pt idx="9956" formatCode="General">
                  <c:v>3.8534538700000001</c:v>
                </c:pt>
                <c:pt idx="9957" formatCode="General">
                  <c:v>3.9102520900000002</c:v>
                </c:pt>
                <c:pt idx="9958" formatCode="General">
                  <c:v>3.9670357699999999</c:v>
                </c:pt>
                <c:pt idx="9959" formatCode="General">
                  <c:v>4.0238051400000003</c:v>
                </c:pt>
                <c:pt idx="9960" formatCode="General">
                  <c:v>4.0805597300000001</c:v>
                </c:pt>
                <c:pt idx="9961" formatCode="General">
                  <c:v>4.1372995399999999</c:v>
                </c:pt>
                <c:pt idx="9962" formatCode="General">
                  <c:v>4.1940245599999999</c:v>
                </c:pt>
                <c:pt idx="9963" formatCode="General">
                  <c:v>4.25073481</c:v>
                </c:pt>
                <c:pt idx="9964" formatCode="General">
                  <c:v>4.3074283600000003</c:v>
                </c:pt>
                <c:pt idx="9965" formatCode="General">
                  <c:v>4.3641071299999998</c:v>
                </c:pt>
                <c:pt idx="9966" formatCode="General">
                  <c:v>4.4207701699999999</c:v>
                </c:pt>
                <c:pt idx="9967" formatCode="General">
                  <c:v>4.4774165200000002</c:v>
                </c:pt>
                <c:pt idx="9968" formatCode="General">
                  <c:v>4.5340476000000001</c:v>
                </c:pt>
                <c:pt idx="9969" formatCode="General">
                  <c:v>4.5906610499999996</c:v>
                </c:pt>
                <c:pt idx="9970" formatCode="General">
                  <c:v>4.6472587599999997</c:v>
                </c:pt>
                <c:pt idx="9971" formatCode="General">
                  <c:v>4.7038388299999996</c:v>
                </c:pt>
                <c:pt idx="9972" formatCode="General">
                  <c:v>4.7604021999999997</c:v>
                </c:pt>
                <c:pt idx="9973" formatCode="General">
                  <c:v>4.8169484100000002</c:v>
                </c:pt>
                <c:pt idx="9974" formatCode="General">
                  <c:v>4.8734769800000004</c:v>
                </c:pt>
                <c:pt idx="9975" formatCode="General">
                  <c:v>4.9299879100000004</c:v>
                </c:pt>
                <c:pt idx="9976" formatCode="General">
                  <c:v>4.9864811900000001</c:v>
                </c:pt>
                <c:pt idx="9977" formatCode="General">
                  <c:v>5.0429558800000001</c:v>
                </c:pt>
                <c:pt idx="9978" formatCode="General">
                  <c:v>5.09941244</c:v>
                </c:pt>
                <c:pt idx="9979" formatCode="General">
                  <c:v>5.1558504100000002</c:v>
                </c:pt>
                <c:pt idx="9980" formatCode="General">
                  <c:v>5.2122697799999997</c:v>
                </c:pt>
                <c:pt idx="9981" formatCode="General">
                  <c:v>5.2686705600000003</c:v>
                </c:pt>
                <c:pt idx="9982" formatCode="General">
                  <c:v>5.3250517799999999</c:v>
                </c:pt>
                <c:pt idx="9983" formatCode="General">
                  <c:v>5.3814139399999998</c:v>
                </c:pt>
                <c:pt idx="9984" formatCode="General">
                  <c:v>5.4377560599999999</c:v>
                </c:pt>
                <c:pt idx="9985" formatCode="General">
                  <c:v>5.4940791100000004</c:v>
                </c:pt>
                <c:pt idx="9986" formatCode="General">
                  <c:v>5.5503816600000002</c:v>
                </c:pt>
                <c:pt idx="9987" formatCode="General">
                  <c:v>5.6066641800000001</c:v>
                </c:pt>
                <c:pt idx="9988" formatCode="General">
                  <c:v>5.6629262000000002</c:v>
                </c:pt>
                <c:pt idx="9989" formatCode="General">
                  <c:v>5.7191681900000004</c:v>
                </c:pt>
                <c:pt idx="9990" formatCode="General">
                  <c:v>5.7753891900000003</c:v>
                </c:pt>
                <c:pt idx="9991" formatCode="General">
                  <c:v>5.8315892199999997</c:v>
                </c:pt>
                <c:pt idx="9992" formatCode="General">
                  <c:v>5.8877677899999998</c:v>
                </c:pt>
                <c:pt idx="9993" formatCode="General">
                  <c:v>5.9439248999999998</c:v>
                </c:pt>
                <c:pt idx="9994" formatCode="General">
                  <c:v>6.0000610400000003</c:v>
                </c:pt>
                <c:pt idx="9995" formatCode="General">
                  <c:v>6.05617523</c:v>
                </c:pt>
                <c:pt idx="9996" formatCode="General">
                  <c:v>6.11226702</c:v>
                </c:pt>
                <c:pt idx="9997" formatCode="General">
                  <c:v>6.1683368700000001</c:v>
                </c:pt>
                <c:pt idx="9998" formatCode="General">
                  <c:v>6.2243847800000003</c:v>
                </c:pt>
                <c:pt idx="9999" formatCode="General">
                  <c:v>6.2804093400000003</c:v>
                </c:pt>
                <c:pt idx="10000" formatCode="General">
                  <c:v>6.336411</c:v>
                </c:pt>
                <c:pt idx="10001" formatCode="General">
                  <c:v>6.3923902500000001</c:v>
                </c:pt>
                <c:pt idx="10002" formatCode="General">
                  <c:v>6.4483461399999999</c:v>
                </c:pt>
                <c:pt idx="10003" formatCode="General">
                  <c:v>6.5042786599999998</c:v>
                </c:pt>
                <c:pt idx="10004" formatCode="General">
                  <c:v>6.5601873399999997</c:v>
                </c:pt>
                <c:pt idx="10005" formatCode="General">
                  <c:v>6.6160721799999997</c:v>
                </c:pt>
                <c:pt idx="10006" formatCode="General">
                  <c:v>6.6719336499999997</c:v>
                </c:pt>
                <c:pt idx="10007" formatCode="General">
                  <c:v>6.7277703300000002</c:v>
                </c:pt>
                <c:pt idx="10008" formatCode="General">
                  <c:v>6.7835826900000002</c:v>
                </c:pt>
                <c:pt idx="10009" formatCode="General">
                  <c:v>6.83937025</c:v>
                </c:pt>
                <c:pt idx="10010" formatCode="General">
                  <c:v>6.8951330200000003</c:v>
                </c:pt>
                <c:pt idx="10011" formatCode="General">
                  <c:v>6.9508709900000003</c:v>
                </c:pt>
                <c:pt idx="10012" formatCode="General">
                  <c:v>7.0065836900000003</c:v>
                </c:pt>
                <c:pt idx="10013" formatCode="General">
                  <c:v>7.0622706400000004</c:v>
                </c:pt>
                <c:pt idx="10014" formatCode="General">
                  <c:v>7.1179318399999998</c:v>
                </c:pt>
                <c:pt idx="10015" formatCode="General">
                  <c:v>7.17356777</c:v>
                </c:pt>
                <c:pt idx="10016" formatCode="General">
                  <c:v>7.2291774699999998</c:v>
                </c:pt>
                <c:pt idx="10017" formatCode="General">
                  <c:v>7.2847609499999999</c:v>
                </c:pt>
                <c:pt idx="10018" formatCode="General">
                  <c:v>7.3403177299999998</c:v>
                </c:pt>
                <c:pt idx="10019" formatCode="General">
                  <c:v>7.3958482700000001</c:v>
                </c:pt>
                <c:pt idx="10020" formatCode="General">
                  <c:v>7.4513516400000004</c:v>
                </c:pt>
                <c:pt idx="10021" formatCode="General">
                  <c:v>7.5068278299999998</c:v>
                </c:pt>
                <c:pt idx="10022" formatCode="General">
                  <c:v>7.56227684</c:v>
                </c:pt>
                <c:pt idx="10023" formatCode="General">
                  <c:v>7.6176981899999996</c:v>
                </c:pt>
                <c:pt idx="10024" formatCode="General">
                  <c:v>7.6730928399999998</c:v>
                </c:pt>
                <c:pt idx="10025" formatCode="General">
                  <c:v>7.7284584000000001</c:v>
                </c:pt>
                <c:pt idx="10026" formatCode="General">
                  <c:v>7.7837967900000002</c:v>
                </c:pt>
                <c:pt idx="10027" formatCode="General">
                  <c:v>7.83910704</c:v>
                </c:pt>
                <c:pt idx="10028" formatCode="General">
                  <c:v>7.8943886799999996</c:v>
                </c:pt>
                <c:pt idx="10029" formatCode="General">
                  <c:v>7.9496402699999997</c:v>
                </c:pt>
                <c:pt idx="10030" formatCode="General">
                  <c:v>8.0048646899999998</c:v>
                </c:pt>
                <c:pt idx="10031" formatCode="General">
                  <c:v>8.0600595500000001</c:v>
                </c:pt>
                <c:pt idx="10032" formatCode="General">
                  <c:v>8.1152248399999998</c:v>
                </c:pt>
                <c:pt idx="10033" formatCode="General">
                  <c:v>8.1703615200000002</c:v>
                </c:pt>
                <c:pt idx="10034" formatCode="General">
                  <c:v>8.2254667300000008</c:v>
                </c:pt>
                <c:pt idx="10035" formatCode="General">
                  <c:v>8.2805433300000004</c:v>
                </c:pt>
                <c:pt idx="10036" formatCode="General">
                  <c:v>8.3355903599999994</c:v>
                </c:pt>
                <c:pt idx="10037" formatCode="General">
                  <c:v>8.39060688</c:v>
                </c:pt>
                <c:pt idx="10038" formatCode="General">
                  <c:v>8.4455919300000009</c:v>
                </c:pt>
                <c:pt idx="10039" formatCode="General">
                  <c:v>8.5005474099999994</c:v>
                </c:pt>
                <c:pt idx="10040" formatCode="General">
                  <c:v>8.5554714199999999</c:v>
                </c:pt>
                <c:pt idx="10041" formatCode="General">
                  <c:v>8.6103639600000008</c:v>
                </c:pt>
                <c:pt idx="10042" formatCode="General">
                  <c:v>8.6652269400000002</c:v>
                </c:pt>
                <c:pt idx="10043" formatCode="General">
                  <c:v>8.7200565300000008</c:v>
                </c:pt>
                <c:pt idx="10044" formatCode="General">
                  <c:v>8.7748556099999995</c:v>
                </c:pt>
                <c:pt idx="10045" formatCode="General">
                  <c:v>8.8296232200000002</c:v>
                </c:pt>
                <c:pt idx="10046" formatCode="General">
                  <c:v>8.8843574499999995</c:v>
                </c:pt>
                <c:pt idx="10047" formatCode="General">
                  <c:v>8.9390602099999992</c:v>
                </c:pt>
                <c:pt idx="10048" formatCode="General">
                  <c:v>8.9937305500000004</c:v>
                </c:pt>
                <c:pt idx="10049" formatCode="General">
                  <c:v>9.0483684499999999</c:v>
                </c:pt>
                <c:pt idx="10050" formatCode="General">
                  <c:v>9.1029720300000001</c:v>
                </c:pt>
                <c:pt idx="10051" formatCode="General">
                  <c:v>9.1575431799999993</c:v>
                </c:pt>
                <c:pt idx="10052" formatCode="General">
                  <c:v>9.2120828600000007</c:v>
                </c:pt>
                <c:pt idx="10053" formatCode="General">
                  <c:v>9.2665872599999997</c:v>
                </c:pt>
                <c:pt idx="10054" formatCode="General">
                  <c:v>9.32105827</c:v>
                </c:pt>
                <c:pt idx="10055" formatCode="General">
                  <c:v>9.3754959099999997</c:v>
                </c:pt>
                <c:pt idx="10056" formatCode="General">
                  <c:v>9.4298982599999999</c:v>
                </c:pt>
                <c:pt idx="10057" formatCode="General">
                  <c:v>9.4842681899999999</c:v>
                </c:pt>
                <c:pt idx="10058" formatCode="General">
                  <c:v>9.5386028300000003</c:v>
                </c:pt>
                <c:pt idx="10059" formatCode="General">
                  <c:v>9.5929021799999994</c:v>
                </c:pt>
                <c:pt idx="10060" formatCode="General">
                  <c:v>9.6471681599999997</c:v>
                </c:pt>
                <c:pt idx="10061" formatCode="General">
                  <c:v>9.7013978999999999</c:v>
                </c:pt>
                <c:pt idx="10062" formatCode="General">
                  <c:v>9.7555932999999992</c:v>
                </c:pt>
                <c:pt idx="10063" formatCode="General">
                  <c:v>9.8097534199999998</c:v>
                </c:pt>
                <c:pt idx="10064" formatCode="General">
                  <c:v>9.8638763399999991</c:v>
                </c:pt>
                <c:pt idx="10065" formatCode="General">
                  <c:v>9.9179649399999992</c:v>
                </c:pt>
                <c:pt idx="10066" formatCode="General">
                  <c:v>9.9720172900000001</c:v>
                </c:pt>
                <c:pt idx="10067" formatCode="General">
                  <c:v>10.0260324</c:v>
                </c:pt>
                <c:pt idx="10068" formatCode="General">
                  <c:v>10.0800123</c:v>
                </c:pt>
                <c:pt idx="10069" formatCode="General">
                  <c:v>10.133955</c:v>
                </c:pt>
                <c:pt idx="10070" formatCode="General">
                  <c:v>10.187861399999999</c:v>
                </c:pt>
                <c:pt idx="10071" formatCode="General">
                  <c:v>10.2417307</c:v>
                </c:pt>
                <c:pt idx="10072" formatCode="General">
                  <c:v>10.2955627</c:v>
                </c:pt>
                <c:pt idx="10073" formatCode="General">
                  <c:v>10.3493567</c:v>
                </c:pt>
                <c:pt idx="10074" formatCode="General">
                  <c:v>10.403113400000001</c:v>
                </c:pt>
                <c:pt idx="10075" formatCode="General">
                  <c:v>10.4568329</c:v>
                </c:pt>
                <c:pt idx="10076" formatCode="General">
                  <c:v>10.510514300000001</c:v>
                </c:pt>
                <c:pt idx="10077" formatCode="General">
                  <c:v>10.5641575</c:v>
                </c:pt>
                <c:pt idx="10078" formatCode="General">
                  <c:v>10.617762600000001</c:v>
                </c:pt>
                <c:pt idx="10079" formatCode="General">
                  <c:v>10.6713285</c:v>
                </c:pt>
                <c:pt idx="10080" formatCode="General">
                  <c:v>10.724855399999999</c:v>
                </c:pt>
                <c:pt idx="10081" formatCode="General">
                  <c:v>10.778345099999999</c:v>
                </c:pt>
                <c:pt idx="10082" formatCode="General">
                  <c:v>10.8317938</c:v>
                </c:pt>
                <c:pt idx="10083" formatCode="General">
                  <c:v>10.8852034</c:v>
                </c:pt>
                <c:pt idx="10084" formatCode="General">
                  <c:v>10.9385738</c:v>
                </c:pt>
                <c:pt idx="10085" formatCode="General">
                  <c:v>10.9919052</c:v>
                </c:pt>
                <c:pt idx="10086" formatCode="General">
                  <c:v>11.045196499999999</c:v>
                </c:pt>
                <c:pt idx="10087" formatCode="General">
                  <c:v>11.0984468</c:v>
                </c:pt>
                <c:pt idx="10088" formatCode="General">
                  <c:v>11.1516571</c:v>
                </c:pt>
                <c:pt idx="10089" formatCode="General">
                  <c:v>11.2048273</c:v>
                </c:pt>
                <c:pt idx="10090" formatCode="General">
                  <c:v>11.257956500000001</c:v>
                </c:pt>
                <c:pt idx="10091" formatCode="General">
                  <c:v>11.3110447</c:v>
                </c:pt>
                <c:pt idx="10092" formatCode="General">
                  <c:v>11.3640919</c:v>
                </c:pt>
                <c:pt idx="10093" formatCode="General">
                  <c:v>11.417097999999999</c:v>
                </c:pt>
                <c:pt idx="10094" formatCode="General">
                  <c:v>11.4700632</c:v>
                </c:pt>
                <c:pt idx="10095" formatCode="General">
                  <c:v>11.522986400000001</c:v>
                </c:pt>
                <c:pt idx="10096" formatCode="General">
                  <c:v>11.5758677</c:v>
                </c:pt>
                <c:pt idx="10097" formatCode="General">
                  <c:v>11.628705999999999</c:v>
                </c:pt>
                <c:pt idx="10098" formatCode="General">
                  <c:v>11.681503299999999</c:v>
                </c:pt>
                <c:pt idx="10099" formatCode="General">
                  <c:v>11.734257700000001</c:v>
                </c:pt>
                <c:pt idx="10100" formatCode="General">
                  <c:v>11.7869701</c:v>
                </c:pt>
                <c:pt idx="10101" formatCode="General">
                  <c:v>11.839639699999999</c:v>
                </c:pt>
                <c:pt idx="10102" formatCode="General">
                  <c:v>11.8922653</c:v>
                </c:pt>
                <c:pt idx="10103" formatCode="General">
                  <c:v>11.9448481</c:v>
                </c:pt>
                <c:pt idx="10104" formatCode="General">
                  <c:v>11.9973879</c:v>
                </c:pt>
                <c:pt idx="10105" formatCode="General">
                  <c:v>12.0498838</c:v>
                </c:pt>
                <c:pt idx="10106" formatCode="General">
                  <c:v>12.102336899999999</c:v>
                </c:pt>
                <c:pt idx="10107" formatCode="General">
                  <c:v>12.1547451</c:v>
                </c:pt>
                <c:pt idx="10108" formatCode="General">
                  <c:v>12.2071085</c:v>
                </c:pt>
                <c:pt idx="10109" formatCode="General">
                  <c:v>12.259429000000001</c:v>
                </c:pt>
                <c:pt idx="10110" formatCode="General">
                  <c:v>12.311703700000001</c:v>
                </c:pt>
                <c:pt idx="10111" formatCode="General">
                  <c:v>12.3639355</c:v>
                </c:pt>
                <c:pt idx="10112" formatCode="General">
                  <c:v>12.4161205</c:v>
                </c:pt>
                <c:pt idx="10113" formatCode="General">
                  <c:v>12.468260799999999</c:v>
                </c:pt>
                <c:pt idx="10114" formatCode="General">
                  <c:v>12.5203571</c:v>
                </c:pt>
                <c:pt idx="10115" formatCode="General">
                  <c:v>12.5724068</c:v>
                </c:pt>
                <c:pt idx="10116" formatCode="General">
                  <c:v>12.624410599999999</c:v>
                </c:pt>
                <c:pt idx="10117" formatCode="General">
                  <c:v>12.6763697</c:v>
                </c:pt>
                <c:pt idx="10118" formatCode="General">
                  <c:v>12.728282</c:v>
                </c:pt>
                <c:pt idx="10119" formatCode="General">
                  <c:v>12.780148499999999</c:v>
                </c:pt>
                <c:pt idx="10120" formatCode="General">
                  <c:v>12.8319683</c:v>
                </c:pt>
                <c:pt idx="10121" formatCode="General">
                  <c:v>12.8837414</c:v>
                </c:pt>
                <c:pt idx="10122" formatCode="General">
                  <c:v>12.9354677</c:v>
                </c:pt>
                <c:pt idx="10123" formatCode="General">
                  <c:v>12.9871473</c:v>
                </c:pt>
                <c:pt idx="10124" formatCode="General">
                  <c:v>13.0387802</c:v>
                </c:pt>
                <c:pt idx="10125" formatCode="General">
                  <c:v>13.0903654</c:v>
                </c:pt>
                <c:pt idx="10126" formatCode="General">
                  <c:v>13.141902</c:v>
                </c:pt>
                <c:pt idx="10127" formatCode="General">
                  <c:v>13.1933928</c:v>
                </c:pt>
                <c:pt idx="10128" formatCode="General">
                  <c:v>13.244834900000001</c:v>
                </c:pt>
                <c:pt idx="10129" formatCode="General">
                  <c:v>13.2962284</c:v>
                </c:pt>
                <c:pt idx="10130" formatCode="General">
                  <c:v>13.347573300000001</c:v>
                </c:pt>
                <c:pt idx="10131" formatCode="General">
                  <c:v>13.398871400000001</c:v>
                </c:pt>
                <c:pt idx="10132" formatCode="General">
                  <c:v>13.45012</c:v>
                </c:pt>
                <c:pt idx="10133" formatCode="General">
                  <c:v>13.501318899999999</c:v>
                </c:pt>
                <c:pt idx="10134" formatCode="General">
                  <c:v>13.5524693</c:v>
                </c:pt>
                <c:pt idx="10135" formatCode="General">
                  <c:v>13.603570899999999</c:v>
                </c:pt>
                <c:pt idx="10136" formatCode="General">
                  <c:v>13.654623000000001</c:v>
                </c:pt>
                <c:pt idx="10137" formatCode="General">
                  <c:v>13.7056255</c:v>
                </c:pt>
                <c:pt idx="10138" formatCode="General">
                  <c:v>13.7565784</c:v>
                </c:pt>
                <c:pt idx="10139" formatCode="General">
                  <c:v>13.8074808</c:v>
                </c:pt>
                <c:pt idx="10140" formatCode="General">
                  <c:v>13.8583336</c:v>
                </c:pt>
                <c:pt idx="10141" formatCode="General">
                  <c:v>13.9091358</c:v>
                </c:pt>
                <c:pt idx="10142" formatCode="General">
                  <c:v>13.959886600000001</c:v>
                </c:pt>
                <c:pt idx="10143" formatCode="General">
                  <c:v>14.0105877</c:v>
                </c:pt>
                <c:pt idx="10144" formatCode="General">
                  <c:v>14.061239199999999</c:v>
                </c:pt>
                <c:pt idx="10145" formatCode="General">
                  <c:v>14.111837400000001</c:v>
                </c:pt>
                <c:pt idx="10146" formatCode="General">
                  <c:v>14.1623859</c:v>
                </c:pt>
                <c:pt idx="10147" formatCode="General">
                  <c:v>14.212882</c:v>
                </c:pt>
                <c:pt idx="10148" formatCode="General">
                  <c:v>14.2633276</c:v>
                </c:pt>
                <c:pt idx="10149" formatCode="General">
                  <c:v>14.3137197</c:v>
                </c:pt>
                <c:pt idx="10150" formatCode="General">
                  <c:v>14.364061400000001</c:v>
                </c:pt>
                <c:pt idx="10151" formatCode="General">
                  <c:v>14.414350499999999</c:v>
                </c:pt>
                <c:pt idx="10152" formatCode="General">
                  <c:v>14.4645872</c:v>
                </c:pt>
                <c:pt idx="10153" formatCode="General">
                  <c:v>14.5147715</c:v>
                </c:pt>
                <c:pt idx="10154" formatCode="General">
                  <c:v>14.5649023</c:v>
                </c:pt>
                <c:pt idx="10155" formatCode="General">
                  <c:v>14.6149807</c:v>
                </c:pt>
                <c:pt idx="10156" formatCode="General">
                  <c:v>14.6650066</c:v>
                </c:pt>
                <c:pt idx="10157" formatCode="General">
                  <c:v>14.714978199999999</c:v>
                </c:pt>
                <c:pt idx="10158" formatCode="General">
                  <c:v>14.764897299999999</c:v>
                </c:pt>
                <c:pt idx="10159" formatCode="General">
                  <c:v>14.8147631</c:v>
                </c:pt>
                <c:pt idx="10160" formatCode="General">
                  <c:v>14.8645744</c:v>
                </c:pt>
                <c:pt idx="10161" formatCode="General">
                  <c:v>14.914332399999999</c:v>
                </c:pt>
                <c:pt idx="10162" formatCode="General">
                  <c:v>14.964035000000001</c:v>
                </c:pt>
                <c:pt idx="10163" formatCode="General">
                  <c:v>15.0136843</c:v>
                </c:pt>
                <c:pt idx="10164" formatCode="General">
                  <c:v>15.0632792</c:v>
                </c:pt>
                <c:pt idx="10165" formatCode="General">
                  <c:v>15.1128178</c:v>
                </c:pt>
                <c:pt idx="10166" formatCode="General">
                  <c:v>15.1623039</c:v>
                </c:pt>
                <c:pt idx="10167" formatCode="General">
                  <c:v>15.211733799999999</c:v>
                </c:pt>
                <c:pt idx="10168" formatCode="General">
                  <c:v>15.2611074</c:v>
                </c:pt>
                <c:pt idx="10169" formatCode="General">
                  <c:v>15.310426700000001</c:v>
                </c:pt>
                <c:pt idx="10170" formatCode="General">
                  <c:v>15.359689700000001</c:v>
                </c:pt>
                <c:pt idx="10171" formatCode="General">
                  <c:v>15.4088993</c:v>
                </c:pt>
                <c:pt idx="10172" formatCode="General">
                  <c:v>15.4580498</c:v>
                </c:pt>
                <c:pt idx="10173" formatCode="General">
                  <c:v>15.507145899999999</c:v>
                </c:pt>
                <c:pt idx="10174" formatCode="General">
                  <c:v>15.5561857</c:v>
                </c:pt>
                <c:pt idx="10175" formatCode="General">
                  <c:v>15.6051693</c:v>
                </c:pt>
                <c:pt idx="10176" formatCode="General">
                  <c:v>15.6540956</c:v>
                </c:pt>
                <c:pt idx="10177" formatCode="General">
                  <c:v>15.7029648</c:v>
                </c:pt>
                <c:pt idx="10178" formatCode="General">
                  <c:v>15.7517776</c:v>
                </c:pt>
                <c:pt idx="10179" formatCode="General">
                  <c:v>15.8005323</c:v>
                </c:pt>
                <c:pt idx="10180" formatCode="General">
                  <c:v>15.849230800000001</c:v>
                </c:pt>
                <c:pt idx="10181" formatCode="General">
                  <c:v>15.897871</c:v>
                </c:pt>
                <c:pt idx="10182" formatCode="General">
                  <c:v>15.946453099999999</c:v>
                </c:pt>
                <c:pt idx="10183" formatCode="General">
                  <c:v>15.994978</c:v>
                </c:pt>
                <c:pt idx="10184" formatCode="General">
                  <c:v>16.043443700000001</c:v>
                </c:pt>
                <c:pt idx="10185" formatCode="General">
                  <c:v>16.091852200000002</c:v>
                </c:pt>
                <c:pt idx="10186" formatCode="General">
                  <c:v>16.140203499999998</c:v>
                </c:pt>
                <c:pt idx="10187" formatCode="General">
                  <c:v>16.188493699999999</c:v>
                </c:pt>
                <c:pt idx="10188" formatCode="General">
                  <c:v>16.2367268</c:v>
                </c:pt>
                <c:pt idx="10189" formatCode="General">
                  <c:v>16.284900700000001</c:v>
                </c:pt>
                <c:pt idx="10190" formatCode="General">
                  <c:v>16.333015400000001</c:v>
                </c:pt>
                <c:pt idx="10191" formatCode="General">
                  <c:v>16.3810711</c:v>
                </c:pt>
                <c:pt idx="10192" formatCode="General">
                  <c:v>16.4290676</c:v>
                </c:pt>
                <c:pt idx="10193" formatCode="General">
                  <c:v>16.477003100000001</c:v>
                </c:pt>
                <c:pt idx="10194" formatCode="General">
                  <c:v>16.524879500000001</c:v>
                </c:pt>
                <c:pt idx="10195" formatCode="General">
                  <c:v>16.572694800000001</c:v>
                </c:pt>
                <c:pt idx="10196" formatCode="General">
                  <c:v>16.620450999999999</c:v>
                </c:pt>
                <c:pt idx="10197" formatCode="General">
                  <c:v>16.668147999999999</c:v>
                </c:pt>
                <c:pt idx="10198" formatCode="General">
                  <c:v>16.7157841</c:v>
                </c:pt>
                <c:pt idx="10199" formatCode="General">
                  <c:v>16.763357200000002</c:v>
                </c:pt>
                <c:pt idx="10200" formatCode="General">
                  <c:v>16.8108711</c:v>
                </c:pt>
                <c:pt idx="10201" formatCode="General">
                  <c:v>16.858326000000002</c:v>
                </c:pt>
                <c:pt idx="10202" formatCode="General">
                  <c:v>16.905715900000001</c:v>
                </c:pt>
                <c:pt idx="10203" formatCode="General">
                  <c:v>16.953046799999999</c:v>
                </c:pt>
                <c:pt idx="10204" formatCode="General">
                  <c:v>17.000314700000001</c:v>
                </c:pt>
                <c:pt idx="10205" formatCode="General">
                  <c:v>17.0475216</c:v>
                </c:pt>
                <c:pt idx="10206" formatCode="General">
                  <c:v>17.094667399999999</c:v>
                </c:pt>
                <c:pt idx="10207" formatCode="General">
                  <c:v>17.141750300000002</c:v>
                </c:pt>
                <c:pt idx="10208" formatCode="General">
                  <c:v>17.188770300000002</c:v>
                </c:pt>
                <c:pt idx="10209" formatCode="General">
                  <c:v>17.235729200000002</c:v>
                </c:pt>
                <c:pt idx="10210" formatCode="General">
                  <c:v>17.282623300000001</c:v>
                </c:pt>
                <c:pt idx="10211" formatCode="General">
                  <c:v>17.3294563</c:v>
                </c:pt>
                <c:pt idx="10212" formatCode="General">
                  <c:v>17.376228300000001</c:v>
                </c:pt>
                <c:pt idx="10213" formatCode="General">
                  <c:v>17.4229336</c:v>
                </c:pt>
                <c:pt idx="10214" formatCode="General">
                  <c:v>17.4695778</c:v>
                </c:pt>
                <c:pt idx="10215" formatCode="General">
                  <c:v>17.516157199999999</c:v>
                </c:pt>
                <c:pt idx="10216" formatCode="General">
                  <c:v>17.5626736</c:v>
                </c:pt>
                <c:pt idx="10217" formatCode="General">
                  <c:v>17.609127000000001</c:v>
                </c:pt>
                <c:pt idx="10218" formatCode="General">
                  <c:v>17.6555176</c:v>
                </c:pt>
                <c:pt idx="10219" formatCode="General">
                  <c:v>17.701841399999999</c:v>
                </c:pt>
                <c:pt idx="10220" formatCode="General">
                  <c:v>17.748102200000002</c:v>
                </c:pt>
                <c:pt idx="10221" formatCode="General">
                  <c:v>17.7942982</c:v>
                </c:pt>
                <c:pt idx="10222" formatCode="General">
                  <c:v>17.8404293</c:v>
                </c:pt>
                <c:pt idx="10223" formatCode="General">
                  <c:v>17.8864956</c:v>
                </c:pt>
                <c:pt idx="10224" formatCode="General">
                  <c:v>17.932498899999999</c:v>
                </c:pt>
                <c:pt idx="10225" formatCode="General">
                  <c:v>17.978433599999999</c:v>
                </c:pt>
                <c:pt idx="10226" formatCode="General">
                  <c:v>18.024305300000002</c:v>
                </c:pt>
                <c:pt idx="10227" formatCode="General">
                  <c:v>18.070112200000001</c:v>
                </c:pt>
                <c:pt idx="10228" formatCode="General">
                  <c:v>18.115854299999999</c:v>
                </c:pt>
                <c:pt idx="10229" formatCode="General">
                  <c:v>18.161527599999999</c:v>
                </c:pt>
                <c:pt idx="10230" formatCode="General">
                  <c:v>18.207136200000001</c:v>
                </c:pt>
                <c:pt idx="10231" formatCode="General">
                  <c:v>18.252679799999999</c:v>
                </c:pt>
                <c:pt idx="10232" formatCode="General">
                  <c:v>18.298154799999999</c:v>
                </c:pt>
                <c:pt idx="10233" formatCode="General">
                  <c:v>18.343565000000002</c:v>
                </c:pt>
                <c:pt idx="10234" formatCode="General">
                  <c:v>18.388908399999998</c:v>
                </c:pt>
                <c:pt idx="10235" formatCode="General">
                  <c:v>18.434184999999999</c:v>
                </c:pt>
                <c:pt idx="10236" formatCode="General">
                  <c:v>18.479394899999999</c:v>
                </c:pt>
                <c:pt idx="10237" formatCode="General">
                  <c:v>18.524536099999999</c:v>
                </c:pt>
                <c:pt idx="10238" formatCode="General">
                  <c:v>18.569612500000002</c:v>
                </c:pt>
                <c:pt idx="10239" formatCode="General">
                  <c:v>18.614620200000001</c:v>
                </c:pt>
                <c:pt idx="10240" formatCode="General">
                  <c:v>18.659561199999999</c:v>
                </c:pt>
                <c:pt idx="10241" formatCode="General">
                  <c:v>18.704431499999998</c:v>
                </c:pt>
                <c:pt idx="10242" formatCode="General">
                  <c:v>18.749237099999998</c:v>
                </c:pt>
                <c:pt idx="10243" formatCode="General">
                  <c:v>18.793973900000001</c:v>
                </c:pt>
                <c:pt idx="10244" formatCode="General">
                  <c:v>18.838642100000001</c:v>
                </c:pt>
                <c:pt idx="10245" formatCode="General">
                  <c:v>18.883241699999999</c:v>
                </c:pt>
                <c:pt idx="10246" formatCode="General">
                  <c:v>18.9277725</c:v>
                </c:pt>
                <c:pt idx="10247" formatCode="General">
                  <c:v>18.972236599999999</c:v>
                </c:pt>
                <c:pt idx="10248" formatCode="General">
                  <c:v>19.016630200000002</c:v>
                </c:pt>
                <c:pt idx="10249" formatCode="General">
                  <c:v>19.060955</c:v>
                </c:pt>
                <c:pt idx="10250" formatCode="General">
                  <c:v>19.1052094</c:v>
                </c:pt>
                <c:pt idx="10251" formatCode="General">
                  <c:v>19.149394999999998</c:v>
                </c:pt>
                <c:pt idx="10252" formatCode="General">
                  <c:v>19.193511999999998</c:v>
                </c:pt>
                <c:pt idx="10253" formatCode="General">
                  <c:v>19.237558400000001</c:v>
                </c:pt>
                <c:pt idx="10254" formatCode="General">
                  <c:v>19.2815361</c:v>
                </c:pt>
                <c:pt idx="10255" formatCode="General">
                  <c:v>19.3254433</c:v>
                </c:pt>
                <c:pt idx="10256" formatCode="General">
                  <c:v>19.369279899999999</c:v>
                </c:pt>
                <c:pt idx="10257" formatCode="General">
                  <c:v>19.4130459</c:v>
                </c:pt>
                <c:pt idx="10258" formatCode="General">
                  <c:v>19.456743199999998</c:v>
                </c:pt>
                <c:pt idx="10259" formatCode="General">
                  <c:v>19.500368099999999</c:v>
                </c:pt>
                <c:pt idx="10260" formatCode="General">
                  <c:v>19.5439224</c:v>
                </c:pt>
                <c:pt idx="10261" formatCode="General">
                  <c:v>19.5874062</c:v>
                </c:pt>
                <c:pt idx="10262" formatCode="General">
                  <c:v>19.630819299999999</c:v>
                </c:pt>
                <c:pt idx="10263" formatCode="General">
                  <c:v>19.674160000000001</c:v>
                </c:pt>
                <c:pt idx="10264" formatCode="General">
                  <c:v>19.717430100000001</c:v>
                </c:pt>
                <c:pt idx="10265" formatCode="General">
                  <c:v>19.760629699999999</c:v>
                </c:pt>
                <c:pt idx="10266" formatCode="General">
                  <c:v>19.8037548</c:v>
                </c:pt>
                <c:pt idx="10267" formatCode="General">
                  <c:v>19.846809400000001</c:v>
                </c:pt>
                <c:pt idx="10268" formatCode="General">
                  <c:v>19.889791500000001</c:v>
                </c:pt>
                <c:pt idx="10269" formatCode="General">
                  <c:v>19.932701099999999</c:v>
                </c:pt>
                <c:pt idx="10270" formatCode="General">
                  <c:v>19.975540200000001</c:v>
                </c:pt>
                <c:pt idx="10271" formatCode="General">
                  <c:v>20.0183067</c:v>
                </c:pt>
                <c:pt idx="10272" formatCode="General">
                  <c:v>20.060997</c:v>
                </c:pt>
                <c:pt idx="10273" formatCode="General">
                  <c:v>20.103618600000001</c:v>
                </c:pt>
                <c:pt idx="10274" formatCode="General">
                  <c:v>20.146163900000001</c:v>
                </c:pt>
                <c:pt idx="10275" formatCode="General">
                  <c:v>20.188638699999998</c:v>
                </c:pt>
                <c:pt idx="10276" formatCode="General">
                  <c:v>20.231041000000001</c:v>
                </c:pt>
                <c:pt idx="10277" formatCode="General">
                  <c:v>20.273364999999998</c:v>
                </c:pt>
                <c:pt idx="10278" formatCode="General">
                  <c:v>20.3156204</c:v>
                </c:pt>
                <c:pt idx="10279" formatCode="General">
                  <c:v>20.357799499999999</c:v>
                </c:pt>
                <c:pt idx="10280" formatCode="General">
                  <c:v>20.3999062</c:v>
                </c:pt>
                <c:pt idx="10281" formatCode="General">
                  <c:v>20.441938400000002</c:v>
                </c:pt>
                <c:pt idx="10282" formatCode="General">
                  <c:v>20.483894299999999</c:v>
                </c:pt>
                <c:pt idx="10283" formatCode="General">
                  <c:v>20.5257778</c:v>
                </c:pt>
                <c:pt idx="10284" formatCode="General">
                  <c:v>20.567585000000001</c:v>
                </c:pt>
                <c:pt idx="10285" formatCode="General">
                  <c:v>20.6093197</c:v>
                </c:pt>
                <c:pt idx="10286" formatCode="General">
                  <c:v>20.6509781</c:v>
                </c:pt>
                <c:pt idx="10287" formatCode="General">
                  <c:v>20.6925621</c:v>
                </c:pt>
                <c:pt idx="10288" formatCode="General">
                  <c:v>20.734071700000001</c:v>
                </c:pt>
                <c:pt idx="10289" formatCode="General">
                  <c:v>20.7755051</c:v>
                </c:pt>
                <c:pt idx="10290" formatCode="General">
                  <c:v>20.816862100000002</c:v>
                </c:pt>
                <c:pt idx="10291" formatCode="General">
                  <c:v>20.858146699999999</c:v>
                </c:pt>
                <c:pt idx="10292" formatCode="General">
                  <c:v>20.899353000000001</c:v>
                </c:pt>
                <c:pt idx="10293" formatCode="General">
                  <c:v>20.940484999999999</c:v>
                </c:pt>
                <c:pt idx="10294" formatCode="General">
                  <c:v>20.981538799999999</c:v>
                </c:pt>
                <c:pt idx="10295" formatCode="General">
                  <c:v>21.0225182</c:v>
                </c:pt>
                <c:pt idx="10296" formatCode="General">
                  <c:v>21.063421200000001</c:v>
                </c:pt>
                <c:pt idx="10297" formatCode="General">
                  <c:v>21.104246100000001</c:v>
                </c:pt>
                <c:pt idx="10298" formatCode="General">
                  <c:v>21.144996599999999</c:v>
                </c:pt>
                <c:pt idx="10299" formatCode="General">
                  <c:v>21.1856689</c:v>
                </c:pt>
                <c:pt idx="10300" formatCode="General">
                  <c:v>21.226265000000001</c:v>
                </c:pt>
                <c:pt idx="10301" formatCode="General">
                  <c:v>21.266782800000001</c:v>
                </c:pt>
                <c:pt idx="10302" formatCode="General">
                  <c:v>21.307224300000001</c:v>
                </c:pt>
                <c:pt idx="10303" formatCode="General">
                  <c:v>21.347589500000002</c:v>
                </c:pt>
                <c:pt idx="10304" formatCode="General">
                  <c:v>21.387876500000001</c:v>
                </c:pt>
                <c:pt idx="10305" formatCode="General">
                  <c:v>21.428085299999999</c:v>
                </c:pt>
                <c:pt idx="10306" formatCode="General">
                  <c:v>21.468215900000001</c:v>
                </c:pt>
                <c:pt idx="10307" formatCode="General">
                  <c:v>21.508268399999999</c:v>
                </c:pt>
                <c:pt idx="10308" formatCode="General">
                  <c:v>21.548242599999998</c:v>
                </c:pt>
                <c:pt idx="10309" formatCode="General">
                  <c:v>21.588140500000002</c:v>
                </c:pt>
                <c:pt idx="10310" formatCode="General">
                  <c:v>21.6279602</c:v>
                </c:pt>
                <c:pt idx="10311" formatCode="General">
                  <c:v>21.6676979</c:v>
                </c:pt>
                <c:pt idx="10312" formatCode="General">
                  <c:v>21.7073593</c:v>
                </c:pt>
                <c:pt idx="10313" formatCode="General">
                  <c:v>21.746942499999999</c:v>
                </c:pt>
                <c:pt idx="10314" formatCode="General">
                  <c:v>21.7864456</c:v>
                </c:pt>
                <c:pt idx="10315" formatCode="General">
                  <c:v>21.825870500000001</c:v>
                </c:pt>
                <c:pt idx="10316" formatCode="General">
                  <c:v>21.865215299999999</c:v>
                </c:pt>
                <c:pt idx="10317" formatCode="General">
                  <c:v>21.9044819</c:v>
                </c:pt>
                <c:pt idx="10318" formatCode="General">
                  <c:v>21.9436684</c:v>
                </c:pt>
                <c:pt idx="10319" formatCode="General">
                  <c:v>21.9827747</c:v>
                </c:pt>
                <c:pt idx="10320" formatCode="General">
                  <c:v>22.021801</c:v>
                </c:pt>
                <c:pt idx="10321" formatCode="General">
                  <c:v>22.060749099999999</c:v>
                </c:pt>
                <c:pt idx="10322" formatCode="General">
                  <c:v>22.099615100000001</c:v>
                </c:pt>
                <c:pt idx="10323" formatCode="General">
                  <c:v>22.138402899999999</c:v>
                </c:pt>
                <c:pt idx="10324" formatCode="General">
                  <c:v>22.177108799999999</c:v>
                </c:pt>
                <c:pt idx="10325" formatCode="General">
                  <c:v>22.215732599999999</c:v>
                </c:pt>
                <c:pt idx="10326" formatCode="General">
                  <c:v>22.254278200000002</c:v>
                </c:pt>
                <c:pt idx="10327" formatCode="General">
                  <c:v>22.292741800000002</c:v>
                </c:pt>
                <c:pt idx="10328" formatCode="General">
                  <c:v>22.3311253</c:v>
                </c:pt>
                <c:pt idx="10329" formatCode="General">
                  <c:v>22.369426700000002</c:v>
                </c:pt>
                <c:pt idx="10330" formatCode="General">
                  <c:v>22.407648099999999</c:v>
                </c:pt>
                <c:pt idx="10331" formatCode="General">
                  <c:v>22.445789300000001</c:v>
                </c:pt>
                <c:pt idx="10332" formatCode="General">
                  <c:v>22.483846700000001</c:v>
                </c:pt>
                <c:pt idx="10333" formatCode="General">
                  <c:v>22.521822</c:v>
                </c:pt>
                <c:pt idx="10334" formatCode="General">
                  <c:v>22.559717200000001</c:v>
                </c:pt>
                <c:pt idx="10335" formatCode="General">
                  <c:v>22.5975304</c:v>
                </c:pt>
                <c:pt idx="10336" formatCode="General">
                  <c:v>22.635261499999999</c:v>
                </c:pt>
                <c:pt idx="10337" formatCode="General">
                  <c:v>22.672910699999999</c:v>
                </c:pt>
                <c:pt idx="10338" formatCode="General">
                  <c:v>22.710475899999999</c:v>
                </c:pt>
                <c:pt idx="10339" formatCode="General">
                  <c:v>22.747959099999999</c:v>
                </c:pt>
                <c:pt idx="10340" formatCode="General">
                  <c:v>22.785360300000001</c:v>
                </c:pt>
                <c:pt idx="10341" formatCode="General">
                  <c:v>22.8226795</c:v>
                </c:pt>
                <c:pt idx="10342" formatCode="General">
                  <c:v>22.859914799999999</c:v>
                </c:pt>
                <c:pt idx="10343" formatCode="General">
                  <c:v>22.8970661</c:v>
                </c:pt>
                <c:pt idx="10344" formatCode="General">
                  <c:v>22.9341373</c:v>
                </c:pt>
                <c:pt idx="10345" formatCode="General">
                  <c:v>22.971122699999999</c:v>
                </c:pt>
                <c:pt idx="10346" formatCode="General">
                  <c:v>23.008026099999999</c:v>
                </c:pt>
                <c:pt idx="10347" formatCode="General">
                  <c:v>23.044845599999999</c:v>
                </c:pt>
                <c:pt idx="10348" formatCode="General">
                  <c:v>23.081581100000001</c:v>
                </c:pt>
                <c:pt idx="10349" formatCode="General">
                  <c:v>23.1182327</c:v>
                </c:pt>
                <c:pt idx="10350" formatCode="General">
                  <c:v>23.154798499999998</c:v>
                </c:pt>
                <c:pt idx="10351" formatCode="General">
                  <c:v>23.191284199999998</c:v>
                </c:pt>
                <c:pt idx="10352" formatCode="General">
                  <c:v>23.227682099999999</c:v>
                </c:pt>
                <c:pt idx="10353" formatCode="General">
                  <c:v>23.263998000000001</c:v>
                </c:pt>
                <c:pt idx="10354" formatCode="General">
                  <c:v>23.300229999999999</c:v>
                </c:pt>
                <c:pt idx="10355" formatCode="General">
                  <c:v>23.3363762</c:v>
                </c:pt>
                <c:pt idx="10356" formatCode="General">
                  <c:v>23.372436499999999</c:v>
                </c:pt>
                <c:pt idx="10357" formatCode="General">
                  <c:v>23.408412899999998</c:v>
                </c:pt>
                <c:pt idx="10358" formatCode="General">
                  <c:v>23.444305400000001</c:v>
                </c:pt>
                <c:pt idx="10359" formatCode="General">
                  <c:v>23.480112099999999</c:v>
                </c:pt>
                <c:pt idx="10360" formatCode="General">
                  <c:v>23.515830999999999</c:v>
                </c:pt>
                <c:pt idx="10361" formatCode="General">
                  <c:v>23.5514698</c:v>
                </c:pt>
                <c:pt idx="10362" formatCode="General">
                  <c:v>23.587019000000002</c:v>
                </c:pt>
                <c:pt idx="10363" formatCode="General">
                  <c:v>23.622484199999999</c:v>
                </c:pt>
                <c:pt idx="10364" formatCode="General">
                  <c:v>23.657863599999999</c:v>
                </c:pt>
                <c:pt idx="10365" formatCode="General">
                  <c:v>23.693155300000001</c:v>
                </c:pt>
                <c:pt idx="10366" formatCode="General">
                  <c:v>23.728363000000002</c:v>
                </c:pt>
                <c:pt idx="10367" formatCode="General">
                  <c:v>23.763483000000001</c:v>
                </c:pt>
                <c:pt idx="10368" formatCode="General">
                  <c:v>23.798517199999999</c:v>
                </c:pt>
                <c:pt idx="10369" formatCode="General">
                  <c:v>23.8334656</c:v>
                </c:pt>
                <c:pt idx="10370" formatCode="General">
                  <c:v>23.868328099999999</c:v>
                </c:pt>
                <c:pt idx="10371" formatCode="General">
                  <c:v>23.9031029</c:v>
                </c:pt>
                <c:pt idx="10372" formatCode="General">
                  <c:v>23.937791799999999</c:v>
                </c:pt>
                <c:pt idx="10373" formatCode="General">
                  <c:v>23.972391099999999</c:v>
                </c:pt>
                <c:pt idx="10374" formatCode="General">
                  <c:v>24.006906499999999</c:v>
                </c:pt>
                <c:pt idx="10375" formatCode="General">
                  <c:v>24.041332199999999</c:v>
                </c:pt>
                <c:pt idx="10376" formatCode="General">
                  <c:v>24.075672099999998</c:v>
                </c:pt>
                <c:pt idx="10377" formatCode="General">
                  <c:v>24.109924299999999</c:v>
                </c:pt>
                <c:pt idx="10378" formatCode="General">
                  <c:v>24.144088700000001</c:v>
                </c:pt>
                <c:pt idx="10379" formatCode="General">
                  <c:v>24.178167299999998</c:v>
                </c:pt>
                <c:pt idx="10380" formatCode="General">
                  <c:v>24.2121563</c:v>
                </c:pt>
                <c:pt idx="10381" formatCode="General">
                  <c:v>24.246057499999999</c:v>
                </c:pt>
                <c:pt idx="10382" formatCode="General">
                  <c:v>24.279871</c:v>
                </c:pt>
                <c:pt idx="10383" formatCode="General">
                  <c:v>24.313596700000002</c:v>
                </c:pt>
                <c:pt idx="10384" formatCode="General">
                  <c:v>24.347234700000001</c:v>
                </c:pt>
                <c:pt idx="10385" formatCode="General">
                  <c:v>24.380783099999999</c:v>
                </c:pt>
                <c:pt idx="10386" formatCode="General">
                  <c:v>24.414241799999999</c:v>
                </c:pt>
                <c:pt idx="10387" formatCode="General">
                  <c:v>24.447614699999999</c:v>
                </c:pt>
                <c:pt idx="10388" formatCode="General">
                  <c:v>24.480897899999999</c:v>
                </c:pt>
                <c:pt idx="10389" formatCode="General">
                  <c:v>24.514091499999999</c:v>
                </c:pt>
                <c:pt idx="10390" formatCode="General">
                  <c:v>24.547197300000001</c:v>
                </c:pt>
                <c:pt idx="10391" formatCode="General">
                  <c:v>24.580211599999998</c:v>
                </c:pt>
                <c:pt idx="10392" formatCode="General">
                  <c:v>24.613138200000002</c:v>
                </c:pt>
                <c:pt idx="10393" formatCode="General">
                  <c:v>24.645975100000001</c:v>
                </c:pt>
                <c:pt idx="10394" formatCode="General">
                  <c:v>24.678722400000002</c:v>
                </c:pt>
                <c:pt idx="10395" formatCode="General">
                  <c:v>24.711379999999998</c:v>
                </c:pt>
                <c:pt idx="10396" formatCode="General">
                  <c:v>24.743948</c:v>
                </c:pt>
                <c:pt idx="10397" formatCode="General">
                  <c:v>24.776428200000002</c:v>
                </c:pt>
                <c:pt idx="10398" formatCode="General">
                  <c:v>24.8088169</c:v>
                </c:pt>
                <c:pt idx="10399" formatCode="General">
                  <c:v>24.841116</c:v>
                </c:pt>
                <c:pt idx="10400" formatCode="General">
                  <c:v>24.8733234</c:v>
                </c:pt>
                <c:pt idx="10401" formatCode="General">
                  <c:v>24.9054413</c:v>
                </c:pt>
                <c:pt idx="10402" formatCode="General">
                  <c:v>24.937467600000002</c:v>
                </c:pt>
                <c:pt idx="10403" formatCode="General">
                  <c:v>24.9694061</c:v>
                </c:pt>
                <c:pt idx="10404" formatCode="General">
                  <c:v>25.001251199999999</c:v>
                </c:pt>
                <c:pt idx="10405" formatCode="General">
                  <c:v>25.033008599999999</c:v>
                </c:pt>
                <c:pt idx="10406" formatCode="General">
                  <c:v>25.064670599999999</c:v>
                </c:pt>
                <c:pt idx="10407" formatCode="General">
                  <c:v>25.096244800000001</c:v>
                </c:pt>
                <c:pt idx="10408" formatCode="General">
                  <c:v>25.1277294</c:v>
                </c:pt>
                <c:pt idx="10409" formatCode="General">
                  <c:v>25.159120600000001</c:v>
                </c:pt>
                <c:pt idx="10410" formatCode="General">
                  <c:v>25.190420199999998</c:v>
                </c:pt>
                <c:pt idx="10411" formatCode="General">
                  <c:v>25.221628200000001</c:v>
                </c:pt>
                <c:pt idx="10412" formatCode="General">
                  <c:v>25.252744700000001</c:v>
                </c:pt>
                <c:pt idx="10413" formatCode="General">
                  <c:v>25.283769599999999</c:v>
                </c:pt>
                <c:pt idx="10414" formatCode="General">
                  <c:v>25.314703000000002</c:v>
                </c:pt>
                <c:pt idx="10415" formatCode="General">
                  <c:v>25.345544799999999</c:v>
                </c:pt>
                <c:pt idx="10416" formatCode="General">
                  <c:v>25.3762951</c:v>
                </c:pt>
                <c:pt idx="10417" formatCode="General">
                  <c:v>25.406951899999999</c:v>
                </c:pt>
                <c:pt idx="10418" formatCode="General">
                  <c:v>25.437517199999998</c:v>
                </c:pt>
                <c:pt idx="10419" formatCode="General">
                  <c:v>25.4679909</c:v>
                </c:pt>
                <c:pt idx="10420" formatCode="General">
                  <c:v>25.4983711</c:v>
                </c:pt>
                <c:pt idx="10421" formatCode="General">
                  <c:v>25.528657899999999</c:v>
                </c:pt>
                <c:pt idx="10422" formatCode="General">
                  <c:v>25.5588531</c:v>
                </c:pt>
                <c:pt idx="10423" formatCode="General">
                  <c:v>25.588956799999998</c:v>
                </c:pt>
                <c:pt idx="10424" formatCode="General">
                  <c:v>25.6189651</c:v>
                </c:pt>
                <c:pt idx="10425" formatCode="General">
                  <c:v>25.648881899999999</c:v>
                </c:pt>
                <c:pt idx="10426" formatCode="General">
                  <c:v>25.6787052</c:v>
                </c:pt>
                <c:pt idx="10427" formatCode="General">
                  <c:v>25.708435099999999</c:v>
                </c:pt>
                <c:pt idx="10428" formatCode="General">
                  <c:v>25.738071399999999</c:v>
                </c:pt>
                <c:pt idx="10429" formatCode="General">
                  <c:v>25.767612499999998</c:v>
                </c:pt>
                <c:pt idx="10430" formatCode="General">
                  <c:v>25.7970638</c:v>
                </c:pt>
                <c:pt idx="10431" formatCode="General">
                  <c:v>25.8264198</c:v>
                </c:pt>
                <c:pt idx="10432" formatCode="General">
                  <c:v>25.855682399999999</c:v>
                </c:pt>
                <c:pt idx="10433" formatCode="General">
                  <c:v>25.8848515</c:v>
                </c:pt>
                <c:pt idx="10434" formatCode="General">
                  <c:v>25.913925200000001</c:v>
                </c:pt>
                <c:pt idx="10435" formatCode="General">
                  <c:v>25.9429035</c:v>
                </c:pt>
                <c:pt idx="10436" formatCode="General">
                  <c:v>25.971790299999999</c:v>
                </c:pt>
                <c:pt idx="10437" formatCode="General">
                  <c:v>26.000583599999999</c:v>
                </c:pt>
                <c:pt idx="10438" formatCode="General">
                  <c:v>26.029281600000001</c:v>
                </c:pt>
                <c:pt idx="10439" formatCode="General">
                  <c:v>26.057882299999999</c:v>
                </c:pt>
                <c:pt idx="10440" formatCode="General">
                  <c:v>26.0863914</c:v>
                </c:pt>
                <c:pt idx="10441" formatCode="General">
                  <c:v>26.114805199999999</c:v>
                </c:pt>
                <c:pt idx="10442" formatCode="General">
                  <c:v>26.143123599999999</c:v>
                </c:pt>
                <c:pt idx="10443" formatCode="General">
                  <c:v>26.171348600000002</c:v>
                </c:pt>
                <c:pt idx="10444" formatCode="General">
                  <c:v>26.199476199999999</c:v>
                </c:pt>
                <c:pt idx="10445" formatCode="General">
                  <c:v>26.227508499999999</c:v>
                </c:pt>
                <c:pt idx="10446" formatCode="General">
                  <c:v>26.255447400000001</c:v>
                </c:pt>
                <c:pt idx="10447" formatCode="General">
                  <c:v>26.283290900000001</c:v>
                </c:pt>
                <c:pt idx="10448" formatCode="General">
                  <c:v>26.311039000000001</c:v>
                </c:pt>
                <c:pt idx="10449" formatCode="General">
                  <c:v>26.338689800000001</c:v>
                </c:pt>
                <c:pt idx="10450" formatCode="General">
                  <c:v>26.3662472</c:v>
                </c:pt>
                <c:pt idx="10451" formatCode="General">
                  <c:v>26.3937092</c:v>
                </c:pt>
                <c:pt idx="10452" formatCode="General">
                  <c:v>26.4210739</c:v>
                </c:pt>
                <c:pt idx="10453" formatCode="General">
                  <c:v>26.448343300000001</c:v>
                </c:pt>
                <c:pt idx="10454" formatCode="General">
                  <c:v>26.475515399999999</c:v>
                </c:pt>
                <c:pt idx="10455" formatCode="General">
                  <c:v>26.502592100000001</c:v>
                </c:pt>
                <c:pt idx="10456" formatCode="General">
                  <c:v>26.5295734</c:v>
                </c:pt>
                <c:pt idx="10457" formatCode="General">
                  <c:v>26.5564575</c:v>
                </c:pt>
                <c:pt idx="10458" formatCode="General">
                  <c:v>26.5832443</c:v>
                </c:pt>
                <c:pt idx="10459" formatCode="General">
                  <c:v>26.609935799999999</c:v>
                </c:pt>
                <c:pt idx="10460" formatCode="General">
                  <c:v>26.636529899999999</c:v>
                </c:pt>
                <c:pt idx="10461" formatCode="General">
                  <c:v>26.663030599999999</c:v>
                </c:pt>
                <c:pt idx="10462" formatCode="General">
                  <c:v>26.689432100000001</c:v>
                </c:pt>
                <c:pt idx="10463" formatCode="General">
                  <c:v>26.715736400000001</c:v>
                </c:pt>
                <c:pt idx="10464" formatCode="General">
                  <c:v>26.7419434</c:v>
                </c:pt>
                <c:pt idx="10465" formatCode="General">
                  <c:v>26.768053099999999</c:v>
                </c:pt>
                <c:pt idx="10466" formatCode="General">
                  <c:v>26.794065499999999</c:v>
                </c:pt>
                <c:pt idx="10467" formatCode="General">
                  <c:v>26.819982499999998</c:v>
                </c:pt>
                <c:pt idx="10468" formatCode="General">
                  <c:v>26.845802299999999</c:v>
                </c:pt>
                <c:pt idx="10469" formatCode="General">
                  <c:v>26.871521000000001</c:v>
                </c:pt>
                <c:pt idx="10470" formatCode="General">
                  <c:v>26.897144300000001</c:v>
                </c:pt>
                <c:pt idx="10471" formatCode="General">
                  <c:v>26.922672299999999</c:v>
                </c:pt>
                <c:pt idx="10472" formatCode="General">
                  <c:v>26.9480991</c:v>
                </c:pt>
                <c:pt idx="10473" formatCode="General">
                  <c:v>26.973428699999999</c:v>
                </c:pt>
                <c:pt idx="10474" formatCode="General">
                  <c:v>26.998660999999998</c:v>
                </c:pt>
                <c:pt idx="10475" formatCode="General">
                  <c:v>27.023796099999998</c:v>
                </c:pt>
                <c:pt idx="10476" formatCode="General">
                  <c:v>27.0488319</c:v>
                </c:pt>
                <c:pt idx="10477" formatCode="General">
                  <c:v>27.073770499999998</c:v>
                </c:pt>
                <c:pt idx="10478" formatCode="General">
                  <c:v>27.098607999999999</c:v>
                </c:pt>
                <c:pt idx="10479" formatCode="General">
                  <c:v>27.1233501</c:v>
                </c:pt>
                <c:pt idx="10480" formatCode="General">
                  <c:v>27.147993100000001</c:v>
                </c:pt>
                <c:pt idx="10481" formatCode="General">
                  <c:v>27.1725368</c:v>
                </c:pt>
                <c:pt idx="10482" formatCode="General">
                  <c:v>27.196983299999999</c:v>
                </c:pt>
                <c:pt idx="10483" formatCode="General">
                  <c:v>27.221328700000001</c:v>
                </c:pt>
                <c:pt idx="10484" formatCode="General">
                  <c:v>27.245578800000001</c:v>
                </c:pt>
                <c:pt idx="10485" formatCode="General">
                  <c:v>27.2697258</c:v>
                </c:pt>
                <c:pt idx="10486" formatCode="General">
                  <c:v>27.293777500000001</c:v>
                </c:pt>
                <c:pt idx="10487" formatCode="General">
                  <c:v>27.317727999999999</c:v>
                </c:pt>
                <c:pt idx="10488" formatCode="General">
                  <c:v>27.341579400000001</c:v>
                </c:pt>
                <c:pt idx="10489" formatCode="General">
                  <c:v>27.3653336</c:v>
                </c:pt>
                <c:pt idx="10490" formatCode="General">
                  <c:v>27.388984700000002</c:v>
                </c:pt>
                <c:pt idx="10491" formatCode="General">
                  <c:v>27.4125385</c:v>
                </c:pt>
                <c:pt idx="10492" formatCode="General">
                  <c:v>27.435993199999999</c:v>
                </c:pt>
                <c:pt idx="10493" formatCode="General">
                  <c:v>27.459346799999999</c:v>
                </c:pt>
                <c:pt idx="10494" formatCode="General">
                  <c:v>27.482603099999999</c:v>
                </c:pt>
                <c:pt idx="10495" formatCode="General">
                  <c:v>27.505756399999999</c:v>
                </c:pt>
                <c:pt idx="10496" formatCode="General">
                  <c:v>27.5288124</c:v>
                </c:pt>
                <c:pt idx="10497" formatCode="General">
                  <c:v>27.551767300000002</c:v>
                </c:pt>
                <c:pt idx="10498" formatCode="General">
                  <c:v>27.5746231</c:v>
                </c:pt>
                <c:pt idx="10499" formatCode="General">
                  <c:v>27.5973778</c:v>
                </c:pt>
                <c:pt idx="10500" formatCode="General">
                  <c:v>27.620031399999998</c:v>
                </c:pt>
                <c:pt idx="10501" formatCode="General">
                  <c:v>27.6425877</c:v>
                </c:pt>
                <c:pt idx="10502" formatCode="General">
                  <c:v>27.665040999999999</c:v>
                </c:pt>
                <c:pt idx="10503" formatCode="General">
                  <c:v>27.6873951</c:v>
                </c:pt>
                <c:pt idx="10504" formatCode="General">
                  <c:v>27.709648099999999</c:v>
                </c:pt>
                <c:pt idx="10505" formatCode="General">
                  <c:v>27.731801999999998</c:v>
                </c:pt>
                <c:pt idx="10506" formatCode="General">
                  <c:v>27.753852800000001</c:v>
                </c:pt>
                <c:pt idx="10507" formatCode="General">
                  <c:v>27.7758064</c:v>
                </c:pt>
                <c:pt idx="10508" formatCode="General">
                  <c:v>27.7976551</c:v>
                </c:pt>
                <c:pt idx="10509" formatCode="General">
                  <c:v>27.819404599999999</c:v>
                </c:pt>
                <c:pt idx="10510" formatCode="General">
                  <c:v>27.841052999999999</c:v>
                </c:pt>
                <c:pt idx="10511" formatCode="General">
                  <c:v>27.8626003</c:v>
                </c:pt>
                <c:pt idx="10512" formatCode="General">
                  <c:v>27.884046600000001</c:v>
                </c:pt>
                <c:pt idx="10513" formatCode="General">
                  <c:v>27.905391699999999</c:v>
                </c:pt>
                <c:pt idx="10514" formatCode="General">
                  <c:v>27.926635699999999</c:v>
                </c:pt>
                <c:pt idx="10515" formatCode="General">
                  <c:v>27.947778700000001</c:v>
                </c:pt>
                <c:pt idx="10516" formatCode="General">
                  <c:v>27.9688187</c:v>
                </c:pt>
                <c:pt idx="10517" formatCode="General">
                  <c:v>27.9897575</c:v>
                </c:pt>
                <c:pt idx="10518" formatCode="General">
                  <c:v>28.010595299999999</c:v>
                </c:pt>
                <c:pt idx="10519" formatCode="General">
                  <c:v>28.031331999999999</c:v>
                </c:pt>
                <c:pt idx="10520" formatCode="General">
                  <c:v>28.051963799999999</c:v>
                </c:pt>
                <c:pt idx="10521" formatCode="General">
                  <c:v>28.072498299999999</c:v>
                </c:pt>
                <c:pt idx="10522" formatCode="General">
                  <c:v>28.092927899999999</c:v>
                </c:pt>
                <c:pt idx="10523" formatCode="General">
                  <c:v>28.113258399999999</c:v>
                </c:pt>
                <c:pt idx="10524" formatCode="General">
                  <c:v>28.133482000000001</c:v>
                </c:pt>
                <c:pt idx="10525" formatCode="General">
                  <c:v>28.153606400000001</c:v>
                </c:pt>
                <c:pt idx="10526" formatCode="General">
                  <c:v>28.173629800000001</c:v>
                </c:pt>
                <c:pt idx="10527" formatCode="General">
                  <c:v>28.1935501</c:v>
                </c:pt>
                <c:pt idx="10528" formatCode="General">
                  <c:v>28.213365599999999</c:v>
                </c:pt>
                <c:pt idx="10529" formatCode="General">
                  <c:v>28.2330799</c:v>
                </c:pt>
                <c:pt idx="10530" formatCode="General">
                  <c:v>28.2526951</c:v>
                </c:pt>
                <c:pt idx="10531" formatCode="General">
                  <c:v>28.272201500000001</c:v>
                </c:pt>
                <c:pt idx="10532" formatCode="General">
                  <c:v>28.2916107</c:v>
                </c:pt>
                <c:pt idx="10533" formatCode="General">
                  <c:v>28.310915000000001</c:v>
                </c:pt>
                <c:pt idx="10534" formatCode="General">
                  <c:v>28.3301163</c:v>
                </c:pt>
                <c:pt idx="10535" formatCode="General">
                  <c:v>28.349216500000001</c:v>
                </c:pt>
                <c:pt idx="10536" formatCode="General">
                  <c:v>28.3682117</c:v>
                </c:pt>
                <c:pt idx="10537" formatCode="General">
                  <c:v>28.387104000000001</c:v>
                </c:pt>
                <c:pt idx="10538" formatCode="General">
                  <c:v>28.405893299999999</c:v>
                </c:pt>
                <c:pt idx="10539" formatCode="General">
                  <c:v>28.424581499999999</c:v>
                </c:pt>
                <c:pt idx="10540" formatCode="General">
                  <c:v>28.443164800000002</c:v>
                </c:pt>
                <c:pt idx="10541" formatCode="General">
                  <c:v>28.461643200000001</c:v>
                </c:pt>
                <c:pt idx="10542" formatCode="General">
                  <c:v>28.480020499999998</c:v>
                </c:pt>
                <c:pt idx="10543" formatCode="General">
                  <c:v>28.498292899999999</c:v>
                </c:pt>
                <c:pt idx="10544" formatCode="General">
                  <c:v>28.516464200000001</c:v>
                </c:pt>
                <c:pt idx="10545" formatCode="General">
                  <c:v>28.5345306</c:v>
                </c:pt>
                <c:pt idx="10546" formatCode="General">
                  <c:v>28.552492099999998</c:v>
                </c:pt>
                <c:pt idx="10547" formatCode="General">
                  <c:v>28.5703526</c:v>
                </c:pt>
                <c:pt idx="10548" formatCode="General">
                  <c:v>28.588108099999999</c:v>
                </c:pt>
                <c:pt idx="10549" formatCode="General">
                  <c:v>28.605758699999999</c:v>
                </c:pt>
                <c:pt idx="10550" formatCode="General">
                  <c:v>28.623306299999999</c:v>
                </c:pt>
                <c:pt idx="10551" formatCode="General">
                  <c:v>28.6407509</c:v>
                </c:pt>
                <c:pt idx="10552" formatCode="General">
                  <c:v>28.658090600000001</c:v>
                </c:pt>
                <c:pt idx="10553" formatCode="General">
                  <c:v>28.675327299999999</c:v>
                </c:pt>
                <c:pt idx="10554" formatCode="General">
                  <c:v>28.692459100000001</c:v>
                </c:pt>
                <c:pt idx="10555" formatCode="General">
                  <c:v>28.709485999999998</c:v>
                </c:pt>
                <c:pt idx="10556" formatCode="General">
                  <c:v>28.7264099</c:v>
                </c:pt>
                <c:pt idx="10557" formatCode="General">
                  <c:v>28.743228899999998</c:v>
                </c:pt>
                <c:pt idx="10558" formatCode="General">
                  <c:v>28.759943</c:v>
                </c:pt>
                <c:pt idx="10559" formatCode="General">
                  <c:v>28.776554099999998</c:v>
                </c:pt>
                <c:pt idx="10560" formatCode="General">
                  <c:v>28.7930603</c:v>
                </c:pt>
                <c:pt idx="10561" formatCode="General">
                  <c:v>28.809461599999999</c:v>
                </c:pt>
                <c:pt idx="10562" formatCode="General">
                  <c:v>28.8257561</c:v>
                </c:pt>
                <c:pt idx="10563" formatCode="General">
                  <c:v>28.841947600000001</c:v>
                </c:pt>
                <c:pt idx="10564" formatCode="General">
                  <c:v>28.858035999999998</c:v>
                </c:pt>
                <c:pt idx="10565" formatCode="General">
                  <c:v>28.8740177</c:v>
                </c:pt>
                <c:pt idx="10566" formatCode="General">
                  <c:v>28.889896400000001</c:v>
                </c:pt>
                <c:pt idx="10567" formatCode="General">
                  <c:v>28.905668299999999</c:v>
                </c:pt>
                <c:pt idx="10568" formatCode="General">
                  <c:v>28.921337099999999</c:v>
                </c:pt>
                <c:pt idx="10569" formatCode="General">
                  <c:v>28.9369011</c:v>
                </c:pt>
                <c:pt idx="10570" formatCode="General">
                  <c:v>28.952358199999999</c:v>
                </c:pt>
                <c:pt idx="10571" formatCode="General">
                  <c:v>28.967710499999999</c:v>
                </c:pt>
                <c:pt idx="10572" formatCode="General">
                  <c:v>28.982957800000001</c:v>
                </c:pt>
                <c:pt idx="10573" formatCode="General">
                  <c:v>28.998100300000001</c:v>
                </c:pt>
                <c:pt idx="10574" formatCode="General">
                  <c:v>29.013135900000002</c:v>
                </c:pt>
                <c:pt idx="10575" formatCode="General">
                  <c:v>29.0280685</c:v>
                </c:pt>
                <c:pt idx="10576" formatCode="General">
                  <c:v>29.042894400000002</c:v>
                </c:pt>
                <c:pt idx="10577" formatCode="General">
                  <c:v>29.057615299999998</c:v>
                </c:pt>
                <c:pt idx="10578" formatCode="General">
                  <c:v>29.072229400000001</c:v>
                </c:pt>
                <c:pt idx="10579" formatCode="General">
                  <c:v>29.086740500000001</c:v>
                </c:pt>
                <c:pt idx="10580" formatCode="General">
                  <c:v>29.1011448</c:v>
                </c:pt>
                <c:pt idx="10581" formatCode="General">
                  <c:v>29.115442300000002</c:v>
                </c:pt>
                <c:pt idx="10582" formatCode="General">
                  <c:v>29.129634899999999</c:v>
                </c:pt>
                <c:pt idx="10583" formatCode="General">
                  <c:v>29.143720600000002</c:v>
                </c:pt>
                <c:pt idx="10584" formatCode="General">
                  <c:v>29.157703399999999</c:v>
                </c:pt>
                <c:pt idx="10585" formatCode="General">
                  <c:v>29.171579399999999</c:v>
                </c:pt>
                <c:pt idx="10586" formatCode="General">
                  <c:v>29.1853485</c:v>
                </c:pt>
                <c:pt idx="10587" formatCode="General">
                  <c:v>29.199012799999998</c:v>
                </c:pt>
                <c:pt idx="10588" formatCode="General">
                  <c:v>29.212568300000001</c:v>
                </c:pt>
                <c:pt idx="10589" formatCode="General">
                  <c:v>29.226020800000001</c:v>
                </c:pt>
                <c:pt idx="10590" formatCode="General">
                  <c:v>29.239364599999998</c:v>
                </c:pt>
                <c:pt idx="10591" formatCode="General">
                  <c:v>29.252603499999999</c:v>
                </c:pt>
                <c:pt idx="10592" formatCode="General">
                  <c:v>29.2657375</c:v>
                </c:pt>
                <c:pt idx="10593" formatCode="General">
                  <c:v>29.278762799999999</c:v>
                </c:pt>
                <c:pt idx="10594" formatCode="General">
                  <c:v>29.291685099999999</c:v>
                </c:pt>
                <c:pt idx="10595" formatCode="General">
                  <c:v>29.304496799999999</c:v>
                </c:pt>
                <c:pt idx="10596" formatCode="General">
                  <c:v>29.317205399999999</c:v>
                </c:pt>
                <c:pt idx="10597" formatCode="General">
                  <c:v>29.329807299999999</c:v>
                </c:pt>
                <c:pt idx="10598" formatCode="General">
                  <c:v>29.342300399999999</c:v>
                </c:pt>
                <c:pt idx="10599" formatCode="General">
                  <c:v>29.354688599999999</c:v>
                </c:pt>
                <c:pt idx="10600" formatCode="General">
                  <c:v>29.366972000000001</c:v>
                </c:pt>
                <c:pt idx="10601" formatCode="General">
                  <c:v>29.379146599999999</c:v>
                </c:pt>
                <c:pt idx="10602" formatCode="General">
                  <c:v>29.391214399999999</c:v>
                </c:pt>
                <c:pt idx="10603" formatCode="General">
                  <c:v>29.403175399999999</c:v>
                </c:pt>
                <c:pt idx="10604" formatCode="General">
                  <c:v>29.415029499999999</c:v>
                </c:pt>
                <c:pt idx="10605" formatCode="General">
                  <c:v>29.426778800000001</c:v>
                </c:pt>
                <c:pt idx="10606" formatCode="General">
                  <c:v>29.4384193</c:v>
                </c:pt>
                <c:pt idx="10607" formatCode="General">
                  <c:v>29.449954999999999</c:v>
                </c:pt>
                <c:pt idx="10608" formatCode="General">
                  <c:v>29.461381899999999</c:v>
                </c:pt>
                <c:pt idx="10609" formatCode="General">
                  <c:v>29.472702000000002</c:v>
                </c:pt>
                <c:pt idx="10610" formatCode="General">
                  <c:v>29.4839153</c:v>
                </c:pt>
                <c:pt idx="10611" formatCode="General">
                  <c:v>29.4950218</c:v>
                </c:pt>
                <c:pt idx="10612" formatCode="General">
                  <c:v>29.506021499999999</c:v>
                </c:pt>
                <c:pt idx="10613" formatCode="General">
                  <c:v>29.5169125</c:v>
                </c:pt>
                <c:pt idx="10614" formatCode="General">
                  <c:v>29.527696599999999</c:v>
                </c:pt>
                <c:pt idx="10615" formatCode="General">
                  <c:v>29.538375899999998</c:v>
                </c:pt>
                <c:pt idx="10616" formatCode="General">
                  <c:v>29.548944500000001</c:v>
                </c:pt>
                <c:pt idx="10617" formatCode="General">
                  <c:v>29.5594082</c:v>
                </c:pt>
                <c:pt idx="10618" formatCode="General">
                  <c:v>29.569765100000001</c:v>
                </c:pt>
                <c:pt idx="10619" formatCode="General">
                  <c:v>29.580013300000001</c:v>
                </c:pt>
                <c:pt idx="10620" formatCode="General">
                  <c:v>29.590154600000002</c:v>
                </c:pt>
                <c:pt idx="10621" formatCode="General">
                  <c:v>29.600187300000002</c:v>
                </c:pt>
                <c:pt idx="10622" formatCode="General">
                  <c:v>29.6101131</c:v>
                </c:pt>
                <c:pt idx="10623" formatCode="General">
                  <c:v>29.619932200000001</c:v>
                </c:pt>
                <c:pt idx="10624" formatCode="General">
                  <c:v>29.6296444</c:v>
                </c:pt>
                <c:pt idx="10625" formatCode="General">
                  <c:v>29.639247900000001</c:v>
                </c:pt>
                <c:pt idx="10626" formatCode="General">
                  <c:v>29.6487427</c:v>
                </c:pt>
                <c:pt idx="10627" formatCode="General">
                  <c:v>29.658132599999998</c:v>
                </c:pt>
                <c:pt idx="10628" formatCode="General">
                  <c:v>29.667413700000001</c:v>
                </c:pt>
                <c:pt idx="10629" formatCode="General">
                  <c:v>29.676584200000001</c:v>
                </c:pt>
                <c:pt idx="10630" formatCode="General">
                  <c:v>29.685651799999999</c:v>
                </c:pt>
                <c:pt idx="10631" formatCode="General">
                  <c:v>29.6946087</c:v>
                </c:pt>
                <c:pt idx="10632" formatCode="General">
                  <c:v>29.703456899999999</c:v>
                </c:pt>
                <c:pt idx="10633" formatCode="General">
                  <c:v>29.712198300000001</c:v>
                </c:pt>
                <c:pt idx="10634" formatCode="General">
                  <c:v>29.7208328</c:v>
                </c:pt>
                <c:pt idx="10635" formatCode="General">
                  <c:v>29.7293606</c:v>
                </c:pt>
                <c:pt idx="10636" formatCode="General">
                  <c:v>29.737777699999999</c:v>
                </c:pt>
                <c:pt idx="10637" formatCode="General">
                  <c:v>29.746088</c:v>
                </c:pt>
                <c:pt idx="10638" formatCode="General">
                  <c:v>29.7542896</c:v>
                </c:pt>
                <c:pt idx="10639" formatCode="General">
                  <c:v>29.762382500000001</c:v>
                </c:pt>
                <c:pt idx="10640" formatCode="General">
                  <c:v>29.770368600000001</c:v>
                </c:pt>
                <c:pt idx="10641" formatCode="General">
                  <c:v>29.778245900000002</c:v>
                </c:pt>
                <c:pt idx="10642" formatCode="General">
                  <c:v>29.7860184</c:v>
                </c:pt>
                <c:pt idx="10643" formatCode="General">
                  <c:v>29.7936783</c:v>
                </c:pt>
                <c:pt idx="10644" formatCode="General">
                  <c:v>29.801231399999999</c:v>
                </c:pt>
                <c:pt idx="10645" formatCode="General">
                  <c:v>29.8086777</c:v>
                </c:pt>
                <c:pt idx="10646" formatCode="General">
                  <c:v>29.816015199999999</c:v>
                </c:pt>
                <c:pt idx="10647" formatCode="General">
                  <c:v>29.823242199999999</c:v>
                </c:pt>
                <c:pt idx="10648" formatCode="General">
                  <c:v>29.830362300000001</c:v>
                </c:pt>
                <c:pt idx="10649" formatCode="General">
                  <c:v>29.837375600000001</c:v>
                </c:pt>
                <c:pt idx="10650" formatCode="General">
                  <c:v>29.844278299999999</c:v>
                </c:pt>
                <c:pt idx="10651" formatCode="General">
                  <c:v>29.851074199999999</c:v>
                </c:pt>
                <c:pt idx="10652" formatCode="General">
                  <c:v>29.857761400000001</c:v>
                </c:pt>
                <c:pt idx="10653" formatCode="General">
                  <c:v>29.8643398</c:v>
                </c:pt>
                <c:pt idx="10654" formatCode="General">
                  <c:v>29.870809600000001</c:v>
                </c:pt>
                <c:pt idx="10655" formatCode="General">
                  <c:v>29.8771725</c:v>
                </c:pt>
                <c:pt idx="10656" formatCode="General">
                  <c:v>29.883426700000001</c:v>
                </c:pt>
                <c:pt idx="10657" formatCode="General">
                  <c:v>29.889572099999999</c:v>
                </c:pt>
                <c:pt idx="10658" formatCode="General">
                  <c:v>29.895606999999998</c:v>
                </c:pt>
                <c:pt idx="10659" formatCode="General">
                  <c:v>29.901534999999999</c:v>
                </c:pt>
                <c:pt idx="10660" formatCode="General">
                  <c:v>29.907354399999999</c:v>
                </c:pt>
                <c:pt idx="10661" formatCode="General">
                  <c:v>29.913065</c:v>
                </c:pt>
                <c:pt idx="10662" formatCode="General">
                  <c:v>29.9186668</c:v>
                </c:pt>
                <c:pt idx="10663" formatCode="General">
                  <c:v>29.924160000000001</c:v>
                </c:pt>
                <c:pt idx="10664" formatCode="General">
                  <c:v>29.929544400000001</c:v>
                </c:pt>
                <c:pt idx="10665" formatCode="General">
                  <c:v>29.934822100000002</c:v>
                </c:pt>
                <c:pt idx="10666" formatCode="General">
                  <c:v>29.939989099999998</c:v>
                </c:pt>
                <c:pt idx="10667" formatCode="General">
                  <c:v>29.9450474</c:v>
                </c:pt>
                <c:pt idx="10668" formatCode="General">
                  <c:v>29.949996899999999</c:v>
                </c:pt>
                <c:pt idx="10669" formatCode="General">
                  <c:v>29.9548378</c:v>
                </c:pt>
                <c:pt idx="10670" formatCode="General">
                  <c:v>29.959569900000002</c:v>
                </c:pt>
                <c:pt idx="10671" formatCode="General">
                  <c:v>29.9641953</c:v>
                </c:pt>
                <c:pt idx="10672" formatCode="General">
                  <c:v>29.9687099</c:v>
                </c:pt>
                <c:pt idx="10673" formatCode="General">
                  <c:v>29.9731159</c:v>
                </c:pt>
                <c:pt idx="10674" formatCode="General">
                  <c:v>29.977413200000001</c:v>
                </c:pt>
                <c:pt idx="10675" formatCode="General">
                  <c:v>29.981601699999999</c:v>
                </c:pt>
                <c:pt idx="10676" formatCode="General">
                  <c:v>29.985681499999998</c:v>
                </c:pt>
                <c:pt idx="10677" formatCode="General">
                  <c:v>29.989650699999999</c:v>
                </c:pt>
                <c:pt idx="10678" formatCode="General">
                  <c:v>29.993514999999999</c:v>
                </c:pt>
                <c:pt idx="10679" formatCode="General">
                  <c:v>29.997266799999998</c:v>
                </c:pt>
                <c:pt idx="10680" formatCode="General">
                  <c:v>30.000909799999999</c:v>
                </c:pt>
                <c:pt idx="10681" formatCode="General">
                  <c:v>30.004446000000002</c:v>
                </c:pt>
                <c:pt idx="10682" formatCode="General">
                  <c:v>30.007871600000001</c:v>
                </c:pt>
                <c:pt idx="10683" formatCode="General">
                  <c:v>30.0111904</c:v>
                </c:pt>
                <c:pt idx="10684" formatCode="General">
                  <c:v>30.014396699999999</c:v>
                </c:pt>
                <c:pt idx="10685" formatCode="General">
                  <c:v>30.017496099999999</c:v>
                </c:pt>
                <c:pt idx="10686" formatCode="General">
                  <c:v>30.0204868</c:v>
                </c:pt>
                <c:pt idx="10687" formatCode="General">
                  <c:v>30.023366899999999</c:v>
                </c:pt>
                <c:pt idx="10688" formatCode="General">
                  <c:v>30.026142100000001</c:v>
                </c:pt>
                <c:pt idx="10689" formatCode="General">
                  <c:v>30.0288048</c:v>
                </c:pt>
                <c:pt idx="10690" formatCode="General">
                  <c:v>30.031358699999998</c:v>
                </c:pt>
                <c:pt idx="10691" formatCode="General">
                  <c:v>30.033802000000001</c:v>
                </c:pt>
                <c:pt idx="10692" formatCode="General">
                  <c:v>30.0361385</c:v>
                </c:pt>
                <c:pt idx="10693" formatCode="General">
                  <c:v>30.0383663</c:v>
                </c:pt>
                <c:pt idx="10694" formatCode="General">
                  <c:v>30.040483500000001</c:v>
                </c:pt>
                <c:pt idx="10695" formatCode="General">
                  <c:v>30.042493799999999</c:v>
                </c:pt>
                <c:pt idx="10696" formatCode="General">
                  <c:v>30.044393500000002</c:v>
                </c:pt>
                <c:pt idx="10697" formatCode="General">
                  <c:v>30.046184499999999</c:v>
                </c:pt>
                <c:pt idx="10698" formatCode="General">
                  <c:v>30.047866800000001</c:v>
                </c:pt>
                <c:pt idx="10699" formatCode="General">
                  <c:v>30.049438500000001</c:v>
                </c:pt>
                <c:pt idx="10700" formatCode="General">
                  <c:v>30.050903300000002</c:v>
                </c:pt>
                <c:pt idx="10701" formatCode="General">
                  <c:v>30.0522575</c:v>
                </c:pt>
                <c:pt idx="10702" formatCode="General">
                  <c:v>30.053502999999999</c:v>
                </c:pt>
                <c:pt idx="10703" formatCode="General">
                  <c:v>30.054637899999999</c:v>
                </c:pt>
                <c:pt idx="10704" formatCode="General">
                  <c:v>30.055665999999999</c:v>
                </c:pt>
                <c:pt idx="10705" formatCode="General">
                  <c:v>30.056585299999998</c:v>
                </c:pt>
                <c:pt idx="10706" formatCode="General">
                  <c:v>30.057392100000001</c:v>
                </c:pt>
                <c:pt idx="10707" formatCode="General">
                  <c:v>30.058094000000001</c:v>
                </c:pt>
                <c:pt idx="10708" formatCode="General">
                  <c:v>30.0586834</c:v>
                </c:pt>
                <c:pt idx="10709" formatCode="General">
                  <c:v>30.059163999999999</c:v>
                </c:pt>
                <c:pt idx="10710" formatCode="General">
                  <c:v>30.059537899999999</c:v>
                </c:pt>
                <c:pt idx="10711" formatCode="General">
                  <c:v>30.059801100000001</c:v>
                </c:pt>
                <c:pt idx="10712" formatCode="General">
                  <c:v>30.059955599999999</c:v>
                </c:pt>
                <c:pt idx="10713" formatCode="General">
                  <c:v>30.0599995</c:v>
                </c:pt>
                <c:pt idx="10714" formatCode="General">
                  <c:v>30.059934599999998</c:v>
                </c:pt>
                <c:pt idx="10715" formatCode="General">
                  <c:v>30.059761000000002</c:v>
                </c:pt>
                <c:pt idx="10716" formatCode="General">
                  <c:v>30.059478800000001</c:v>
                </c:pt>
                <c:pt idx="10717" formatCode="General">
                  <c:v>30.0590878</c:v>
                </c:pt>
                <c:pt idx="10718" formatCode="General">
                  <c:v>30.058586099999999</c:v>
                </c:pt>
                <c:pt idx="10719" formatCode="General">
                  <c:v>30.057975800000001</c:v>
                </c:pt>
                <c:pt idx="10720" formatCode="General">
                  <c:v>30.057258600000001</c:v>
                </c:pt>
                <c:pt idx="10721" formatCode="General">
                  <c:v>30.0564289</c:v>
                </c:pt>
                <c:pt idx="10722" formatCode="General">
                  <c:v>30.055492399999999</c:v>
                </c:pt>
                <c:pt idx="10723" formatCode="General">
                  <c:v>30.054445300000001</c:v>
                </c:pt>
                <c:pt idx="10724" formatCode="General">
                  <c:v>30.053289400000001</c:v>
                </c:pt>
                <c:pt idx="10725" formatCode="General">
                  <c:v>30.052026699999999</c:v>
                </c:pt>
                <c:pt idx="10726" formatCode="General">
                  <c:v>30.050651599999998</c:v>
                </c:pt>
                <c:pt idx="10727" formatCode="General">
                  <c:v>30.049167600000001</c:v>
                </c:pt>
                <c:pt idx="10728" formatCode="General">
                  <c:v>30.047576899999999</c:v>
                </c:pt>
                <c:pt idx="10729" formatCode="General">
                  <c:v>30.045875500000001</c:v>
                </c:pt>
                <c:pt idx="10730" formatCode="General">
                  <c:v>30.044065499999999</c:v>
                </c:pt>
                <c:pt idx="10731" formatCode="General">
                  <c:v>30.0421467</c:v>
                </c:pt>
                <c:pt idx="10732" formatCode="General">
                  <c:v>30.040119199999999</c:v>
                </c:pt>
                <c:pt idx="10733" formatCode="General">
                  <c:v>30.037980999999998</c:v>
                </c:pt>
                <c:pt idx="10734" formatCode="General">
                  <c:v>30.0357342</c:v>
                </c:pt>
                <c:pt idx="10735" formatCode="General">
                  <c:v>30.033378599999999</c:v>
                </c:pt>
                <c:pt idx="10736" formatCode="General">
                  <c:v>30.030914299999999</c:v>
                </c:pt>
                <c:pt idx="10737" formatCode="General">
                  <c:v>30.028341300000001</c:v>
                </c:pt>
                <c:pt idx="10738" formatCode="General">
                  <c:v>30.0256577</c:v>
                </c:pt>
                <c:pt idx="10739" formatCode="General">
                  <c:v>30.022865299999999</c:v>
                </c:pt>
                <c:pt idx="10740" formatCode="General">
                  <c:v>30.019966100000001</c:v>
                </c:pt>
                <c:pt idx="10741" formatCode="General">
                  <c:v>30.0169563</c:v>
                </c:pt>
                <c:pt idx="10742" formatCode="General">
                  <c:v>30.013837800000001</c:v>
                </c:pt>
                <c:pt idx="10743" formatCode="General">
                  <c:v>30.0106106</c:v>
                </c:pt>
                <c:pt idx="10744" formatCode="General">
                  <c:v>30.007274599999999</c:v>
                </c:pt>
                <c:pt idx="10745" formatCode="General">
                  <c:v>30.003830000000001</c:v>
                </c:pt>
                <c:pt idx="10746" formatCode="General">
                  <c:v>30.000274699999999</c:v>
                </c:pt>
                <c:pt idx="10747" formatCode="General">
                  <c:v>29.9966106</c:v>
                </c:pt>
                <c:pt idx="10748" formatCode="General">
                  <c:v>29.992837900000001</c:v>
                </c:pt>
                <c:pt idx="10749" formatCode="General">
                  <c:v>29.988958400000001</c:v>
                </c:pt>
                <c:pt idx="10750" formatCode="General">
                  <c:v>29.984968200000001</c:v>
                </c:pt>
                <c:pt idx="10751" formatCode="General">
                  <c:v>29.980869299999998</c:v>
                </c:pt>
                <c:pt idx="10752" formatCode="General">
                  <c:v>29.976661700000001</c:v>
                </c:pt>
                <c:pt idx="10753" formatCode="General">
                  <c:v>29.972345399999998</c:v>
                </c:pt>
                <c:pt idx="10754" formatCode="General">
                  <c:v>29.967920299999999</c:v>
                </c:pt>
                <c:pt idx="10755" formatCode="General">
                  <c:v>29.963384600000001</c:v>
                </c:pt>
                <c:pt idx="10756" formatCode="General">
                  <c:v>29.958742099999998</c:v>
                </c:pt>
                <c:pt idx="10757" formatCode="General">
                  <c:v>29.953990900000001</c:v>
                </c:pt>
                <c:pt idx="10758" formatCode="General">
                  <c:v>29.9491291</c:v>
                </c:pt>
                <c:pt idx="10759" formatCode="General">
                  <c:v>29.944160499999999</c:v>
                </c:pt>
                <c:pt idx="10760" formatCode="General">
                  <c:v>29.9390812</c:v>
                </c:pt>
                <c:pt idx="10761" formatCode="General">
                  <c:v>29.933895100000001</c:v>
                </c:pt>
                <c:pt idx="10762" formatCode="General">
                  <c:v>29.928600299999999</c:v>
                </c:pt>
                <c:pt idx="10763" formatCode="General">
                  <c:v>29.923196799999999</c:v>
                </c:pt>
                <c:pt idx="10764" formatCode="General">
                  <c:v>29.917682599999999</c:v>
                </c:pt>
                <c:pt idx="10765" formatCode="General">
                  <c:v>29.9120636</c:v>
                </c:pt>
                <c:pt idx="10766" formatCode="General">
                  <c:v>29.9063339</c:v>
                </c:pt>
                <c:pt idx="10767" formatCode="General">
                  <c:v>29.900493600000001</c:v>
                </c:pt>
                <c:pt idx="10768" formatCode="General">
                  <c:v>29.894546500000001</c:v>
                </c:pt>
                <c:pt idx="10769" formatCode="General">
                  <c:v>29.888490699999998</c:v>
                </c:pt>
                <c:pt idx="10770" formatCode="General">
                  <c:v>29.882328000000001</c:v>
                </c:pt>
                <c:pt idx="10771" formatCode="General">
                  <c:v>29.876054799999999</c:v>
                </c:pt>
                <c:pt idx="10772" formatCode="General">
                  <c:v>29.869674700000001</c:v>
                </c:pt>
                <c:pt idx="10773" formatCode="General">
                  <c:v>29.863184</c:v>
                </c:pt>
                <c:pt idx="10774" formatCode="General">
                  <c:v>29.856586499999999</c:v>
                </c:pt>
                <c:pt idx="10775" formatCode="General">
                  <c:v>29.849882099999999</c:v>
                </c:pt>
                <c:pt idx="10776" formatCode="General">
                  <c:v>29.843065299999999</c:v>
                </c:pt>
                <c:pt idx="10777" formatCode="General">
                  <c:v>29.836141600000001</c:v>
                </c:pt>
                <c:pt idx="10778" formatCode="General">
                  <c:v>29.829111099999999</c:v>
                </c:pt>
                <c:pt idx="10779" formatCode="General">
                  <c:v>29.821971900000001</c:v>
                </c:pt>
                <c:pt idx="10780" formatCode="General">
                  <c:v>29.814723999999998</c:v>
                </c:pt>
                <c:pt idx="10781" formatCode="General">
                  <c:v>29.807367299999999</c:v>
                </c:pt>
                <c:pt idx="10782" formatCode="General">
                  <c:v>29.7999039</c:v>
                </c:pt>
                <c:pt idx="10783" formatCode="General">
                  <c:v>29.792331699999998</c:v>
                </c:pt>
                <c:pt idx="10784" formatCode="General">
                  <c:v>29.784650800000001</c:v>
                </c:pt>
                <c:pt idx="10785" formatCode="General">
                  <c:v>29.776861199999999</c:v>
                </c:pt>
                <c:pt idx="10786" formatCode="General">
                  <c:v>29.768964799999999</c:v>
                </c:pt>
                <c:pt idx="10787" formatCode="General">
                  <c:v>29.760957699999999</c:v>
                </c:pt>
                <c:pt idx="10788" formatCode="General">
                  <c:v>29.752845799999999</c:v>
                </c:pt>
                <c:pt idx="10789" formatCode="General">
                  <c:v>29.7446251</c:v>
                </c:pt>
                <c:pt idx="10790" formatCode="General">
                  <c:v>29.736295699999999</c:v>
                </c:pt>
                <c:pt idx="10791" formatCode="General">
                  <c:v>29.7278576</c:v>
                </c:pt>
                <c:pt idx="10792" formatCode="General">
                  <c:v>29.719314600000001</c:v>
                </c:pt>
                <c:pt idx="10793" formatCode="General">
                  <c:v>29.710659</c:v>
                </c:pt>
                <c:pt idx="10794" formatCode="General">
                  <c:v>29.701900500000001</c:v>
                </c:pt>
                <c:pt idx="10795" formatCode="General">
                  <c:v>29.693031300000001</c:v>
                </c:pt>
                <c:pt idx="10796" formatCode="General">
                  <c:v>29.684055300000001</c:v>
                </c:pt>
                <c:pt idx="10797" formatCode="General">
                  <c:v>29.674970600000002</c:v>
                </c:pt>
                <c:pt idx="10798" formatCode="General">
                  <c:v>29.665779100000002</c:v>
                </c:pt>
                <c:pt idx="10799" formatCode="General">
                  <c:v>29.6564789</c:v>
                </c:pt>
                <c:pt idx="10800" formatCode="General">
                  <c:v>29.647071799999999</c:v>
                </c:pt>
                <c:pt idx="10801" formatCode="General">
                  <c:v>29.637556100000001</c:v>
                </c:pt>
                <c:pt idx="10802" formatCode="General">
                  <c:v>29.627933500000001</c:v>
                </c:pt>
                <c:pt idx="10803" formatCode="General">
                  <c:v>29.6182041</c:v>
                </c:pt>
                <c:pt idx="10804" formatCode="General">
                  <c:v>29.608366</c:v>
                </c:pt>
                <c:pt idx="10805" formatCode="General">
                  <c:v>29.598421099999999</c:v>
                </c:pt>
                <c:pt idx="10806" formatCode="General">
                  <c:v>29.5883675</c:v>
                </c:pt>
                <c:pt idx="10807" formatCode="General">
                  <c:v>29.578206999999999</c:v>
                </c:pt>
                <c:pt idx="10808" formatCode="General">
                  <c:v>29.567939800000001</c:v>
                </c:pt>
                <c:pt idx="10809" formatCode="General">
                  <c:v>29.557565700000001</c:v>
                </c:pt>
                <c:pt idx="10810" formatCode="General">
                  <c:v>29.547082899999999</c:v>
                </c:pt>
                <c:pt idx="10811" formatCode="General">
                  <c:v>29.5364933</c:v>
                </c:pt>
                <c:pt idx="10812" formatCode="General">
                  <c:v>29.5257969</c:v>
                </c:pt>
                <c:pt idx="10813" formatCode="General">
                  <c:v>29.514993700000002</c:v>
                </c:pt>
                <c:pt idx="10814" formatCode="General">
                  <c:v>29.5040817</c:v>
                </c:pt>
                <c:pt idx="10815" formatCode="General">
                  <c:v>29.4930649</c:v>
                </c:pt>
                <c:pt idx="10816" formatCode="General">
                  <c:v>29.4819374</c:v>
                </c:pt>
                <c:pt idx="10817" formatCode="General">
                  <c:v>29.4707069</c:v>
                </c:pt>
                <c:pt idx="10818" formatCode="General">
                  <c:v>29.459367799999999</c:v>
                </c:pt>
                <c:pt idx="10819" formatCode="General">
                  <c:v>29.447919800000001</c:v>
                </c:pt>
                <c:pt idx="10820" formatCode="General">
                  <c:v>29.436367000000001</c:v>
                </c:pt>
                <c:pt idx="10821" formatCode="General">
                  <c:v>29.424707399999999</c:v>
                </c:pt>
                <c:pt idx="10822" formatCode="General">
                  <c:v>29.412941</c:v>
                </c:pt>
                <c:pt idx="10823" formatCode="General">
                  <c:v>29.401067699999999</c:v>
                </c:pt>
                <c:pt idx="10824" formatCode="General">
                  <c:v>29.389087700000001</c:v>
                </c:pt>
                <c:pt idx="10825" formatCode="General">
                  <c:v>29.3769989</c:v>
                </c:pt>
                <c:pt idx="10826" formatCode="General">
                  <c:v>29.3648071</c:v>
                </c:pt>
                <c:pt idx="10827" formatCode="General">
                  <c:v>29.352506600000002</c:v>
                </c:pt>
                <c:pt idx="10828" formatCode="General">
                  <c:v>29.340099299999999</c:v>
                </c:pt>
                <c:pt idx="10829" formatCode="General">
                  <c:v>29.327585200000001</c:v>
                </c:pt>
                <c:pt idx="10830" formatCode="General">
                  <c:v>29.3149643</c:v>
                </c:pt>
                <c:pt idx="10831" formatCode="General">
                  <c:v>29.302240399999999</c:v>
                </c:pt>
                <c:pt idx="10832" formatCode="General">
                  <c:v>29.289405800000001</c:v>
                </c:pt>
                <c:pt idx="10833" formatCode="General">
                  <c:v>29.276468300000001</c:v>
                </c:pt>
                <c:pt idx="10834" formatCode="General">
                  <c:v>29.263421999999998</c:v>
                </c:pt>
                <c:pt idx="10835" formatCode="General">
                  <c:v>29.250268899999998</c:v>
                </c:pt>
                <c:pt idx="10836" formatCode="General">
                  <c:v>29.2370129</c:v>
                </c:pt>
                <c:pt idx="10837" formatCode="General">
                  <c:v>29.223648099999998</c:v>
                </c:pt>
                <c:pt idx="10838" formatCode="General">
                  <c:v>29.2101784</c:v>
                </c:pt>
                <c:pt idx="10839" formatCode="General">
                  <c:v>29.196601900000001</c:v>
                </c:pt>
                <c:pt idx="10840" formatCode="General">
                  <c:v>29.182920500000002</c:v>
                </c:pt>
                <c:pt idx="10841" formatCode="General">
                  <c:v>29.1691322</c:v>
                </c:pt>
                <c:pt idx="10842" formatCode="General">
                  <c:v>29.155239099999999</c:v>
                </c:pt>
                <c:pt idx="10843" formatCode="General">
                  <c:v>29.1412373</c:v>
                </c:pt>
                <c:pt idx="10844" formatCode="General">
                  <c:v>29.127132400000001</c:v>
                </c:pt>
                <c:pt idx="10845" formatCode="General">
                  <c:v>29.112920800000001</c:v>
                </c:pt>
                <c:pt idx="10846" formatCode="General">
                  <c:v>29.0986042</c:v>
                </c:pt>
                <c:pt idx="10847" formatCode="General">
                  <c:v>29.084180799999999</c:v>
                </c:pt>
                <c:pt idx="10848" formatCode="General">
                  <c:v>29.069652600000001</c:v>
                </c:pt>
                <c:pt idx="10849" formatCode="General">
                  <c:v>29.055019399999999</c:v>
                </c:pt>
                <c:pt idx="10850" formatCode="General">
                  <c:v>29.040279399999999</c:v>
                </c:pt>
                <c:pt idx="10851" formatCode="General">
                  <c:v>29.025434499999999</c:v>
                </c:pt>
                <c:pt idx="10852" formatCode="General">
                  <c:v>29.010484699999999</c:v>
                </c:pt>
                <c:pt idx="10853" formatCode="General">
                  <c:v>28.995428100000002</c:v>
                </c:pt>
                <c:pt idx="10854" formatCode="General">
                  <c:v>28.980268500000001</c:v>
                </c:pt>
                <c:pt idx="10855" formatCode="General">
                  <c:v>28.9650021</c:v>
                </c:pt>
                <c:pt idx="10856" formatCode="General">
                  <c:v>28.9496307</c:v>
                </c:pt>
                <c:pt idx="10857" formatCode="General">
                  <c:v>28.934152600000001</c:v>
                </c:pt>
                <c:pt idx="10858" formatCode="General">
                  <c:v>28.9185734</c:v>
                </c:pt>
                <c:pt idx="10859" formatCode="General">
                  <c:v>28.902885399999999</c:v>
                </c:pt>
                <c:pt idx="10860" formatCode="General">
                  <c:v>28.887096400000001</c:v>
                </c:pt>
                <c:pt idx="10861" formatCode="General">
                  <c:v>28.871200600000002</c:v>
                </c:pt>
                <c:pt idx="10862" formatCode="General">
                  <c:v>28.8551979</c:v>
                </c:pt>
                <c:pt idx="10863" formatCode="General">
                  <c:v>28.839092300000001</c:v>
                </c:pt>
                <c:pt idx="10864" formatCode="General">
                  <c:v>28.8228817</c:v>
                </c:pt>
                <c:pt idx="10865" formatCode="General">
                  <c:v>28.8065681</c:v>
                </c:pt>
                <c:pt idx="10866" formatCode="General">
                  <c:v>28.790145899999999</c:v>
                </c:pt>
                <c:pt idx="10867" formatCode="General">
                  <c:v>28.773622499999998</c:v>
                </c:pt>
                <c:pt idx="10868" formatCode="General">
                  <c:v>28.756994200000001</c:v>
                </c:pt>
                <c:pt idx="10869" formatCode="General">
                  <c:v>28.740261100000001</c:v>
                </c:pt>
                <c:pt idx="10870" formatCode="General">
                  <c:v>28.723423</c:v>
                </c:pt>
                <c:pt idx="10871" formatCode="General">
                  <c:v>28.7064819</c:v>
                </c:pt>
                <c:pt idx="10872" formatCode="General">
                  <c:v>28.689436000000001</c:v>
                </c:pt>
                <c:pt idx="10873" formatCode="General">
                  <c:v>28.6722851</c:v>
                </c:pt>
                <c:pt idx="10874" formatCode="General">
                  <c:v>28.6550312</c:v>
                </c:pt>
                <c:pt idx="10875" formatCode="General">
                  <c:v>28.6376724</c:v>
                </c:pt>
                <c:pt idx="10876" formatCode="General">
                  <c:v>28.6202106</c:v>
                </c:pt>
                <c:pt idx="10877" formatCode="General">
                  <c:v>28.602644000000002</c:v>
                </c:pt>
                <c:pt idx="10878" formatCode="General">
                  <c:v>28.584974299999999</c:v>
                </c:pt>
                <c:pt idx="10879" formatCode="General">
                  <c:v>28.567201600000001</c:v>
                </c:pt>
                <c:pt idx="10880" formatCode="General">
                  <c:v>28.549323999999999</c:v>
                </c:pt>
                <c:pt idx="10881" formatCode="General">
                  <c:v>28.531341600000001</c:v>
                </c:pt>
                <c:pt idx="10882" formatCode="General">
                  <c:v>28.513258</c:v>
                </c:pt>
                <c:pt idx="10883" formatCode="General">
                  <c:v>28.495067599999999</c:v>
                </c:pt>
                <c:pt idx="10884" formatCode="General">
                  <c:v>28.476776099999999</c:v>
                </c:pt>
                <c:pt idx="10885" formatCode="General">
                  <c:v>28.458383600000001</c:v>
                </c:pt>
                <c:pt idx="10886" formatCode="General">
                  <c:v>28.439884200000002</c:v>
                </c:pt>
                <c:pt idx="10887" formatCode="General">
                  <c:v>28.421281799999999</c:v>
                </c:pt>
                <c:pt idx="10888" formatCode="General">
                  <c:v>28.402576400000001</c:v>
                </c:pt>
                <c:pt idx="10889" formatCode="General">
                  <c:v>28.383768100000001</c:v>
                </c:pt>
                <c:pt idx="10890" formatCode="General">
                  <c:v>28.364856700000001</c:v>
                </c:pt>
                <c:pt idx="10891" formatCode="General">
                  <c:v>28.3458443</c:v>
                </c:pt>
                <c:pt idx="10892" formatCode="General">
                  <c:v>28.326726900000001</c:v>
                </c:pt>
                <c:pt idx="10893" formatCode="General">
                  <c:v>28.3075066</c:v>
                </c:pt>
                <c:pt idx="10894" formatCode="General">
                  <c:v>28.2881851</c:v>
                </c:pt>
                <c:pt idx="10895" formatCode="General">
                  <c:v>28.268758800000001</c:v>
                </c:pt>
                <c:pt idx="10896" formatCode="General">
                  <c:v>28.249231300000002</c:v>
                </c:pt>
                <c:pt idx="10897" formatCode="General">
                  <c:v>28.229600900000001</c:v>
                </c:pt>
                <c:pt idx="10898" formatCode="General">
                  <c:v>28.209869399999999</c:v>
                </c:pt>
                <c:pt idx="10899" formatCode="General">
                  <c:v>28.190033</c:v>
                </c:pt>
                <c:pt idx="10900" formatCode="General">
                  <c:v>28.1700935</c:v>
                </c:pt>
                <c:pt idx="10901" formatCode="General">
                  <c:v>28.150053</c:v>
                </c:pt>
                <c:pt idx="10902" formatCode="General">
                  <c:v>28.129913299999998</c:v>
                </c:pt>
                <c:pt idx="10903" formatCode="General">
                  <c:v>28.1096687</c:v>
                </c:pt>
                <c:pt idx="10904" formatCode="General">
                  <c:v>28.089321099999999</c:v>
                </c:pt>
                <c:pt idx="10905" formatCode="General">
                  <c:v>28.068872500000001</c:v>
                </c:pt>
                <c:pt idx="10906" formatCode="General">
                  <c:v>28.0483227</c:v>
                </c:pt>
                <c:pt idx="10907" formatCode="General">
                  <c:v>28.027669899999999</c:v>
                </c:pt>
                <c:pt idx="10908" formatCode="General">
                  <c:v>28.006917999999999</c:v>
                </c:pt>
                <c:pt idx="10909" formatCode="General">
                  <c:v>27.986061100000001</c:v>
                </c:pt>
                <c:pt idx="10910" formatCode="General">
                  <c:v>27.9651031</c:v>
                </c:pt>
                <c:pt idx="10911" formatCode="General">
                  <c:v>27.944044099999999</c:v>
                </c:pt>
                <c:pt idx="10912" formatCode="General">
                  <c:v>27.922884</c:v>
                </c:pt>
                <c:pt idx="10913" formatCode="General">
                  <c:v>27.901622799999998</c:v>
                </c:pt>
                <c:pt idx="10914" formatCode="General">
                  <c:v>27.880260499999999</c:v>
                </c:pt>
                <c:pt idx="10915" formatCode="General">
                  <c:v>27.8587971</c:v>
                </c:pt>
                <c:pt idx="10916" formatCode="General">
                  <c:v>27.837230699999999</c:v>
                </c:pt>
                <c:pt idx="10917" formatCode="General">
                  <c:v>27.8155632</c:v>
                </c:pt>
                <c:pt idx="10918" formatCode="General">
                  <c:v>27.7937984</c:v>
                </c:pt>
                <c:pt idx="10919" formatCode="General">
                  <c:v>27.771928800000001</c:v>
                </c:pt>
                <c:pt idx="10920" formatCode="General">
                  <c:v>27.7499599</c:v>
                </c:pt>
                <c:pt idx="10921" formatCode="General">
                  <c:v>27.727889999999999</c:v>
                </c:pt>
                <c:pt idx="10922" formatCode="General">
                  <c:v>27.705718999999998</c:v>
                </c:pt>
                <c:pt idx="10923" formatCode="General">
                  <c:v>27.683448800000001</c:v>
                </c:pt>
                <c:pt idx="10924" formatCode="General">
                  <c:v>27.661077500000001</c:v>
                </c:pt>
                <c:pt idx="10925" formatCode="General">
                  <c:v>27.638605099999999</c:v>
                </c:pt>
                <c:pt idx="10926" formatCode="General">
                  <c:v>27.616033600000002</c:v>
                </c:pt>
                <c:pt idx="10927" formatCode="General">
                  <c:v>27.5933609</c:v>
                </c:pt>
                <c:pt idx="10928" formatCode="General">
                  <c:v>27.570587199999999</c:v>
                </c:pt>
                <c:pt idx="10929" formatCode="General">
                  <c:v>27.547714200000001</c:v>
                </c:pt>
                <c:pt idx="10930" formatCode="General">
                  <c:v>27.524742100000001</c:v>
                </c:pt>
                <c:pt idx="10931" formatCode="General">
                  <c:v>27.501667000000001</c:v>
                </c:pt>
                <c:pt idx="10932" formatCode="General">
                  <c:v>27.4784966</c:v>
                </c:pt>
                <c:pt idx="10933" formatCode="General">
                  <c:v>27.455223100000001</c:v>
                </c:pt>
                <c:pt idx="10934" formatCode="General">
                  <c:v>27.431852299999999</c:v>
                </c:pt>
                <c:pt idx="10935" formatCode="General">
                  <c:v>27.408378599999999</c:v>
                </c:pt>
                <c:pt idx="10936" formatCode="General">
                  <c:v>27.384809499999999</c:v>
                </c:pt>
                <c:pt idx="10937" formatCode="General">
                  <c:v>27.3611374</c:v>
                </c:pt>
                <c:pt idx="10938" formatCode="General">
                  <c:v>27.337368000000001</c:v>
                </c:pt>
                <c:pt idx="10939" formatCode="General">
                  <c:v>27.3134975</c:v>
                </c:pt>
                <c:pt idx="10940" formatCode="General">
                  <c:v>27.2895279</c:v>
                </c:pt>
                <c:pt idx="10941" formatCode="General">
                  <c:v>27.265462899999999</c:v>
                </c:pt>
                <c:pt idx="10942" formatCode="General">
                  <c:v>27.2412949</c:v>
                </c:pt>
                <c:pt idx="10943" formatCode="General">
                  <c:v>27.217031500000001</c:v>
                </c:pt>
                <c:pt idx="10944" formatCode="General">
                  <c:v>27.192665099999999</c:v>
                </c:pt>
                <c:pt idx="10945" formatCode="General">
                  <c:v>27.168203399999999</c:v>
                </c:pt>
                <c:pt idx="10946" formatCode="General">
                  <c:v>27.143642400000001</c:v>
                </c:pt>
                <c:pt idx="10947" formatCode="General">
                  <c:v>27.118980400000002</c:v>
                </c:pt>
                <c:pt idx="10948" formatCode="General">
                  <c:v>27.094223</c:v>
                </c:pt>
                <c:pt idx="10949" formatCode="General">
                  <c:v>27.069364499999999</c:v>
                </c:pt>
                <c:pt idx="10950" formatCode="General">
                  <c:v>27.044408799999999</c:v>
                </c:pt>
                <c:pt idx="10951" formatCode="General">
                  <c:v>27.0193558</c:v>
                </c:pt>
                <c:pt idx="10952" formatCode="General">
                  <c:v>26.9942055</c:v>
                </c:pt>
                <c:pt idx="10953" formatCode="General">
                  <c:v>26.968954100000001</c:v>
                </c:pt>
                <c:pt idx="10954" formatCode="General">
                  <c:v>26.9436073</c:v>
                </c:pt>
                <c:pt idx="10955" formatCode="General">
                  <c:v>26.9181633</c:v>
                </c:pt>
                <c:pt idx="10956" formatCode="General">
                  <c:v>26.892618200000001</c:v>
                </c:pt>
                <c:pt idx="10957" formatCode="General">
                  <c:v>26.866979600000001</c:v>
                </c:pt>
                <c:pt idx="10958" formatCode="General">
                  <c:v>26.841239900000001</c:v>
                </c:pt>
                <c:pt idx="10959" formatCode="General">
                  <c:v>26.815404900000001</c:v>
                </c:pt>
                <c:pt idx="10960" formatCode="General">
                  <c:v>26.7894726</c:v>
                </c:pt>
                <c:pt idx="10961" formatCode="General">
                  <c:v>26.763441100000001</c:v>
                </c:pt>
                <c:pt idx="10962" formatCode="General">
                  <c:v>26.7373142</c:v>
                </c:pt>
                <c:pt idx="10963" formatCode="General">
                  <c:v>26.7110901</c:v>
                </c:pt>
                <c:pt idx="10964" formatCode="General">
                  <c:v>26.684766799999998</c:v>
                </c:pt>
                <c:pt idx="10965" formatCode="General">
                  <c:v>26.658348100000001</c:v>
                </c:pt>
                <c:pt idx="10966" formatCode="General">
                  <c:v>26.631834000000001</c:v>
                </c:pt>
                <c:pt idx="10967" formatCode="General">
                  <c:v>26.605222699999999</c:v>
                </c:pt>
                <c:pt idx="10968" formatCode="General">
                  <c:v>26.5785141</c:v>
                </c:pt>
                <c:pt idx="10969" formatCode="General">
                  <c:v>26.551710100000001</c:v>
                </c:pt>
                <c:pt idx="10970" formatCode="General">
                  <c:v>26.524806999999999</c:v>
                </c:pt>
                <c:pt idx="10971" formatCode="General">
                  <c:v>26.497808500000001</c:v>
                </c:pt>
                <c:pt idx="10972" formatCode="General">
                  <c:v>26.470716500000002</c:v>
                </c:pt>
                <c:pt idx="10973" formatCode="General">
                  <c:v>26.443525300000001</c:v>
                </c:pt>
                <c:pt idx="10974" formatCode="General">
                  <c:v>26.416238799999999</c:v>
                </c:pt>
                <c:pt idx="10975" formatCode="General">
                  <c:v>26.388858800000001</c:v>
                </c:pt>
                <c:pt idx="10976" formatCode="General">
                  <c:v>26.3613815</c:v>
                </c:pt>
                <c:pt idx="10977" formatCode="General">
                  <c:v>26.333807</c:v>
                </c:pt>
                <c:pt idx="10978" formatCode="General">
                  <c:v>26.306137100000001</c:v>
                </c:pt>
                <c:pt idx="10979" formatCode="General">
                  <c:v>26.278371799999999</c:v>
                </c:pt>
                <c:pt idx="10980" formatCode="General">
                  <c:v>26.250513099999999</c:v>
                </c:pt>
                <c:pt idx="10981" formatCode="General">
                  <c:v>26.2225571</c:v>
                </c:pt>
                <c:pt idx="10982" formatCode="General">
                  <c:v>26.194507600000001</c:v>
                </c:pt>
                <c:pt idx="10983" formatCode="General">
                  <c:v>26.166360900000001</c:v>
                </c:pt>
                <c:pt idx="10984" formatCode="General">
                  <c:v>26.138120700000002</c:v>
                </c:pt>
                <c:pt idx="10985" formatCode="General">
                  <c:v>26.1097851</c:v>
                </c:pt>
                <c:pt idx="10986" formatCode="General">
                  <c:v>26.081356</c:v>
                </c:pt>
                <c:pt idx="10987" formatCode="General">
                  <c:v>26.0528297</c:v>
                </c:pt>
                <c:pt idx="10988" formatCode="General">
                  <c:v>26.02421</c:v>
                </c:pt>
                <c:pt idx="10989" formatCode="General">
                  <c:v>25.9954967</c:v>
                </c:pt>
                <c:pt idx="10990" formatCode="General">
                  <c:v>25.9666882</c:v>
                </c:pt>
                <c:pt idx="10991" formatCode="General">
                  <c:v>25.937784199999999</c:v>
                </c:pt>
                <c:pt idx="10992" formatCode="General">
                  <c:v>25.908788699999999</c:v>
                </c:pt>
                <c:pt idx="10993" formatCode="General">
                  <c:v>25.879697799999999</c:v>
                </c:pt>
                <c:pt idx="10994" formatCode="General">
                  <c:v>25.850511600000001</c:v>
                </c:pt>
                <c:pt idx="10995" formatCode="General">
                  <c:v>25.821233700000001</c:v>
                </c:pt>
                <c:pt idx="10996" formatCode="General">
                  <c:v>25.7918606</c:v>
                </c:pt>
                <c:pt idx="10997" formatCode="General">
                  <c:v>25.762394</c:v>
                </c:pt>
                <c:pt idx="10998" formatCode="General">
                  <c:v>25.732833899999999</c:v>
                </c:pt>
                <c:pt idx="10999" formatCode="General">
                  <c:v>25.703182200000001</c:v>
                </c:pt>
                <c:pt idx="11000" formatCode="General">
                  <c:v>25.6734352</c:v>
                </c:pt>
                <c:pt idx="11001" formatCode="General">
                  <c:v>25.643596599999999</c:v>
                </c:pt>
                <c:pt idx="11002" formatCode="General">
                  <c:v>25.613662699999999</c:v>
                </c:pt>
                <c:pt idx="11003" formatCode="General">
                  <c:v>25.583637199999998</c:v>
                </c:pt>
                <c:pt idx="11004" formatCode="General">
                  <c:v>25.5535183</c:v>
                </c:pt>
                <c:pt idx="11005" formatCode="General">
                  <c:v>25.523307800000001</c:v>
                </c:pt>
                <c:pt idx="11006" formatCode="General">
                  <c:v>25.493001899999999</c:v>
                </c:pt>
                <c:pt idx="11007" formatCode="General">
                  <c:v>25.462606399999999</c:v>
                </c:pt>
                <c:pt idx="11008" formatCode="General">
                  <c:v>25.432115599999999</c:v>
                </c:pt>
                <c:pt idx="11009" formatCode="General">
                  <c:v>25.401534999999999</c:v>
                </c:pt>
                <c:pt idx="11010" formatCode="General">
                  <c:v>25.370861099999999</c:v>
                </c:pt>
                <c:pt idx="11011" formatCode="General">
                  <c:v>25.3400955</c:v>
                </c:pt>
                <c:pt idx="11012" formatCode="General">
                  <c:v>25.309238400000002</c:v>
                </c:pt>
                <c:pt idx="11013" formatCode="General">
                  <c:v>25.278287899999999</c:v>
                </c:pt>
                <c:pt idx="11014" formatCode="General">
                  <c:v>25.247247699999999</c:v>
                </c:pt>
                <c:pt idx="11015" formatCode="General">
                  <c:v>25.216114000000001</c:v>
                </c:pt>
                <c:pt idx="11016" formatCode="General">
                  <c:v>25.1848907</c:v>
                </c:pt>
                <c:pt idx="11017" formatCode="General">
                  <c:v>25.153572100000002</c:v>
                </c:pt>
                <c:pt idx="11018" formatCode="General">
                  <c:v>25.1221657</c:v>
                </c:pt>
                <c:pt idx="11019" formatCode="General">
                  <c:v>25.090667700000001</c:v>
                </c:pt>
                <c:pt idx="11020" formatCode="General">
                  <c:v>25.059078199999998</c:v>
                </c:pt>
                <c:pt idx="11021" formatCode="General">
                  <c:v>25.027397199999999</c:v>
                </c:pt>
                <c:pt idx="11022" formatCode="General">
                  <c:v>24.995624500000002</c:v>
                </c:pt>
                <c:pt idx="11023" formatCode="General">
                  <c:v>24.963762299999999</c:v>
                </c:pt>
                <c:pt idx="11024" formatCode="General">
                  <c:v>24.9318104</c:v>
                </c:pt>
                <c:pt idx="11025" formatCode="General">
                  <c:v>24.899764999999999</c:v>
                </c:pt>
                <c:pt idx="11026" formatCode="General">
                  <c:v>24.867631899999999</c:v>
                </c:pt>
                <c:pt idx="11027" formatCode="General">
                  <c:v>24.8354073</c:v>
                </c:pt>
                <c:pt idx="11028" formatCode="General">
                  <c:v>24.803093000000001</c:v>
                </c:pt>
                <c:pt idx="11029" formatCode="General">
                  <c:v>24.770689000000001</c:v>
                </c:pt>
                <c:pt idx="11030" formatCode="General">
                  <c:v>24.738193500000001</c:v>
                </c:pt>
                <c:pt idx="11031" formatCode="General">
                  <c:v>24.7056103</c:v>
                </c:pt>
                <c:pt idx="11032" formatCode="General">
                  <c:v>24.672935500000001</c:v>
                </c:pt>
                <c:pt idx="11033" formatCode="General">
                  <c:v>24.640173000000001</c:v>
                </c:pt>
                <c:pt idx="11034" formatCode="General">
                  <c:v>24.607318899999999</c:v>
                </c:pt>
                <c:pt idx="11035" formatCode="General">
                  <c:v>24.5743771</c:v>
                </c:pt>
                <c:pt idx="11036" formatCode="General">
                  <c:v>24.541347500000001</c:v>
                </c:pt>
                <c:pt idx="11037" formatCode="General">
                  <c:v>24.508224500000001</c:v>
                </c:pt>
                <c:pt idx="11038" formatCode="General">
                  <c:v>24.475015599999999</c:v>
                </c:pt>
                <c:pt idx="11039" formatCode="General">
                  <c:v>24.4417191</c:v>
                </c:pt>
                <c:pt idx="11040" formatCode="General">
                  <c:v>24.408330899999999</c:v>
                </c:pt>
                <c:pt idx="11041" formatCode="General">
                  <c:v>24.374855</c:v>
                </c:pt>
                <c:pt idx="11042" formatCode="General">
                  <c:v>24.341291399999999</c:v>
                </c:pt>
                <c:pt idx="11043" formatCode="General">
                  <c:v>24.3076382</c:v>
                </c:pt>
                <c:pt idx="11044" formatCode="General">
                  <c:v>24.2738972</c:v>
                </c:pt>
                <c:pt idx="11045" formatCode="General">
                  <c:v>24.240068399999998</c:v>
                </c:pt>
                <c:pt idx="11046" formatCode="General">
                  <c:v>24.206151999999999</c:v>
                </c:pt>
                <c:pt idx="11047" formatCode="General">
                  <c:v>24.172145799999999</c:v>
                </c:pt>
                <c:pt idx="11048" formatCode="General">
                  <c:v>24.138053899999999</c:v>
                </c:pt>
                <c:pt idx="11049" formatCode="General">
                  <c:v>24.103872299999999</c:v>
                </c:pt>
                <c:pt idx="11050" formatCode="General">
                  <c:v>24.069604900000002</c:v>
                </c:pt>
                <c:pt idx="11051" formatCode="General">
                  <c:v>24.035249700000001</c:v>
                </c:pt>
                <c:pt idx="11052" formatCode="General">
                  <c:v>24.0008087</c:v>
                </c:pt>
                <c:pt idx="11053" formatCode="General">
                  <c:v>23.9662781</c:v>
                </c:pt>
                <c:pt idx="11054" formatCode="General">
                  <c:v>23.931659700000001</c:v>
                </c:pt>
                <c:pt idx="11055" formatCode="General">
                  <c:v>23.896957400000002</c:v>
                </c:pt>
                <c:pt idx="11056" formatCode="General">
                  <c:v>23.862167400000001</c:v>
                </c:pt>
                <c:pt idx="11057" formatCode="General">
                  <c:v>23.8272896</c:v>
                </c:pt>
                <c:pt idx="11058" formatCode="General">
                  <c:v>23.792325999999999</c:v>
                </c:pt>
                <c:pt idx="11059" formatCode="General">
                  <c:v>23.7572765</c:v>
                </c:pt>
                <c:pt idx="11060" formatCode="General">
                  <c:v>23.722141300000001</c:v>
                </c:pt>
                <c:pt idx="11061" formatCode="General">
                  <c:v>23.686918299999999</c:v>
                </c:pt>
                <c:pt idx="11062" formatCode="General">
                  <c:v>23.651609400000002</c:v>
                </c:pt>
                <c:pt idx="11063" formatCode="General">
                  <c:v>23.616216699999999</c:v>
                </c:pt>
                <c:pt idx="11064" formatCode="General">
                  <c:v>23.5807362</c:v>
                </c:pt>
                <c:pt idx="11065" formatCode="General">
                  <c:v>23.545171700000001</c:v>
                </c:pt>
                <c:pt idx="11066" formatCode="General">
                  <c:v>23.509519600000001</c:v>
                </c:pt>
                <c:pt idx="11067" formatCode="General">
                  <c:v>23.4737835</c:v>
                </c:pt>
                <c:pt idx="11068" formatCode="General">
                  <c:v>23.437961600000001</c:v>
                </c:pt>
                <c:pt idx="11069" formatCode="General">
                  <c:v>23.402055699999998</c:v>
                </c:pt>
                <c:pt idx="11070" formatCode="General">
                  <c:v>23.366064099999999</c:v>
                </c:pt>
                <c:pt idx="11071" formatCode="General">
                  <c:v>23.329988499999999</c:v>
                </c:pt>
                <c:pt idx="11072" formatCode="General">
                  <c:v>23.293825099999999</c:v>
                </c:pt>
                <c:pt idx="11073" formatCode="General">
                  <c:v>23.257581699999999</c:v>
                </c:pt>
                <c:pt idx="11074" formatCode="General">
                  <c:v>23.2212505</c:v>
                </c:pt>
                <c:pt idx="11075" formatCode="General">
                  <c:v>23.184835400000001</c:v>
                </c:pt>
                <c:pt idx="11076" formatCode="General">
                  <c:v>23.148336400000002</c:v>
                </c:pt>
                <c:pt idx="11077" formatCode="General">
                  <c:v>23.1117554</c:v>
                </c:pt>
                <c:pt idx="11078" formatCode="General">
                  <c:v>23.0750885</c:v>
                </c:pt>
                <c:pt idx="11079" formatCode="General">
                  <c:v>23.0383377</c:v>
                </c:pt>
                <c:pt idx="11080" formatCode="General">
                  <c:v>23.001503</c:v>
                </c:pt>
                <c:pt idx="11081" formatCode="General">
                  <c:v>22.964586300000001</c:v>
                </c:pt>
                <c:pt idx="11082" formatCode="General">
                  <c:v>22.9275837</c:v>
                </c:pt>
                <c:pt idx="11083" formatCode="General">
                  <c:v>22.890501</c:v>
                </c:pt>
                <c:pt idx="11084" formatCode="General">
                  <c:v>22.853334400000001</c:v>
                </c:pt>
                <c:pt idx="11085" formatCode="General">
                  <c:v>22.816082000000002</c:v>
                </c:pt>
                <c:pt idx="11086" formatCode="General">
                  <c:v>22.7787495</c:v>
                </c:pt>
                <c:pt idx="11087" formatCode="General">
                  <c:v>22.741334899999998</c:v>
                </c:pt>
                <c:pt idx="11088" formatCode="General">
                  <c:v>22.7038364</c:v>
                </c:pt>
                <c:pt idx="11089" formatCode="General">
                  <c:v>22.666256000000001</c:v>
                </c:pt>
                <c:pt idx="11090" formatCode="General">
                  <c:v>22.628591499999999</c:v>
                </c:pt>
                <c:pt idx="11091" formatCode="General">
                  <c:v>22.590847</c:v>
                </c:pt>
                <c:pt idx="11092" formatCode="General">
                  <c:v>22.553018600000001</c:v>
                </c:pt>
                <c:pt idx="11093" formatCode="General">
                  <c:v>22.51511</c:v>
                </c:pt>
                <c:pt idx="11094" formatCode="General">
                  <c:v>22.477121400000001</c:v>
                </c:pt>
                <c:pt idx="11095" formatCode="General">
                  <c:v>22.439046900000001</c:v>
                </c:pt>
                <c:pt idx="11096" formatCode="General">
                  <c:v>22.4008942</c:v>
                </c:pt>
                <c:pt idx="11097" formatCode="General">
                  <c:v>22.362657500000001</c:v>
                </c:pt>
                <c:pt idx="11098" formatCode="General">
                  <c:v>22.324340800000002</c:v>
                </c:pt>
                <c:pt idx="11099" formatCode="General">
                  <c:v>22.285944000000001</c:v>
                </c:pt>
                <c:pt idx="11100" formatCode="General">
                  <c:v>22.247465099999999</c:v>
                </c:pt>
                <c:pt idx="11101" formatCode="General">
                  <c:v>22.208906200000001</c:v>
                </c:pt>
                <c:pt idx="11102" formatCode="General">
                  <c:v>22.170265199999999</c:v>
                </c:pt>
                <c:pt idx="11103" formatCode="General">
                  <c:v>22.131546</c:v>
                </c:pt>
                <c:pt idx="11104" formatCode="General">
                  <c:v>22.092744799999998</c:v>
                </c:pt>
                <c:pt idx="11105" formatCode="General">
                  <c:v>22.053865399999999</c:v>
                </c:pt>
                <c:pt idx="11106" formatCode="General">
                  <c:v>22.014904000000001</c:v>
                </c:pt>
                <c:pt idx="11107" formatCode="General">
                  <c:v>21.975862500000002</c:v>
                </c:pt>
                <c:pt idx="11108" formatCode="General">
                  <c:v>21.936742800000001</c:v>
                </c:pt>
                <c:pt idx="11109" formatCode="General">
                  <c:v>21.897541</c:v>
                </c:pt>
                <c:pt idx="11110" formatCode="General">
                  <c:v>21.8582611</c:v>
                </c:pt>
                <c:pt idx="11111" formatCode="General">
                  <c:v>21.818902999999999</c:v>
                </c:pt>
                <c:pt idx="11112" formatCode="General">
                  <c:v>21.779464699999998</c:v>
                </c:pt>
                <c:pt idx="11113" formatCode="General">
                  <c:v>21.739946400000001</c:v>
                </c:pt>
                <c:pt idx="11114" formatCode="General">
                  <c:v>21.700351699999999</c:v>
                </c:pt>
                <c:pt idx="11115" formatCode="General">
                  <c:v>21.660675000000001</c:v>
                </c:pt>
                <c:pt idx="11116" formatCode="General">
                  <c:v>21.6209202</c:v>
                </c:pt>
                <c:pt idx="11117" formatCode="General">
                  <c:v>21.581088999999999</c:v>
                </c:pt>
                <c:pt idx="11118" formatCode="General">
                  <c:v>21.541177699999999</c:v>
                </c:pt>
                <c:pt idx="11119" formatCode="General">
                  <c:v>21.501188299999999</c:v>
                </c:pt>
                <c:pt idx="11120" formatCode="General">
                  <c:v>21.461122499999998</c:v>
                </c:pt>
                <c:pt idx="11121" formatCode="General">
                  <c:v>21.420976599999999</c:v>
                </c:pt>
                <c:pt idx="11122" formatCode="General">
                  <c:v>21.380754499999998</c:v>
                </c:pt>
                <c:pt idx="11123" formatCode="General">
                  <c:v>21.340454099999999</c:v>
                </c:pt>
                <c:pt idx="11124" formatCode="General">
                  <c:v>21.300075499999998</c:v>
                </c:pt>
                <c:pt idx="11125" formatCode="General">
                  <c:v>21.259620699999999</c:v>
                </c:pt>
                <c:pt idx="11126" formatCode="General">
                  <c:v>21.219089499999999</c:v>
                </c:pt>
                <c:pt idx="11127" formatCode="General">
                  <c:v>21.178480100000002</c:v>
                </c:pt>
                <c:pt idx="11128" formatCode="General">
                  <c:v>21.137792600000001</c:v>
                </c:pt>
                <c:pt idx="11129" formatCode="General">
                  <c:v>21.0970306</c:v>
                </c:pt>
                <c:pt idx="11130" formatCode="General">
                  <c:v>21.0561924</c:v>
                </c:pt>
                <c:pt idx="11131" formatCode="General">
                  <c:v>21.015274000000002</c:v>
                </c:pt>
                <c:pt idx="11132" formatCode="General">
                  <c:v>20.974283199999999</c:v>
                </c:pt>
                <c:pt idx="11133" formatCode="General">
                  <c:v>20.933214199999998</c:v>
                </c:pt>
                <c:pt idx="11134" formatCode="General">
                  <c:v>20.892070799999999</c:v>
                </c:pt>
                <c:pt idx="11135" formatCode="General">
                  <c:v>20.850849199999999</c:v>
                </c:pt>
                <c:pt idx="11136" formatCode="General">
                  <c:v>20.809553099999999</c:v>
                </c:pt>
                <c:pt idx="11137" formatCode="General">
                  <c:v>20.768182800000002</c:v>
                </c:pt>
                <c:pt idx="11138" formatCode="General">
                  <c:v>20.726734199999999</c:v>
                </c:pt>
                <c:pt idx="11139" formatCode="General">
                  <c:v>20.685211200000001</c:v>
                </c:pt>
                <c:pt idx="11140" formatCode="General">
                  <c:v>20.643615700000002</c:v>
                </c:pt>
                <c:pt idx="11141" formatCode="General">
                  <c:v>20.601944</c:v>
                </c:pt>
                <c:pt idx="11142" formatCode="General">
                  <c:v>20.5601959</c:v>
                </c:pt>
                <c:pt idx="11143" formatCode="General">
                  <c:v>20.518373499999999</c:v>
                </c:pt>
                <c:pt idx="11144" formatCode="General">
                  <c:v>20.4764786</c:v>
                </c:pt>
                <c:pt idx="11145" formatCode="General">
                  <c:v>20.434507400000001</c:v>
                </c:pt>
                <c:pt idx="11146" formatCode="General">
                  <c:v>20.3924637</c:v>
                </c:pt>
                <c:pt idx="11147" formatCode="General">
                  <c:v>20.3503437</c:v>
                </c:pt>
                <c:pt idx="11148" formatCode="General">
                  <c:v>20.3081493</c:v>
                </c:pt>
                <c:pt idx="11149" formatCode="General">
                  <c:v>20.265884400000001</c:v>
                </c:pt>
                <c:pt idx="11150" formatCode="General">
                  <c:v>20.223543200000002</c:v>
                </c:pt>
                <c:pt idx="11151" formatCode="General">
                  <c:v>20.181129500000001</c:v>
                </c:pt>
                <c:pt idx="11152" formatCode="General">
                  <c:v>20.138643299999998</c:v>
                </c:pt>
                <c:pt idx="11153" formatCode="General">
                  <c:v>20.096084600000001</c:v>
                </c:pt>
                <c:pt idx="11154" formatCode="General">
                  <c:v>20.053451500000001</c:v>
                </c:pt>
                <c:pt idx="11155" formatCode="General">
                  <c:v>20.010746000000001</c:v>
                </c:pt>
                <c:pt idx="11156" formatCode="General">
                  <c:v>19.967967999999999</c:v>
                </c:pt>
                <c:pt idx="11157" formatCode="General">
                  <c:v>19.925117499999999</c:v>
                </c:pt>
                <c:pt idx="11158" formatCode="General">
                  <c:v>19.8821926</c:v>
                </c:pt>
                <c:pt idx="11159" formatCode="General">
                  <c:v>19.839197200000001</c:v>
                </c:pt>
                <c:pt idx="11160" formatCode="General">
                  <c:v>19.7961311</c:v>
                </c:pt>
                <c:pt idx="11161" formatCode="General">
                  <c:v>19.752992599999999</c:v>
                </c:pt>
                <c:pt idx="11162" formatCode="General">
                  <c:v>19.709779699999999</c:v>
                </c:pt>
                <c:pt idx="11163" formatCode="General">
                  <c:v>19.666498199999999</c:v>
                </c:pt>
                <c:pt idx="11164" formatCode="General">
                  <c:v>19.623144100000001</c:v>
                </c:pt>
                <c:pt idx="11165" formatCode="General">
                  <c:v>19.579719499999999</c:v>
                </c:pt>
                <c:pt idx="11166" formatCode="General">
                  <c:v>19.536224399999998</c:v>
                </c:pt>
                <c:pt idx="11167" formatCode="General">
                  <c:v>19.492656700000001</c:v>
                </c:pt>
                <c:pt idx="11168" formatCode="General">
                  <c:v>19.4490166</c:v>
                </c:pt>
                <c:pt idx="11169" formatCode="General">
                  <c:v>19.4053097</c:v>
                </c:pt>
                <c:pt idx="11170" formatCode="General">
                  <c:v>19.361532199999999</c:v>
                </c:pt>
                <c:pt idx="11171" formatCode="General">
                  <c:v>19.3176804</c:v>
                </c:pt>
                <c:pt idx="11172" formatCode="General">
                  <c:v>19.273761700000001</c:v>
                </c:pt>
                <c:pt idx="11173" formatCode="General">
                  <c:v>19.2297726</c:v>
                </c:pt>
                <c:pt idx="11174" formatCode="General">
                  <c:v>19.185714699999998</c:v>
                </c:pt>
                <c:pt idx="11175" formatCode="General">
                  <c:v>19.141584399999999</c:v>
                </c:pt>
                <c:pt idx="11176" formatCode="General">
                  <c:v>19.0973854</c:v>
                </c:pt>
                <c:pt idx="11177" formatCode="General">
                  <c:v>19.053117799999999</c:v>
                </c:pt>
                <c:pt idx="11178" formatCode="General">
                  <c:v>19.0087814</c:v>
                </c:pt>
                <c:pt idx="11179" formatCode="General">
                  <c:v>18.964376399999999</c:v>
                </c:pt>
                <c:pt idx="11180" formatCode="General">
                  <c:v>18.919900899999998</c:v>
                </c:pt>
                <c:pt idx="11181" formatCode="General">
                  <c:v>18.875356700000001</c:v>
                </c:pt>
                <c:pt idx="11182" formatCode="General">
                  <c:v>18.8307438</c:v>
                </c:pt>
                <c:pt idx="11183" formatCode="General">
                  <c:v>18.786064100000001</c:v>
                </c:pt>
                <c:pt idx="11184" formatCode="General">
                  <c:v>18.741315799999999</c:v>
                </c:pt>
                <c:pt idx="11185" formatCode="General">
                  <c:v>18.696500799999999</c:v>
                </c:pt>
                <c:pt idx="11186" formatCode="General">
                  <c:v>18.651615100000001</c:v>
                </c:pt>
                <c:pt idx="11187" formatCode="General">
                  <c:v>18.606662799999999</c:v>
                </c:pt>
                <c:pt idx="11188" formatCode="General">
                  <c:v>18.5616436</c:v>
                </c:pt>
                <c:pt idx="11189" formatCode="General">
                  <c:v>18.516555799999999</c:v>
                </c:pt>
                <c:pt idx="11190" formatCode="General">
                  <c:v>18.471401199999999</c:v>
                </c:pt>
                <c:pt idx="11191" formatCode="General">
                  <c:v>18.426179900000001</c:v>
                </c:pt>
                <c:pt idx="11192" formatCode="General">
                  <c:v>18.380891800000001</c:v>
                </c:pt>
                <c:pt idx="11193" formatCode="General">
                  <c:v>18.335536999999999</c:v>
                </c:pt>
                <c:pt idx="11194" formatCode="General">
                  <c:v>18.290115400000001</c:v>
                </c:pt>
                <c:pt idx="11195" formatCode="General">
                  <c:v>18.244627000000001</c:v>
                </c:pt>
                <c:pt idx="11196" formatCode="General">
                  <c:v>18.199073800000001</c:v>
                </c:pt>
                <c:pt idx="11197" formatCode="General">
                  <c:v>18.1534519</c:v>
                </c:pt>
                <c:pt idx="11198" formatCode="General">
                  <c:v>18.107765199999999</c:v>
                </c:pt>
                <c:pt idx="11199" formatCode="General">
                  <c:v>18.0620136</c:v>
                </c:pt>
                <c:pt idx="11200" formatCode="General">
                  <c:v>18.016197200000001</c:v>
                </c:pt>
                <c:pt idx="11201" formatCode="General">
                  <c:v>17.970313999999998</c:v>
                </c:pt>
                <c:pt idx="11202" formatCode="General">
                  <c:v>17.924365999999999</c:v>
                </c:pt>
                <c:pt idx="11203" formatCode="General">
                  <c:v>17.878353100000002</c:v>
                </c:pt>
                <c:pt idx="11204" formatCode="General">
                  <c:v>17.832273499999999</c:v>
                </c:pt>
                <c:pt idx="11205" formatCode="General">
                  <c:v>17.7861309</c:v>
                </c:pt>
                <c:pt idx="11206" formatCode="General">
                  <c:v>17.7399235</c:v>
                </c:pt>
                <c:pt idx="11207" formatCode="General">
                  <c:v>17.693651200000001</c:v>
                </c:pt>
                <c:pt idx="11208" formatCode="General">
                  <c:v>17.647314099999999</c:v>
                </c:pt>
                <c:pt idx="11209" formatCode="General">
                  <c:v>17.600914</c:v>
                </c:pt>
                <c:pt idx="11210" formatCode="General">
                  <c:v>17.554449099999999</c:v>
                </c:pt>
                <c:pt idx="11211" formatCode="General">
                  <c:v>17.507923099999999</c:v>
                </c:pt>
                <c:pt idx="11212" formatCode="General">
                  <c:v>17.461330400000001</c:v>
                </c:pt>
                <c:pt idx="11213" formatCode="General">
                  <c:v>17.414676700000001</c:v>
                </c:pt>
                <c:pt idx="11214" formatCode="General">
                  <c:v>17.367958099999999</c:v>
                </c:pt>
                <c:pt idx="11215" formatCode="General">
                  <c:v>17.321178400000001</c:v>
                </c:pt>
                <c:pt idx="11216" formatCode="General">
                  <c:v>17.274334</c:v>
                </c:pt>
                <c:pt idx="11217" formatCode="General">
                  <c:v>17.2274265</c:v>
                </c:pt>
                <c:pt idx="11218" formatCode="General">
                  <c:v>17.180456199999998</c:v>
                </c:pt>
                <c:pt idx="11219" formatCode="General">
                  <c:v>17.1334248</c:v>
                </c:pt>
                <c:pt idx="11220" formatCode="General">
                  <c:v>17.086332299999999</c:v>
                </c:pt>
                <c:pt idx="11221" formatCode="General">
                  <c:v>17.039175</c:v>
                </c:pt>
                <c:pt idx="11222" formatCode="General">
                  <c:v>16.991956699999999</c:v>
                </c:pt>
                <c:pt idx="11223" formatCode="General">
                  <c:v>16.944679300000001</c:v>
                </c:pt>
                <c:pt idx="11224" formatCode="General">
                  <c:v>16.897337</c:v>
                </c:pt>
                <c:pt idx="11225" formatCode="General">
                  <c:v>16.849935500000001</c:v>
                </c:pt>
                <c:pt idx="11226" formatCode="General">
                  <c:v>16.802471199999999</c:v>
                </c:pt>
                <c:pt idx="11227" formatCode="General">
                  <c:v>16.754947699999999</c:v>
                </c:pt>
                <c:pt idx="11228" formatCode="General">
                  <c:v>16.707361200000001</c:v>
                </c:pt>
                <c:pt idx="11229" formatCode="General">
                  <c:v>16.6597157</c:v>
                </c:pt>
                <c:pt idx="11230" formatCode="General">
                  <c:v>16.612009</c:v>
                </c:pt>
                <c:pt idx="11231" formatCode="General">
                  <c:v>16.5642414</c:v>
                </c:pt>
                <c:pt idx="11232" formatCode="General">
                  <c:v>16.516414600000001</c:v>
                </c:pt>
                <c:pt idx="11233" formatCode="General">
                  <c:v>16.4685287</c:v>
                </c:pt>
                <c:pt idx="11234" formatCode="General">
                  <c:v>16.4205799</c:v>
                </c:pt>
                <c:pt idx="11235" formatCode="General">
                  <c:v>16.3725758</c:v>
                </c:pt>
                <c:pt idx="11236" formatCode="General">
                  <c:v>16.324508699999999</c:v>
                </c:pt>
                <c:pt idx="11237" formatCode="General">
                  <c:v>16.276382399999999</c:v>
                </c:pt>
                <c:pt idx="11238" formatCode="General">
                  <c:v>16.228200900000001</c:v>
                </c:pt>
                <c:pt idx="11239" formatCode="General">
                  <c:v>16.179956399999998</c:v>
                </c:pt>
                <c:pt idx="11240" formatCode="General">
                  <c:v>16.131654699999999</c:v>
                </c:pt>
                <c:pt idx="11241" formatCode="General">
                  <c:v>16.083293900000001</c:v>
                </c:pt>
                <c:pt idx="11242" formatCode="General">
                  <c:v>16.034875899999999</c:v>
                </c:pt>
                <c:pt idx="11243" formatCode="General">
                  <c:v>15.986397699999999</c:v>
                </c:pt>
                <c:pt idx="11244" formatCode="General">
                  <c:v>15.9378633</c:v>
                </c:pt>
                <c:pt idx="11245" formatCode="General">
                  <c:v>15.8892708</c:v>
                </c:pt>
                <c:pt idx="11246" formatCode="General">
                  <c:v>15.840619999999999</c:v>
                </c:pt>
                <c:pt idx="11247" formatCode="General">
                  <c:v>15.791912099999999</c:v>
                </c:pt>
                <c:pt idx="11248" formatCode="General">
                  <c:v>15.743146899999999</c:v>
                </c:pt>
                <c:pt idx="11249" formatCode="General">
                  <c:v>15.694323499999999</c:v>
                </c:pt>
                <c:pt idx="11250" formatCode="General">
                  <c:v>15.645444899999999</c:v>
                </c:pt>
                <c:pt idx="11251" formatCode="General">
                  <c:v>15.596508</c:v>
                </c:pt>
                <c:pt idx="11252" formatCode="General">
                  <c:v>15.547514899999999</c:v>
                </c:pt>
                <c:pt idx="11253" formatCode="General">
                  <c:v>15.4984655</c:v>
                </c:pt>
                <c:pt idx="11254" formatCode="General">
                  <c:v>15.449359899999999</c:v>
                </c:pt>
                <c:pt idx="11255" formatCode="General">
                  <c:v>15.400198899999999</c:v>
                </c:pt>
                <c:pt idx="11256" formatCode="General">
                  <c:v>15.350979799999999</c:v>
                </c:pt>
                <c:pt idx="11257" formatCode="General">
                  <c:v>15.301706299999999</c:v>
                </c:pt>
                <c:pt idx="11258" formatCode="General">
                  <c:v>15.2523766</c:v>
                </c:pt>
                <c:pt idx="11259" formatCode="General">
                  <c:v>15.2029934</c:v>
                </c:pt>
                <c:pt idx="11260" formatCode="General">
                  <c:v>15.153553</c:v>
                </c:pt>
                <c:pt idx="11261" formatCode="General">
                  <c:v>15.1040583</c:v>
                </c:pt>
                <c:pt idx="11262" formatCode="General">
                  <c:v>15.054508200000001</c:v>
                </c:pt>
                <c:pt idx="11263" formatCode="General">
                  <c:v>15.004904700000001</c:v>
                </c:pt>
                <c:pt idx="11264" formatCode="General">
                  <c:v>14.955246900000001</c:v>
                </c:pt>
                <c:pt idx="11265" formatCode="General">
                  <c:v>14.905533800000001</c:v>
                </c:pt>
                <c:pt idx="11266" formatCode="General">
                  <c:v>14.8557673</c:v>
                </c:pt>
                <c:pt idx="11267" formatCode="General">
                  <c:v>14.805945400000001</c:v>
                </c:pt>
                <c:pt idx="11268" formatCode="General">
                  <c:v>14.756070100000001</c:v>
                </c:pt>
                <c:pt idx="11269" formatCode="General">
                  <c:v>14.706142399999999</c:v>
                </c:pt>
                <c:pt idx="11270" formatCode="General">
                  <c:v>14.656161300000001</c:v>
                </c:pt>
                <c:pt idx="11271" formatCode="General">
                  <c:v>14.6061268</c:v>
                </c:pt>
                <c:pt idx="11272" formatCode="General">
                  <c:v>14.5560379</c:v>
                </c:pt>
                <c:pt idx="11273" formatCode="General">
                  <c:v>14.5058975</c:v>
                </c:pt>
                <c:pt idx="11274" formatCode="General">
                  <c:v>14.455703700000001</c:v>
                </c:pt>
                <c:pt idx="11275" formatCode="General">
                  <c:v>14.405457500000001</c:v>
                </c:pt>
                <c:pt idx="11276" formatCode="General">
                  <c:v>14.355159799999999</c:v>
                </c:pt>
                <c:pt idx="11277" formatCode="General">
                  <c:v>14.3048096</c:v>
                </c:pt>
                <c:pt idx="11278" formatCode="General">
                  <c:v>14.254406899999999</c:v>
                </c:pt>
                <c:pt idx="11279" formatCode="General">
                  <c:v>14.2039537</c:v>
                </c:pt>
                <c:pt idx="11280" formatCode="General">
                  <c:v>14.1534481</c:v>
                </c:pt>
                <c:pt idx="11281" formatCode="General">
                  <c:v>14.102891</c:v>
                </c:pt>
                <c:pt idx="11282" formatCode="General">
                  <c:v>14.0522823</c:v>
                </c:pt>
                <c:pt idx="11283" formatCode="General">
                  <c:v>14.001623199999999</c:v>
                </c:pt>
                <c:pt idx="11284" formatCode="General">
                  <c:v>13.950913399999999</c:v>
                </c:pt>
                <c:pt idx="11285" formatCode="General">
                  <c:v>13.900152200000001</c:v>
                </c:pt>
                <c:pt idx="11286" formatCode="General">
                  <c:v>13.8493414</c:v>
                </c:pt>
                <c:pt idx="11287" formatCode="General">
                  <c:v>13.79848</c:v>
                </c:pt>
                <c:pt idx="11288" formatCode="General">
                  <c:v>13.747568100000001</c:v>
                </c:pt>
                <c:pt idx="11289" formatCode="General">
                  <c:v>13.696606600000001</c:v>
                </c:pt>
                <c:pt idx="11290" formatCode="General">
                  <c:v>13.6455956</c:v>
                </c:pt>
                <c:pt idx="11291" formatCode="General">
                  <c:v>13.594534899999999</c:v>
                </c:pt>
                <c:pt idx="11292" formatCode="General">
                  <c:v>13.5434246</c:v>
                </c:pt>
                <c:pt idx="11293" formatCode="General">
                  <c:v>13.4922647</c:v>
                </c:pt>
                <c:pt idx="11294" formatCode="General">
                  <c:v>13.441057199999999</c:v>
                </c:pt>
                <c:pt idx="11295" formatCode="General">
                  <c:v>13.3898001</c:v>
                </c:pt>
                <c:pt idx="11296" formatCode="General">
                  <c:v>13.3384953</c:v>
                </c:pt>
                <c:pt idx="11297" formatCode="General">
                  <c:v>13.2871408</c:v>
                </c:pt>
                <c:pt idx="11298" formatCode="General">
                  <c:v>13.235737800000001</c:v>
                </c:pt>
                <c:pt idx="11299" formatCode="General">
                  <c:v>13.184287100000001</c:v>
                </c:pt>
                <c:pt idx="11300" formatCode="General">
                  <c:v>13.132789600000001</c:v>
                </c:pt>
                <c:pt idx="11301" formatCode="General">
                  <c:v>13.081242599999999</c:v>
                </c:pt>
                <c:pt idx="11302" formatCode="General">
                  <c:v>13.0296497</c:v>
                </c:pt>
                <c:pt idx="11303" formatCode="General">
                  <c:v>12.978009200000001</c:v>
                </c:pt>
                <c:pt idx="11304" formatCode="General">
                  <c:v>12.926321</c:v>
                </c:pt>
                <c:pt idx="11305" formatCode="General">
                  <c:v>12.8745861</c:v>
                </c:pt>
                <c:pt idx="11306" formatCode="General">
                  <c:v>12.8228054</c:v>
                </c:pt>
                <c:pt idx="11307" formatCode="General">
                  <c:v>12.770977</c:v>
                </c:pt>
                <c:pt idx="11308" formatCode="General">
                  <c:v>12.7191019</c:v>
                </c:pt>
                <c:pt idx="11309" formatCode="General">
                  <c:v>12.667182</c:v>
                </c:pt>
                <c:pt idx="11310" formatCode="General">
                  <c:v>12.615215299999999</c:v>
                </c:pt>
                <c:pt idx="11311" formatCode="General">
                  <c:v>12.5632029</c:v>
                </c:pt>
                <c:pt idx="11312" formatCode="General">
                  <c:v>12.5111446</c:v>
                </c:pt>
                <c:pt idx="11313" formatCode="General">
                  <c:v>12.4590406</c:v>
                </c:pt>
                <c:pt idx="11314" formatCode="General">
                  <c:v>12.4068918</c:v>
                </c:pt>
                <c:pt idx="11315" formatCode="General">
                  <c:v>12.354699099999999</c:v>
                </c:pt>
                <c:pt idx="11316" formatCode="General">
                  <c:v>12.302460699999999</c:v>
                </c:pt>
                <c:pt idx="11317" formatCode="General">
                  <c:v>12.2501774</c:v>
                </c:pt>
                <c:pt idx="11318" formatCode="General">
                  <c:v>12.1978493</c:v>
                </c:pt>
                <c:pt idx="11319" formatCode="General">
                  <c:v>12.1454773</c:v>
                </c:pt>
                <c:pt idx="11320" formatCode="General">
                  <c:v>12.0930605</c:v>
                </c:pt>
                <c:pt idx="11321" formatCode="General">
                  <c:v>12.0406008</c:v>
                </c:pt>
                <c:pt idx="11322" formatCode="General">
                  <c:v>11.988096199999999</c:v>
                </c:pt>
                <c:pt idx="11323" formatCode="General">
                  <c:v>11.935549699999999</c:v>
                </c:pt>
                <c:pt idx="11324" formatCode="General">
                  <c:v>11.8829584</c:v>
                </c:pt>
                <c:pt idx="11325" formatCode="General">
                  <c:v>11.8303251</c:v>
                </c:pt>
                <c:pt idx="11326" formatCode="General">
                  <c:v>11.777648900000001</c:v>
                </c:pt>
                <c:pt idx="11327" formatCode="General">
                  <c:v>11.7249298</c:v>
                </c:pt>
                <c:pt idx="11328" formatCode="General">
                  <c:v>11.672166799999999</c:v>
                </c:pt>
                <c:pt idx="11329" formatCode="General">
                  <c:v>11.619362799999999</c:v>
                </c:pt>
                <c:pt idx="11330" formatCode="General">
                  <c:v>11.566515900000001</c:v>
                </c:pt>
                <c:pt idx="11331" formatCode="General">
                  <c:v>11.513627100000001</c:v>
                </c:pt>
                <c:pt idx="11332" formatCode="General">
                  <c:v>11.4606972</c:v>
                </c:pt>
                <c:pt idx="11333" formatCode="General">
                  <c:v>11.407725299999999</c:v>
                </c:pt>
                <c:pt idx="11334" formatCode="General">
                  <c:v>11.354711500000001</c:v>
                </c:pt>
                <c:pt idx="11335" formatCode="General">
                  <c:v>11.3016577</c:v>
                </c:pt>
                <c:pt idx="11336" formatCode="General">
                  <c:v>11.2485619</c:v>
                </c:pt>
                <c:pt idx="11337" formatCode="General">
                  <c:v>11.195425</c:v>
                </c:pt>
                <c:pt idx="11338" formatCode="General">
                  <c:v>11.1422472</c:v>
                </c:pt>
                <c:pt idx="11339" formatCode="General">
                  <c:v>11.089030299999999</c:v>
                </c:pt>
                <c:pt idx="11340" formatCode="General">
                  <c:v>11.0357723</c:v>
                </c:pt>
                <c:pt idx="11341" formatCode="General">
                  <c:v>10.9824743</c:v>
                </c:pt>
                <c:pt idx="11342" formatCode="General">
                  <c:v>10.9291363</c:v>
                </c:pt>
                <c:pt idx="11343" formatCode="General">
                  <c:v>10.8757582</c:v>
                </c:pt>
                <c:pt idx="11344" formatCode="General">
                  <c:v>10.8223419</c:v>
                </c:pt>
                <c:pt idx="11345" formatCode="General">
                  <c:v>10.768885600000001</c:v>
                </c:pt>
                <c:pt idx="11346" formatCode="General">
                  <c:v>10.7153902</c:v>
                </c:pt>
                <c:pt idx="11347" formatCode="General">
                  <c:v>10.6618557</c:v>
                </c:pt>
                <c:pt idx="11348" formatCode="General">
                  <c:v>10.6082821</c:v>
                </c:pt>
                <c:pt idx="11349" formatCode="General">
                  <c:v>10.554671300000001</c:v>
                </c:pt>
                <c:pt idx="11350" formatCode="General">
                  <c:v>10.501021400000001</c:v>
                </c:pt>
                <c:pt idx="11351" formatCode="General">
                  <c:v>10.4473333</c:v>
                </c:pt>
                <c:pt idx="11352" formatCode="General">
                  <c:v>10.393607100000001</c:v>
                </c:pt>
                <c:pt idx="11353" formatCode="General">
                  <c:v>10.339843800000001</c:v>
                </c:pt>
                <c:pt idx="11354" formatCode="General">
                  <c:v>10.286042200000001</c:v>
                </c:pt>
                <c:pt idx="11355" formatCode="General">
                  <c:v>10.232203500000001</c:v>
                </c:pt>
                <c:pt idx="11356" formatCode="General">
                  <c:v>10.178328499999999</c:v>
                </c:pt>
                <c:pt idx="11357" formatCode="General">
                  <c:v>10.124416399999999</c:v>
                </c:pt>
                <c:pt idx="11358" formatCode="General">
                  <c:v>10.070466</c:v>
                </c:pt>
                <c:pt idx="11359" formatCode="General">
                  <c:v>10.016480400000001</c:v>
                </c:pt>
                <c:pt idx="11360" formatCode="General">
                  <c:v>9.9624586100000005</c:v>
                </c:pt>
                <c:pt idx="11361" formatCode="General">
                  <c:v>9.9083995799999993</c:v>
                </c:pt>
                <c:pt idx="11362" formatCode="General">
                  <c:v>9.8543052699999993</c:v>
                </c:pt>
                <c:pt idx="11363" formatCode="General">
                  <c:v>9.8001747100000003</c:v>
                </c:pt>
                <c:pt idx="11364" formatCode="General">
                  <c:v>9.7460088700000007</c:v>
                </c:pt>
                <c:pt idx="11365" formatCode="General">
                  <c:v>9.6918077500000006</c:v>
                </c:pt>
                <c:pt idx="11366" formatCode="General">
                  <c:v>9.6375713300000001</c:v>
                </c:pt>
                <c:pt idx="11367" formatCode="General">
                  <c:v>9.5832996399999999</c:v>
                </c:pt>
                <c:pt idx="11368" formatCode="General">
                  <c:v>9.5289936100000006</c:v>
                </c:pt>
                <c:pt idx="11369" formatCode="General">
                  <c:v>9.4746532400000003</c:v>
                </c:pt>
                <c:pt idx="11370" formatCode="General">
                  <c:v>9.4202776000000004</c:v>
                </c:pt>
                <c:pt idx="11371" formatCode="General">
                  <c:v>9.3658676100000005</c:v>
                </c:pt>
                <c:pt idx="11372" formatCode="General">
                  <c:v>9.3114252099999995</c:v>
                </c:pt>
                <c:pt idx="11373" formatCode="General">
                  <c:v>9.2569475200000007</c:v>
                </c:pt>
                <c:pt idx="11374" formatCode="General">
                  <c:v>9.2024364500000004</c:v>
                </c:pt>
                <c:pt idx="11375" formatCode="General">
                  <c:v>9.1478920000000006</c:v>
                </c:pt>
                <c:pt idx="11376" formatCode="General">
                  <c:v>9.0933151199999998</c:v>
                </c:pt>
                <c:pt idx="11377" formatCode="General">
                  <c:v>9.0387039199999997</c:v>
                </c:pt>
                <c:pt idx="11378" formatCode="General">
                  <c:v>8.9840612400000008</c:v>
                </c:pt>
                <c:pt idx="11379" formatCode="General">
                  <c:v>8.9293851899999996</c:v>
                </c:pt>
                <c:pt idx="11380" formatCode="General">
                  <c:v>8.8746776599999997</c:v>
                </c:pt>
                <c:pt idx="11381" formatCode="General">
                  <c:v>8.8199367500000001</c:v>
                </c:pt>
                <c:pt idx="11382" formatCode="General">
                  <c:v>8.7651643799999999</c:v>
                </c:pt>
                <c:pt idx="11383" formatCode="General">
                  <c:v>8.7103595699999996</c:v>
                </c:pt>
                <c:pt idx="11384" formatCode="General">
                  <c:v>8.6555233000000005</c:v>
                </c:pt>
                <c:pt idx="11385" formatCode="General">
                  <c:v>8.6006565100000003</c:v>
                </c:pt>
                <c:pt idx="11386" formatCode="General">
                  <c:v>8.5457572899999992</c:v>
                </c:pt>
                <c:pt idx="11387" formatCode="General">
                  <c:v>8.4908285100000001</c:v>
                </c:pt>
                <c:pt idx="11388" formatCode="General">
                  <c:v>8.4358673100000008</c:v>
                </c:pt>
                <c:pt idx="11389" formatCode="General">
                  <c:v>8.3808765399999992</c:v>
                </c:pt>
                <c:pt idx="11390" formatCode="General">
                  <c:v>8.3258552600000009</c:v>
                </c:pt>
                <c:pt idx="11391" formatCode="General">
                  <c:v>8.2708025000000003</c:v>
                </c:pt>
                <c:pt idx="11392" formatCode="General">
                  <c:v>8.2157211300000004</c:v>
                </c:pt>
                <c:pt idx="11393" formatCode="General">
                  <c:v>8.1606092500000003</c:v>
                </c:pt>
                <c:pt idx="11394" formatCode="General">
                  <c:v>8.10546875</c:v>
                </c:pt>
                <c:pt idx="11395" formatCode="General">
                  <c:v>8.0502977399999995</c:v>
                </c:pt>
                <c:pt idx="11396" formatCode="General">
                  <c:v>7.9950981099999998</c:v>
                </c:pt>
                <c:pt idx="11397" formatCode="General">
                  <c:v>7.9398684499999996</c:v>
                </c:pt>
                <c:pt idx="11398" formatCode="General">
                  <c:v>7.8846111299999997</c:v>
                </c:pt>
                <c:pt idx="11399" formatCode="General">
                  <c:v>7.8293252000000004</c:v>
                </c:pt>
                <c:pt idx="11400" formatCode="General">
                  <c:v>7.7740092299999999</c:v>
                </c:pt>
                <c:pt idx="11401" formatCode="General">
                  <c:v>7.7186670299999998</c:v>
                </c:pt>
                <c:pt idx="11402" formatCode="General">
                  <c:v>7.6632957499999996</c:v>
                </c:pt>
                <c:pt idx="11403" formatCode="General">
                  <c:v>7.6078967999999998</c:v>
                </c:pt>
                <c:pt idx="11404" formatCode="General">
                  <c:v>7.5524702100000001</c:v>
                </c:pt>
                <c:pt idx="11405" formatCode="General">
                  <c:v>7.4970164300000004</c:v>
                </c:pt>
                <c:pt idx="11406" formatCode="General">
                  <c:v>7.441535</c:v>
                </c:pt>
                <c:pt idx="11407" formatCode="General">
                  <c:v>7.3860268600000003</c:v>
                </c:pt>
                <c:pt idx="11408" formatCode="General">
                  <c:v>7.3304915399999997</c:v>
                </c:pt>
                <c:pt idx="11409" formatCode="General">
                  <c:v>7.2749300000000003</c:v>
                </c:pt>
                <c:pt idx="11410" formatCode="General">
                  <c:v>7.2193422299999996</c:v>
                </c:pt>
                <c:pt idx="11411" formatCode="General">
                  <c:v>7.1637277600000004</c:v>
                </c:pt>
                <c:pt idx="11412" formatCode="General">
                  <c:v>7.1080880200000003</c:v>
                </c:pt>
                <c:pt idx="11413" formatCode="General">
                  <c:v>7.0524215699999999</c:v>
                </c:pt>
                <c:pt idx="11414" formatCode="General">
                  <c:v>6.9967298500000004</c:v>
                </c:pt>
                <c:pt idx="11415" formatCode="General">
                  <c:v>6.9410128599999998</c:v>
                </c:pt>
                <c:pt idx="11416" formatCode="General">
                  <c:v>6.8852706000000001</c:v>
                </c:pt>
                <c:pt idx="11417" formatCode="General">
                  <c:v>6.8295035400000002</c:v>
                </c:pt>
                <c:pt idx="11418" formatCode="General">
                  <c:v>6.7737112000000002</c:v>
                </c:pt>
                <c:pt idx="11419" formatCode="General">
                  <c:v>6.7178945499999996</c:v>
                </c:pt>
                <c:pt idx="11420" formatCode="General">
                  <c:v>6.6620535900000002</c:v>
                </c:pt>
                <c:pt idx="11421" formatCode="General">
                  <c:v>6.6061883000000003</c:v>
                </c:pt>
                <c:pt idx="11422" formatCode="General">
                  <c:v>6.5502991699999997</c:v>
                </c:pt>
                <c:pt idx="11423" formatCode="General">
                  <c:v>6.4943857200000004</c:v>
                </c:pt>
                <c:pt idx="11424" formatCode="General">
                  <c:v>6.4384493799999998</c:v>
                </c:pt>
                <c:pt idx="11425" formatCode="General">
                  <c:v>6.3824896799999999</c:v>
                </c:pt>
                <c:pt idx="11426" formatCode="General">
                  <c:v>6.32650661</c:v>
                </c:pt>
                <c:pt idx="11427" formatCode="General">
                  <c:v>6.27050018</c:v>
                </c:pt>
                <c:pt idx="11428" formatCode="General">
                  <c:v>6.2144713400000002</c:v>
                </c:pt>
                <c:pt idx="11429" formatCode="General">
                  <c:v>6.1584200899999999</c:v>
                </c:pt>
                <c:pt idx="11430" formatCode="General">
                  <c:v>6.1023459400000002</c:v>
                </c:pt>
                <c:pt idx="11431" formatCode="General">
                  <c:v>6.0462498699999996</c:v>
                </c:pt>
                <c:pt idx="11432" formatCode="General">
                  <c:v>5.9901323299999998</c:v>
                </c:pt>
                <c:pt idx="11433" formatCode="General">
                  <c:v>5.93399286</c:v>
                </c:pt>
                <c:pt idx="11434" formatCode="General">
                  <c:v>5.8778314600000003</c:v>
                </c:pt>
                <c:pt idx="11435" formatCode="General">
                  <c:v>5.8216490700000003</c:v>
                </c:pt>
                <c:pt idx="11436" formatCode="General">
                  <c:v>5.7654452300000001</c:v>
                </c:pt>
                <c:pt idx="11437" formatCode="General">
                  <c:v>5.7092208900000001</c:v>
                </c:pt>
                <c:pt idx="11438" formatCode="General">
                  <c:v>5.65297508</c:v>
                </c:pt>
                <c:pt idx="11439" formatCode="General">
                  <c:v>5.59670925</c:v>
                </c:pt>
                <c:pt idx="11440" formatCode="General">
                  <c:v>5.5404229200000001</c:v>
                </c:pt>
                <c:pt idx="11441" formatCode="General">
                  <c:v>5.4841170300000002</c:v>
                </c:pt>
                <c:pt idx="11442" formatCode="General">
                  <c:v>5.4277906399999996</c:v>
                </c:pt>
                <c:pt idx="11443" formatCode="General">
                  <c:v>5.3714446999999996</c:v>
                </c:pt>
                <c:pt idx="11444" formatCode="General">
                  <c:v>5.3150796900000001</c:v>
                </c:pt>
                <c:pt idx="11445" formatCode="General">
                  <c:v>5.2586946499999998</c:v>
                </c:pt>
                <c:pt idx="11446" formatCode="General">
                  <c:v>5.2022910099999997</c:v>
                </c:pt>
                <c:pt idx="11447" formatCode="General">
                  <c:v>5.1458683000000001</c:v>
                </c:pt>
                <c:pt idx="11448" formatCode="General">
                  <c:v>5.0894269899999998</c:v>
                </c:pt>
                <c:pt idx="11449" formatCode="General">
                  <c:v>5.0329670899999996</c:v>
                </c:pt>
                <c:pt idx="11450" formatCode="General">
                  <c:v>4.9764885899999998</c:v>
                </c:pt>
                <c:pt idx="11451" formatCode="General">
                  <c:v>4.9199929200000003</c:v>
                </c:pt>
                <c:pt idx="11452" formatCode="General">
                  <c:v>4.8634786600000002</c:v>
                </c:pt>
                <c:pt idx="11453" formatCode="General">
                  <c:v>4.8069467499999998</c:v>
                </c:pt>
                <c:pt idx="11454" formatCode="General">
                  <c:v>4.7503976799999998</c:v>
                </c:pt>
                <c:pt idx="11455" formatCode="General">
                  <c:v>4.6938314400000003</c:v>
                </c:pt>
                <c:pt idx="11456" formatCode="General">
                  <c:v>4.6372480400000002</c:v>
                </c:pt>
                <c:pt idx="11457" formatCode="General">
                  <c:v>4.5806474699999997</c:v>
                </c:pt>
                <c:pt idx="11458" formatCode="General">
                  <c:v>4.52403069</c:v>
                </c:pt>
                <c:pt idx="11459" formatCode="General">
                  <c:v>4.4673972099999997</c:v>
                </c:pt>
                <c:pt idx="11460" formatCode="General">
                  <c:v>4.4107479999999999</c:v>
                </c:pt>
                <c:pt idx="11461" formatCode="General">
                  <c:v>4.3540821100000002</c:v>
                </c:pt>
                <c:pt idx="11462" formatCode="General">
                  <c:v>4.2974009500000001</c:v>
                </c:pt>
                <c:pt idx="11463" formatCode="General">
                  <c:v>4.2407035799999999</c:v>
                </c:pt>
                <c:pt idx="11464" formatCode="General">
                  <c:v>4.1839914299999998</c:v>
                </c:pt>
                <c:pt idx="11465" formatCode="General">
                  <c:v>4.1272640200000001</c:v>
                </c:pt>
                <c:pt idx="11466" formatCode="General">
                  <c:v>4.0705213499999999</c:v>
                </c:pt>
                <c:pt idx="11467" formatCode="General">
                  <c:v>4.01376343</c:v>
                </c:pt>
                <c:pt idx="11468" formatCode="General">
                  <c:v>3.9569916699999998</c:v>
                </c:pt>
                <c:pt idx="11469" formatCode="General">
                  <c:v>3.90020561</c:v>
                </c:pt>
                <c:pt idx="11470" formatCode="General">
                  <c:v>3.8434050100000001</c:v>
                </c:pt>
                <c:pt idx="11471" formatCode="General">
                  <c:v>3.7865905799999999</c:v>
                </c:pt>
                <c:pt idx="11472" formatCode="General">
                  <c:v>3.7297625499999998</c:v>
                </c:pt>
                <c:pt idx="11473" formatCode="General">
                  <c:v>3.67292094</c:v>
                </c:pt>
                <c:pt idx="11474" formatCode="General">
                  <c:v>3.6160659800000001</c:v>
                </c:pt>
                <c:pt idx="11475" formatCode="General">
                  <c:v>3.5591976600000002</c:v>
                </c:pt>
                <c:pt idx="11476" formatCode="General">
                  <c:v>3.5023167100000001</c:v>
                </c:pt>
                <c:pt idx="11477" formatCode="General">
                  <c:v>3.4454228900000001</c:v>
                </c:pt>
                <c:pt idx="11478" formatCode="General">
                  <c:v>3.3885164300000001</c:v>
                </c:pt>
                <c:pt idx="11479" formatCode="General">
                  <c:v>3.3315980399999998</c:v>
                </c:pt>
                <c:pt idx="11480" formatCode="General">
                  <c:v>3.2746672600000002</c:v>
                </c:pt>
                <c:pt idx="11481" formatCode="General">
                  <c:v>3.2177245600000002</c:v>
                </c:pt>
                <c:pt idx="11482" formatCode="General">
                  <c:v>3.16077042</c:v>
                </c:pt>
                <c:pt idx="11483" formatCode="General">
                  <c:v>3.1038045900000002</c:v>
                </c:pt>
                <c:pt idx="11484" formatCode="General">
                  <c:v>3.0468275500000002</c:v>
                </c:pt>
                <c:pt idx="11485" formatCode="General">
                  <c:v>2.9898395500000001</c:v>
                </c:pt>
                <c:pt idx="11486" formatCode="General">
                  <c:v>2.9328405900000001</c:v>
                </c:pt>
                <c:pt idx="11487" formatCode="General">
                  <c:v>2.87583089</c:v>
                </c:pt>
                <c:pt idx="11488" formatCode="General">
                  <c:v>2.8188109400000001</c:v>
                </c:pt>
                <c:pt idx="11489" formatCode="General">
                  <c:v>2.7617807399999998</c:v>
                </c:pt>
                <c:pt idx="11490" formatCode="General">
                  <c:v>2.7047405200000001</c:v>
                </c:pt>
                <c:pt idx="11491" formatCode="General">
                  <c:v>2.6476902999999998</c:v>
                </c:pt>
                <c:pt idx="11492" formatCode="General">
                  <c:v>2.5906305299999999</c:v>
                </c:pt>
                <c:pt idx="11493" formatCode="General">
                  <c:v>2.53356147</c:v>
                </c:pt>
                <c:pt idx="11494" formatCode="General">
                  <c:v>2.4764831100000002</c:v>
                </c:pt>
                <c:pt idx="11495" formatCode="General">
                  <c:v>2.4193959199999999</c:v>
                </c:pt>
                <c:pt idx="11496" formatCode="General">
                  <c:v>2.36229968</c:v>
                </c:pt>
                <c:pt idx="11497" formatCode="General">
                  <c:v>2.3051950899999998</c:v>
                </c:pt>
                <c:pt idx="11498" formatCode="General">
                  <c:v>2.2480819200000002</c:v>
                </c:pt>
                <c:pt idx="11499" formatCode="General">
                  <c:v>2.19096088</c:v>
                </c:pt>
                <c:pt idx="11500" formatCode="General">
                  <c:v>2.1338314999999999</c:v>
                </c:pt>
                <c:pt idx="11501" formatCode="General">
                  <c:v>2.0766947299999998</c:v>
                </c:pt>
                <c:pt idx="11502" formatCode="General">
                  <c:v>2.01955032</c:v>
                </c:pt>
                <c:pt idx="11503" formatCode="General">
                  <c:v>1.96239841</c:v>
                </c:pt>
                <c:pt idx="11504" formatCode="General">
                  <c:v>1.9052395799999999</c:v>
                </c:pt>
                <c:pt idx="11505" formatCode="General">
                  <c:v>1.8480737199999999</c:v>
                </c:pt>
                <c:pt idx="11506" formatCode="General">
                  <c:v>1.7909013</c:v>
                </c:pt>
                <c:pt idx="11507" formatCode="General">
                  <c:v>1.7337220900000001</c:v>
                </c:pt>
                <c:pt idx="11508" formatCode="General">
                  <c:v>1.6765368</c:v>
                </c:pt>
                <c:pt idx="11509" formatCode="General">
                  <c:v>1.6193454300000001</c:v>
                </c:pt>
                <c:pt idx="11510" formatCode="General">
                  <c:v>1.56214809</c:v>
                </c:pt>
                <c:pt idx="11511" formatCode="General">
                  <c:v>1.5049451599999999</c:v>
                </c:pt>
                <c:pt idx="11512" formatCode="General">
                  <c:v>1.4477367400000001</c:v>
                </c:pt>
                <c:pt idx="11513" formatCode="General">
                  <c:v>1.3905230799999999</c:v>
                </c:pt>
                <c:pt idx="11514" formatCode="General">
                  <c:v>1.3333042900000001</c:v>
                </c:pt>
                <c:pt idx="11515" formatCode="General">
                  <c:v>1.2760807300000001</c:v>
                </c:pt>
                <c:pt idx="11516" formatCode="General">
                  <c:v>1.21885252</c:v>
                </c:pt>
                <c:pt idx="11517" formatCode="General">
                  <c:v>1.1616197800000001</c:v>
                </c:pt>
                <c:pt idx="11518" formatCode="General">
                  <c:v>1.10438299</c:v>
                </c:pt>
                <c:pt idx="11519" formatCode="General">
                  <c:v>1.0471420300000001</c:v>
                </c:pt>
                <c:pt idx="11520" formatCode="General">
                  <c:v>0.98989742999999997</c:v>
                </c:pt>
                <c:pt idx="11521" formatCode="General">
                  <c:v>0.93264919499999999</c:v>
                </c:pt>
                <c:pt idx="11522" formatCode="General">
                  <c:v>0.87539756300000005</c:v>
                </c:pt>
                <c:pt idx="11523" formatCode="General">
                  <c:v>0.81814277199999996</c:v>
                </c:pt>
                <c:pt idx="11524" formatCode="General">
                  <c:v>0.76088494100000004</c:v>
                </c:pt>
                <c:pt idx="11525" formatCode="General">
                  <c:v>0.70362442700000005</c:v>
                </c:pt>
                <c:pt idx="11526" formatCode="General">
                  <c:v>0.64636129099999995</c:v>
                </c:pt>
                <c:pt idx="11527" formatCode="General">
                  <c:v>0.58909583099999996</c:v>
                </c:pt>
                <c:pt idx="11528" formatCode="General">
                  <c:v>0.53182822500000004</c:v>
                </c:pt>
                <c:pt idx="11529" formatCode="General">
                  <c:v>0.474558651</c:v>
                </c:pt>
                <c:pt idx="11530" formatCode="General">
                  <c:v>0.41728743899999998</c:v>
                </c:pt>
                <c:pt idx="11531" formatCode="General">
                  <c:v>0.36001464700000002</c:v>
                </c:pt>
                <c:pt idx="11532" formatCode="General">
                  <c:v>0.30274057399999998</c:v>
                </c:pt>
                <c:pt idx="11533" formatCode="General">
                  <c:v>0.245465398</c:v>
                </c:pt>
                <c:pt idx="11534" formatCode="General">
                  <c:v>0.18818934300000001</c:v>
                </c:pt>
                <c:pt idx="11535" formatCode="General">
                  <c:v>0.13091260199999999</c:v>
                </c:pt>
                <c:pt idx="11536">
                  <c:v>7.3635377000000002E-2</c:v>
                </c:pt>
                <c:pt idx="11537">
                  <c:v>1.63578838E-2</c:v>
                </c:pt>
                <c:pt idx="11538">
                  <c:v>-4.0919665199999997E-2</c:v>
                </c:pt>
                <c:pt idx="11539">
                  <c:v>-9.8197065299999997E-2</c:v>
                </c:pt>
                <c:pt idx="11540" formatCode="General">
                  <c:v>-0.155474111</c:v>
                </c:pt>
                <c:pt idx="11541" formatCode="General">
                  <c:v>-0.21275058399999999</c:v>
                </c:pt>
                <c:pt idx="11542" formatCode="General">
                  <c:v>-0.270026296</c:v>
                </c:pt>
                <c:pt idx="11543" formatCode="General">
                  <c:v>-0.32730102500000002</c:v>
                </c:pt>
                <c:pt idx="11544" formatCode="General">
                  <c:v>-0.38457456200000001</c:v>
                </c:pt>
                <c:pt idx="11545" formatCode="General">
                  <c:v>-0.44184672800000002</c:v>
                </c:pt>
                <c:pt idx="11546" formatCode="General">
                  <c:v>-0.49911725499999998</c:v>
                </c:pt>
                <c:pt idx="11547" formatCode="General">
                  <c:v>-0.55638599399999999</c:v>
                </c:pt>
                <c:pt idx="11548" formatCode="General">
                  <c:v>-0.61365270599999999</c:v>
                </c:pt>
                <c:pt idx="11549" formatCode="General">
                  <c:v>-0.67091715299999999</c:v>
                </c:pt>
                <c:pt idx="11550" formatCode="General">
                  <c:v>-0.72817921600000002</c:v>
                </c:pt>
                <c:pt idx="11551" formatCode="General">
                  <c:v>-0.78543859699999996</c:v>
                </c:pt>
                <c:pt idx="11552" formatCode="General">
                  <c:v>-0.84269511699999999</c:v>
                </c:pt>
                <c:pt idx="11553" formatCode="General">
                  <c:v>-0.89994865700000004</c:v>
                </c:pt>
                <c:pt idx="11554" formatCode="General">
                  <c:v>-0.95719885800000004</c:v>
                </c:pt>
                <c:pt idx="11555" formatCode="General">
                  <c:v>-1.01444566</c:v>
                </c:pt>
                <c:pt idx="11556" formatCode="General">
                  <c:v>-1.07168865</c:v>
                </c:pt>
                <c:pt idx="11557" formatCode="General">
                  <c:v>-1.1289278300000001</c:v>
                </c:pt>
                <c:pt idx="11558" formatCode="General">
                  <c:v>-1.18616283</c:v>
                </c:pt>
                <c:pt idx="11559" formatCode="General">
                  <c:v>-1.2433937799999999</c:v>
                </c:pt>
                <c:pt idx="11560" formatCode="General">
                  <c:v>-1.30061984</c:v>
                </c:pt>
                <c:pt idx="11561" formatCode="General">
                  <c:v>-1.35784149</c:v>
                </c:pt>
                <c:pt idx="11562" formatCode="General">
                  <c:v>-1.41505814</c:v>
                </c:pt>
                <c:pt idx="11563" formatCode="General">
                  <c:v>-1.4722695400000001</c:v>
                </c:pt>
                <c:pt idx="11564" formatCode="General">
                  <c:v>-1.52947557</c:v>
                </c:pt>
                <c:pt idx="11565" formatCode="General">
                  <c:v>-1.5866762400000001</c:v>
                </c:pt>
                <c:pt idx="11566" formatCode="General">
                  <c:v>-1.6438710700000001</c:v>
                </c:pt>
                <c:pt idx="11567" formatCode="General">
                  <c:v>-1.70105982</c:v>
                </c:pt>
                <c:pt idx="11568" formatCode="General">
                  <c:v>-1.75824249</c:v>
                </c:pt>
                <c:pt idx="11569" formatCode="General">
                  <c:v>-1.81541872</c:v>
                </c:pt>
                <c:pt idx="11570" formatCode="General">
                  <c:v>-1.8725885200000001</c:v>
                </c:pt>
                <c:pt idx="11571" formatCode="General">
                  <c:v>-1.9297514</c:v>
                </c:pt>
                <c:pt idx="11572" formatCode="General">
                  <c:v>-1.98690736</c:v>
                </c:pt>
                <c:pt idx="11573" formatCode="General">
                  <c:v>-2.0440559399999998</c:v>
                </c:pt>
                <c:pt idx="11574" formatCode="General">
                  <c:v>-2.101197</c:v>
                </c:pt>
                <c:pt idx="11575" formatCode="General">
                  <c:v>-2.15833092</c:v>
                </c:pt>
                <c:pt idx="11576" formatCode="General">
                  <c:v>-2.2154564899999998</c:v>
                </c:pt>
                <c:pt idx="11577" formatCode="General">
                  <c:v>-2.2725741899999998</c:v>
                </c:pt>
                <c:pt idx="11578" formatCode="General">
                  <c:v>-2.3296837799999999</c:v>
                </c:pt>
                <c:pt idx="11579" formatCode="General">
                  <c:v>-2.3867845499999998</c:v>
                </c:pt>
                <c:pt idx="11580" formatCode="General">
                  <c:v>-2.4438772200000001</c:v>
                </c:pt>
                <c:pt idx="11581" formatCode="General">
                  <c:v>-2.50096059</c:v>
                </c:pt>
                <c:pt idx="11582" formatCode="General">
                  <c:v>-2.5580351399999999</c:v>
                </c:pt>
                <c:pt idx="11583" formatCode="General">
                  <c:v>-2.61510015</c:v>
                </c:pt>
                <c:pt idx="11584" formatCode="General">
                  <c:v>-2.6721556199999998</c:v>
                </c:pt>
                <c:pt idx="11585" formatCode="General">
                  <c:v>-2.7292015599999999</c:v>
                </c:pt>
                <c:pt idx="11586" formatCode="General">
                  <c:v>-2.7862377199999999</c:v>
                </c:pt>
                <c:pt idx="11587" formatCode="General">
                  <c:v>-2.84326363</c:v>
                </c:pt>
                <c:pt idx="11588" formatCode="General">
                  <c:v>-2.90027905</c:v>
                </c:pt>
                <c:pt idx="11589" formatCode="General">
                  <c:v>-2.9572842100000001</c:v>
                </c:pt>
                <c:pt idx="11590" formatCode="General">
                  <c:v>-3.0142786500000001</c:v>
                </c:pt>
                <c:pt idx="11591" formatCode="General">
                  <c:v>-3.0712618800000002</c:v>
                </c:pt>
                <c:pt idx="11592" formatCode="General">
                  <c:v>-3.1282341499999999</c:v>
                </c:pt>
                <c:pt idx="11593" formatCode="General">
                  <c:v>-3.1851947300000001</c:v>
                </c:pt>
                <c:pt idx="11594" formatCode="General">
                  <c:v>-3.2421443499999998</c:v>
                </c:pt>
                <c:pt idx="11595" formatCode="General">
                  <c:v>-3.2990815599999999</c:v>
                </c:pt>
                <c:pt idx="11596" formatCode="General">
                  <c:v>-3.3560073400000001</c:v>
                </c:pt>
                <c:pt idx="11597" formatCode="General">
                  <c:v>-3.4129204799999999</c:v>
                </c:pt>
                <c:pt idx="11598" formatCode="General">
                  <c:v>-3.4698216899999998</c:v>
                </c:pt>
                <c:pt idx="11599" formatCode="General">
                  <c:v>-3.5267100299999998</c:v>
                </c:pt>
                <c:pt idx="11600" formatCode="General">
                  <c:v>-3.5835854999999999</c:v>
                </c:pt>
                <c:pt idx="11601" formatCode="General">
                  <c:v>-3.64044809</c:v>
                </c:pt>
                <c:pt idx="11602" formatCode="General">
                  <c:v>-3.69729733</c:v>
                </c:pt>
                <c:pt idx="11603" formatCode="General">
                  <c:v>-3.7541332199999999</c:v>
                </c:pt>
                <c:pt idx="11604" formatCode="General">
                  <c:v>-3.8109557600000001</c:v>
                </c:pt>
                <c:pt idx="11605" formatCode="General">
                  <c:v>-3.8677640000000002</c:v>
                </c:pt>
                <c:pt idx="11606" formatCode="General">
                  <c:v>-3.9245586399999999</c:v>
                </c:pt>
                <c:pt idx="11607" formatCode="General">
                  <c:v>-3.9813385000000001</c:v>
                </c:pt>
                <c:pt idx="11608" formatCode="General">
                  <c:v>-4.0381040600000002</c:v>
                </c:pt>
                <c:pt idx="11609" formatCode="General">
                  <c:v>-4.0948553099999998</c:v>
                </c:pt>
                <c:pt idx="11610" formatCode="General">
                  <c:v>-4.1515912999999998</c:v>
                </c:pt>
                <c:pt idx="11611" formatCode="General">
                  <c:v>-4.2083125099999998</c:v>
                </c:pt>
                <c:pt idx="11612" formatCode="General">
                  <c:v>-4.2650184600000003</c:v>
                </c:pt>
                <c:pt idx="11613" formatCode="General">
                  <c:v>-4.3217091600000002</c:v>
                </c:pt>
                <c:pt idx="11614" formatCode="General">
                  <c:v>-4.37838364</c:v>
                </c:pt>
                <c:pt idx="11615" formatCode="General">
                  <c:v>-4.4350418999999999</c:v>
                </c:pt>
                <c:pt idx="11616" formatCode="General">
                  <c:v>-4.49168491</c:v>
                </c:pt>
                <c:pt idx="11617" formatCode="General">
                  <c:v>-4.5483112300000004</c:v>
                </c:pt>
                <c:pt idx="11618" formatCode="General">
                  <c:v>-4.60492086</c:v>
                </c:pt>
                <c:pt idx="11619" formatCode="General">
                  <c:v>-4.6615142799999996</c:v>
                </c:pt>
                <c:pt idx="11620" formatCode="General">
                  <c:v>-4.7180900599999998</c:v>
                </c:pt>
                <c:pt idx="11621" formatCode="General">
                  <c:v>-4.7746491400000002</c:v>
                </c:pt>
                <c:pt idx="11622" formatCode="General">
                  <c:v>-4.8311910600000001</c:v>
                </c:pt>
                <c:pt idx="11623" formatCode="General">
                  <c:v>-4.88771486</c:v>
                </c:pt>
                <c:pt idx="11624" formatCode="General">
                  <c:v>-4.9442215000000003</c:v>
                </c:pt>
                <c:pt idx="11625" formatCode="General">
                  <c:v>-5.0007100099999997</c:v>
                </c:pt>
                <c:pt idx="11626" formatCode="General">
                  <c:v>-5.0571804</c:v>
                </c:pt>
                <c:pt idx="11627" formatCode="General">
                  <c:v>-5.1136326800000003</c:v>
                </c:pt>
                <c:pt idx="11628" formatCode="General">
                  <c:v>-5.1700658800000001</c:v>
                </c:pt>
                <c:pt idx="11629" formatCode="General">
                  <c:v>-5.2264804800000002</c:v>
                </c:pt>
                <c:pt idx="11630" formatCode="General">
                  <c:v>-5.2828760099999998</c:v>
                </c:pt>
                <c:pt idx="11631" formatCode="General">
                  <c:v>-5.3392524699999999</c:v>
                </c:pt>
                <c:pt idx="11632" formatCode="General">
                  <c:v>-5.3956093799999998</c:v>
                </c:pt>
                <c:pt idx="11633" formatCode="General">
                  <c:v>-5.4519467400000003</c:v>
                </c:pt>
                <c:pt idx="11634" formatCode="General">
                  <c:v>-5.5082645399999999</c:v>
                </c:pt>
                <c:pt idx="11635" formatCode="General">
                  <c:v>-5.5645623200000003</c:v>
                </c:pt>
                <c:pt idx="11636" formatCode="General">
                  <c:v>-5.6208396</c:v>
                </c:pt>
                <c:pt idx="11637" formatCode="General">
                  <c:v>-5.6770968399999999</c:v>
                </c:pt>
                <c:pt idx="11638" formatCode="General">
                  <c:v>-5.73333359</c:v>
                </c:pt>
                <c:pt idx="11639" formatCode="General">
                  <c:v>-5.78954887</c:v>
                </c:pt>
                <c:pt idx="11640" formatCode="General">
                  <c:v>-5.8457436600000001</c:v>
                </c:pt>
                <c:pt idx="11641" formatCode="General">
                  <c:v>-5.9019169800000002</c:v>
                </c:pt>
                <c:pt idx="11642" formatCode="General">
                  <c:v>-5.9580688500000001</c:v>
                </c:pt>
                <c:pt idx="11643" formatCode="General">
                  <c:v>-6.0141992599999998</c:v>
                </c:pt>
                <c:pt idx="11644" formatCode="General">
                  <c:v>-6.0703077299999997</c:v>
                </c:pt>
                <c:pt idx="11645" formatCode="General">
                  <c:v>-6.1263942699999996</c:v>
                </c:pt>
                <c:pt idx="11646" formatCode="General">
                  <c:v>-6.1824588800000004</c:v>
                </c:pt>
                <c:pt idx="11647" formatCode="General">
                  <c:v>-6.2385006000000001</c:v>
                </c:pt>
                <c:pt idx="11648" formatCode="General">
                  <c:v>-6.2945194200000003</c:v>
                </c:pt>
                <c:pt idx="11649" formatCode="General">
                  <c:v>-6.3505158399999999</c:v>
                </c:pt>
                <c:pt idx="11650" formatCode="General">
                  <c:v>-6.4064893700000001</c:v>
                </c:pt>
                <c:pt idx="11651" formatCode="General">
                  <c:v>-6.4624390600000003</c:v>
                </c:pt>
                <c:pt idx="11652" formatCode="General">
                  <c:v>-6.5183658600000003</c:v>
                </c:pt>
                <c:pt idx="11653" formatCode="General">
                  <c:v>-6.5742683399999997</c:v>
                </c:pt>
                <c:pt idx="11654" formatCode="General">
                  <c:v>-6.6301474599999999</c:v>
                </c:pt>
                <c:pt idx="11655" formatCode="General">
                  <c:v>-6.6860022499999996</c:v>
                </c:pt>
                <c:pt idx="11656" formatCode="General">
                  <c:v>-6.7418327299999996</c:v>
                </c:pt>
                <c:pt idx="11657" formatCode="General">
                  <c:v>-6.79763889</c:v>
                </c:pt>
                <c:pt idx="11658" formatCode="General">
                  <c:v>-6.8534207299999998</c:v>
                </c:pt>
                <c:pt idx="11659" formatCode="General">
                  <c:v>-6.9091768299999998</c:v>
                </c:pt>
                <c:pt idx="11660" formatCode="General">
                  <c:v>-6.9649086000000002</c:v>
                </c:pt>
                <c:pt idx="11661" formatCode="General">
                  <c:v>-7.0206150999999997</c:v>
                </c:pt>
                <c:pt idx="11662" formatCode="General">
                  <c:v>-7.0762958500000002</c:v>
                </c:pt>
                <c:pt idx="11663" formatCode="General">
                  <c:v>-7.1319503800000001</c:v>
                </c:pt>
                <c:pt idx="11664" formatCode="General">
                  <c:v>-7.1875796300000001</c:v>
                </c:pt>
                <c:pt idx="11665" formatCode="General">
                  <c:v>-7.2431826600000004</c:v>
                </c:pt>
                <c:pt idx="11666" formatCode="General">
                  <c:v>-7.2987594600000003</c:v>
                </c:pt>
                <c:pt idx="11667" formatCode="General">
                  <c:v>-7.3543100399999997</c:v>
                </c:pt>
                <c:pt idx="11668" formatCode="General">
                  <c:v>-7.4098334299999999</c:v>
                </c:pt>
                <c:pt idx="11669" formatCode="General">
                  <c:v>-7.46533012</c:v>
                </c:pt>
                <c:pt idx="11670" formatCode="General">
                  <c:v>-7.5207996399999999</c:v>
                </c:pt>
                <c:pt idx="11671" formatCode="General">
                  <c:v>-7.5762414900000001</c:v>
                </c:pt>
                <c:pt idx="11672" formatCode="General">
                  <c:v>-7.63165665</c:v>
                </c:pt>
                <c:pt idx="11673" formatCode="General">
                  <c:v>-7.6870431899999998</c:v>
                </c:pt>
                <c:pt idx="11674" formatCode="General">
                  <c:v>-7.7424025500000004</c:v>
                </c:pt>
                <c:pt idx="11675" formatCode="General">
                  <c:v>-7.7977333099999999</c:v>
                </c:pt>
                <c:pt idx="11676" formatCode="General">
                  <c:v>-7.8530354500000001</c:v>
                </c:pt>
                <c:pt idx="11677" formatCode="General">
                  <c:v>-7.9083099399999996</c:v>
                </c:pt>
                <c:pt idx="11678" formatCode="General">
                  <c:v>-7.9635558099999999</c:v>
                </c:pt>
                <c:pt idx="11679" formatCode="General">
                  <c:v>-8.0187721300000003</c:v>
                </c:pt>
                <c:pt idx="11680" formatCode="General">
                  <c:v>-8.0739593500000009</c:v>
                </c:pt>
                <c:pt idx="11681" formatCode="General">
                  <c:v>-8.1291179699999994</c:v>
                </c:pt>
                <c:pt idx="11682" formatCode="General">
                  <c:v>-8.1842460599999995</c:v>
                </c:pt>
                <c:pt idx="11683" formatCode="General">
                  <c:v>-8.2393446000000008</c:v>
                </c:pt>
                <c:pt idx="11684" formatCode="General">
                  <c:v>-8.2944145200000001</c:v>
                </c:pt>
                <c:pt idx="11685" formatCode="General">
                  <c:v>-8.3494529699999998</c:v>
                </c:pt>
                <c:pt idx="11686" formatCode="General">
                  <c:v>-8.4044609099999992</c:v>
                </c:pt>
                <c:pt idx="11687" formatCode="General">
                  <c:v>-8.4594392799999998</c:v>
                </c:pt>
                <c:pt idx="11688" formatCode="General">
                  <c:v>-8.5143861800000007</c:v>
                </c:pt>
                <c:pt idx="11689" formatCode="General">
                  <c:v>-8.5693035099999992</c:v>
                </c:pt>
                <c:pt idx="11690" formatCode="General">
                  <c:v>-8.6241884199999994</c:v>
                </c:pt>
                <c:pt idx="11691" formatCode="General">
                  <c:v>-8.6790428199999994</c:v>
                </c:pt>
                <c:pt idx="11692" formatCode="General">
                  <c:v>-8.7338647799999993</c:v>
                </c:pt>
                <c:pt idx="11693" formatCode="General">
                  <c:v>-8.7886562300000008</c:v>
                </c:pt>
                <c:pt idx="11694" formatCode="General">
                  <c:v>-8.84341431</c:v>
                </c:pt>
                <c:pt idx="11695" formatCode="General">
                  <c:v>-8.8981418600000008</c:v>
                </c:pt>
                <c:pt idx="11696" formatCode="General">
                  <c:v>-8.9528350799999998</c:v>
                </c:pt>
                <c:pt idx="11697" formatCode="General">
                  <c:v>-9.0074977900000004</c:v>
                </c:pt>
                <c:pt idx="11698" formatCode="General">
                  <c:v>-9.06212616</c:v>
                </c:pt>
                <c:pt idx="11699" formatCode="General">
                  <c:v>-9.11672306</c:v>
                </c:pt>
                <c:pt idx="11700" formatCode="General">
                  <c:v>-9.1712865800000003</c:v>
                </c:pt>
                <c:pt idx="11701" formatCode="General">
                  <c:v>-9.2258157700000005</c:v>
                </c:pt>
                <c:pt idx="11702" formatCode="General">
                  <c:v>-9.2803125400000006</c:v>
                </c:pt>
                <c:pt idx="11703" formatCode="General">
                  <c:v>-9.3347759200000002</c:v>
                </c:pt>
                <c:pt idx="11704" formatCode="General">
                  <c:v>-9.3892040300000001</c:v>
                </c:pt>
                <c:pt idx="11705" formatCode="General">
                  <c:v>-9.4435987499999996</c:v>
                </c:pt>
                <c:pt idx="11706" formatCode="General">
                  <c:v>-9.4979591400000007</c:v>
                </c:pt>
                <c:pt idx="11707" formatCode="General">
                  <c:v>-9.5522851899999992</c:v>
                </c:pt>
                <c:pt idx="11708" formatCode="General">
                  <c:v>-9.6065769200000002</c:v>
                </c:pt>
                <c:pt idx="11709" formatCode="General">
                  <c:v>-9.6608324099999994</c:v>
                </c:pt>
                <c:pt idx="11710" formatCode="General">
                  <c:v>-9.7150545099999999</c:v>
                </c:pt>
                <c:pt idx="11711" formatCode="General">
                  <c:v>-9.7692403799999994</c:v>
                </c:pt>
                <c:pt idx="11712" formatCode="General">
                  <c:v>-9.8233919099999998</c:v>
                </c:pt>
                <c:pt idx="11713" formatCode="General">
                  <c:v>-9.8775062600000005</c:v>
                </c:pt>
                <c:pt idx="11714" formatCode="General">
                  <c:v>-9.9315853099999991</c:v>
                </c:pt>
                <c:pt idx="11715" formatCode="General">
                  <c:v>-9.9856281300000003</c:v>
                </c:pt>
                <c:pt idx="11716" formatCode="General">
                  <c:v>-10.039634700000001</c:v>
                </c:pt>
                <c:pt idx="11717" formatCode="General">
                  <c:v>-10.093605999999999</c:v>
                </c:pt>
                <c:pt idx="11718" formatCode="General">
                  <c:v>-10.147539099999999</c:v>
                </c:pt>
                <c:pt idx="11719" formatCode="General">
                  <c:v>-10.201435099999999</c:v>
                </c:pt>
                <c:pt idx="11720" formatCode="General">
                  <c:v>-10.255295800000001</c:v>
                </c:pt>
                <c:pt idx="11721" formatCode="General">
                  <c:v>-10.3091183</c:v>
                </c:pt>
                <c:pt idx="11722" formatCode="General">
                  <c:v>-10.362903599999999</c:v>
                </c:pt>
                <c:pt idx="11723" formatCode="General">
                  <c:v>-10.416650799999999</c:v>
                </c:pt>
                <c:pt idx="11724" formatCode="General">
                  <c:v>-10.4703608</c:v>
                </c:pt>
                <c:pt idx="11725" formatCode="General">
                  <c:v>-10.524031600000001</c:v>
                </c:pt>
                <c:pt idx="11726" formatCode="General">
                  <c:v>-10.5776653</c:v>
                </c:pt>
                <c:pt idx="11727" formatCode="General">
                  <c:v>-10.631260899999999</c:v>
                </c:pt>
                <c:pt idx="11728" formatCode="General">
                  <c:v>-10.684817300000001</c:v>
                </c:pt>
                <c:pt idx="11729" formatCode="General">
                  <c:v>-10.738334699999999</c:v>
                </c:pt>
                <c:pt idx="11730" formatCode="General">
                  <c:v>-10.7918129</c:v>
                </c:pt>
                <c:pt idx="11731" formatCode="General">
                  <c:v>-10.845253</c:v>
                </c:pt>
                <c:pt idx="11732" formatCode="General">
                  <c:v>-10.898652999999999</c:v>
                </c:pt>
                <c:pt idx="11733" formatCode="General">
                  <c:v>-10.952013000000001</c:v>
                </c:pt>
                <c:pt idx="11734" formatCode="General">
                  <c:v>-11.005334899999999</c:v>
                </c:pt>
                <c:pt idx="11735" formatCode="General">
                  <c:v>-11.0586147</c:v>
                </c:pt>
                <c:pt idx="11736" formatCode="General">
                  <c:v>-11.111855500000001</c:v>
                </c:pt>
                <c:pt idx="11737" formatCode="General">
                  <c:v>-11.1650562</c:v>
                </c:pt>
                <c:pt idx="11738" formatCode="General">
                  <c:v>-11.218215000000001</c:v>
                </c:pt>
                <c:pt idx="11739" formatCode="General">
                  <c:v>-11.271334599999999</c:v>
                </c:pt>
                <c:pt idx="11740" formatCode="General">
                  <c:v>-11.3244133</c:v>
                </c:pt>
                <c:pt idx="11741" formatCode="General">
                  <c:v>-11.37745</c:v>
                </c:pt>
                <c:pt idx="11742" formatCode="General">
                  <c:v>-11.4304457</c:v>
                </c:pt>
                <c:pt idx="11743" formatCode="General">
                  <c:v>-11.4834003</c:v>
                </c:pt>
                <c:pt idx="11744" formatCode="General">
                  <c:v>-11.5363121</c:v>
                </c:pt>
                <c:pt idx="11745" formatCode="General">
                  <c:v>-11.589182900000001</c:v>
                </c:pt>
                <c:pt idx="11746" formatCode="General">
                  <c:v>-11.6420116</c:v>
                </c:pt>
                <c:pt idx="11747" formatCode="General">
                  <c:v>-11.6947975</c:v>
                </c:pt>
                <c:pt idx="11748" formatCode="General">
                  <c:v>-11.747541399999999</c:v>
                </c:pt>
                <c:pt idx="11749" formatCode="General">
                  <c:v>-11.8002424</c:v>
                </c:pt>
                <c:pt idx="11750" formatCode="General">
                  <c:v>-11.852900500000001</c:v>
                </c:pt>
                <c:pt idx="11751" formatCode="General">
                  <c:v>-11.9055166</c:v>
                </c:pt>
                <c:pt idx="11752" formatCode="General">
                  <c:v>-11.958087900000001</c:v>
                </c:pt>
                <c:pt idx="11753" formatCode="General">
                  <c:v>-12.010616300000001</c:v>
                </c:pt>
                <c:pt idx="11754" formatCode="General">
                  <c:v>-12.0631027</c:v>
                </c:pt>
                <c:pt idx="11755" formatCode="General">
                  <c:v>-12.1155434</c:v>
                </c:pt>
                <c:pt idx="11756" formatCode="General">
                  <c:v>-12.167940099999999</c:v>
                </c:pt>
                <c:pt idx="11757" formatCode="General">
                  <c:v>-12.220294000000001</c:v>
                </c:pt>
                <c:pt idx="11758" formatCode="General">
                  <c:v>-12.2726021</c:v>
                </c:pt>
                <c:pt idx="11759" formatCode="General">
                  <c:v>-12.3248663</c:v>
                </c:pt>
                <c:pt idx="11760" formatCode="General">
                  <c:v>-12.3770866</c:v>
                </c:pt>
                <c:pt idx="11761" formatCode="General">
                  <c:v>-12.429260299999999</c:v>
                </c:pt>
                <c:pt idx="11762" formatCode="General">
                  <c:v>-12.481389999999999</c:v>
                </c:pt>
                <c:pt idx="11763" formatCode="General">
                  <c:v>-12.533473000000001</c:v>
                </c:pt>
                <c:pt idx="11764" formatCode="General">
                  <c:v>-12.5855122</c:v>
                </c:pt>
                <c:pt idx="11765" formatCode="General">
                  <c:v>-12.6375046</c:v>
                </c:pt>
                <c:pt idx="11766" formatCode="General">
                  <c:v>-12.6894522</c:v>
                </c:pt>
                <c:pt idx="11767" formatCode="General">
                  <c:v>-12.741353</c:v>
                </c:pt>
                <c:pt idx="11768" formatCode="General">
                  <c:v>-12.793208099999999</c:v>
                </c:pt>
                <c:pt idx="11769" formatCode="General">
                  <c:v>-12.8450165</c:v>
                </c:pt>
                <c:pt idx="11770" formatCode="General">
                  <c:v>-12.896777200000001</c:v>
                </c:pt>
                <c:pt idx="11771" formatCode="General">
                  <c:v>-12.948492099999999</c:v>
                </c:pt>
                <c:pt idx="11772" formatCode="General">
                  <c:v>-13.0001602</c:v>
                </c:pt>
                <c:pt idx="11773" formatCode="General">
                  <c:v>-13.051779700000001</c:v>
                </c:pt>
                <c:pt idx="11774" formatCode="General">
                  <c:v>-13.1033525</c:v>
                </c:pt>
                <c:pt idx="11775" formatCode="General">
                  <c:v>-13.1548786</c:v>
                </c:pt>
                <c:pt idx="11776" formatCode="General">
                  <c:v>-13.206357000000001</c:v>
                </c:pt>
                <c:pt idx="11777" formatCode="General">
                  <c:v>-13.257785800000001</c:v>
                </c:pt>
                <c:pt idx="11778" formatCode="General">
                  <c:v>-13.3091679</c:v>
                </c:pt>
                <c:pt idx="11779" formatCode="General">
                  <c:v>-13.360501299999999</c:v>
                </c:pt>
                <c:pt idx="11780" formatCode="General">
                  <c:v>-13.4117861</c:v>
                </c:pt>
                <c:pt idx="11781" formatCode="General">
                  <c:v>-13.463022199999999</c:v>
                </c:pt>
                <c:pt idx="11782" formatCode="General">
                  <c:v>-13.5142088</c:v>
                </c:pt>
                <c:pt idx="11783" formatCode="General">
                  <c:v>-13.5653477</c:v>
                </c:pt>
                <c:pt idx="11784" formatCode="General">
                  <c:v>-13.616436</c:v>
                </c:pt>
                <c:pt idx="11785" formatCode="General">
                  <c:v>-13.667475700000001</c:v>
                </c:pt>
                <c:pt idx="11786" formatCode="General">
                  <c:v>-13.718465800000001</c:v>
                </c:pt>
                <c:pt idx="11787" formatCode="General">
                  <c:v>-13.7694063</c:v>
                </c:pt>
                <c:pt idx="11788" formatCode="General">
                  <c:v>-13.820296300000001</c:v>
                </c:pt>
                <c:pt idx="11789" formatCode="General">
                  <c:v>-13.8711357</c:v>
                </c:pt>
                <c:pt idx="11790" formatCode="General">
                  <c:v>-13.9219255</c:v>
                </c:pt>
                <c:pt idx="11791" formatCode="General">
                  <c:v>-13.9726648</c:v>
                </c:pt>
                <c:pt idx="11792" formatCode="General">
                  <c:v>-14.023352600000001</c:v>
                </c:pt>
                <c:pt idx="11793" formatCode="General">
                  <c:v>-14.073990800000001</c:v>
                </c:pt>
                <c:pt idx="11794" formatCode="General">
                  <c:v>-14.124576599999999</c:v>
                </c:pt>
                <c:pt idx="11795" formatCode="General">
                  <c:v>-14.1751118</c:v>
                </c:pt>
                <c:pt idx="11796" formatCode="General">
                  <c:v>-14.225595500000001</c:v>
                </c:pt>
                <c:pt idx="11797" formatCode="General">
                  <c:v>-14.276026699999999</c:v>
                </c:pt>
                <c:pt idx="11798" formatCode="General">
                  <c:v>-14.326407400000001</c:v>
                </c:pt>
                <c:pt idx="11799" formatCode="General">
                  <c:v>-14.3767347</c:v>
                </c:pt>
                <c:pt idx="11800" formatCode="General">
                  <c:v>-14.427011500000001</c:v>
                </c:pt>
                <c:pt idx="11801" formatCode="General">
                  <c:v>-14.4772339</c:v>
                </c:pt>
                <c:pt idx="11802" formatCode="General">
                  <c:v>-14.527405699999999</c:v>
                </c:pt>
                <c:pt idx="11803" formatCode="General">
                  <c:v>-14.5775232</c:v>
                </c:pt>
                <c:pt idx="11804" formatCode="General">
                  <c:v>-14.627588299999999</c:v>
                </c:pt>
                <c:pt idx="11805" formatCode="General">
                  <c:v>-14.6776009</c:v>
                </c:pt>
                <c:pt idx="11806" formatCode="General">
                  <c:v>-14.72756</c:v>
                </c:pt>
                <c:pt idx="11807" formatCode="General">
                  <c:v>-14.7774649</c:v>
                </c:pt>
                <c:pt idx="11808" formatCode="General">
                  <c:v>-14.8273163</c:v>
                </c:pt>
                <c:pt idx="11809" formatCode="General">
                  <c:v>-14.877114300000001</c:v>
                </c:pt>
                <c:pt idx="11810" formatCode="General">
                  <c:v>-14.926858899999999</c:v>
                </c:pt>
                <c:pt idx="11811" formatCode="General">
                  <c:v>-14.976547200000001</c:v>
                </c:pt>
                <c:pt idx="11812" formatCode="General">
                  <c:v>-15.026183100000001</c:v>
                </c:pt>
                <c:pt idx="11813" formatCode="General">
                  <c:v>-15.0757637</c:v>
                </c:pt>
                <c:pt idx="11814" formatCode="General">
                  <c:v>-15.1252899</c:v>
                </c:pt>
                <c:pt idx="11815" formatCode="General">
                  <c:v>-15.174761800000001</c:v>
                </c:pt>
                <c:pt idx="11816" formatCode="General">
                  <c:v>-15.2241774</c:v>
                </c:pt>
                <c:pt idx="11817" formatCode="General">
                  <c:v>-15.273536699999999</c:v>
                </c:pt>
                <c:pt idx="11818" formatCode="General">
                  <c:v>-15.322843600000001</c:v>
                </c:pt>
                <c:pt idx="11819" formatCode="General">
                  <c:v>-15.372092200000001</c:v>
                </c:pt>
                <c:pt idx="11820" formatCode="General">
                  <c:v>-15.4212875</c:v>
                </c:pt>
                <c:pt idx="11821" formatCode="General">
                  <c:v>-15.470424700000001</c:v>
                </c:pt>
                <c:pt idx="11822" formatCode="General">
                  <c:v>-15.519505499999999</c:v>
                </c:pt>
                <c:pt idx="11823" formatCode="General">
                  <c:v>-15.5685301</c:v>
                </c:pt>
                <c:pt idx="11824" formatCode="General">
                  <c:v>-15.6174994</c:v>
                </c:pt>
                <c:pt idx="11825" formatCode="General">
                  <c:v>-15.666411399999999</c:v>
                </c:pt>
                <c:pt idx="11826" formatCode="General">
                  <c:v>-15.7152662</c:v>
                </c:pt>
                <c:pt idx="11827" formatCode="General">
                  <c:v>-15.7640657</c:v>
                </c:pt>
                <c:pt idx="11828" formatCode="General">
                  <c:v>-15.8128052</c:v>
                </c:pt>
                <c:pt idx="11829" formatCode="General">
                  <c:v>-15.8614902</c:v>
                </c:pt>
                <c:pt idx="11830" formatCode="General">
                  <c:v>-15.9101152</c:v>
                </c:pt>
                <c:pt idx="11831" formatCode="General">
                  <c:v>-15.958684</c:v>
                </c:pt>
                <c:pt idx="11832" formatCode="General">
                  <c:v>-16.007194500000001</c:v>
                </c:pt>
                <c:pt idx="11833" formatCode="General">
                  <c:v>-16.055644999999998</c:v>
                </c:pt>
                <c:pt idx="11834" formatCode="General">
                  <c:v>-16.104040099999999</c:v>
                </c:pt>
                <c:pt idx="11835" formatCode="General">
                  <c:v>-16.152374300000002</c:v>
                </c:pt>
                <c:pt idx="11836" formatCode="General">
                  <c:v>-16.200651199999999</c:v>
                </c:pt>
                <c:pt idx="11837" formatCode="General">
                  <c:v>-16.248868900000002</c:v>
                </c:pt>
                <c:pt idx="11838" formatCode="General">
                  <c:v>-16.2970276</c:v>
                </c:pt>
                <c:pt idx="11839" formatCode="General">
                  <c:v>-16.345127099999999</c:v>
                </c:pt>
                <c:pt idx="11840" formatCode="General">
                  <c:v>-16.393167500000001</c:v>
                </c:pt>
                <c:pt idx="11841" formatCode="General">
                  <c:v>-16.441148800000001</c:v>
                </c:pt>
                <c:pt idx="11842" formatCode="General">
                  <c:v>-16.489070900000002</c:v>
                </c:pt>
                <c:pt idx="11843" formatCode="General">
                  <c:v>-16.536932</c:v>
                </c:pt>
                <c:pt idx="11844" formatCode="General">
                  <c:v>-16.5847321</c:v>
                </c:pt>
                <c:pt idx="11845" formatCode="General">
                  <c:v>-16.632474899999998</c:v>
                </c:pt>
                <c:pt idx="11846" formatCode="General">
                  <c:v>-16.6801529</c:v>
                </c:pt>
                <c:pt idx="11847" formatCode="General">
                  <c:v>-16.7277737</c:v>
                </c:pt>
                <c:pt idx="11848" formatCode="General">
                  <c:v>-16.775333400000001</c:v>
                </c:pt>
                <c:pt idx="11849" formatCode="General">
                  <c:v>-16.822832099999999</c:v>
                </c:pt>
                <c:pt idx="11850" formatCode="General">
                  <c:v>-16.870269799999999</c:v>
                </c:pt>
                <c:pt idx="11851" formatCode="General">
                  <c:v>-16.917646399999999</c:v>
                </c:pt>
                <c:pt idx="11852" formatCode="General">
                  <c:v>-16.964960099999999</c:v>
                </c:pt>
                <c:pt idx="11853" formatCode="General">
                  <c:v>-17.0122128</c:v>
                </c:pt>
                <c:pt idx="11854" formatCode="General">
                  <c:v>-17.059404399999998</c:v>
                </c:pt>
                <c:pt idx="11855" formatCode="General">
                  <c:v>-17.1065331</c:v>
                </c:pt>
                <c:pt idx="11856" formatCode="General">
                  <c:v>-17.153600699999998</c:v>
                </c:pt>
                <c:pt idx="11857" formatCode="General">
                  <c:v>-17.200605400000001</c:v>
                </c:pt>
                <c:pt idx="11858" formatCode="General">
                  <c:v>-17.247549100000001</c:v>
                </c:pt>
                <c:pt idx="11859" formatCode="General">
                  <c:v>-17.2944298</c:v>
                </c:pt>
                <c:pt idx="11860" formatCode="General">
                  <c:v>-17.341245700000002</c:v>
                </c:pt>
                <c:pt idx="11861" formatCode="General">
                  <c:v>-17.3880005</c:v>
                </c:pt>
                <c:pt idx="11862" formatCode="General">
                  <c:v>-17.434690499999999</c:v>
                </c:pt>
                <c:pt idx="11863" formatCode="General">
                  <c:v>-17.4813194</c:v>
                </c:pt>
                <c:pt idx="11864" formatCode="General">
                  <c:v>-17.527881600000001</c:v>
                </c:pt>
                <c:pt idx="11865" formatCode="General">
                  <c:v>-17.574382799999999</c:v>
                </c:pt>
                <c:pt idx="11866" formatCode="General">
                  <c:v>-17.620820999999999</c:v>
                </c:pt>
                <c:pt idx="11867" formatCode="General">
                  <c:v>-17.6671944</c:v>
                </c:pt>
                <c:pt idx="11868" formatCode="General">
                  <c:v>-17.713502900000002</c:v>
                </c:pt>
                <c:pt idx="11869" formatCode="General">
                  <c:v>-17.7597466</c:v>
                </c:pt>
                <c:pt idx="11870" formatCode="General">
                  <c:v>-17.8059254</c:v>
                </c:pt>
                <c:pt idx="11871" formatCode="General">
                  <c:v>-17.852041199999999</c:v>
                </c:pt>
                <c:pt idx="11872" formatCode="General">
                  <c:v>-17.898092299999998</c:v>
                </c:pt>
                <c:pt idx="11873" formatCode="General">
                  <c:v>-17.944076500000001</c:v>
                </c:pt>
                <c:pt idx="11874" formatCode="General">
                  <c:v>-17.989997899999999</c:v>
                </c:pt>
                <c:pt idx="11875" formatCode="General">
                  <c:v>-18.0358524</c:v>
                </c:pt>
                <c:pt idx="11876" formatCode="General">
                  <c:v>-18.081642200000001</c:v>
                </c:pt>
                <c:pt idx="11877" formatCode="General">
                  <c:v>-18.127365099999999</c:v>
                </c:pt>
                <c:pt idx="11878" formatCode="General">
                  <c:v>-18.173023199999999</c:v>
                </c:pt>
                <c:pt idx="11879" formatCode="General">
                  <c:v>-18.2186165</c:v>
                </c:pt>
                <c:pt idx="11880" formatCode="General">
                  <c:v>-18.2641411</c:v>
                </c:pt>
                <c:pt idx="11881" formatCode="General">
                  <c:v>-18.309600799999998</c:v>
                </c:pt>
                <c:pt idx="11882" formatCode="General">
                  <c:v>-18.354993799999999</c:v>
                </c:pt>
                <c:pt idx="11883" formatCode="General">
                  <c:v>-18.400320099999998</c:v>
                </c:pt>
                <c:pt idx="11884" formatCode="General">
                  <c:v>-18.445581399999998</c:v>
                </c:pt>
                <c:pt idx="11885" formatCode="General">
                  <c:v>-18.490774200000001</c:v>
                </c:pt>
                <c:pt idx="11886" formatCode="General">
                  <c:v>-18.535898199999998</c:v>
                </c:pt>
                <c:pt idx="11887" formatCode="General">
                  <c:v>-18.580957399999999</c:v>
                </c:pt>
                <c:pt idx="11888" formatCode="General">
                  <c:v>-18.625948000000001</c:v>
                </c:pt>
                <c:pt idx="11889" formatCode="General">
                  <c:v>-18.670871699999999</c:v>
                </c:pt>
                <c:pt idx="11890" formatCode="General">
                  <c:v>-18.7157269</c:v>
                </c:pt>
                <c:pt idx="11891" formatCode="General">
                  <c:v>-18.7605152</c:v>
                </c:pt>
                <c:pt idx="11892" formatCode="General">
                  <c:v>-18.805233000000001</c:v>
                </c:pt>
                <c:pt idx="11893" formatCode="General">
                  <c:v>-18.849883999999999</c:v>
                </c:pt>
                <c:pt idx="11894" formatCode="General">
                  <c:v>-18.894466399999999</c:v>
                </c:pt>
                <c:pt idx="11895" formatCode="General">
                  <c:v>-18.938980099999998</c:v>
                </c:pt>
                <c:pt idx="11896" formatCode="General">
                  <c:v>-18.983425100000002</c:v>
                </c:pt>
                <c:pt idx="11897" formatCode="General">
                  <c:v>-19.0278034</c:v>
                </c:pt>
                <c:pt idx="11898" formatCode="General">
                  <c:v>-19.0721092</c:v>
                </c:pt>
                <c:pt idx="11899" formatCode="General">
                  <c:v>-19.116348299999999</c:v>
                </c:pt>
                <c:pt idx="11900" formatCode="General">
                  <c:v>-19.160516699999999</c:v>
                </c:pt>
                <c:pt idx="11901" formatCode="General">
                  <c:v>-19.204614599999999</c:v>
                </c:pt>
                <c:pt idx="11902" formatCode="General">
                  <c:v>-19.248643900000001</c:v>
                </c:pt>
                <c:pt idx="11903" formatCode="General">
                  <c:v>-19.292604399999998</c:v>
                </c:pt>
                <c:pt idx="11904" formatCode="General">
                  <c:v>-19.336494399999999</c:v>
                </c:pt>
                <c:pt idx="11905" formatCode="General">
                  <c:v>-19.380312</c:v>
                </c:pt>
                <c:pt idx="11906" formatCode="General">
                  <c:v>-19.424060799999999</c:v>
                </c:pt>
                <c:pt idx="11907" formatCode="General">
                  <c:v>-19.467739099999999</c:v>
                </c:pt>
                <c:pt idx="11908" formatCode="General">
                  <c:v>-19.511346799999998</c:v>
                </c:pt>
                <c:pt idx="11909" formatCode="General">
                  <c:v>-19.554884000000001</c:v>
                </c:pt>
                <c:pt idx="11910" formatCode="General">
                  <c:v>-19.598348600000001</c:v>
                </c:pt>
                <c:pt idx="11911" formatCode="General">
                  <c:v>-19.641744599999999</c:v>
                </c:pt>
                <c:pt idx="11912" formatCode="General">
                  <c:v>-19.685066200000001</c:v>
                </c:pt>
                <c:pt idx="11913" formatCode="General">
                  <c:v>-19.728319200000001</c:v>
                </c:pt>
                <c:pt idx="11914" formatCode="General">
                  <c:v>-19.771499599999999</c:v>
                </c:pt>
                <c:pt idx="11915" formatCode="General">
                  <c:v>-19.814607599999999</c:v>
                </c:pt>
                <c:pt idx="11916" formatCode="General">
                  <c:v>-19.857645000000002</c:v>
                </c:pt>
                <c:pt idx="11917" formatCode="General">
                  <c:v>-19.900608099999999</c:v>
                </c:pt>
                <c:pt idx="11918" formatCode="General">
                  <c:v>-19.943500499999999</c:v>
                </c:pt>
                <c:pt idx="11919" formatCode="General">
                  <c:v>-19.986320500000001</c:v>
                </c:pt>
                <c:pt idx="11920" formatCode="General">
                  <c:v>-20.029067999999999</c:v>
                </c:pt>
                <c:pt idx="11921" formatCode="General">
                  <c:v>-20.071743000000001</c:v>
                </c:pt>
                <c:pt idx="11922" formatCode="General">
                  <c:v>-20.114343600000002</c:v>
                </c:pt>
                <c:pt idx="11923" formatCode="General">
                  <c:v>-20.156871800000001</c:v>
                </c:pt>
                <c:pt idx="11924" formatCode="General">
                  <c:v>-20.199327499999999</c:v>
                </c:pt>
                <c:pt idx="11925" formatCode="General">
                  <c:v>-20.241710699999999</c:v>
                </c:pt>
                <c:pt idx="11926" formatCode="General">
                  <c:v>-20.284017599999999</c:v>
                </c:pt>
                <c:pt idx="11927" formatCode="General">
                  <c:v>-20.326252</c:v>
                </c:pt>
                <c:pt idx="11928" formatCode="General">
                  <c:v>-20.3684139</c:v>
                </c:pt>
                <c:pt idx="11929" formatCode="General">
                  <c:v>-20.410499600000001</c:v>
                </c:pt>
                <c:pt idx="11930" formatCode="General">
                  <c:v>-20.452514600000001</c:v>
                </c:pt>
                <c:pt idx="11931" formatCode="General">
                  <c:v>-20.494453400000001</c:v>
                </c:pt>
                <c:pt idx="11932" formatCode="General">
                  <c:v>-20.536315900000002</c:v>
                </c:pt>
                <c:pt idx="11933" formatCode="General">
                  <c:v>-20.578105900000001</c:v>
                </c:pt>
                <c:pt idx="11934" formatCode="General">
                  <c:v>-20.6198215</c:v>
                </c:pt>
                <c:pt idx="11935" formatCode="General">
                  <c:v>-20.661462799999999</c:v>
                </c:pt>
                <c:pt idx="11936" formatCode="General">
                  <c:v>-20.703025799999999</c:v>
                </c:pt>
                <c:pt idx="11937" formatCode="General">
                  <c:v>-20.744516399999998</c:v>
                </c:pt>
                <c:pt idx="11938" formatCode="General">
                  <c:v>-20.7859306</c:v>
                </c:pt>
                <c:pt idx="11939" formatCode="General">
                  <c:v>-20.827270500000001</c:v>
                </c:pt>
                <c:pt idx="11940" formatCode="General">
                  <c:v>-20.868534100000002</c:v>
                </c:pt>
                <c:pt idx="11941" formatCode="General">
                  <c:v>-20.909721399999999</c:v>
                </c:pt>
                <c:pt idx="11942" formatCode="General">
                  <c:v>-20.9508343</c:v>
                </c:pt>
                <c:pt idx="11943" formatCode="General">
                  <c:v>-20.991870899999999</c:v>
                </c:pt>
                <c:pt idx="11944" formatCode="General">
                  <c:v>-21.0328293</c:v>
                </c:pt>
                <c:pt idx="11945" formatCode="General">
                  <c:v>-21.073713300000001</c:v>
                </c:pt>
                <c:pt idx="11946" formatCode="General">
                  <c:v>-21.114519099999999</c:v>
                </c:pt>
                <c:pt idx="11947" formatCode="General">
                  <c:v>-21.155250500000001</c:v>
                </c:pt>
                <c:pt idx="11948" formatCode="General">
                  <c:v>-21.195901899999999</c:v>
                </c:pt>
                <c:pt idx="11949" formatCode="General">
                  <c:v>-21.2364788</c:v>
                </c:pt>
                <c:pt idx="11950" formatCode="General">
                  <c:v>-21.276979399999998</c:v>
                </c:pt>
                <c:pt idx="11951" formatCode="General">
                  <c:v>-21.317399999999999</c:v>
                </c:pt>
                <c:pt idx="11952" formatCode="General">
                  <c:v>-21.3577461</c:v>
                </c:pt>
                <c:pt idx="11953" formatCode="General">
                  <c:v>-21.398014100000001</c:v>
                </c:pt>
                <c:pt idx="11954" formatCode="General">
                  <c:v>-21.438201899999999</c:v>
                </c:pt>
                <c:pt idx="11955" formatCode="General">
                  <c:v>-21.4783115</c:v>
                </c:pt>
                <c:pt idx="11956" formatCode="General">
                  <c:v>-21.5183468</c:v>
                </c:pt>
                <c:pt idx="11957" formatCode="General">
                  <c:v>-21.5583019</c:v>
                </c:pt>
                <c:pt idx="11958" formatCode="General">
                  <c:v>-21.598180800000002</c:v>
                </c:pt>
                <c:pt idx="11959" formatCode="General">
                  <c:v>-21.637977599999999</c:v>
                </c:pt>
                <c:pt idx="11960" formatCode="General">
                  <c:v>-21.677698100000001</c:v>
                </c:pt>
                <c:pt idx="11961" formatCode="General">
                  <c:v>-21.717340499999999</c:v>
                </c:pt>
                <c:pt idx="11962" formatCode="General">
                  <c:v>-21.756902700000001</c:v>
                </c:pt>
                <c:pt idx="11963" formatCode="General">
                  <c:v>-21.796384799999998</c:v>
                </c:pt>
                <c:pt idx="11964" formatCode="General">
                  <c:v>-21.835790599999999</c:v>
                </c:pt>
                <c:pt idx="11965" formatCode="General">
                  <c:v>-21.875114400000001</c:v>
                </c:pt>
                <c:pt idx="11966" formatCode="General">
                  <c:v>-21.914359999999999</c:v>
                </c:pt>
                <c:pt idx="11967" formatCode="General">
                  <c:v>-21.9535275</c:v>
                </c:pt>
                <c:pt idx="11968" formatCode="General">
                  <c:v>-21.9926128</c:v>
                </c:pt>
                <c:pt idx="11969" formatCode="General">
                  <c:v>-22.031621900000001</c:v>
                </c:pt>
                <c:pt idx="11970" formatCode="General">
                  <c:v>-22.070547099999999</c:v>
                </c:pt>
                <c:pt idx="11971" formatCode="General">
                  <c:v>-22.109394099999999</c:v>
                </c:pt>
                <c:pt idx="11972" formatCode="General">
                  <c:v>-22.148159</c:v>
                </c:pt>
                <c:pt idx="11973" formatCode="General">
                  <c:v>-22.1868458</c:v>
                </c:pt>
                <c:pt idx="11974" formatCode="General">
                  <c:v>-22.225450500000001</c:v>
                </c:pt>
                <c:pt idx="11975" formatCode="General">
                  <c:v>-22.263977100000002</c:v>
                </c:pt>
                <c:pt idx="11976" formatCode="General">
                  <c:v>-22.302419700000002</c:v>
                </c:pt>
                <c:pt idx="11977" formatCode="General">
                  <c:v>-22.3407822</c:v>
                </c:pt>
                <c:pt idx="11978" formatCode="General">
                  <c:v>-22.379062699999999</c:v>
                </c:pt>
                <c:pt idx="11979" formatCode="General">
                  <c:v>-22.417264899999999</c:v>
                </c:pt>
                <c:pt idx="11980" formatCode="General">
                  <c:v>-22.455383300000001</c:v>
                </c:pt>
                <c:pt idx="11981" formatCode="General">
                  <c:v>-22.493421600000001</c:v>
                </c:pt>
                <c:pt idx="11982" formatCode="General">
                  <c:v>-22.531377800000001</c:v>
                </c:pt>
                <c:pt idx="11983" formatCode="General">
                  <c:v>-22.569250100000001</c:v>
                </c:pt>
                <c:pt idx="11984" formatCode="General">
                  <c:v>-22.6070423</c:v>
                </c:pt>
                <c:pt idx="11985" formatCode="General">
                  <c:v>-22.644752499999999</c:v>
                </c:pt>
                <c:pt idx="11986" formatCode="General">
                  <c:v>-22.6823807</c:v>
                </c:pt>
                <c:pt idx="11987" formatCode="General">
                  <c:v>-22.7199268</c:v>
                </c:pt>
                <c:pt idx="11988" formatCode="General">
                  <c:v>-22.757389100000001</c:v>
                </c:pt>
                <c:pt idx="11989" formatCode="General">
                  <c:v>-22.794769299999999</c:v>
                </c:pt>
                <c:pt idx="11990" formatCode="General">
                  <c:v>-22.8320656</c:v>
                </c:pt>
                <c:pt idx="11991" formatCode="General">
                  <c:v>-22.8692818</c:v>
                </c:pt>
                <c:pt idx="11992" formatCode="General">
                  <c:v>-22.906414000000002</c:v>
                </c:pt>
                <c:pt idx="11993" formatCode="General">
                  <c:v>-22.943462400000001</c:v>
                </c:pt>
                <c:pt idx="11994" formatCode="General">
                  <c:v>-22.9804268</c:v>
                </c:pt>
                <c:pt idx="11995" formatCode="General">
                  <c:v>-23.0173092</c:v>
                </c:pt>
                <c:pt idx="11996" formatCode="General">
                  <c:v>-23.054105799999999</c:v>
                </c:pt>
                <c:pt idx="11997" formatCode="General">
                  <c:v>-23.090820300000001</c:v>
                </c:pt>
                <c:pt idx="11998" formatCode="General">
                  <c:v>-23.127452900000002</c:v>
                </c:pt>
                <c:pt idx="11999" formatCode="General">
                  <c:v>-23.163997699999999</c:v>
                </c:pt>
                <c:pt idx="12000" formatCode="General">
                  <c:v>-23.200460400000001</c:v>
                </c:pt>
                <c:pt idx="12001" formatCode="General">
                  <c:v>-23.2368393</c:v>
                </c:pt>
                <c:pt idx="12002" formatCode="General">
                  <c:v>-23.2731323</c:v>
                </c:pt>
                <c:pt idx="12003" formatCode="General">
                  <c:v>-23.309343299999998</c:v>
                </c:pt>
                <c:pt idx="12004" formatCode="General">
                  <c:v>-23.345468499999999</c:v>
                </c:pt>
                <c:pt idx="12005" formatCode="General">
                  <c:v>-23.381507899999999</c:v>
                </c:pt>
                <c:pt idx="12006" formatCode="General">
                  <c:v>-23.417463300000001</c:v>
                </c:pt>
                <c:pt idx="12007" formatCode="General">
                  <c:v>-23.453332899999999</c:v>
                </c:pt>
                <c:pt idx="12008" formatCode="General">
                  <c:v>-23.489118600000001</c:v>
                </c:pt>
                <c:pt idx="12009" formatCode="General">
                  <c:v>-23.5248165</c:v>
                </c:pt>
                <c:pt idx="12010" formatCode="General">
                  <c:v>-23.5604324</c:v>
                </c:pt>
                <c:pt idx="12011" formatCode="General">
                  <c:v>-23.595960600000002</c:v>
                </c:pt>
                <c:pt idx="12012" formatCode="General">
                  <c:v>-23.6314049</c:v>
                </c:pt>
                <c:pt idx="12013" formatCode="General">
                  <c:v>-23.666761399999999</c:v>
                </c:pt>
                <c:pt idx="12014" formatCode="General">
                  <c:v>-23.7020321</c:v>
                </c:pt>
                <c:pt idx="12015" formatCode="General">
                  <c:v>-23.737218899999998</c:v>
                </c:pt>
                <c:pt idx="12016" formatCode="General">
                  <c:v>-23.772317900000001</c:v>
                </c:pt>
                <c:pt idx="12017" formatCode="General">
                  <c:v>-23.807329200000002</c:v>
                </c:pt>
                <c:pt idx="12018" formatCode="General">
                  <c:v>-23.842256500000001</c:v>
                </c:pt>
                <c:pt idx="12019" formatCode="General">
                  <c:v>-23.877098100000001</c:v>
                </c:pt>
                <c:pt idx="12020" formatCode="General">
                  <c:v>-23.911850000000001</c:v>
                </c:pt>
                <c:pt idx="12021" formatCode="General">
                  <c:v>-23.946515999999999</c:v>
                </c:pt>
                <c:pt idx="12022" formatCode="General">
                  <c:v>-23.981096300000001</c:v>
                </c:pt>
                <c:pt idx="12023" formatCode="General">
                  <c:v>-24.015586899999999</c:v>
                </c:pt>
                <c:pt idx="12024" formatCode="General">
                  <c:v>-24.049991599999998</c:v>
                </c:pt>
                <c:pt idx="12025" formatCode="General">
                  <c:v>-24.084310500000001</c:v>
                </c:pt>
                <c:pt idx="12026" formatCode="General">
                  <c:v>-24.118541700000002</c:v>
                </c:pt>
                <c:pt idx="12027" formatCode="General">
                  <c:v>-24.1526833</c:v>
                </c:pt>
                <c:pt idx="12028" formatCode="General">
                  <c:v>-24.186737099999998</c:v>
                </c:pt>
                <c:pt idx="12029" formatCode="General">
                  <c:v>-24.220704999999999</c:v>
                </c:pt>
                <c:pt idx="12030" formatCode="General">
                  <c:v>-24.254585299999999</c:v>
                </c:pt>
                <c:pt idx="12031" formatCode="General">
                  <c:v>-24.288375899999998</c:v>
                </c:pt>
                <c:pt idx="12032" formatCode="General">
                  <c:v>-24.3220806</c:v>
                </c:pt>
                <c:pt idx="12033" formatCode="General">
                  <c:v>-24.355695699999998</c:v>
                </c:pt>
                <c:pt idx="12034" formatCode="General">
                  <c:v>-24.389221200000001</c:v>
                </c:pt>
                <c:pt idx="12035" formatCode="General">
                  <c:v>-24.422658899999998</c:v>
                </c:pt>
                <c:pt idx="12036" formatCode="General">
                  <c:v>-24.456007</c:v>
                </c:pt>
                <c:pt idx="12037" formatCode="General">
                  <c:v>-24.489267300000002</c:v>
                </c:pt>
                <c:pt idx="12038" formatCode="General">
                  <c:v>-24.52244</c:v>
                </c:pt>
                <c:pt idx="12039" formatCode="General">
                  <c:v>-24.555520999999999</c:v>
                </c:pt>
                <c:pt idx="12040" formatCode="General">
                  <c:v>-24.588516200000001</c:v>
                </c:pt>
                <c:pt idx="12041" formatCode="General">
                  <c:v>-24.621417999999998</c:v>
                </c:pt>
                <c:pt idx="12042" formatCode="General">
                  <c:v>-24.654233900000001</c:v>
                </c:pt>
                <c:pt idx="12043" formatCode="General">
                  <c:v>-24.686958300000001</c:v>
                </c:pt>
                <c:pt idx="12044" formatCode="General">
                  <c:v>-24.719595000000002</c:v>
                </c:pt>
                <c:pt idx="12045" formatCode="General">
                  <c:v>-24.752140000000001</c:v>
                </c:pt>
                <c:pt idx="12046" formatCode="General">
                  <c:v>-24.784595499999998</c:v>
                </c:pt>
                <c:pt idx="12047" formatCode="General">
                  <c:v>-24.816961299999999</c:v>
                </c:pt>
                <c:pt idx="12048" formatCode="General">
                  <c:v>-24.8492374</c:v>
                </c:pt>
                <c:pt idx="12049" formatCode="General">
                  <c:v>-24.881423999999999</c:v>
                </c:pt>
                <c:pt idx="12050" formatCode="General">
                  <c:v>-24.9135189</c:v>
                </c:pt>
                <c:pt idx="12051" formatCode="General">
                  <c:v>-24.9455223</c:v>
                </c:pt>
                <c:pt idx="12052" formatCode="General">
                  <c:v>-24.977436099999998</c:v>
                </c:pt>
                <c:pt idx="12053" formatCode="General">
                  <c:v>-25.0092602</c:v>
                </c:pt>
                <c:pt idx="12054" formatCode="General">
                  <c:v>-25.040994600000001</c:v>
                </c:pt>
                <c:pt idx="12055" formatCode="General">
                  <c:v>-25.072635699999999</c:v>
                </c:pt>
                <c:pt idx="12056" formatCode="General">
                  <c:v>-25.104185099999999</c:v>
                </c:pt>
                <c:pt idx="12057" formatCode="General">
                  <c:v>-25.135644899999999</c:v>
                </c:pt>
                <c:pt idx="12058" formatCode="General">
                  <c:v>-25.1670132</c:v>
                </c:pt>
                <c:pt idx="12059" formatCode="General">
                  <c:v>-25.198289899999999</c:v>
                </c:pt>
                <c:pt idx="12060" formatCode="General">
                  <c:v>-25.229475000000001</c:v>
                </c:pt>
                <c:pt idx="12061" formatCode="General">
                  <c:v>-25.2605705</c:v>
                </c:pt>
                <c:pt idx="12062" formatCode="General">
                  <c:v>-25.291572599999999</c:v>
                </c:pt>
                <c:pt idx="12063" formatCode="General">
                  <c:v>-25.322481199999999</c:v>
                </c:pt>
                <c:pt idx="12064" formatCode="General">
                  <c:v>-25.353300099999998</c:v>
                </c:pt>
                <c:pt idx="12065" formatCode="General">
                  <c:v>-25.384027499999998</c:v>
                </c:pt>
                <c:pt idx="12066" formatCode="General">
                  <c:v>-25.4146614</c:v>
                </c:pt>
                <c:pt idx="12067" formatCode="General">
                  <c:v>-25.445203800000002</c:v>
                </c:pt>
                <c:pt idx="12068" formatCode="General">
                  <c:v>-25.4756508</c:v>
                </c:pt>
                <c:pt idx="12069" formatCode="General">
                  <c:v>-25.506008099999999</c:v>
                </c:pt>
                <c:pt idx="12070" formatCode="General">
                  <c:v>-25.536273999999999</c:v>
                </c:pt>
                <c:pt idx="12071" formatCode="General">
                  <c:v>-25.566444400000002</c:v>
                </c:pt>
                <c:pt idx="12072" formatCode="General">
                  <c:v>-25.596523300000001</c:v>
                </c:pt>
                <c:pt idx="12073" formatCode="General">
                  <c:v>-25.6265106</c:v>
                </c:pt>
                <c:pt idx="12074" formatCode="General">
                  <c:v>-25.6564026</c:v>
                </c:pt>
                <c:pt idx="12075" formatCode="General">
                  <c:v>-25.686202999999999</c:v>
                </c:pt>
                <c:pt idx="12076" formatCode="General">
                  <c:v>-25.715910000000001</c:v>
                </c:pt>
                <c:pt idx="12077" formatCode="General">
                  <c:v>-25.745521499999999</c:v>
                </c:pt>
                <c:pt idx="12078" formatCode="General">
                  <c:v>-25.775041600000002</c:v>
                </c:pt>
                <c:pt idx="12079" formatCode="General">
                  <c:v>-25.8044662</c:v>
                </c:pt>
                <c:pt idx="12080" formatCode="General">
                  <c:v>-25.833801300000001</c:v>
                </c:pt>
                <c:pt idx="12081" formatCode="General">
                  <c:v>-25.863039000000001</c:v>
                </c:pt>
                <c:pt idx="12082" formatCode="General">
                  <c:v>-25.892183299999999</c:v>
                </c:pt>
                <c:pt idx="12083" formatCode="General">
                  <c:v>-25.9212341</c:v>
                </c:pt>
                <c:pt idx="12084" formatCode="General">
                  <c:v>-25.950191499999999</c:v>
                </c:pt>
                <c:pt idx="12085" formatCode="General">
                  <c:v>-25.979053499999999</c:v>
                </c:pt>
                <c:pt idx="12086" formatCode="General">
                  <c:v>-26.007822000000001</c:v>
                </c:pt>
                <c:pt idx="12087" formatCode="General">
                  <c:v>-26.036495200000001</c:v>
                </c:pt>
                <c:pt idx="12088" formatCode="General">
                  <c:v>-26.065073000000002</c:v>
                </c:pt>
                <c:pt idx="12089" formatCode="General">
                  <c:v>-26.093559299999999</c:v>
                </c:pt>
                <c:pt idx="12090" formatCode="General">
                  <c:v>-26.121948199999999</c:v>
                </c:pt>
                <c:pt idx="12091" formatCode="General">
                  <c:v>-26.150243799999998</c:v>
                </c:pt>
                <c:pt idx="12092" formatCode="General">
                  <c:v>-26.178442</c:v>
                </c:pt>
                <c:pt idx="12093" formatCode="General">
                  <c:v>-26.206548699999999</c:v>
                </c:pt>
                <c:pt idx="12094" formatCode="General">
                  <c:v>-26.234558100000001</c:v>
                </c:pt>
                <c:pt idx="12095" formatCode="General">
                  <c:v>-26.262470199999999</c:v>
                </c:pt>
                <c:pt idx="12096" formatCode="General">
                  <c:v>-26.290290800000001</c:v>
                </c:pt>
                <c:pt idx="12097" formatCode="General">
                  <c:v>-26.318014099999999</c:v>
                </c:pt>
                <c:pt idx="12098" formatCode="General">
                  <c:v>-26.345642099999999</c:v>
                </c:pt>
                <c:pt idx="12099" formatCode="General">
                  <c:v>-26.3731747</c:v>
                </c:pt>
                <c:pt idx="12100" formatCode="General">
                  <c:v>-26.400611900000001</c:v>
                </c:pt>
                <c:pt idx="12101" formatCode="General">
                  <c:v>-26.427951799999999</c:v>
                </c:pt>
                <c:pt idx="12102" formatCode="General">
                  <c:v>-26.455196399999998</c:v>
                </c:pt>
                <c:pt idx="12103" formatCode="General">
                  <c:v>-26.482347499999999</c:v>
                </c:pt>
                <c:pt idx="12104" formatCode="General">
                  <c:v>-26.509397499999999</c:v>
                </c:pt>
                <c:pt idx="12105" formatCode="General">
                  <c:v>-26.5363541</c:v>
                </c:pt>
                <c:pt idx="12106" formatCode="General">
                  <c:v>-26.5632153</c:v>
                </c:pt>
                <c:pt idx="12107" formatCode="General">
                  <c:v>-26.589979199999998</c:v>
                </c:pt>
                <c:pt idx="12108" formatCode="General">
                  <c:v>-26.616645800000001</c:v>
                </c:pt>
                <c:pt idx="12109" formatCode="General">
                  <c:v>-26.6432152</c:v>
                </c:pt>
                <c:pt idx="12110" formatCode="General">
                  <c:v>-26.669691100000001</c:v>
                </c:pt>
                <c:pt idx="12111" formatCode="General">
                  <c:v>-26.696067800000002</c:v>
                </c:pt>
                <c:pt idx="12112" formatCode="General">
                  <c:v>-26.722347299999999</c:v>
                </c:pt>
                <c:pt idx="12113" formatCode="General">
                  <c:v>-26.748529399999999</c:v>
                </c:pt>
                <c:pt idx="12114" formatCode="General">
                  <c:v>-26.774616200000001</c:v>
                </c:pt>
                <c:pt idx="12115" formatCode="General">
                  <c:v>-26.800603899999999</c:v>
                </c:pt>
                <c:pt idx="12116" formatCode="General">
                  <c:v>-26.8264961</c:v>
                </c:pt>
                <c:pt idx="12117" formatCode="General">
                  <c:v>-26.852289200000001</c:v>
                </c:pt>
                <c:pt idx="12118" formatCode="General">
                  <c:v>-26.8779869</c:v>
                </c:pt>
                <c:pt idx="12119" formatCode="General">
                  <c:v>-26.9035835</c:v>
                </c:pt>
                <c:pt idx="12120" formatCode="General">
                  <c:v>-26.929086699999999</c:v>
                </c:pt>
                <c:pt idx="12121" formatCode="General">
                  <c:v>-26.9544888</c:v>
                </c:pt>
                <c:pt idx="12122" formatCode="General">
                  <c:v>-26.979795500000002</c:v>
                </c:pt>
                <c:pt idx="12123" formatCode="General">
                  <c:v>-27.005002999999999</c:v>
                </c:pt>
                <c:pt idx="12124" formatCode="General">
                  <c:v>-27.030111300000002</c:v>
                </c:pt>
                <c:pt idx="12125" formatCode="General">
                  <c:v>-27.055124299999999</c:v>
                </c:pt>
                <c:pt idx="12126" formatCode="General">
                  <c:v>-27.080036199999999</c:v>
                </c:pt>
                <c:pt idx="12127" formatCode="General">
                  <c:v>-27.104850800000001</c:v>
                </c:pt>
                <c:pt idx="12128" formatCode="General">
                  <c:v>-27.1295681</c:v>
                </c:pt>
                <c:pt idx="12129" formatCode="General">
                  <c:v>-27.154186200000002</c:v>
                </c:pt>
                <c:pt idx="12130" formatCode="General">
                  <c:v>-27.1787052</c:v>
                </c:pt>
                <c:pt idx="12131" formatCode="General">
                  <c:v>-27.203125</c:v>
                </c:pt>
                <c:pt idx="12132" formatCode="General">
                  <c:v>-27.2274475</c:v>
                </c:pt>
                <c:pt idx="12133" formatCode="General">
                  <c:v>-27.251670799999999</c:v>
                </c:pt>
                <c:pt idx="12134" formatCode="General">
                  <c:v>-27.275794999999999</c:v>
                </c:pt>
                <c:pt idx="12135" formatCode="General">
                  <c:v>-27.299819899999999</c:v>
                </c:pt>
                <c:pt idx="12136" formatCode="General">
                  <c:v>-27.3237457</c:v>
                </c:pt>
                <c:pt idx="12137" formatCode="General">
                  <c:v>-27.3475723</c:v>
                </c:pt>
                <c:pt idx="12138" formatCode="General">
                  <c:v>-27.3713017</c:v>
                </c:pt>
                <c:pt idx="12139" formatCode="General">
                  <c:v>-27.394928</c:v>
                </c:pt>
                <c:pt idx="12140" formatCode="General">
                  <c:v>-27.418457</c:v>
                </c:pt>
                <c:pt idx="12141" formatCode="General">
                  <c:v>-27.441884999999999</c:v>
                </c:pt>
                <c:pt idx="12142" formatCode="General">
                  <c:v>-27.465215700000002</c:v>
                </c:pt>
                <c:pt idx="12143" formatCode="General">
                  <c:v>-27.488445299999999</c:v>
                </c:pt>
                <c:pt idx="12144" formatCode="General">
                  <c:v>-27.511573800000001</c:v>
                </c:pt>
                <c:pt idx="12145" formatCode="General">
                  <c:v>-27.534604999999999</c:v>
                </c:pt>
                <c:pt idx="12146" formatCode="General">
                  <c:v>-27.5575352</c:v>
                </c:pt>
                <c:pt idx="12147" formatCode="General">
                  <c:v>-27.580366099999999</c:v>
                </c:pt>
                <c:pt idx="12148" formatCode="General">
                  <c:v>-27.603096000000001</c:v>
                </c:pt>
                <c:pt idx="12149" formatCode="General">
                  <c:v>-27.6257248</c:v>
                </c:pt>
                <c:pt idx="12150" formatCode="General">
                  <c:v>-27.648254399999999</c:v>
                </c:pt>
                <c:pt idx="12151" formatCode="General">
                  <c:v>-27.670682899999999</c:v>
                </c:pt>
                <c:pt idx="12152" formatCode="General">
                  <c:v>-27.693010300000001</c:v>
                </c:pt>
                <c:pt idx="12153" formatCode="General">
                  <c:v>-27.715238599999999</c:v>
                </c:pt>
                <c:pt idx="12154" formatCode="General">
                  <c:v>-27.737365700000002</c:v>
                </c:pt>
                <c:pt idx="12155" formatCode="General">
                  <c:v>-27.7593937</c:v>
                </c:pt>
                <c:pt idx="12156" formatCode="General">
                  <c:v>-27.7813187</c:v>
                </c:pt>
                <c:pt idx="12157" formatCode="General">
                  <c:v>-27.803144499999998</c:v>
                </c:pt>
                <c:pt idx="12158" formatCode="General">
                  <c:v>-27.824869199999998</c:v>
                </c:pt>
                <c:pt idx="12159" formatCode="General">
                  <c:v>-27.846490899999999</c:v>
                </c:pt>
                <c:pt idx="12160" formatCode="General">
                  <c:v>-27.868013399999999</c:v>
                </c:pt>
                <c:pt idx="12161" formatCode="General">
                  <c:v>-27.8894348</c:v>
                </c:pt>
                <c:pt idx="12162" formatCode="General">
                  <c:v>-27.9107533</c:v>
                </c:pt>
                <c:pt idx="12163" formatCode="General">
                  <c:v>-27.931972500000001</c:v>
                </c:pt>
                <c:pt idx="12164" formatCode="General">
                  <c:v>-27.9530888</c:v>
                </c:pt>
                <c:pt idx="12165" formatCode="General">
                  <c:v>-27.974103899999999</c:v>
                </c:pt>
                <c:pt idx="12166" formatCode="General">
                  <c:v>-27.995016100000001</c:v>
                </c:pt>
                <c:pt idx="12167" formatCode="General">
                  <c:v>-28.015829100000001</c:v>
                </c:pt>
                <c:pt idx="12168" formatCode="General">
                  <c:v>-28.036539099999999</c:v>
                </c:pt>
                <c:pt idx="12169" formatCode="General">
                  <c:v>-28.057148000000002</c:v>
                </c:pt>
                <c:pt idx="12170" formatCode="General">
                  <c:v>-28.077653900000001</c:v>
                </c:pt>
                <c:pt idx="12171" formatCode="General">
                  <c:v>-28.098058699999999</c:v>
                </c:pt>
                <c:pt idx="12172" formatCode="General">
                  <c:v>-28.118362399999999</c:v>
                </c:pt>
                <c:pt idx="12173" formatCode="General">
                  <c:v>-28.138561200000002</c:v>
                </c:pt>
                <c:pt idx="12174" formatCode="General">
                  <c:v>-28.158660900000001</c:v>
                </c:pt>
                <c:pt idx="12175" formatCode="General">
                  <c:v>-28.1786575</c:v>
                </c:pt>
                <c:pt idx="12176" formatCode="General">
                  <c:v>-28.198551200000001</c:v>
                </c:pt>
                <c:pt idx="12177" formatCode="General">
                  <c:v>-28.218341800000001</c:v>
                </c:pt>
                <c:pt idx="12178" formatCode="General">
                  <c:v>-28.238031400000001</c:v>
                </c:pt>
                <c:pt idx="12179" formatCode="General">
                  <c:v>-28.257618000000001</c:v>
                </c:pt>
                <c:pt idx="12180" formatCode="General">
                  <c:v>-28.277103400000001</c:v>
                </c:pt>
                <c:pt idx="12181" formatCode="General">
                  <c:v>-28.296484</c:v>
                </c:pt>
                <c:pt idx="12182" formatCode="General">
                  <c:v>-28.315763499999999</c:v>
                </c:pt>
                <c:pt idx="12183" formatCode="General">
                  <c:v>-28.334938000000001</c:v>
                </c:pt>
                <c:pt idx="12184" formatCode="General">
                  <c:v>-28.354009600000001</c:v>
                </c:pt>
                <c:pt idx="12185" formatCode="General">
                  <c:v>-28.372980099999999</c:v>
                </c:pt>
                <c:pt idx="12186" formatCode="General">
                  <c:v>-28.391847599999998</c:v>
                </c:pt>
                <c:pt idx="12187" formatCode="General">
                  <c:v>-28.410610200000001</c:v>
                </c:pt>
                <c:pt idx="12188" formatCode="General">
                  <c:v>-28.429271700000001</c:v>
                </c:pt>
                <c:pt idx="12189" formatCode="General">
                  <c:v>-28.447828300000001</c:v>
                </c:pt>
                <c:pt idx="12190" formatCode="General">
                  <c:v>-28.466281899999998</c:v>
                </c:pt>
                <c:pt idx="12191" formatCode="General">
                  <c:v>-28.484634400000001</c:v>
                </c:pt>
                <c:pt idx="12192" formatCode="General">
                  <c:v>-28.502882</c:v>
                </c:pt>
                <c:pt idx="12193" formatCode="General">
                  <c:v>-28.521024700000002</c:v>
                </c:pt>
                <c:pt idx="12194" formatCode="General">
                  <c:v>-28.539066300000002</c:v>
                </c:pt>
                <c:pt idx="12195" formatCode="General">
                  <c:v>-28.557003000000002</c:v>
                </c:pt>
                <c:pt idx="12196" formatCode="General">
                  <c:v>-28.574834800000001</c:v>
                </c:pt>
                <c:pt idx="12197" formatCode="General">
                  <c:v>-28.592565499999999</c:v>
                </c:pt>
                <c:pt idx="12198" formatCode="General">
                  <c:v>-28.610189399999999</c:v>
                </c:pt>
                <c:pt idx="12199" formatCode="General">
                  <c:v>-28.6277103</c:v>
                </c:pt>
                <c:pt idx="12200" formatCode="General">
                  <c:v>-28.645130200000001</c:v>
                </c:pt>
                <c:pt idx="12201" formatCode="General">
                  <c:v>-28.662443199999998</c:v>
                </c:pt>
                <c:pt idx="12202" formatCode="General">
                  <c:v>-28.679653200000001</c:v>
                </c:pt>
                <c:pt idx="12203" formatCode="General">
                  <c:v>-28.696758299999999</c:v>
                </c:pt>
                <c:pt idx="12204" formatCode="General">
                  <c:v>-28.713760400000002</c:v>
                </c:pt>
                <c:pt idx="12205" formatCode="General">
                  <c:v>-28.7306557</c:v>
                </c:pt>
                <c:pt idx="12206" formatCode="General">
                  <c:v>-28.747449899999999</c:v>
                </c:pt>
                <c:pt idx="12207" formatCode="General">
                  <c:v>-28.764137300000002</c:v>
                </c:pt>
                <c:pt idx="12208" formatCode="General">
                  <c:v>-28.780721700000001</c:v>
                </c:pt>
                <c:pt idx="12209" formatCode="General">
                  <c:v>-28.797199200000001</c:v>
                </c:pt>
                <c:pt idx="12210" formatCode="General">
                  <c:v>-28.813575700000001</c:v>
                </c:pt>
                <c:pt idx="12211" formatCode="General">
                  <c:v>-28.8298454</c:v>
                </c:pt>
                <c:pt idx="12212" formatCode="General">
                  <c:v>-28.846012099999999</c:v>
                </c:pt>
                <c:pt idx="12213" formatCode="General">
                  <c:v>-28.862072000000001</c:v>
                </c:pt>
                <c:pt idx="12214" formatCode="General">
                  <c:v>-28.8780289</c:v>
                </c:pt>
                <c:pt idx="12215" formatCode="General">
                  <c:v>-28.893878900000001</c:v>
                </c:pt>
                <c:pt idx="12216" formatCode="General">
                  <c:v>-28.909625999999999</c:v>
                </c:pt>
                <c:pt idx="12217" formatCode="General">
                  <c:v>-28.925266300000001</c:v>
                </c:pt>
                <c:pt idx="12218" formatCode="General">
                  <c:v>-28.940803500000001</c:v>
                </c:pt>
                <c:pt idx="12219" formatCode="General">
                  <c:v>-28.956233999999998</c:v>
                </c:pt>
                <c:pt idx="12220" formatCode="General">
                  <c:v>-28.971561399999999</c:v>
                </c:pt>
                <c:pt idx="12221" formatCode="General">
                  <c:v>-28.986782099999999</c:v>
                </c:pt>
                <c:pt idx="12222" formatCode="General">
                  <c:v>-29.001897799999998</c:v>
                </c:pt>
                <c:pt idx="12223" formatCode="General">
                  <c:v>-29.0169067</c:v>
                </c:pt>
                <c:pt idx="12224" formatCode="General">
                  <c:v>-29.0318127</c:v>
                </c:pt>
                <c:pt idx="12225" formatCode="General">
                  <c:v>-29.046611800000001</c:v>
                </c:pt>
                <c:pt idx="12226" formatCode="General">
                  <c:v>-29.061305999999998</c:v>
                </c:pt>
                <c:pt idx="12227" formatCode="General">
                  <c:v>-29.075895299999999</c:v>
                </c:pt>
                <c:pt idx="12228" formatCode="General">
                  <c:v>-29.090377799999999</c:v>
                </c:pt>
                <c:pt idx="12229" formatCode="General">
                  <c:v>-29.104757299999999</c:v>
                </c:pt>
                <c:pt idx="12230" formatCode="General">
                  <c:v>-29.119028100000001</c:v>
                </c:pt>
                <c:pt idx="12231" formatCode="General">
                  <c:v>-29.133194</c:v>
                </c:pt>
                <c:pt idx="12232" formatCode="General">
                  <c:v>-29.1472549</c:v>
                </c:pt>
                <c:pt idx="12233" formatCode="General">
                  <c:v>-29.161209100000001</c:v>
                </c:pt>
                <c:pt idx="12234" formatCode="General">
                  <c:v>-29.1750565</c:v>
                </c:pt>
                <c:pt idx="12235" formatCode="General">
                  <c:v>-29.188800799999999</c:v>
                </c:pt>
                <c:pt idx="12236" formatCode="General">
                  <c:v>-29.2024364</c:v>
                </c:pt>
                <c:pt idx="12237" formatCode="General">
                  <c:v>-29.215967200000001</c:v>
                </c:pt>
                <c:pt idx="12238" formatCode="General">
                  <c:v>-29.229393000000002</c:v>
                </c:pt>
                <c:pt idx="12239" formatCode="General">
                  <c:v>-29.2427101</c:v>
                </c:pt>
                <c:pt idx="12240" formatCode="General">
                  <c:v>-29.255922300000002</c:v>
                </c:pt>
                <c:pt idx="12241" formatCode="General">
                  <c:v>-29.2690296</c:v>
                </c:pt>
                <c:pt idx="12242" formatCode="General">
                  <c:v>-29.2820301</c:v>
                </c:pt>
                <c:pt idx="12243" formatCode="General">
                  <c:v>-29.294921899999999</c:v>
                </c:pt>
                <c:pt idx="12244" formatCode="General">
                  <c:v>-29.3077106</c:v>
                </c:pt>
                <c:pt idx="12245" formatCode="General">
                  <c:v>-29.320390700000001</c:v>
                </c:pt>
                <c:pt idx="12246" formatCode="General">
                  <c:v>-29.332963899999999</c:v>
                </c:pt>
                <c:pt idx="12247" formatCode="General">
                  <c:v>-29.345432299999999</c:v>
                </c:pt>
                <c:pt idx="12248" formatCode="General">
                  <c:v>-29.3577938</c:v>
                </c:pt>
                <c:pt idx="12249" formatCode="General">
                  <c:v>-29.370046599999998</c:v>
                </c:pt>
                <c:pt idx="12250" formatCode="General">
                  <c:v>-29.382196400000002</c:v>
                </c:pt>
                <c:pt idx="12251" formatCode="General">
                  <c:v>-29.394237499999999</c:v>
                </c:pt>
                <c:pt idx="12252" formatCode="General">
                  <c:v>-29.406171799999999</c:v>
                </c:pt>
                <c:pt idx="12253" formatCode="General">
                  <c:v>-29.418001199999999</c:v>
                </c:pt>
                <c:pt idx="12254" formatCode="General">
                  <c:v>-29.429719899999998</c:v>
                </c:pt>
                <c:pt idx="12255" formatCode="General">
                  <c:v>-29.4413357</c:v>
                </c:pt>
                <c:pt idx="12256" formatCode="General">
                  <c:v>-29.452842700000001</c:v>
                </c:pt>
                <c:pt idx="12257" formatCode="General">
                  <c:v>-29.464242899999999</c:v>
                </c:pt>
                <c:pt idx="12258" formatCode="General">
                  <c:v>-29.475536300000002</c:v>
                </c:pt>
                <c:pt idx="12259" formatCode="General">
                  <c:v>-29.4867229</c:v>
                </c:pt>
                <c:pt idx="12260" formatCode="General">
                  <c:v>-29.497802700000001</c:v>
                </c:pt>
                <c:pt idx="12261" formatCode="General">
                  <c:v>-29.5087738</c:v>
                </c:pt>
                <c:pt idx="12262" formatCode="General">
                  <c:v>-29.519639999999999</c:v>
                </c:pt>
                <c:pt idx="12263" formatCode="General">
                  <c:v>-29.530397399999998</c:v>
                </c:pt>
                <c:pt idx="12264" formatCode="General">
                  <c:v>-29.541048</c:v>
                </c:pt>
                <c:pt idx="12265" formatCode="General">
                  <c:v>-29.551591899999998</c:v>
                </c:pt>
                <c:pt idx="12266" formatCode="General">
                  <c:v>-29.562028900000001</c:v>
                </c:pt>
                <c:pt idx="12267" formatCode="General">
                  <c:v>-29.572357199999999</c:v>
                </c:pt>
                <c:pt idx="12268" formatCode="General">
                  <c:v>-29.582576799999998</c:v>
                </c:pt>
                <c:pt idx="12269" formatCode="General">
                  <c:v>-29.5926914</c:v>
                </c:pt>
                <c:pt idx="12270" formatCode="General">
                  <c:v>-29.6026974</c:v>
                </c:pt>
                <c:pt idx="12271" formatCode="General">
                  <c:v>-29.612596499999999</c:v>
                </c:pt>
                <c:pt idx="12272" formatCode="General">
                  <c:v>-29.6223888</c:v>
                </c:pt>
                <c:pt idx="12273" formatCode="General">
                  <c:v>-29.632072399999998</c:v>
                </c:pt>
                <c:pt idx="12274" formatCode="General">
                  <c:v>-29.6416492</c:v>
                </c:pt>
                <c:pt idx="12275" formatCode="General">
                  <c:v>-29.6511192</c:v>
                </c:pt>
                <c:pt idx="12276" formatCode="General">
                  <c:v>-29.660478600000001</c:v>
                </c:pt>
                <c:pt idx="12277" formatCode="General">
                  <c:v>-29.669733000000001</c:v>
                </c:pt>
                <c:pt idx="12278" formatCode="General">
                  <c:v>-29.6788788</c:v>
                </c:pt>
                <c:pt idx="12279" formatCode="General">
                  <c:v>-29.6879177</c:v>
                </c:pt>
                <c:pt idx="12280" formatCode="General">
                  <c:v>-29.696847900000002</c:v>
                </c:pt>
                <c:pt idx="12281" formatCode="General">
                  <c:v>-29.705669400000001</c:v>
                </c:pt>
                <c:pt idx="12282" formatCode="General">
                  <c:v>-29.7143841</c:v>
                </c:pt>
                <c:pt idx="12283" formatCode="General">
                  <c:v>-29.722989999999999</c:v>
                </c:pt>
                <c:pt idx="12284" formatCode="General">
                  <c:v>-29.7314911</c:v>
                </c:pt>
                <c:pt idx="12285" formatCode="General">
                  <c:v>-29.739881499999999</c:v>
                </c:pt>
                <c:pt idx="12286" formatCode="General">
                  <c:v>-29.7481632</c:v>
                </c:pt>
                <c:pt idx="12287" formatCode="General">
                  <c:v>-29.756338100000001</c:v>
                </c:pt>
                <c:pt idx="12288" formatCode="General">
                  <c:v>-29.7644062</c:v>
                </c:pt>
                <c:pt idx="12289" formatCode="General">
                  <c:v>-29.7723637</c:v>
                </c:pt>
                <c:pt idx="12290" formatCode="General">
                  <c:v>-29.780214300000001</c:v>
                </c:pt>
                <c:pt idx="12291" formatCode="General">
                  <c:v>-29.787958100000001</c:v>
                </c:pt>
                <c:pt idx="12292" formatCode="General">
                  <c:v>-29.795591399999999</c:v>
                </c:pt>
                <c:pt idx="12293" formatCode="General">
                  <c:v>-29.803117799999999</c:v>
                </c:pt>
                <c:pt idx="12294" formatCode="General">
                  <c:v>-29.810535399999999</c:v>
                </c:pt>
                <c:pt idx="12295" formatCode="General">
                  <c:v>-29.817846299999999</c:v>
                </c:pt>
                <c:pt idx="12296" formatCode="General">
                  <c:v>-29.825046499999999</c:v>
                </c:pt>
                <c:pt idx="12297" formatCode="General">
                  <c:v>-29.832139999999999</c:v>
                </c:pt>
                <c:pt idx="12298" formatCode="General">
                  <c:v>-29.8391266</c:v>
                </c:pt>
                <c:pt idx="12299" formatCode="General">
                  <c:v>-29.846002599999998</c:v>
                </c:pt>
                <c:pt idx="12300" formatCode="General">
                  <c:v>-29.852769899999998</c:v>
                </c:pt>
                <c:pt idx="12301" formatCode="General">
                  <c:v>-29.8594303</c:v>
                </c:pt>
                <c:pt idx="12302" formatCode="General">
                  <c:v>-29.865980100000002</c:v>
                </c:pt>
                <c:pt idx="12303" formatCode="General">
                  <c:v>-29.8724232</c:v>
                </c:pt>
                <c:pt idx="12304" formatCode="General">
                  <c:v>-29.8787594</c:v>
                </c:pt>
                <c:pt idx="12305" formatCode="General">
                  <c:v>-29.884985</c:v>
                </c:pt>
                <c:pt idx="12306" formatCode="General">
                  <c:v>-29.891101800000001</c:v>
                </c:pt>
                <c:pt idx="12307" formatCode="General">
                  <c:v>-29.897111899999999</c:v>
                </c:pt>
                <c:pt idx="12308" formatCode="General">
                  <c:v>-29.903011299999999</c:v>
                </c:pt>
                <c:pt idx="12309" formatCode="General">
                  <c:v>-29.908803899999999</c:v>
                </c:pt>
                <c:pt idx="12310" formatCode="General">
                  <c:v>-29.9144878</c:v>
                </c:pt>
                <c:pt idx="12311" formatCode="General">
                  <c:v>-29.920061100000002</c:v>
                </c:pt>
                <c:pt idx="12312" formatCode="General">
                  <c:v>-29.925527599999999</c:v>
                </c:pt>
                <c:pt idx="12313" formatCode="General">
                  <c:v>-29.9308853</c:v>
                </c:pt>
                <c:pt idx="12314" formatCode="General">
                  <c:v>-29.936132400000002</c:v>
                </c:pt>
                <c:pt idx="12315" formatCode="General">
                  <c:v>-29.941272699999999</c:v>
                </c:pt>
                <c:pt idx="12316" formatCode="General">
                  <c:v>-29.946304300000001</c:v>
                </c:pt>
                <c:pt idx="12317" formatCode="General">
                  <c:v>-29.951227200000002</c:v>
                </c:pt>
                <c:pt idx="12318" formatCode="General">
                  <c:v>-29.956041299999999</c:v>
                </c:pt>
                <c:pt idx="12319" formatCode="General">
                  <c:v>-29.960744900000002</c:v>
                </c:pt>
                <c:pt idx="12320" formatCode="General">
                  <c:v>-29.965343499999999</c:v>
                </c:pt>
                <c:pt idx="12321" formatCode="General">
                  <c:v>-29.969829600000001</c:v>
                </c:pt>
                <c:pt idx="12322" formatCode="General">
                  <c:v>-29.9742088</c:v>
                </c:pt>
                <c:pt idx="12323" formatCode="General">
                  <c:v>-29.9784775</c:v>
                </c:pt>
                <c:pt idx="12324" formatCode="General">
                  <c:v>-29.9826412</c:v>
                </c:pt>
                <c:pt idx="12325" formatCode="General">
                  <c:v>-29.986690500000002</c:v>
                </c:pt>
                <c:pt idx="12326" formatCode="General">
                  <c:v>-29.9906349</c:v>
                </c:pt>
                <c:pt idx="12327" formatCode="General">
                  <c:v>-29.994468699999999</c:v>
                </c:pt>
                <c:pt idx="12328" formatCode="General">
                  <c:v>-29.998193700000002</c:v>
                </c:pt>
                <c:pt idx="12329" formatCode="General">
                  <c:v>-30.001812000000001</c:v>
                </c:pt>
                <c:pt idx="12330" formatCode="General">
                  <c:v>-30.0053196</c:v>
                </c:pt>
                <c:pt idx="12331" formatCode="General">
                  <c:v>-30.008718500000001</c:v>
                </c:pt>
                <c:pt idx="12332" formatCode="General">
                  <c:v>-30.012008699999999</c:v>
                </c:pt>
                <c:pt idx="12333" formatCode="General">
                  <c:v>-30.015188200000001</c:v>
                </c:pt>
                <c:pt idx="12334" formatCode="General">
                  <c:v>-30.018259</c:v>
                </c:pt>
                <c:pt idx="12335" formatCode="General">
                  <c:v>-30.0212231</c:v>
                </c:pt>
                <c:pt idx="12336" formatCode="General">
                  <c:v>-30.0240765</c:v>
                </c:pt>
                <c:pt idx="12337" formatCode="General">
                  <c:v>-30.026823</c:v>
                </c:pt>
                <c:pt idx="12338" formatCode="General">
                  <c:v>-30.029457099999998</c:v>
                </c:pt>
                <c:pt idx="12339" formatCode="General">
                  <c:v>-30.031984300000001</c:v>
                </c:pt>
                <c:pt idx="12340" formatCode="General">
                  <c:v>-30.034402799999999</c:v>
                </c:pt>
                <c:pt idx="12341" formatCode="General">
                  <c:v>-30.0367107</c:v>
                </c:pt>
                <c:pt idx="12342" formatCode="General">
                  <c:v>-30.038911800000001</c:v>
                </c:pt>
                <c:pt idx="12343" formatCode="General">
                  <c:v>-30.041002299999999</c:v>
                </c:pt>
                <c:pt idx="12344" formatCode="General">
                  <c:v>-30.042984000000001</c:v>
                </c:pt>
                <c:pt idx="12345" formatCode="General">
                  <c:v>-30.044855099999999</c:v>
                </c:pt>
                <c:pt idx="12346" formatCode="General">
                  <c:v>-30.046619400000001</c:v>
                </c:pt>
                <c:pt idx="12347" formatCode="General">
                  <c:v>-30.048273099999999</c:v>
                </c:pt>
                <c:pt idx="12348" formatCode="General">
                  <c:v>-30.049817999999998</c:v>
                </c:pt>
                <c:pt idx="12349" formatCode="General">
                  <c:v>-30.0512543</c:v>
                </c:pt>
                <c:pt idx="12350" formatCode="General">
                  <c:v>-30.052581799999999</c:v>
                </c:pt>
                <c:pt idx="12351" formatCode="General">
                  <c:v>-30.053798700000002</c:v>
                </c:pt>
                <c:pt idx="12352" formatCode="General">
                  <c:v>-30.054906800000001</c:v>
                </c:pt>
                <c:pt idx="12353" formatCode="General">
                  <c:v>-30.0559063</c:v>
                </c:pt>
                <c:pt idx="12354" formatCode="General">
                  <c:v>-30.056797</c:v>
                </c:pt>
                <c:pt idx="12355" formatCode="General">
                  <c:v>-30.057579</c:v>
                </c:pt>
                <c:pt idx="12356" formatCode="General">
                  <c:v>-30.058250399999999</c:v>
                </c:pt>
                <c:pt idx="12357" formatCode="General">
                  <c:v>-30.058814999999999</c:v>
                </c:pt>
                <c:pt idx="12358" formatCode="General">
                  <c:v>-30.059269</c:v>
                </c:pt>
                <c:pt idx="12359" formatCode="General">
                  <c:v>-30.059614199999999</c:v>
                </c:pt>
                <c:pt idx="12360" formatCode="General">
                  <c:v>-30.059848800000001</c:v>
                </c:pt>
                <c:pt idx="12361" formatCode="General">
                  <c:v>-30.059976599999999</c:v>
                </c:pt>
                <c:pt idx="12362" formatCode="General">
                  <c:v>-30.059991799999999</c:v>
                </c:pt>
                <c:pt idx="12363" formatCode="General">
                  <c:v>-30.059900299999999</c:v>
                </c:pt>
                <c:pt idx="12364" formatCode="General">
                  <c:v>-30.059699999999999</c:v>
                </c:pt>
                <c:pt idx="12365" formatCode="General">
                  <c:v>-30.059391000000002</c:v>
                </c:pt>
                <c:pt idx="12366" formatCode="General">
                  <c:v>-30.058971400000001</c:v>
                </c:pt>
                <c:pt idx="12367" formatCode="General">
                  <c:v>-30.058443100000002</c:v>
                </c:pt>
                <c:pt idx="12368" formatCode="General">
                  <c:v>-30.057805999999999</c:v>
                </c:pt>
                <c:pt idx="12369" formatCode="General">
                  <c:v>-30.057058300000001</c:v>
                </c:pt>
                <c:pt idx="12370" formatCode="General">
                  <c:v>-30.056201900000001</c:v>
                </c:pt>
                <c:pt idx="12371" formatCode="General">
                  <c:v>-30.0552387</c:v>
                </c:pt>
                <c:pt idx="12372" formatCode="General">
                  <c:v>-30.0541649</c:v>
                </c:pt>
                <c:pt idx="12373" formatCode="General">
                  <c:v>-30.052980399999999</c:v>
                </c:pt>
                <c:pt idx="12374" formatCode="General">
                  <c:v>-30.051689100000001</c:v>
                </c:pt>
                <c:pt idx="12375" formatCode="General">
                  <c:v>-30.050289200000002</c:v>
                </c:pt>
                <c:pt idx="12376" formatCode="General">
                  <c:v>-30.048778500000001</c:v>
                </c:pt>
                <c:pt idx="12377" formatCode="General">
                  <c:v>-30.047157299999999</c:v>
                </c:pt>
                <c:pt idx="12378" formatCode="General">
                  <c:v>-30.045431099999998</c:v>
                </c:pt>
                <c:pt idx="12379" formatCode="General">
                  <c:v>-30.043592499999999</c:v>
                </c:pt>
                <c:pt idx="12380" formatCode="General">
                  <c:v>-30.0416451</c:v>
                </c:pt>
                <c:pt idx="12381" formatCode="General">
                  <c:v>-30.039590799999999</c:v>
                </c:pt>
                <c:pt idx="12382" formatCode="General">
                  <c:v>-30.037426</c:v>
                </c:pt>
                <c:pt idx="12383" formatCode="General">
                  <c:v>-30.035152400000001</c:v>
                </c:pt>
                <c:pt idx="12384" formatCode="General">
                  <c:v>-30.0327682</c:v>
                </c:pt>
                <c:pt idx="12385" formatCode="General">
                  <c:v>-30.030277300000002</c:v>
                </c:pt>
                <c:pt idx="12386" formatCode="General">
                  <c:v>-30.027675599999998</c:v>
                </c:pt>
                <c:pt idx="12387" formatCode="General">
                  <c:v>-30.024965300000002</c:v>
                </c:pt>
                <c:pt idx="12388" formatCode="General">
                  <c:v>-30.022146200000002</c:v>
                </c:pt>
                <c:pt idx="12389" formatCode="General">
                  <c:v>-30.0192184</c:v>
                </c:pt>
                <c:pt idx="12390" formatCode="General">
                  <c:v>-30.016181899999999</c:v>
                </c:pt>
                <c:pt idx="12391" formatCode="General">
                  <c:v>-30.0130348</c:v>
                </c:pt>
                <c:pt idx="12392" formatCode="General">
                  <c:v>-30.009779000000002</c:v>
                </c:pt>
                <c:pt idx="12393" formatCode="General">
                  <c:v>-30.006416300000001</c:v>
                </c:pt>
                <c:pt idx="12394" formatCode="General">
                  <c:v>-30.002944899999999</c:v>
                </c:pt>
                <c:pt idx="12395" formatCode="General">
                  <c:v>-29.999361</c:v>
                </c:pt>
                <c:pt idx="12396" formatCode="General">
                  <c:v>-29.995672200000001</c:v>
                </c:pt>
                <c:pt idx="12397" formatCode="General">
                  <c:v>-29.991870899999999</c:v>
                </c:pt>
                <c:pt idx="12398" formatCode="General">
                  <c:v>-29.9879608</c:v>
                </c:pt>
                <c:pt idx="12399" formatCode="General">
                  <c:v>-29.9839439</c:v>
                </c:pt>
                <c:pt idx="12400" formatCode="General">
                  <c:v>-29.979818300000002</c:v>
                </c:pt>
                <c:pt idx="12401" formatCode="General">
                  <c:v>-29.975584000000001</c:v>
                </c:pt>
                <c:pt idx="12402" formatCode="General">
                  <c:v>-29.971239099999998</c:v>
                </c:pt>
                <c:pt idx="12403" formatCode="General">
                  <c:v>-29.9667873</c:v>
                </c:pt>
                <c:pt idx="12404" formatCode="General">
                  <c:v>-29.962225</c:v>
                </c:pt>
                <c:pt idx="12405" formatCode="General">
                  <c:v>-29.957553900000001</c:v>
                </c:pt>
                <c:pt idx="12406" formatCode="General">
                  <c:v>-29.952776</c:v>
                </c:pt>
                <c:pt idx="12407" formatCode="General">
                  <c:v>-29.947887399999999</c:v>
                </c:pt>
                <c:pt idx="12408" formatCode="General">
                  <c:v>-29.942892100000002</c:v>
                </c:pt>
                <c:pt idx="12409" formatCode="General">
                  <c:v>-29.9377861</c:v>
                </c:pt>
                <c:pt idx="12410" formatCode="General">
                  <c:v>-29.932573300000001</c:v>
                </c:pt>
                <c:pt idx="12411" formatCode="General">
                  <c:v>-29.9272499</c:v>
                </c:pt>
                <c:pt idx="12412" formatCode="General">
                  <c:v>-29.9218197</c:v>
                </c:pt>
                <c:pt idx="12413" formatCode="General">
                  <c:v>-29.916278800000001</c:v>
                </c:pt>
                <c:pt idx="12414" formatCode="General">
                  <c:v>-29.9106293</c:v>
                </c:pt>
                <c:pt idx="12415" formatCode="General">
                  <c:v>-29.904872900000001</c:v>
                </c:pt>
                <c:pt idx="12416" formatCode="General">
                  <c:v>-29.899005899999999</c:v>
                </c:pt>
                <c:pt idx="12417" formatCode="General">
                  <c:v>-29.893032099999999</c:v>
                </c:pt>
                <c:pt idx="12418" formatCode="General">
                  <c:v>-29.886947599999999</c:v>
                </c:pt>
                <c:pt idx="12419" formatCode="General">
                  <c:v>-29.8807583</c:v>
                </c:pt>
                <c:pt idx="12420" formatCode="General">
                  <c:v>-29.874458300000001</c:v>
                </c:pt>
                <c:pt idx="12421" formatCode="General">
                  <c:v>-29.868049599999999</c:v>
                </c:pt>
                <c:pt idx="12422" formatCode="General">
                  <c:v>-29.861532199999999</c:v>
                </c:pt>
                <c:pt idx="12423" formatCode="General">
                  <c:v>-29.854907999999998</c:v>
                </c:pt>
                <c:pt idx="12424" formatCode="General">
                  <c:v>-29.8481731</c:v>
                </c:pt>
                <c:pt idx="12425" formatCode="General">
                  <c:v>-29.841331499999999</c:v>
                </c:pt>
                <c:pt idx="12426" formatCode="General">
                  <c:v>-29.834381100000002</c:v>
                </c:pt>
                <c:pt idx="12427" formatCode="General">
                  <c:v>-29.8273239</c:v>
                </c:pt>
                <c:pt idx="12428" formatCode="General">
                  <c:v>-29.820156099999998</c:v>
                </c:pt>
                <c:pt idx="12429" formatCode="General">
                  <c:v>-29.8128815</c:v>
                </c:pt>
                <c:pt idx="12430" formatCode="General">
                  <c:v>-29.8054962</c:v>
                </c:pt>
                <c:pt idx="12431" formatCode="General">
                  <c:v>-29.798006099999998</c:v>
                </c:pt>
                <c:pt idx="12432" formatCode="General">
                  <c:v>-29.7904053</c:v>
                </c:pt>
                <c:pt idx="12433" formatCode="General">
                  <c:v>-29.7826977</c:v>
                </c:pt>
                <c:pt idx="12434" formatCode="General">
                  <c:v>-29.774881400000002</c:v>
                </c:pt>
                <c:pt idx="12435" formatCode="General">
                  <c:v>-29.7669563</c:v>
                </c:pt>
                <c:pt idx="12436" formatCode="General">
                  <c:v>-29.758924499999999</c:v>
                </c:pt>
                <c:pt idx="12437" formatCode="General">
                  <c:v>-29.750785799999999</c:v>
                </c:pt>
                <c:pt idx="12438" formatCode="General">
                  <c:v>-29.7425365</c:v>
                </c:pt>
                <c:pt idx="12439" formatCode="General">
                  <c:v>-29.734180500000001</c:v>
                </c:pt>
                <c:pt idx="12440" formatCode="General">
                  <c:v>-29.725715600000001</c:v>
                </c:pt>
                <c:pt idx="12441" formatCode="General">
                  <c:v>-29.717144000000001</c:v>
                </c:pt>
                <c:pt idx="12442" formatCode="General">
                  <c:v>-29.708463699999999</c:v>
                </c:pt>
                <c:pt idx="12443" formatCode="General">
                  <c:v>-29.699676499999999</c:v>
                </c:pt>
                <c:pt idx="12444" formatCode="General">
                  <c:v>-29.6907806</c:v>
                </c:pt>
                <c:pt idx="12445" formatCode="General">
                  <c:v>-29.681775999999999</c:v>
                </c:pt>
                <c:pt idx="12446" formatCode="General">
                  <c:v>-29.672664600000001</c:v>
                </c:pt>
                <c:pt idx="12447" formatCode="General">
                  <c:v>-29.663446400000002</c:v>
                </c:pt>
                <c:pt idx="12448" formatCode="General">
                  <c:v>-29.6541195</c:v>
                </c:pt>
                <c:pt idx="12449" formatCode="General">
                  <c:v>-29.6446857</c:v>
                </c:pt>
                <c:pt idx="12450" formatCode="General">
                  <c:v>-29.635143299999999</c:v>
                </c:pt>
                <c:pt idx="12451" formatCode="General">
                  <c:v>-29.625492099999999</c:v>
                </c:pt>
                <c:pt idx="12452" formatCode="General">
                  <c:v>-29.615734100000001</c:v>
                </c:pt>
                <c:pt idx="12453" formatCode="General">
                  <c:v>-29.605871199999999</c:v>
                </c:pt>
                <c:pt idx="12454" formatCode="General">
                  <c:v>-29.595897699999998</c:v>
                </c:pt>
                <c:pt idx="12455" formatCode="General">
                  <c:v>-29.5858192</c:v>
                </c:pt>
                <c:pt idx="12456" formatCode="General">
                  <c:v>-29.575630199999999</c:v>
                </c:pt>
                <c:pt idx="12457" formatCode="General">
                  <c:v>-29.565338100000002</c:v>
                </c:pt>
                <c:pt idx="12458" formatCode="General">
                  <c:v>-29.554935499999999</c:v>
                </c:pt>
                <c:pt idx="12459" formatCode="General">
                  <c:v>-29.544426000000001</c:v>
                </c:pt>
                <c:pt idx="12460" formatCode="General">
                  <c:v>-29.533809699999999</c:v>
                </c:pt>
                <c:pt idx="12461" formatCode="General">
                  <c:v>-29.523084600000001</c:v>
                </c:pt>
                <c:pt idx="12462" formatCode="General">
                  <c:v>-29.5122547</c:v>
                </c:pt>
                <c:pt idx="12463" formatCode="General">
                  <c:v>-29.501318000000001</c:v>
                </c:pt>
                <c:pt idx="12464" formatCode="General">
                  <c:v>-29.490270599999999</c:v>
                </c:pt>
                <c:pt idx="12465" formatCode="General">
                  <c:v>-29.479120300000002</c:v>
                </c:pt>
                <c:pt idx="12466" formatCode="General">
                  <c:v>-29.467861200000002</c:v>
                </c:pt>
                <c:pt idx="12467" formatCode="General">
                  <c:v>-29.456493399999999</c:v>
                </c:pt>
                <c:pt idx="12468" formatCode="General">
                  <c:v>-29.445020700000001</c:v>
                </c:pt>
                <c:pt idx="12469" formatCode="General">
                  <c:v>-29.4334393</c:v>
                </c:pt>
                <c:pt idx="12470" formatCode="General">
                  <c:v>-29.421754799999999</c:v>
                </c:pt>
                <c:pt idx="12471" formatCode="General">
                  <c:v>-29.409959799999999</c:v>
                </c:pt>
                <c:pt idx="12472" formatCode="General">
                  <c:v>-29.398059799999999</c:v>
                </c:pt>
                <c:pt idx="12473" formatCode="General">
                  <c:v>-29.386053100000002</c:v>
                </c:pt>
                <c:pt idx="12474" formatCode="General">
                  <c:v>-29.373939499999999</c:v>
                </c:pt>
                <c:pt idx="12475" formatCode="General">
                  <c:v>-29.361717200000001</c:v>
                </c:pt>
                <c:pt idx="12476" formatCode="General">
                  <c:v>-29.34939</c:v>
                </c:pt>
                <c:pt idx="12477" formatCode="General">
                  <c:v>-29.336956000000001</c:v>
                </c:pt>
                <c:pt idx="12478" formatCode="General">
                  <c:v>-29.324415200000001</c:v>
                </c:pt>
                <c:pt idx="12479" formatCode="General">
                  <c:v>-29.3117695</c:v>
                </c:pt>
                <c:pt idx="12480" formatCode="General">
                  <c:v>-29.299016999999999</c:v>
                </c:pt>
                <c:pt idx="12481" formatCode="General">
                  <c:v>-29.286157599999999</c:v>
                </c:pt>
                <c:pt idx="12482" formatCode="General">
                  <c:v>-29.273191499999999</c:v>
                </c:pt>
                <c:pt idx="12483" formatCode="General">
                  <c:v>-29.260118500000001</c:v>
                </c:pt>
                <c:pt idx="12484" formatCode="General">
                  <c:v>-29.246940599999999</c:v>
                </c:pt>
                <c:pt idx="12485" formatCode="General">
                  <c:v>-29.233654000000001</c:v>
                </c:pt>
                <c:pt idx="12486" formatCode="General">
                  <c:v>-29.220264400000001</c:v>
                </c:pt>
                <c:pt idx="12487" formatCode="General">
                  <c:v>-29.206768</c:v>
                </c:pt>
                <c:pt idx="12488" formatCode="General">
                  <c:v>-29.193164800000002</c:v>
                </c:pt>
                <c:pt idx="12489" formatCode="General">
                  <c:v>-29.179456699999999</c:v>
                </c:pt>
                <c:pt idx="12490" formatCode="General">
                  <c:v>-29.1656418</c:v>
                </c:pt>
                <c:pt idx="12491" formatCode="General">
                  <c:v>-29.151721999999999</c:v>
                </c:pt>
                <c:pt idx="12492" formatCode="General">
                  <c:v>-29.1376934</c:v>
                </c:pt>
                <c:pt idx="12493" formatCode="General">
                  <c:v>-29.123563799999999</c:v>
                </c:pt>
                <c:pt idx="12494" formatCode="General">
                  <c:v>-29.109323499999999</c:v>
                </c:pt>
                <c:pt idx="12495" formatCode="General">
                  <c:v>-29.094980199999998</c:v>
                </c:pt>
                <c:pt idx="12496" formatCode="General">
                  <c:v>-29.080532099999999</c:v>
                </c:pt>
                <c:pt idx="12497" formatCode="General">
                  <c:v>-29.0659752</c:v>
                </c:pt>
                <c:pt idx="12498" formatCode="General">
                  <c:v>-29.051315299999999</c:v>
                </c:pt>
                <c:pt idx="12499" formatCode="General">
                  <c:v>-29.036550500000001</c:v>
                </c:pt>
                <c:pt idx="12500" formatCode="General">
                  <c:v>-29.021678900000001</c:v>
                </c:pt>
                <c:pt idx="12501" formatCode="General">
                  <c:v>-29.006702400000002</c:v>
                </c:pt>
                <c:pt idx="12502" formatCode="General">
                  <c:v>-28.991619100000001</c:v>
                </c:pt>
                <c:pt idx="12503" formatCode="General">
                  <c:v>-28.976432800000001</c:v>
                </c:pt>
                <c:pt idx="12504" formatCode="General">
                  <c:v>-28.961137799999999</c:v>
                </c:pt>
                <c:pt idx="12505" formatCode="General">
                  <c:v>-28.945741699999999</c:v>
                </c:pt>
                <c:pt idx="12506" formatCode="General">
                  <c:v>-28.9302387</c:v>
                </c:pt>
                <c:pt idx="12507" formatCode="General">
                  <c:v>-28.914630899999999</c:v>
                </c:pt>
                <c:pt idx="12508" formatCode="General">
                  <c:v>-28.898918200000001</c:v>
                </c:pt>
                <c:pt idx="12509" formatCode="General">
                  <c:v>-28.883100500000001</c:v>
                </c:pt>
                <c:pt idx="12510" formatCode="General">
                  <c:v>-28.867177999999999</c:v>
                </c:pt>
                <c:pt idx="12511" formatCode="General">
                  <c:v>-28.851150499999999</c:v>
                </c:pt>
                <c:pt idx="12512" formatCode="General">
                  <c:v>-28.8350182</c:v>
                </c:pt>
                <c:pt idx="12513" formatCode="General">
                  <c:v>-28.8187809</c:v>
                </c:pt>
                <c:pt idx="12514" formatCode="General">
                  <c:v>-28.802440600000001</c:v>
                </c:pt>
                <c:pt idx="12515" formatCode="General">
                  <c:v>-28.785995499999999</c:v>
                </c:pt>
                <c:pt idx="12516" formatCode="General">
                  <c:v>-28.769443500000001</c:v>
                </c:pt>
                <c:pt idx="12517" formatCode="General">
                  <c:v>-28.752788500000001</c:v>
                </c:pt>
                <c:pt idx="12518" formatCode="General">
                  <c:v>-28.736028699999999</c:v>
                </c:pt>
                <c:pt idx="12519" formatCode="General">
                  <c:v>-28.719165799999999</c:v>
                </c:pt>
                <c:pt idx="12520" formatCode="General">
                  <c:v>-28.702197999999999</c:v>
                </c:pt>
                <c:pt idx="12521" formatCode="General">
                  <c:v>-28.6851254</c:v>
                </c:pt>
                <c:pt idx="12522" formatCode="General">
                  <c:v>-28.667949700000001</c:v>
                </c:pt>
                <c:pt idx="12523" formatCode="General">
                  <c:v>-28.650669100000002</c:v>
                </c:pt>
                <c:pt idx="12524" formatCode="General">
                  <c:v>-28.633283599999999</c:v>
                </c:pt>
                <c:pt idx="12525" formatCode="General">
                  <c:v>-28.6157951</c:v>
                </c:pt>
                <c:pt idx="12526" formatCode="General">
                  <c:v>-28.598203699999999</c:v>
                </c:pt>
                <c:pt idx="12527" formatCode="General">
                  <c:v>-28.580507300000001</c:v>
                </c:pt>
                <c:pt idx="12528" formatCode="General">
                  <c:v>-28.562707899999999</c:v>
                </c:pt>
                <c:pt idx="12529" formatCode="General">
                  <c:v>-28.544803600000002</c:v>
                </c:pt>
                <c:pt idx="12530" formatCode="General">
                  <c:v>-28.526796300000001</c:v>
                </c:pt>
                <c:pt idx="12531" formatCode="General">
                  <c:v>-28.508686099999998</c:v>
                </c:pt>
                <c:pt idx="12532" formatCode="General">
                  <c:v>-28.490470899999998</c:v>
                </c:pt>
                <c:pt idx="12533" formatCode="General">
                  <c:v>-28.472152699999999</c:v>
                </c:pt>
                <c:pt idx="12534" formatCode="General">
                  <c:v>-28.4537315</c:v>
                </c:pt>
                <c:pt idx="12535" formatCode="General">
                  <c:v>-28.435207399999999</c:v>
                </c:pt>
                <c:pt idx="12536" formatCode="General">
                  <c:v>-28.416578300000001</c:v>
                </c:pt>
                <c:pt idx="12537" formatCode="General">
                  <c:v>-28.397848100000001</c:v>
                </c:pt>
                <c:pt idx="12538" formatCode="General">
                  <c:v>-28.379014999999999</c:v>
                </c:pt>
                <c:pt idx="12539" formatCode="General">
                  <c:v>-28.360076899999999</c:v>
                </c:pt>
                <c:pt idx="12540" formatCode="General">
                  <c:v>-28.341037799999999</c:v>
                </c:pt>
                <c:pt idx="12541" formatCode="General">
                  <c:v>-28.321895600000001</c:v>
                </c:pt>
                <c:pt idx="12542" formatCode="General">
                  <c:v>-28.3026485</c:v>
                </c:pt>
                <c:pt idx="12543" formatCode="General">
                  <c:v>-28.283300400000002</c:v>
                </c:pt>
                <c:pt idx="12544" formatCode="General">
                  <c:v>-28.2638493</c:v>
                </c:pt>
                <c:pt idx="12545" formatCode="General">
                  <c:v>-28.244297</c:v>
                </c:pt>
                <c:pt idx="12546" formatCode="General">
                  <c:v>-28.2246399</c:v>
                </c:pt>
                <c:pt idx="12547" formatCode="General">
                  <c:v>-28.204879800000001</c:v>
                </c:pt>
                <c:pt idx="12548" formatCode="General">
                  <c:v>-28.185018500000002</c:v>
                </c:pt>
                <c:pt idx="12549" formatCode="General">
                  <c:v>-28.165056199999999</c:v>
                </c:pt>
                <c:pt idx="12550" formatCode="General">
                  <c:v>-28.1449909</c:v>
                </c:pt>
                <c:pt idx="12551" formatCode="General">
                  <c:v>-28.124820700000001</c:v>
                </c:pt>
                <c:pt idx="12552" formatCode="General">
                  <c:v>-28.104551300000001</c:v>
                </c:pt>
                <c:pt idx="12553" formatCode="General">
                  <c:v>-28.084178900000001</c:v>
                </c:pt>
                <c:pt idx="12554" formatCode="General">
                  <c:v>-28.0637054</c:v>
                </c:pt>
                <c:pt idx="12555" formatCode="General">
                  <c:v>-28.043129</c:v>
                </c:pt>
                <c:pt idx="12556" formatCode="General">
                  <c:v>-28.022451400000001</c:v>
                </c:pt>
                <c:pt idx="12557" formatCode="General">
                  <c:v>-28.0016727</c:v>
                </c:pt>
                <c:pt idx="12558" formatCode="General">
                  <c:v>-27.980791100000001</c:v>
                </c:pt>
                <c:pt idx="12559" formatCode="General">
                  <c:v>-27.959808299999999</c:v>
                </c:pt>
                <c:pt idx="12560" formatCode="General">
                  <c:v>-27.938724499999999</c:v>
                </c:pt>
                <c:pt idx="12561" formatCode="General">
                  <c:v>-27.9175377</c:v>
                </c:pt>
                <c:pt idx="12562" formatCode="General">
                  <c:v>-27.8962498</c:v>
                </c:pt>
                <c:pt idx="12563" formatCode="General">
                  <c:v>-27.874862700000001</c:v>
                </c:pt>
                <c:pt idx="12564" formatCode="General">
                  <c:v>-27.8533726</c:v>
                </c:pt>
                <c:pt idx="12565" formatCode="General">
                  <c:v>-27.831783300000001</c:v>
                </c:pt>
                <c:pt idx="12566" formatCode="General">
                  <c:v>-27.810091</c:v>
                </c:pt>
                <c:pt idx="12567" formatCode="General">
                  <c:v>-27.788297700000001</c:v>
                </c:pt>
                <c:pt idx="12568" formatCode="General">
                  <c:v>-27.7664051</c:v>
                </c:pt>
                <c:pt idx="12569" formatCode="General">
                  <c:v>-27.744409600000001</c:v>
                </c:pt>
                <c:pt idx="12570" formatCode="General">
                  <c:v>-27.722314799999999</c:v>
                </c:pt>
                <c:pt idx="12571" formatCode="General">
                  <c:v>-27.700119000000001</c:v>
                </c:pt>
                <c:pt idx="12572" formatCode="General">
                  <c:v>-27.6778221</c:v>
                </c:pt>
                <c:pt idx="12573" formatCode="General">
                  <c:v>-27.655425999999999</c:v>
                </c:pt>
                <c:pt idx="12574" formatCode="General">
                  <c:v>-27.632926900000001</c:v>
                </c:pt>
                <c:pt idx="12575" formatCode="General">
                  <c:v>-27.610330600000001</c:v>
                </c:pt>
                <c:pt idx="12576" formatCode="General">
                  <c:v>-27.587633100000001</c:v>
                </c:pt>
                <c:pt idx="12577" formatCode="General">
                  <c:v>-27.564834600000001</c:v>
                </c:pt>
                <c:pt idx="12578" formatCode="General">
                  <c:v>-27.5419369</c:v>
                </c:pt>
                <c:pt idx="12579" formatCode="General">
                  <c:v>-27.5189381</c:v>
                </c:pt>
                <c:pt idx="12580" formatCode="General">
                  <c:v>-27.495840099999999</c:v>
                </c:pt>
                <c:pt idx="12581" formatCode="General">
                  <c:v>-27.4726429</c:v>
                </c:pt>
                <c:pt idx="12582" formatCode="General">
                  <c:v>-27.4493446</c:v>
                </c:pt>
                <c:pt idx="12583" formatCode="General">
                  <c:v>-27.4259491</c:v>
                </c:pt>
                <c:pt idx="12584" formatCode="General">
                  <c:v>-27.402450600000002</c:v>
                </c:pt>
                <c:pt idx="12585" formatCode="General">
                  <c:v>-27.378854799999999</c:v>
                </c:pt>
                <c:pt idx="12586" formatCode="General">
                  <c:v>-27.355159799999999</c:v>
                </c:pt>
                <c:pt idx="12587" formatCode="General">
                  <c:v>-27.331363700000001</c:v>
                </c:pt>
                <c:pt idx="12588" formatCode="General">
                  <c:v>-27.307468400000001</c:v>
                </c:pt>
                <c:pt idx="12589" formatCode="General">
                  <c:v>-27.283475899999999</c:v>
                </c:pt>
                <c:pt idx="12590" formatCode="General">
                  <c:v>-27.259382200000001</c:v>
                </c:pt>
                <c:pt idx="12591" formatCode="General">
                  <c:v>-27.2351913</c:v>
                </c:pt>
                <c:pt idx="12592" formatCode="General">
                  <c:v>-27.2109013</c:v>
                </c:pt>
                <c:pt idx="12593" formatCode="General">
                  <c:v>-27.186512</c:v>
                </c:pt>
                <c:pt idx="12594" formatCode="General">
                  <c:v>-27.162025499999999</c:v>
                </c:pt>
                <c:pt idx="12595" formatCode="General">
                  <c:v>-27.137437800000001</c:v>
                </c:pt>
                <c:pt idx="12596" formatCode="General">
                  <c:v>-27.1127529</c:v>
                </c:pt>
                <c:pt idx="12597" formatCode="General">
                  <c:v>-27.087968799999999</c:v>
                </c:pt>
                <c:pt idx="12598" formatCode="General">
                  <c:v>-27.063087500000002</c:v>
                </c:pt>
                <c:pt idx="12599" formatCode="General">
                  <c:v>-27.0381088</c:v>
                </c:pt>
                <c:pt idx="12600" formatCode="General">
                  <c:v>-27.013029100000001</c:v>
                </c:pt>
                <c:pt idx="12601" formatCode="General">
                  <c:v>-26.987853999999999</c:v>
                </c:pt>
                <c:pt idx="12602" formatCode="General">
                  <c:v>-26.962577799999998</c:v>
                </c:pt>
                <c:pt idx="12603" formatCode="General">
                  <c:v>-26.937208200000001</c:v>
                </c:pt>
                <c:pt idx="12604" formatCode="General">
                  <c:v>-26.9117374</c:v>
                </c:pt>
                <c:pt idx="12605" formatCode="General">
                  <c:v>-26.8861694</c:v>
                </c:pt>
                <c:pt idx="12606" formatCode="General">
                  <c:v>-26.860504200000001</c:v>
                </c:pt>
                <c:pt idx="12607" formatCode="General">
                  <c:v>-26.834741600000001</c:v>
                </c:pt>
                <c:pt idx="12608" formatCode="General">
                  <c:v>-26.808881800000002</c:v>
                </c:pt>
                <c:pt idx="12609" formatCode="General">
                  <c:v>-26.7829227</c:v>
                </c:pt>
                <c:pt idx="12610" formatCode="General">
                  <c:v>-26.756868399999998</c:v>
                </c:pt>
                <c:pt idx="12611" formatCode="General">
                  <c:v>-26.730716699999999</c:v>
                </c:pt>
                <c:pt idx="12612" formatCode="General">
                  <c:v>-26.7044678</c:v>
                </c:pt>
                <c:pt idx="12613" formatCode="General">
                  <c:v>-26.678121600000001</c:v>
                </c:pt>
                <c:pt idx="12614" formatCode="General">
                  <c:v>-26.651678100000002</c:v>
                </c:pt>
                <c:pt idx="12615" formatCode="General">
                  <c:v>-26.6251392</c:v>
                </c:pt>
                <c:pt idx="12616" formatCode="General">
                  <c:v>-26.598503099999999</c:v>
                </c:pt>
                <c:pt idx="12617" formatCode="General">
                  <c:v>-26.571769700000001</c:v>
                </c:pt>
                <c:pt idx="12618" formatCode="General">
                  <c:v>-26.5449409</c:v>
                </c:pt>
                <c:pt idx="12619" formatCode="General">
                  <c:v>-26.518014900000001</c:v>
                </c:pt>
                <c:pt idx="12620" formatCode="General">
                  <c:v>-26.490993499999998</c:v>
                </c:pt>
                <c:pt idx="12621" formatCode="General">
                  <c:v>-26.4638767</c:v>
                </c:pt>
                <c:pt idx="12622" formatCode="General">
                  <c:v>-26.436660799999999</c:v>
                </c:pt>
                <c:pt idx="12623" formatCode="General">
                  <c:v>-26.4093494</c:v>
                </c:pt>
                <c:pt idx="12624" formatCode="General">
                  <c:v>-26.381944699999998</c:v>
                </c:pt>
                <c:pt idx="12625" formatCode="General">
                  <c:v>-26.354442599999999</c:v>
                </c:pt>
                <c:pt idx="12626" formatCode="General">
                  <c:v>-26.326845200000001</c:v>
                </c:pt>
                <c:pt idx="12627" formatCode="General">
                  <c:v>-26.299152400000001</c:v>
                </c:pt>
                <c:pt idx="12628" formatCode="General">
                  <c:v>-26.2713623</c:v>
                </c:pt>
                <c:pt idx="12629" formatCode="General">
                  <c:v>-26.243478799999998</c:v>
                </c:pt>
                <c:pt idx="12630" formatCode="General">
                  <c:v>-26.215499900000001</c:v>
                </c:pt>
                <c:pt idx="12631" formatCode="General">
                  <c:v>-26.187425600000001</c:v>
                </c:pt>
                <c:pt idx="12632" formatCode="General">
                  <c:v>-26.159255999999999</c:v>
                </c:pt>
                <c:pt idx="12633" formatCode="General">
                  <c:v>-26.130991000000002</c:v>
                </c:pt>
                <c:pt idx="12634" formatCode="General">
                  <c:v>-26.102632499999999</c:v>
                </c:pt>
                <c:pt idx="12635" formatCode="General">
                  <c:v>-26.0741768</c:v>
                </c:pt>
                <c:pt idx="12636" formatCode="General">
                  <c:v>-26.0456276</c:v>
                </c:pt>
                <c:pt idx="12637" formatCode="General">
                  <c:v>-26.016986800000002</c:v>
                </c:pt>
                <c:pt idx="12638" formatCode="General">
                  <c:v>-25.9882469</c:v>
                </c:pt>
                <c:pt idx="12639" formatCode="General">
                  <c:v>-25.959415400000001</c:v>
                </c:pt>
                <c:pt idx="12640" formatCode="General">
                  <c:v>-25.9304886</c:v>
                </c:pt>
                <c:pt idx="12641" formatCode="General">
                  <c:v>-25.901468300000001</c:v>
                </c:pt>
                <c:pt idx="12642" formatCode="General">
                  <c:v>-25.872352599999999</c:v>
                </c:pt>
                <c:pt idx="12643" formatCode="General">
                  <c:v>-25.843145400000001</c:v>
                </c:pt>
                <c:pt idx="12644" formatCode="General">
                  <c:v>-25.8138428</c:v>
                </c:pt>
                <c:pt idx="12645" formatCode="General">
                  <c:v>-25.7844467</c:v>
                </c:pt>
                <c:pt idx="12646" formatCode="General">
                  <c:v>-25.7549572</c:v>
                </c:pt>
                <c:pt idx="12647" formatCode="General">
                  <c:v>-25.725374200000001</c:v>
                </c:pt>
                <c:pt idx="12648" formatCode="General">
                  <c:v>-25.695697800000001</c:v>
                </c:pt>
                <c:pt idx="12649" formatCode="General">
                  <c:v>-25.665925999999999</c:v>
                </c:pt>
                <c:pt idx="12650" formatCode="General">
                  <c:v>-25.6360645</c:v>
                </c:pt>
                <c:pt idx="12651" formatCode="General">
                  <c:v>-25.606107699999999</c:v>
                </c:pt>
                <c:pt idx="12652" formatCode="General">
                  <c:v>-25.5760574</c:v>
                </c:pt>
                <c:pt idx="12653" formatCode="General">
                  <c:v>-25.545915600000001</c:v>
                </c:pt>
                <c:pt idx="12654" formatCode="General">
                  <c:v>-25.515682200000001</c:v>
                </c:pt>
                <c:pt idx="12655" formatCode="General">
                  <c:v>-25.485353499999999</c:v>
                </c:pt>
                <c:pt idx="12656" formatCode="General">
                  <c:v>-25.454933199999999</c:v>
                </c:pt>
                <c:pt idx="12657" formatCode="General">
                  <c:v>-25.424421299999999</c:v>
                </c:pt>
                <c:pt idx="12658" formatCode="General">
                  <c:v>-25.393816000000001</c:v>
                </c:pt>
                <c:pt idx="12659" formatCode="General">
                  <c:v>-25.363119099999999</c:v>
                </c:pt>
                <c:pt idx="12660" formatCode="General">
                  <c:v>-25.3323307</c:v>
                </c:pt>
                <c:pt idx="12661" formatCode="General">
                  <c:v>-25.3014507</c:v>
                </c:pt>
                <c:pt idx="12662" formatCode="General">
                  <c:v>-25.2704773</c:v>
                </c:pt>
                <c:pt idx="12663" formatCode="General">
                  <c:v>-25.239412300000001</c:v>
                </c:pt>
                <c:pt idx="12664" formatCode="General">
                  <c:v>-25.2082558</c:v>
                </c:pt>
                <c:pt idx="12665" formatCode="General">
                  <c:v>-25.177007700000001</c:v>
                </c:pt>
                <c:pt idx="12666" formatCode="General">
                  <c:v>-25.145669900000001</c:v>
                </c:pt>
                <c:pt idx="12667" formatCode="General">
                  <c:v>-25.114238700000001</c:v>
                </c:pt>
                <c:pt idx="12668" formatCode="General">
                  <c:v>-25.082717899999999</c:v>
                </c:pt>
                <c:pt idx="12669" formatCode="General">
                  <c:v>-25.051103600000001</c:v>
                </c:pt>
                <c:pt idx="12670" formatCode="General">
                  <c:v>-25.019401599999998</c:v>
                </c:pt>
                <c:pt idx="12671" formatCode="General">
                  <c:v>-24.987606</c:v>
                </c:pt>
                <c:pt idx="12672" formatCode="General">
                  <c:v>-24.955720899999999</c:v>
                </c:pt>
                <c:pt idx="12673" formatCode="General">
                  <c:v>-24.923746099999999</c:v>
                </c:pt>
                <c:pt idx="12674" formatCode="General">
                  <c:v>-24.891679799999999</c:v>
                </c:pt>
                <c:pt idx="12675" formatCode="General">
                  <c:v>-24.859521900000001</c:v>
                </c:pt>
                <c:pt idx="12676" formatCode="General">
                  <c:v>-24.8272762</c:v>
                </c:pt>
                <c:pt idx="12677" formatCode="General">
                  <c:v>-24.794938999999999</c:v>
                </c:pt>
                <c:pt idx="12678" formatCode="General">
                  <c:v>-24.762510299999999</c:v>
                </c:pt>
                <c:pt idx="12679" formatCode="General">
                  <c:v>-24.7299957</c:v>
                </c:pt>
                <c:pt idx="12680" formatCode="General">
                  <c:v>-24.6973877</c:v>
                </c:pt>
                <c:pt idx="12681" formatCode="General">
                  <c:v>-24.66469</c:v>
                </c:pt>
                <c:pt idx="12682" formatCode="General">
                  <c:v>-24.631906499999999</c:v>
                </c:pt>
                <c:pt idx="12683" formatCode="General">
                  <c:v>-24.5990295</c:v>
                </c:pt>
                <c:pt idx="12684" formatCode="General">
                  <c:v>-24.566064799999999</c:v>
                </c:pt>
                <c:pt idx="12685" formatCode="General">
                  <c:v>-24.5330105</c:v>
                </c:pt>
                <c:pt idx="12686" formatCode="General">
                  <c:v>-24.4998684</c:v>
                </c:pt>
                <c:pt idx="12687" formatCode="General">
                  <c:v>-24.466636699999999</c:v>
                </c:pt>
                <c:pt idx="12688" formatCode="General">
                  <c:v>-24.4333153</c:v>
                </c:pt>
                <c:pt idx="12689" formatCode="General">
                  <c:v>-24.3999062</c:v>
                </c:pt>
                <c:pt idx="12690" formatCode="General">
                  <c:v>-24.3664074</c:v>
                </c:pt>
                <c:pt idx="12691" formatCode="General">
                  <c:v>-24.332820900000002</c:v>
                </c:pt>
                <c:pt idx="12692" formatCode="General">
                  <c:v>-24.299146700000001</c:v>
                </c:pt>
                <c:pt idx="12693" formatCode="General">
                  <c:v>-24.265382800000001</c:v>
                </c:pt>
                <c:pt idx="12694" formatCode="General">
                  <c:v>-24.2315331</c:v>
                </c:pt>
                <c:pt idx="12695" formatCode="General">
                  <c:v>-24.197591800000001</c:v>
                </c:pt>
                <c:pt idx="12696" formatCode="General">
                  <c:v>-24.163564699999998</c:v>
                </c:pt>
                <c:pt idx="12697" formatCode="General">
                  <c:v>-24.129451799999998</c:v>
                </c:pt>
                <c:pt idx="12698" formatCode="General">
                  <c:v>-24.0952473</c:v>
                </c:pt>
                <c:pt idx="12699" formatCode="General">
                  <c:v>-24.060956999999998</c:v>
                </c:pt>
                <c:pt idx="12700" formatCode="General">
                  <c:v>-24.026580800000001</c:v>
                </c:pt>
                <c:pt idx="12701" formatCode="General">
                  <c:v>-23.992116899999999</c:v>
                </c:pt>
                <c:pt idx="12702" formatCode="General">
                  <c:v>-23.957565299999999</c:v>
                </c:pt>
                <c:pt idx="12703" formatCode="General">
                  <c:v>-23.922925899999999</c:v>
                </c:pt>
                <c:pt idx="12704" formatCode="General">
                  <c:v>-23.8882008</c:v>
                </c:pt>
                <c:pt idx="12705" formatCode="General">
                  <c:v>-23.853389700000001</c:v>
                </c:pt>
                <c:pt idx="12706" formatCode="General">
                  <c:v>-23.818491000000002</c:v>
                </c:pt>
                <c:pt idx="12707" formatCode="General">
                  <c:v>-23.783504499999999</c:v>
                </c:pt>
                <c:pt idx="12708" formatCode="General">
                  <c:v>-23.748434100000001</c:v>
                </c:pt>
                <c:pt idx="12709" formatCode="General">
                  <c:v>-23.713275899999999</c:v>
                </c:pt>
                <c:pt idx="12710" formatCode="General">
                  <c:v>-23.678031900000001</c:v>
                </c:pt>
                <c:pt idx="12711" formatCode="General">
                  <c:v>-23.642702100000001</c:v>
                </c:pt>
                <c:pt idx="12712" formatCode="General">
                  <c:v>-23.607286500000001</c:v>
                </c:pt>
                <c:pt idx="12713" formatCode="General">
                  <c:v>-23.571784999999998</c:v>
                </c:pt>
                <c:pt idx="12714" formatCode="General">
                  <c:v>-23.536197699999999</c:v>
                </c:pt>
                <c:pt idx="12715" formatCode="General">
                  <c:v>-23.500524500000001</c:v>
                </c:pt>
                <c:pt idx="12716" formatCode="General">
                  <c:v>-23.464767500000001</c:v>
                </c:pt>
                <c:pt idx="12717" formatCode="General">
                  <c:v>-23.428924599999998</c:v>
                </c:pt>
                <c:pt idx="12718" formatCode="General">
                  <c:v>-23.392995800000001</c:v>
                </c:pt>
                <c:pt idx="12719" formatCode="General">
                  <c:v>-23.356983199999998</c:v>
                </c:pt>
                <c:pt idx="12720" formatCode="General">
                  <c:v>-23.320886600000001</c:v>
                </c:pt>
                <c:pt idx="12721" formatCode="General">
                  <c:v>-23.284702299999999</c:v>
                </c:pt>
                <c:pt idx="12722" formatCode="General">
                  <c:v>-23.248436000000002</c:v>
                </c:pt>
                <c:pt idx="12723" formatCode="General">
                  <c:v>-23.212083799999998</c:v>
                </c:pt>
                <c:pt idx="12724" formatCode="General">
                  <c:v>-23.1756496</c:v>
                </c:pt>
                <c:pt idx="12725" formatCode="General">
                  <c:v>-23.1391296</c:v>
                </c:pt>
                <c:pt idx="12726" formatCode="General">
                  <c:v>-23.102525700000001</c:v>
                </c:pt>
                <c:pt idx="12727" formatCode="General">
                  <c:v>-23.065837899999998</c:v>
                </c:pt>
                <c:pt idx="12728" formatCode="General">
                  <c:v>-23.029066100000001</c:v>
                </c:pt>
                <c:pt idx="12729" formatCode="General">
                  <c:v>-22.992212299999998</c:v>
                </c:pt>
                <c:pt idx="12730" formatCode="General">
                  <c:v>-22.955272699999998</c:v>
                </c:pt>
                <c:pt idx="12731" formatCode="General">
                  <c:v>-22.918249100000001</c:v>
                </c:pt>
                <c:pt idx="12732" formatCode="General">
                  <c:v>-22.881145499999999</c:v>
                </c:pt>
                <c:pt idx="12733" formatCode="General">
                  <c:v>-22.843957899999999</c:v>
                </c:pt>
                <c:pt idx="12734" formatCode="General">
                  <c:v>-22.8066864</c:v>
                </c:pt>
                <c:pt idx="12735" formatCode="General">
                  <c:v>-22.769331000000001</c:v>
                </c:pt>
                <c:pt idx="12736" formatCode="General">
                  <c:v>-22.731895399999999</c:v>
                </c:pt>
                <c:pt idx="12737" formatCode="General">
                  <c:v>-22.694375999999998</c:v>
                </c:pt>
                <c:pt idx="12738" formatCode="General">
                  <c:v>-22.656776399999998</c:v>
                </c:pt>
                <c:pt idx="12739" formatCode="General">
                  <c:v>-22.619091000000001</c:v>
                </c:pt>
                <c:pt idx="12740" formatCode="General">
                  <c:v>-22.581325499999998</c:v>
                </c:pt>
                <c:pt idx="12741" formatCode="General">
                  <c:v>-22.543476099999999</c:v>
                </c:pt>
                <c:pt idx="12742" formatCode="General">
                  <c:v>-22.5055485</c:v>
                </c:pt>
                <c:pt idx="12743" formatCode="General">
                  <c:v>-22.467536899999999</c:v>
                </c:pt>
                <c:pt idx="12744" formatCode="General">
                  <c:v>-22.4294434</c:v>
                </c:pt>
                <c:pt idx="12745" formatCode="General">
                  <c:v>-22.391267800000001</c:v>
                </c:pt>
                <c:pt idx="12746" formatCode="General">
                  <c:v>-22.353014000000002</c:v>
                </c:pt>
                <c:pt idx="12747" formatCode="General">
                  <c:v>-22.314676299999999</c:v>
                </c:pt>
                <c:pt idx="12748" formatCode="General">
                  <c:v>-22.276258500000001</c:v>
                </c:pt>
                <c:pt idx="12749" formatCode="General">
                  <c:v>-22.2377605</c:v>
                </c:pt>
                <c:pt idx="12750" formatCode="General">
                  <c:v>-22.199180599999998</c:v>
                </c:pt>
                <c:pt idx="12751" formatCode="General">
                  <c:v>-22.1605186</c:v>
                </c:pt>
                <c:pt idx="12752" formatCode="General">
                  <c:v>-22.121778500000001</c:v>
                </c:pt>
                <c:pt idx="12753" formatCode="General">
                  <c:v>-22.0829582</c:v>
                </c:pt>
                <c:pt idx="12754" formatCode="General">
                  <c:v>-22.044057800000001</c:v>
                </c:pt>
                <c:pt idx="12755" formatCode="General">
                  <c:v>-22.0050755</c:v>
                </c:pt>
                <c:pt idx="12756" formatCode="General">
                  <c:v>-21.966014900000001</c:v>
                </c:pt>
                <c:pt idx="12757" formatCode="General">
                  <c:v>-21.9268742</c:v>
                </c:pt>
                <c:pt idx="12758" formatCode="General">
                  <c:v>-21.887653400000001</c:v>
                </c:pt>
                <c:pt idx="12759" formatCode="General">
                  <c:v>-21.8483543</c:v>
                </c:pt>
                <c:pt idx="12760" formatCode="General">
                  <c:v>-21.808975199999999</c:v>
                </c:pt>
                <c:pt idx="12761" formatCode="General">
                  <c:v>-21.769515999999999</c:v>
                </c:pt>
                <c:pt idx="12762" formatCode="General">
                  <c:v>-21.729978599999999</c:v>
                </c:pt>
                <c:pt idx="12763" formatCode="General">
                  <c:v>-21.6903629</c:v>
                </c:pt>
                <c:pt idx="12764" formatCode="General">
                  <c:v>-21.650669100000002</c:v>
                </c:pt>
                <c:pt idx="12765" formatCode="General">
                  <c:v>-21.6108932</c:v>
                </c:pt>
                <c:pt idx="12766" formatCode="General">
                  <c:v>-21.571041099999999</c:v>
                </c:pt>
                <c:pt idx="12767" formatCode="General">
                  <c:v>-21.5311108</c:v>
                </c:pt>
                <c:pt idx="12768" formatCode="General">
                  <c:v>-21.491104100000001</c:v>
                </c:pt>
                <c:pt idx="12769" formatCode="General">
                  <c:v>-21.4510155</c:v>
                </c:pt>
                <c:pt idx="12770" formatCode="General">
                  <c:v>-21.410850499999999</c:v>
                </c:pt>
                <c:pt idx="12771" formatCode="General">
                  <c:v>-21.370609300000002</c:v>
                </c:pt>
                <c:pt idx="12772" formatCode="General">
                  <c:v>-21.330289799999999</c:v>
                </c:pt>
                <c:pt idx="12773" formatCode="General">
                  <c:v>-21.289892200000001</c:v>
                </c:pt>
                <c:pt idx="12774" formatCode="General">
                  <c:v>-21.249416400000001</c:v>
                </c:pt>
                <c:pt idx="12775" formatCode="General">
                  <c:v>-21.208866100000002</c:v>
                </c:pt>
                <c:pt idx="12776" formatCode="General">
                  <c:v>-21.168235800000001</c:v>
                </c:pt>
                <c:pt idx="12777" formatCode="General">
                  <c:v>-21.127533</c:v>
                </c:pt>
                <c:pt idx="12778" formatCode="General">
                  <c:v>-21.086749999999999</c:v>
                </c:pt>
                <c:pt idx="12779" formatCode="General">
                  <c:v>-21.045890799999999</c:v>
                </c:pt>
                <c:pt idx="12780" formatCode="General">
                  <c:v>-21.004955299999999</c:v>
                </c:pt>
                <c:pt idx="12781" formatCode="General">
                  <c:v>-20.963943499999999</c:v>
                </c:pt>
                <c:pt idx="12782" formatCode="General">
                  <c:v>-20.9228554</c:v>
                </c:pt>
                <c:pt idx="12783" formatCode="General">
                  <c:v>-20.881692900000001</c:v>
                </c:pt>
                <c:pt idx="12784" formatCode="General">
                  <c:v>-20.840452200000001</c:v>
                </c:pt>
                <c:pt idx="12785" formatCode="General">
                  <c:v>-20.799137099999999</c:v>
                </c:pt>
                <c:pt idx="12786" formatCode="General">
                  <c:v>-20.757747699999999</c:v>
                </c:pt>
                <c:pt idx="12787" formatCode="General">
                  <c:v>-20.716281899999998</c:v>
                </c:pt>
                <c:pt idx="12788" formatCode="General">
                  <c:v>-20.674739800000001</c:v>
                </c:pt>
                <c:pt idx="12789" formatCode="General">
                  <c:v>-20.6331253</c:v>
                </c:pt>
                <c:pt idx="12790" formatCode="General">
                  <c:v>-20.591432600000001</c:v>
                </c:pt>
                <c:pt idx="12791" formatCode="General">
                  <c:v>-20.5496655</c:v>
                </c:pt>
                <c:pt idx="12792" formatCode="General">
                  <c:v>-20.5078259</c:v>
                </c:pt>
                <c:pt idx="12793" formatCode="General">
                  <c:v>-20.465910000000001</c:v>
                </c:pt>
                <c:pt idx="12794" formatCode="General">
                  <c:v>-20.4239216</c:v>
                </c:pt>
                <c:pt idx="12795" formatCode="General">
                  <c:v>-20.381856899999999</c:v>
                </c:pt>
                <c:pt idx="12796" formatCode="General">
                  <c:v>-20.339719800000001</c:v>
                </c:pt>
                <c:pt idx="12797" formatCode="General">
                  <c:v>-20.297508199999999</c:v>
                </c:pt>
                <c:pt idx="12798" formatCode="General">
                  <c:v>-20.255224200000001</c:v>
                </c:pt>
                <c:pt idx="12799" formatCode="General">
                  <c:v>-20.212865799999999</c:v>
                </c:pt>
                <c:pt idx="12800" formatCode="General">
                  <c:v>-20.170432999999999</c:v>
                </c:pt>
                <c:pt idx="12801" formatCode="General">
                  <c:v>-20.127927799999998</c:v>
                </c:pt>
                <c:pt idx="12802" formatCode="General">
                  <c:v>-20.085349999999998</c:v>
                </c:pt>
                <c:pt idx="12803" formatCode="General">
                  <c:v>-20.042699800000001</c:v>
                </c:pt>
                <c:pt idx="12804" formatCode="General">
                  <c:v>-19.999975200000002</c:v>
                </c:pt>
                <c:pt idx="12805" formatCode="General">
                  <c:v>-19.957180000000001</c:v>
                </c:pt>
                <c:pt idx="12806" formatCode="General">
                  <c:v>-19.914310499999999</c:v>
                </c:pt>
                <c:pt idx="12807" formatCode="General">
                  <c:v>-19.871368400000001</c:v>
                </c:pt>
                <c:pt idx="12808" formatCode="General">
                  <c:v>-19.828355800000001</c:v>
                </c:pt>
                <c:pt idx="12809" formatCode="General">
                  <c:v>-19.785270700000002</c:v>
                </c:pt>
                <c:pt idx="12810" formatCode="General">
                  <c:v>-19.742113100000001</c:v>
                </c:pt>
                <c:pt idx="12811" formatCode="General">
                  <c:v>-19.698885000000001</c:v>
                </c:pt>
                <c:pt idx="12812" formatCode="General">
                  <c:v>-19.6555824</c:v>
                </c:pt>
                <c:pt idx="12813" formatCode="General">
                  <c:v>-19.612211200000001</c:v>
                </c:pt>
                <c:pt idx="12814" formatCode="General">
                  <c:v>-19.5687675</c:v>
                </c:pt>
                <c:pt idx="12815" formatCode="General">
                  <c:v>-19.5252552</c:v>
                </c:pt>
                <c:pt idx="12816" formatCode="General">
                  <c:v>-19.481668500000001</c:v>
                </c:pt>
                <c:pt idx="12817" formatCode="General">
                  <c:v>-19.438015</c:v>
                </c:pt>
                <c:pt idx="12818" formatCode="General">
                  <c:v>-19.3942871</c:v>
                </c:pt>
                <c:pt idx="12819" formatCode="General">
                  <c:v>-19.350490600000001</c:v>
                </c:pt>
                <c:pt idx="12820" formatCode="General">
                  <c:v>-19.306623500000001</c:v>
                </c:pt>
                <c:pt idx="12821" formatCode="General">
                  <c:v>-19.2626858</c:v>
                </c:pt>
                <c:pt idx="12822" formatCode="General">
                  <c:v>-19.218679399999999</c:v>
                </c:pt>
                <c:pt idx="12823" formatCode="General">
                  <c:v>-19.174602499999999</c:v>
                </c:pt>
                <c:pt idx="12824" formatCode="General">
                  <c:v>-19.130455000000001</c:v>
                </c:pt>
                <c:pt idx="12825" formatCode="General">
                  <c:v>-19.086238900000001</c:v>
                </c:pt>
                <c:pt idx="12826" formatCode="General">
                  <c:v>-19.041955900000001</c:v>
                </c:pt>
                <c:pt idx="12827" formatCode="General">
                  <c:v>-18.997602499999999</c:v>
                </c:pt>
                <c:pt idx="12828" formatCode="General">
                  <c:v>-18.953178399999999</c:v>
                </c:pt>
                <c:pt idx="12829" formatCode="General">
                  <c:v>-18.908685699999999</c:v>
                </c:pt>
                <c:pt idx="12830" formatCode="General">
                  <c:v>-18.8641243</c:v>
                </c:pt>
                <c:pt idx="12831" formatCode="General">
                  <c:v>-18.8194962</c:v>
                </c:pt>
                <c:pt idx="12832" formatCode="General">
                  <c:v>-18.774797400000001</c:v>
                </c:pt>
                <c:pt idx="12833" formatCode="General">
                  <c:v>-18.730032000000001</c:v>
                </c:pt>
                <c:pt idx="12834" formatCode="General">
                  <c:v>-18.685197800000001</c:v>
                </c:pt>
                <c:pt idx="12835" formatCode="General">
                  <c:v>-18.640296899999999</c:v>
                </c:pt>
                <c:pt idx="12836" formatCode="General">
                  <c:v>-18.595327399999999</c:v>
                </c:pt>
                <c:pt idx="12837" formatCode="General">
                  <c:v>-18.550291099999999</c:v>
                </c:pt>
                <c:pt idx="12838" formatCode="General">
                  <c:v>-18.5051861</c:v>
                </c:pt>
                <c:pt idx="12839" formatCode="General">
                  <c:v>-18.460014300000001</c:v>
                </c:pt>
                <c:pt idx="12840" formatCode="General">
                  <c:v>-18.4147778</c:v>
                </c:pt>
                <c:pt idx="12841" formatCode="General">
                  <c:v>-18.369472500000001</c:v>
                </c:pt>
                <c:pt idx="12842" formatCode="General">
                  <c:v>-18.3241005</c:v>
                </c:pt>
                <c:pt idx="12843" formatCode="General">
                  <c:v>-18.278661700000001</c:v>
                </c:pt>
                <c:pt idx="12844" formatCode="General">
                  <c:v>-18.233158100000001</c:v>
                </c:pt>
                <c:pt idx="12845" formatCode="General">
                  <c:v>-18.187585800000001</c:v>
                </c:pt>
                <c:pt idx="12846" formatCode="General">
                  <c:v>-18.141950600000001</c:v>
                </c:pt>
                <c:pt idx="12847" formatCode="General">
                  <c:v>-18.096246699999998</c:v>
                </c:pt>
                <c:pt idx="12848" formatCode="General">
                  <c:v>-18.050477999999998</c:v>
                </c:pt>
                <c:pt idx="12849" formatCode="General">
                  <c:v>-18.0046444</c:v>
                </c:pt>
                <c:pt idx="12850" formatCode="General">
                  <c:v>-17.958746000000001</c:v>
                </c:pt>
                <c:pt idx="12851" formatCode="General">
                  <c:v>-17.9127808</c:v>
                </c:pt>
                <c:pt idx="12852" formatCode="General">
                  <c:v>-17.8667488</c:v>
                </c:pt>
                <c:pt idx="12853" formatCode="General">
                  <c:v>-17.820655800000001</c:v>
                </c:pt>
                <c:pt idx="12854" formatCode="General">
                  <c:v>-17.7744961</c:v>
                </c:pt>
                <c:pt idx="12855" formatCode="General">
                  <c:v>-17.728273399999999</c:v>
                </c:pt>
                <c:pt idx="12856" formatCode="General">
                  <c:v>-17.681983899999999</c:v>
                </c:pt>
                <c:pt idx="12857" formatCode="General">
                  <c:v>-17.635633500000001</c:v>
                </c:pt>
                <c:pt idx="12858" formatCode="General">
                  <c:v>-17.589216199999999</c:v>
                </c:pt>
                <c:pt idx="12859" formatCode="General">
                  <c:v>-17.542736099999999</c:v>
                </c:pt>
                <c:pt idx="12860" formatCode="General">
                  <c:v>-17.496191</c:v>
                </c:pt>
                <c:pt idx="12861" formatCode="General">
                  <c:v>-17.449584999999999</c:v>
                </c:pt>
                <c:pt idx="12862" formatCode="General">
                  <c:v>-17.402913999999999</c:v>
                </c:pt>
                <c:pt idx="12863" formatCode="General">
                  <c:v>-17.3561783</c:v>
                </c:pt>
                <c:pt idx="12864" formatCode="General">
                  <c:v>-17.309383400000002</c:v>
                </c:pt>
                <c:pt idx="12865" formatCode="General">
                  <c:v>-17.262521700000001</c:v>
                </c:pt>
                <c:pt idx="12866" formatCode="General">
                  <c:v>-17.215599099999999</c:v>
                </c:pt>
                <c:pt idx="12867" formatCode="General">
                  <c:v>-17.168615299999999</c:v>
                </c:pt>
                <c:pt idx="12868" formatCode="General">
                  <c:v>-17.121568700000001</c:v>
                </c:pt>
                <c:pt idx="12869" formatCode="General">
                  <c:v>-17.074459099999999</c:v>
                </c:pt>
                <c:pt idx="12870" formatCode="General">
                  <c:v>-17.027286499999999</c:v>
                </c:pt>
                <c:pt idx="12871" formatCode="General">
                  <c:v>-16.9800529</c:v>
                </c:pt>
                <c:pt idx="12872" formatCode="General">
                  <c:v>-16.932756399999999</c:v>
                </c:pt>
                <c:pt idx="12873" formatCode="General">
                  <c:v>-16.8854027</c:v>
                </c:pt>
                <c:pt idx="12874" formatCode="General">
                  <c:v>-16.8379841</c:v>
                </c:pt>
                <c:pt idx="12875" formatCode="General">
                  <c:v>-16.790504500000001</c:v>
                </c:pt>
                <c:pt idx="12876" formatCode="General">
                  <c:v>-16.742963799999998</c:v>
                </c:pt>
                <c:pt idx="12877" formatCode="General">
                  <c:v>-16.695364000000001</c:v>
                </c:pt>
                <c:pt idx="12878" formatCode="General">
                  <c:v>-16.647701300000001</c:v>
                </c:pt>
                <c:pt idx="12879" formatCode="General">
                  <c:v>-16.5999813</c:v>
                </c:pt>
                <c:pt idx="12880" formatCode="General">
                  <c:v>-16.552198400000002</c:v>
                </c:pt>
                <c:pt idx="12881" formatCode="General">
                  <c:v>-16.504356399999999</c:v>
                </c:pt>
                <c:pt idx="12882" formatCode="General">
                  <c:v>-16.456455200000001</c:v>
                </c:pt>
                <c:pt idx="12883" formatCode="General">
                  <c:v>-16.408493</c:v>
                </c:pt>
                <c:pt idx="12884" formatCode="General">
                  <c:v>-16.360471700000002</c:v>
                </c:pt>
                <c:pt idx="12885" formatCode="General">
                  <c:v>-16.312391300000002</c:v>
                </c:pt>
                <c:pt idx="12886" formatCode="General">
                  <c:v>-16.264251699999999</c:v>
                </c:pt>
                <c:pt idx="12887" formatCode="General">
                  <c:v>-16.216051100000001</c:v>
                </c:pt>
                <c:pt idx="12888" formatCode="General">
                  <c:v>-16.1677952</c:v>
                </c:pt>
                <c:pt idx="12889" formatCode="General">
                  <c:v>-16.1194782</c:v>
                </c:pt>
                <c:pt idx="12890" formatCode="General">
                  <c:v>-16.071102100000001</c:v>
                </c:pt>
                <c:pt idx="12891" formatCode="General">
                  <c:v>-16.022668800000002</c:v>
                </c:pt>
                <c:pt idx="12892" formatCode="General">
                  <c:v>-15.974176399999999</c:v>
                </c:pt>
                <c:pt idx="12893" formatCode="General">
                  <c:v>-15.925628700000001</c:v>
                </c:pt>
                <c:pt idx="12894" formatCode="General">
                  <c:v>-15.8770208</c:v>
                </c:pt>
                <c:pt idx="12895" formatCode="General">
                  <c:v>-15.8283539</c:v>
                </c:pt>
                <c:pt idx="12896" formatCode="General">
                  <c:v>-15.7796316</c:v>
                </c:pt>
                <c:pt idx="12897" formatCode="General">
                  <c:v>-15.7308521</c:v>
                </c:pt>
                <c:pt idx="12898" formatCode="General">
                  <c:v>-15.682015399999999</c:v>
                </c:pt>
                <c:pt idx="12899" formatCode="General">
                  <c:v>-15.6331215</c:v>
                </c:pt>
                <c:pt idx="12900" formatCode="General">
                  <c:v>-15.5841703</c:v>
                </c:pt>
                <c:pt idx="12901" formatCode="General">
                  <c:v>-15.5351629</c:v>
                </c:pt>
                <c:pt idx="12902" formatCode="General">
                  <c:v>-15.486100199999999</c:v>
                </c:pt>
                <c:pt idx="12903" formatCode="General">
                  <c:v>-15.4369812</c:v>
                </c:pt>
                <c:pt idx="12904" formatCode="General">
                  <c:v>-15.387803099999999</c:v>
                </c:pt>
                <c:pt idx="12905" formatCode="General">
                  <c:v>-15.3385725</c:v>
                </c:pt>
                <c:pt idx="12906" formatCode="General">
                  <c:v>-15.2892847</c:v>
                </c:pt>
                <c:pt idx="12907" formatCode="General">
                  <c:v>-15.239942599999999</c:v>
                </c:pt>
                <c:pt idx="12908" formatCode="General">
                  <c:v>-15.1905432</c:v>
                </c:pt>
                <c:pt idx="12909" formatCode="General">
                  <c:v>-15.1410894</c:v>
                </c:pt>
                <c:pt idx="12910" formatCode="General">
                  <c:v>-15.0915813</c:v>
                </c:pt>
                <c:pt idx="12911" formatCode="General">
                  <c:v>-15.0420189</c:v>
                </c:pt>
                <c:pt idx="12912" formatCode="General">
                  <c:v>-14.992400200000001</c:v>
                </c:pt>
                <c:pt idx="12913" formatCode="General">
                  <c:v>-14.942728000000001</c:v>
                </c:pt>
                <c:pt idx="12914" formatCode="General">
                  <c:v>-14.8930016</c:v>
                </c:pt>
                <c:pt idx="12915" formatCode="General">
                  <c:v>-14.8432207</c:v>
                </c:pt>
                <c:pt idx="12916" formatCode="General">
                  <c:v>-14.7933865</c:v>
                </c:pt>
                <c:pt idx="12917" formatCode="General">
                  <c:v>-14.7434978</c:v>
                </c:pt>
                <c:pt idx="12918" formatCode="General">
                  <c:v>-14.6935558</c:v>
                </c:pt>
                <c:pt idx="12919" formatCode="General">
                  <c:v>-14.6435604</c:v>
                </c:pt>
                <c:pt idx="12920" formatCode="General">
                  <c:v>-14.593512499999999</c:v>
                </c:pt>
                <c:pt idx="12921" formatCode="General">
                  <c:v>-14.543412200000001</c:v>
                </c:pt>
                <c:pt idx="12922" formatCode="General">
                  <c:v>-14.4932575</c:v>
                </c:pt>
                <c:pt idx="12923" formatCode="General">
                  <c:v>-14.443050400000001</c:v>
                </c:pt>
                <c:pt idx="12924" formatCode="General">
                  <c:v>-14.3927917</c:v>
                </c:pt>
                <c:pt idx="12925" formatCode="General">
                  <c:v>-14.3424797</c:v>
                </c:pt>
                <c:pt idx="12926" formatCode="General">
                  <c:v>-14.292116200000001</c:v>
                </c:pt>
                <c:pt idx="12927" formatCode="General">
                  <c:v>-14.2417011</c:v>
                </c:pt>
                <c:pt idx="12928" formatCode="General">
                  <c:v>-14.1912336</c:v>
                </c:pt>
                <c:pt idx="12929" formatCode="General">
                  <c:v>-14.1407156</c:v>
                </c:pt>
                <c:pt idx="12930" formatCode="General">
                  <c:v>-14.0901461</c:v>
                </c:pt>
                <c:pt idx="12931" formatCode="General">
                  <c:v>-14.039524999999999</c:v>
                </c:pt>
                <c:pt idx="12932" formatCode="General">
                  <c:v>-13.9888525</c:v>
                </c:pt>
                <c:pt idx="12933" formatCode="General">
                  <c:v>-13.9381304</c:v>
                </c:pt>
                <c:pt idx="12934" formatCode="General">
                  <c:v>-13.887356799999999</c:v>
                </c:pt>
                <c:pt idx="12935" formatCode="General">
                  <c:v>-13.8365326</c:v>
                </c:pt>
                <c:pt idx="12936" formatCode="General">
                  <c:v>-13.7856588</c:v>
                </c:pt>
                <c:pt idx="12937" formatCode="General">
                  <c:v>-13.7347345</c:v>
                </c:pt>
                <c:pt idx="12938" formatCode="General">
                  <c:v>-13.683760599999999</c:v>
                </c:pt>
                <c:pt idx="12939" formatCode="General">
                  <c:v>-13.6327362</c:v>
                </c:pt>
                <c:pt idx="12940" formatCode="General">
                  <c:v>-13.581664099999999</c:v>
                </c:pt>
                <c:pt idx="12941" formatCode="General">
                  <c:v>-13.530540500000001</c:v>
                </c:pt>
                <c:pt idx="12942" formatCode="General">
                  <c:v>-13.479369200000001</c:v>
                </c:pt>
                <c:pt idx="12943" formatCode="General">
                  <c:v>-13.4281483</c:v>
                </c:pt>
                <c:pt idx="12944" formatCode="General">
                  <c:v>-13.3768797</c:v>
                </c:pt>
                <c:pt idx="12945" formatCode="General">
                  <c:v>-13.325561499999999</c:v>
                </c:pt>
                <c:pt idx="12946" formatCode="General">
                  <c:v>-13.2741957</c:v>
                </c:pt>
                <c:pt idx="12947" formatCode="General">
                  <c:v>-13.2227812</c:v>
                </c:pt>
                <c:pt idx="12948" formatCode="General">
                  <c:v>-13.171319</c:v>
                </c:pt>
                <c:pt idx="12949" formatCode="General">
                  <c:v>-13.1198082</c:v>
                </c:pt>
                <c:pt idx="12950" formatCode="General">
                  <c:v>-13.0682507</c:v>
                </c:pt>
                <c:pt idx="12951" formatCode="General">
                  <c:v>-13.0166445</c:v>
                </c:pt>
                <c:pt idx="12952" formatCode="General">
                  <c:v>-12.964991599999999</c:v>
                </c:pt>
                <c:pt idx="12953" formatCode="General">
                  <c:v>-12.9132929</c:v>
                </c:pt>
                <c:pt idx="12954" formatCode="General">
                  <c:v>-12.861545599999999</c:v>
                </c:pt>
                <c:pt idx="12955" formatCode="General">
                  <c:v>-12.8097525</c:v>
                </c:pt>
                <c:pt idx="12956" formatCode="General">
                  <c:v>-12.757912599999999</c:v>
                </c:pt>
                <c:pt idx="12957" formatCode="General">
                  <c:v>-12.706026100000001</c:v>
                </c:pt>
                <c:pt idx="12958" formatCode="General">
                  <c:v>-12.6540947</c:v>
                </c:pt>
                <c:pt idx="12959" formatCode="General">
                  <c:v>-12.6021166</c:v>
                </c:pt>
                <c:pt idx="12960" formatCode="General">
                  <c:v>-12.5500927</c:v>
                </c:pt>
                <c:pt idx="12961" formatCode="General">
                  <c:v>-12.4980221</c:v>
                </c:pt>
                <c:pt idx="12962" formatCode="General">
                  <c:v>-12.4459076</c:v>
                </c:pt>
                <c:pt idx="12963" formatCode="General">
                  <c:v>-12.3937483</c:v>
                </c:pt>
                <c:pt idx="12964" formatCode="General">
                  <c:v>-12.3415432</c:v>
                </c:pt>
                <c:pt idx="12965" formatCode="General">
                  <c:v>-12.289293300000001</c:v>
                </c:pt>
                <c:pt idx="12966" formatCode="General">
                  <c:v>-12.2369986</c:v>
                </c:pt>
                <c:pt idx="12967" formatCode="General">
                  <c:v>-12.184659999999999</c:v>
                </c:pt>
                <c:pt idx="12968" formatCode="General">
                  <c:v>-12.1322756</c:v>
                </c:pt>
                <c:pt idx="12969" formatCode="General">
                  <c:v>-12.0798483</c:v>
                </c:pt>
                <c:pt idx="12970" formatCode="General">
                  <c:v>-12.0273781</c:v>
                </c:pt>
                <c:pt idx="12971" formatCode="General">
                  <c:v>-11.9748631</c:v>
                </c:pt>
                <c:pt idx="12972" formatCode="General">
                  <c:v>-11.922305100000001</c:v>
                </c:pt>
                <c:pt idx="12973" formatCode="General">
                  <c:v>-11.869703299999999</c:v>
                </c:pt>
                <c:pt idx="12974" formatCode="General">
                  <c:v>-11.817058599999999</c:v>
                </c:pt>
                <c:pt idx="12975" formatCode="General">
                  <c:v>-11.7643719</c:v>
                </c:pt>
                <c:pt idx="12976" formatCode="General">
                  <c:v>-11.7116413</c:v>
                </c:pt>
                <c:pt idx="12977" formatCode="General">
                  <c:v>-11.658867799999999</c:v>
                </c:pt>
                <c:pt idx="12978" formatCode="General">
                  <c:v>-11.6060534</c:v>
                </c:pt>
                <c:pt idx="12979" formatCode="General">
                  <c:v>-11.553196</c:v>
                </c:pt>
                <c:pt idx="12980" formatCode="General">
                  <c:v>-11.5002966</c:v>
                </c:pt>
                <c:pt idx="12981" formatCode="General">
                  <c:v>-11.4473562</c:v>
                </c:pt>
                <c:pt idx="12982" formatCode="General">
                  <c:v>-11.3943729</c:v>
                </c:pt>
                <c:pt idx="12983" formatCode="General">
                  <c:v>-11.341349599999999</c:v>
                </c:pt>
                <c:pt idx="12984" formatCode="General">
                  <c:v>-11.2882853</c:v>
                </c:pt>
                <c:pt idx="12985" formatCode="General">
                  <c:v>-11.235177999999999</c:v>
                </c:pt>
                <c:pt idx="12986" formatCode="General">
                  <c:v>-11.1820316</c:v>
                </c:pt>
                <c:pt idx="12987" formatCode="General">
                  <c:v>-11.128844300000001</c:v>
                </c:pt>
                <c:pt idx="12988" formatCode="General">
                  <c:v>-11.075616800000001</c:v>
                </c:pt>
                <c:pt idx="12989" formatCode="General">
                  <c:v>-11.0223484</c:v>
                </c:pt>
                <c:pt idx="12990" formatCode="General">
                  <c:v>-10.9690409</c:v>
                </c:pt>
                <c:pt idx="12991" formatCode="General">
                  <c:v>-10.915693299999999</c:v>
                </c:pt>
                <c:pt idx="12992" formatCode="General">
                  <c:v>-10.862305599999999</c:v>
                </c:pt>
                <c:pt idx="12993" formatCode="General">
                  <c:v>-10.808877900000001</c:v>
                </c:pt>
                <c:pt idx="12994" formatCode="General">
                  <c:v>-10.755412099999999</c:v>
                </c:pt>
                <c:pt idx="12995" formatCode="General">
                  <c:v>-10.701907200000001</c:v>
                </c:pt>
                <c:pt idx="12996" formatCode="General">
                  <c:v>-10.648363099999999</c:v>
                </c:pt>
                <c:pt idx="12997" formatCode="General">
                  <c:v>-10.59478</c:v>
                </c:pt>
                <c:pt idx="12998" formatCode="General">
                  <c:v>-10.5411587</c:v>
                </c:pt>
                <c:pt idx="12999" formatCode="General">
                  <c:v>-10.487500199999999</c:v>
                </c:pt>
                <c:pt idx="13000" formatCode="General">
                  <c:v>-10.4338026</c:v>
                </c:pt>
                <c:pt idx="13001" formatCode="General">
                  <c:v>-10.380066899999999</c:v>
                </c:pt>
                <c:pt idx="13002" formatCode="General">
                  <c:v>-10.326293</c:v>
                </c:pt>
                <c:pt idx="13003" formatCode="General">
                  <c:v>-10.2724829</c:v>
                </c:pt>
                <c:pt idx="13004" formatCode="General">
                  <c:v>-10.218635600000001</c:v>
                </c:pt>
                <c:pt idx="13005" formatCode="General">
                  <c:v>-10.164750099999999</c:v>
                </c:pt>
                <c:pt idx="13006" formatCode="General">
                  <c:v>-10.1108274</c:v>
                </c:pt>
                <c:pt idx="13007" formatCode="General">
                  <c:v>-10.056869499999999</c:v>
                </c:pt>
                <c:pt idx="13008" formatCode="General">
                  <c:v>-10.0028744</c:v>
                </c:pt>
                <c:pt idx="13009" formatCode="General">
                  <c:v>-9.9488430000000001</c:v>
                </c:pt>
                <c:pt idx="13010" formatCode="General">
                  <c:v>-9.8947753899999995</c:v>
                </c:pt>
                <c:pt idx="13011" formatCode="General">
                  <c:v>-9.8406715400000007</c:v>
                </c:pt>
                <c:pt idx="13012" formatCode="General">
                  <c:v>-9.7865324000000005</c:v>
                </c:pt>
                <c:pt idx="13013" formatCode="General">
                  <c:v>-9.7323579799999997</c:v>
                </c:pt>
                <c:pt idx="13014" formatCode="General">
                  <c:v>-9.6781482699999994</c:v>
                </c:pt>
                <c:pt idx="13015" formatCode="General">
                  <c:v>-9.6239023199999991</c:v>
                </c:pt>
                <c:pt idx="13016" formatCode="General">
                  <c:v>-9.5696220400000005</c:v>
                </c:pt>
                <c:pt idx="13017" formatCode="General">
                  <c:v>-9.51530743</c:v>
                </c:pt>
                <c:pt idx="13018" formatCode="General">
                  <c:v>-9.4609575299999999</c:v>
                </c:pt>
                <c:pt idx="13019" formatCode="General">
                  <c:v>-9.4065742500000002</c:v>
                </c:pt>
                <c:pt idx="13020" formatCode="General">
                  <c:v>-9.35215569</c:v>
                </c:pt>
                <c:pt idx="13021" formatCode="General">
                  <c:v>-9.2977037399999993</c:v>
                </c:pt>
                <c:pt idx="13022" formatCode="General">
                  <c:v>-9.2432184199999998</c:v>
                </c:pt>
                <c:pt idx="13023" formatCode="General">
                  <c:v>-9.1886987700000002</c:v>
                </c:pt>
                <c:pt idx="13024" formatCode="General">
                  <c:v>-9.1341466899999997</c:v>
                </c:pt>
                <c:pt idx="13025" formatCode="General">
                  <c:v>-9.0795612299999995</c:v>
                </c:pt>
                <c:pt idx="13026" formatCode="General">
                  <c:v>-9.0249424000000005</c:v>
                </c:pt>
                <c:pt idx="13027" formatCode="General">
                  <c:v>-8.9702901799999992</c:v>
                </c:pt>
                <c:pt idx="13028" formatCode="General">
                  <c:v>-8.9156065000000009</c:v>
                </c:pt>
                <c:pt idx="13029" formatCode="General">
                  <c:v>-8.8608903899999998</c:v>
                </c:pt>
                <c:pt idx="13030" formatCode="General">
                  <c:v>-8.8061418499999995</c:v>
                </c:pt>
                <c:pt idx="13031" formatCode="General">
                  <c:v>-8.7513608900000008</c:v>
                </c:pt>
                <c:pt idx="13032" formatCode="General">
                  <c:v>-8.6965484600000007</c:v>
                </c:pt>
                <c:pt idx="13033" formatCode="General">
                  <c:v>-8.6417045600000009</c:v>
                </c:pt>
                <c:pt idx="13034" formatCode="General">
                  <c:v>-8.5868291899999996</c:v>
                </c:pt>
                <c:pt idx="13035" formatCode="General">
                  <c:v>-8.5319232899999999</c:v>
                </c:pt>
                <c:pt idx="13036" formatCode="General">
                  <c:v>-8.4769849799999992</c:v>
                </c:pt>
                <c:pt idx="13037" formatCode="General">
                  <c:v>-8.4220170999999997</c:v>
                </c:pt>
                <c:pt idx="13038" formatCode="General">
                  <c:v>-8.3670177500000005</c:v>
                </c:pt>
                <c:pt idx="13039" formatCode="General">
                  <c:v>-8.3119888300000007</c:v>
                </c:pt>
                <c:pt idx="13040" formatCode="General">
                  <c:v>-8.2569294000000006</c:v>
                </c:pt>
                <c:pt idx="13041" formatCode="General">
                  <c:v>-8.2018404</c:v>
                </c:pt>
                <c:pt idx="13042" formatCode="General">
                  <c:v>-8.1467208899999992</c:v>
                </c:pt>
                <c:pt idx="13043" formatCode="General">
                  <c:v>-8.0915718099999996</c:v>
                </c:pt>
                <c:pt idx="13044" formatCode="General">
                  <c:v>-8.0363941200000006</c:v>
                </c:pt>
                <c:pt idx="13045" formatCode="General">
                  <c:v>-7.98118734</c:v>
                </c:pt>
                <c:pt idx="13046" formatCode="General">
                  <c:v>-7.9259505299999997</c:v>
                </c:pt>
                <c:pt idx="13047" formatCode="General">
                  <c:v>-7.8706860499999998</c:v>
                </c:pt>
                <c:pt idx="13048" formatCode="General">
                  <c:v>-7.8153924899999998</c:v>
                </c:pt>
                <c:pt idx="13049" formatCode="General">
                  <c:v>-7.7600698499999998</c:v>
                </c:pt>
                <c:pt idx="13050" formatCode="General">
                  <c:v>-7.7047200199999999</c:v>
                </c:pt>
                <c:pt idx="13051" formatCode="General">
                  <c:v>-7.6493415799999998</c:v>
                </c:pt>
                <c:pt idx="13052" formatCode="General">
                  <c:v>-7.5939354899999998</c:v>
                </c:pt>
                <c:pt idx="13053" formatCode="General">
                  <c:v>-7.5385026899999996</c:v>
                </c:pt>
                <c:pt idx="13054" formatCode="General">
                  <c:v>-7.4830417599999999</c:v>
                </c:pt>
                <c:pt idx="13055" formatCode="General">
                  <c:v>-7.4275536500000001</c:v>
                </c:pt>
                <c:pt idx="13056" formatCode="General">
                  <c:v>-7.3720388400000001</c:v>
                </c:pt>
                <c:pt idx="13057" formatCode="General">
                  <c:v>-7.3164968500000001</c:v>
                </c:pt>
                <c:pt idx="13058" formatCode="General">
                  <c:v>-7.2609286300000004</c:v>
                </c:pt>
                <c:pt idx="13059" formatCode="General">
                  <c:v>-7.2053341900000003</c:v>
                </c:pt>
                <c:pt idx="13060" formatCode="General">
                  <c:v>-7.1497135199999997</c:v>
                </c:pt>
                <c:pt idx="13061" formatCode="General">
                  <c:v>-7.0940661399999998</c:v>
                </c:pt>
                <c:pt idx="13062" formatCode="General">
                  <c:v>-7.0383939700000004</c:v>
                </c:pt>
                <c:pt idx="13063" formatCode="General">
                  <c:v>-6.9826960600000003</c:v>
                </c:pt>
                <c:pt idx="13064" formatCode="General">
                  <c:v>-6.9269723900000004</c:v>
                </c:pt>
                <c:pt idx="13065" formatCode="General">
                  <c:v>-6.8712239300000002</c:v>
                </c:pt>
                <c:pt idx="13066" formatCode="General">
                  <c:v>-6.8154506699999997</c:v>
                </c:pt>
                <c:pt idx="13067" formatCode="General">
                  <c:v>-6.75965214</c:v>
                </c:pt>
                <c:pt idx="13068" formatCode="General">
                  <c:v>-6.7038292899999998</c:v>
                </c:pt>
                <c:pt idx="13069" formatCode="General">
                  <c:v>-6.64798212</c:v>
                </c:pt>
                <c:pt idx="13070" formatCode="General">
                  <c:v>-6.5921111100000003</c:v>
                </c:pt>
                <c:pt idx="13071" formatCode="General">
                  <c:v>-6.53621578</c:v>
                </c:pt>
                <c:pt idx="13072" formatCode="General">
                  <c:v>-6.4802966099999999</c:v>
                </c:pt>
                <c:pt idx="13073" formatCode="General">
                  <c:v>-6.4243540799999996</c:v>
                </c:pt>
                <c:pt idx="13074" formatCode="General">
                  <c:v>-6.3683881800000002</c:v>
                </c:pt>
                <c:pt idx="13075" formatCode="General">
                  <c:v>-6.3123993900000004</c:v>
                </c:pt>
                <c:pt idx="13076" formatCode="General">
                  <c:v>-6.2563872299999996</c:v>
                </c:pt>
                <c:pt idx="13077" formatCode="General">
                  <c:v>-6.20035267</c:v>
                </c:pt>
                <c:pt idx="13078" formatCode="General">
                  <c:v>-6.1442956899999999</c:v>
                </c:pt>
                <c:pt idx="13079" formatCode="General">
                  <c:v>-6.0882163</c:v>
                </c:pt>
                <c:pt idx="13080" formatCode="General">
                  <c:v>-6.0321145100000004</c:v>
                </c:pt>
                <c:pt idx="13081" formatCode="General">
                  <c:v>-5.9759912499999999</c:v>
                </c:pt>
                <c:pt idx="13082" formatCode="General">
                  <c:v>-5.9198460600000002</c:v>
                </c:pt>
                <c:pt idx="13083" formatCode="General">
                  <c:v>-5.8636798900000002</c:v>
                </c:pt>
                <c:pt idx="13084" formatCode="General">
                  <c:v>-5.8074917800000003</c:v>
                </c:pt>
                <c:pt idx="13085" formatCode="General">
                  <c:v>-5.7512831699999998</c:v>
                </c:pt>
                <c:pt idx="13086" formatCode="General">
                  <c:v>-5.6950531</c:v>
                </c:pt>
                <c:pt idx="13087" formatCode="General">
                  <c:v>-5.6388025300000004</c:v>
                </c:pt>
                <c:pt idx="13088" formatCode="General">
                  <c:v>-5.5825314500000003</c:v>
                </c:pt>
                <c:pt idx="13089" formatCode="General">
                  <c:v>-5.5262403500000001</c:v>
                </c:pt>
                <c:pt idx="13090" formatCode="General">
                  <c:v>-5.4699287400000003</c:v>
                </c:pt>
                <c:pt idx="13091" formatCode="General">
                  <c:v>-5.41359806</c:v>
                </c:pt>
                <c:pt idx="13092" formatCode="General">
                  <c:v>-5.3572468799999999</c:v>
                </c:pt>
                <c:pt idx="13093" formatCode="General">
                  <c:v>-5.3008766200000004</c:v>
                </c:pt>
                <c:pt idx="13094" formatCode="General">
                  <c:v>-5.2444872900000004</c:v>
                </c:pt>
                <c:pt idx="13095" formatCode="General">
                  <c:v>-5.1880788799999999</c:v>
                </c:pt>
                <c:pt idx="13096" formatCode="General">
                  <c:v>-5.1316514</c:v>
                </c:pt>
                <c:pt idx="13097" formatCode="General">
                  <c:v>-5.0752048500000004</c:v>
                </c:pt>
                <c:pt idx="13098" formatCode="General">
                  <c:v>-5.0187406499999998</c:v>
                </c:pt>
                <c:pt idx="13099" formatCode="General">
                  <c:v>-4.9622578600000002</c:v>
                </c:pt>
                <c:pt idx="13100" formatCode="General">
                  <c:v>-4.9057569499999998</c:v>
                </c:pt>
                <c:pt idx="13101" formatCode="General">
                  <c:v>-4.8492383999999999</c:v>
                </c:pt>
                <c:pt idx="13102" formatCode="General">
                  <c:v>-4.7927026699999997</c:v>
                </c:pt>
                <c:pt idx="13103" formatCode="General">
                  <c:v>-4.7361488300000003</c:v>
                </c:pt>
                <c:pt idx="13104" formatCode="General">
                  <c:v>-4.6795783000000002</c:v>
                </c:pt>
                <c:pt idx="13105" formatCode="General">
                  <c:v>-4.6229906100000004</c:v>
                </c:pt>
                <c:pt idx="13106" formatCode="General">
                  <c:v>-4.5663862200000001</c:v>
                </c:pt>
                <c:pt idx="13107" formatCode="General">
                  <c:v>-4.50976467</c:v>
                </c:pt>
                <c:pt idx="13108" formatCode="General">
                  <c:v>-4.4531273799999997</c:v>
                </c:pt>
                <c:pt idx="13109" formatCode="General">
                  <c:v>-4.3964734099999996</c:v>
                </c:pt>
                <c:pt idx="13110" formatCode="General">
                  <c:v>-4.3398041699999998</c:v>
                </c:pt>
                <c:pt idx="13111" formatCode="General">
                  <c:v>-4.28311872</c:v>
                </c:pt>
                <c:pt idx="13112" formatCode="General">
                  <c:v>-4.2264180199999997</c:v>
                </c:pt>
                <c:pt idx="13113" formatCode="General">
                  <c:v>-4.1697015799999999</c:v>
                </c:pt>
                <c:pt idx="13114" formatCode="General">
                  <c:v>-4.1129703500000003</c:v>
                </c:pt>
                <c:pt idx="13115" formatCode="General">
                  <c:v>-4.0562243499999999</c:v>
                </c:pt>
                <c:pt idx="13116" formatCode="General">
                  <c:v>-3.9994630799999999</c:v>
                </c:pt>
                <c:pt idx="13117" formatCode="General">
                  <c:v>-3.9426875099999998</c:v>
                </c:pt>
                <c:pt idx="13118" formatCode="General">
                  <c:v>-3.8858974000000002</c:v>
                </c:pt>
                <c:pt idx="13119" formatCode="General">
                  <c:v>-3.8290936900000001</c:v>
                </c:pt>
                <c:pt idx="13120" formatCode="General">
                  <c:v>-3.7722756899999998</c:v>
                </c:pt>
                <c:pt idx="13121" formatCode="General">
                  <c:v>-3.7154440900000001</c:v>
                </c:pt>
                <c:pt idx="13122" formatCode="General">
                  <c:v>-3.6585991400000002</c:v>
                </c:pt>
                <c:pt idx="13123" formatCode="General">
                  <c:v>-3.6017408400000002</c:v>
                </c:pt>
                <c:pt idx="13124" formatCode="General">
                  <c:v>-3.5448691800000001</c:v>
                </c:pt>
                <c:pt idx="13125" formatCode="General">
                  <c:v>-3.4879848999999998</c:v>
                </c:pt>
                <c:pt idx="13126" formatCode="General">
                  <c:v>-3.43108821</c:v>
                </c:pt>
                <c:pt idx="13127" formatCode="General">
                  <c:v>-3.3741784099999999</c:v>
                </c:pt>
                <c:pt idx="13128" formatCode="General">
                  <c:v>-3.3172569300000001</c:v>
                </c:pt>
                <c:pt idx="13129" formatCode="General">
                  <c:v>-3.2603232900000001</c:v>
                </c:pt>
                <c:pt idx="13130" formatCode="General">
                  <c:v>-3.2033777200000002</c:v>
                </c:pt>
                <c:pt idx="13131" formatCode="General">
                  <c:v>-3.1464204800000002</c:v>
                </c:pt>
                <c:pt idx="13132" formatCode="General">
                  <c:v>-3.08945179</c:v>
                </c:pt>
                <c:pt idx="13133" formatCode="General">
                  <c:v>-3.0324719</c:v>
                </c:pt>
                <c:pt idx="13134" formatCode="General">
                  <c:v>-2.97548127</c:v>
                </c:pt>
                <c:pt idx="13135" formatCode="General">
                  <c:v>-2.9184796799999999</c:v>
                </c:pt>
                <c:pt idx="13136" formatCode="General">
                  <c:v>-2.8614671199999999</c:v>
                </c:pt>
                <c:pt idx="13137" formatCode="General">
                  <c:v>-2.8044447899999998</c:v>
                </c:pt>
                <c:pt idx="13138" formatCode="General">
                  <c:v>-2.7474119699999999</c:v>
                </c:pt>
                <c:pt idx="13139" formatCode="General">
                  <c:v>-2.6903691300000001</c:v>
                </c:pt>
                <c:pt idx="13140" formatCode="General">
                  <c:v>-2.63331676</c:v>
                </c:pt>
                <c:pt idx="13141" formatCode="General">
                  <c:v>-2.5762546099999999</c:v>
                </c:pt>
                <c:pt idx="13142" formatCode="General">
                  <c:v>-2.51918292</c:v>
                </c:pt>
                <c:pt idx="13143" formatCode="General">
                  <c:v>-2.46210241</c:v>
                </c:pt>
                <c:pt idx="13144" formatCode="General">
                  <c:v>-2.4050128499999999</c:v>
                </c:pt>
                <c:pt idx="13145" formatCode="General">
                  <c:v>-2.3479144600000001</c:v>
                </c:pt>
                <c:pt idx="13146" formatCode="General">
                  <c:v>-2.2908077200000001</c:v>
                </c:pt>
                <c:pt idx="13147" formatCode="General">
                  <c:v>-2.2336926500000001</c:v>
                </c:pt>
                <c:pt idx="13148" formatCode="General">
                  <c:v>-2.1765694600000001</c:v>
                </c:pt>
                <c:pt idx="13149" formatCode="General">
                  <c:v>-2.11943817</c:v>
                </c:pt>
                <c:pt idx="13150" formatCode="General">
                  <c:v>-2.0622992500000001</c:v>
                </c:pt>
                <c:pt idx="13151" formatCode="General">
                  <c:v>-2.0051529399999999</c:v>
                </c:pt>
                <c:pt idx="13152" formatCode="General">
                  <c:v>-1.9479995999999999</c:v>
                </c:pt>
                <c:pt idx="13153" formatCode="General">
                  <c:v>-1.8908388599999999</c:v>
                </c:pt>
                <c:pt idx="13154" formatCode="General">
                  <c:v>-1.83367133</c:v>
                </c:pt>
                <c:pt idx="13155" formatCode="General">
                  <c:v>-1.7764971300000001</c:v>
                </c:pt>
                <c:pt idx="13156" formatCode="General">
                  <c:v>-1.71931648</c:v>
                </c:pt>
                <c:pt idx="13157" formatCode="General">
                  <c:v>-1.6621295199999999</c:v>
                </c:pt>
                <c:pt idx="13158" formatCode="General">
                  <c:v>-1.6049366</c:v>
                </c:pt>
                <c:pt idx="13159" formatCode="General">
                  <c:v>-1.5477379600000001</c:v>
                </c:pt>
                <c:pt idx="13160" formatCode="General">
                  <c:v>-1.4905335900000001</c:v>
                </c:pt>
                <c:pt idx="13161" formatCode="General">
                  <c:v>-1.4333237400000001</c:v>
                </c:pt>
                <c:pt idx="13162" formatCode="General">
                  <c:v>-1.3761087700000001</c:v>
                </c:pt>
                <c:pt idx="13163" formatCode="General">
                  <c:v>-1.31888878</c:v>
                </c:pt>
                <c:pt idx="13164" formatCode="General">
                  <c:v>-1.2616640299999999</c:v>
                </c:pt>
                <c:pt idx="13165" formatCode="General">
                  <c:v>-1.20443463</c:v>
                </c:pt>
                <c:pt idx="13166" formatCode="General">
                  <c:v>-1.14720106</c:v>
                </c:pt>
                <c:pt idx="13167" formatCode="General">
                  <c:v>-1.08996308</c:v>
                </c:pt>
                <c:pt idx="13168" formatCode="General">
                  <c:v>-1.0327212800000001</c:v>
                </c:pt>
                <c:pt idx="13169" formatCode="General">
                  <c:v>-0.97547572900000001</c:v>
                </c:pt>
                <c:pt idx="13170" formatCode="General">
                  <c:v>-0.91822654000000004</c:v>
                </c:pt>
                <c:pt idx="13171" formatCode="General">
                  <c:v>-0.86097407299999995</c:v>
                </c:pt>
                <c:pt idx="13172" formatCode="General">
                  <c:v>-0.80371850700000003</c:v>
                </c:pt>
                <c:pt idx="13173" formatCode="General">
                  <c:v>-0.74645996100000001</c:v>
                </c:pt>
                <c:pt idx="13174" formatCode="General">
                  <c:v>-0.68919873200000004</c:v>
                </c:pt>
                <c:pt idx="13175" formatCode="General">
                  <c:v>-0.63193500000000002</c:v>
                </c:pt>
                <c:pt idx="13176" formatCode="General">
                  <c:v>-0.57466900300000001</c:v>
                </c:pt>
                <c:pt idx="13177" formatCode="General">
                  <c:v>-0.51740086100000005</c:v>
                </c:pt>
                <c:pt idx="13178" formatCode="General">
                  <c:v>-0.46013090000000001</c:v>
                </c:pt>
                <c:pt idx="13179" formatCode="General">
                  <c:v>-0.40285924099999998</c:v>
                </c:pt>
                <c:pt idx="13180" formatCode="General">
                  <c:v>-0.34558612100000002</c:v>
                </c:pt>
                <c:pt idx="13181" formatCode="General">
                  <c:v>-0.28831174999999998</c:v>
                </c:pt>
                <c:pt idx="13182" formatCode="General">
                  <c:v>-0.23103635</c:v>
                </c:pt>
                <c:pt idx="13183" formatCode="General">
                  <c:v>-0.17376008600000001</c:v>
                </c:pt>
                <c:pt idx="13184" formatCode="General">
                  <c:v>-0.11648320400000001</c:v>
                </c:pt>
                <c:pt idx="13185">
                  <c:v>-5.92058897E-2</c:v>
                </c:pt>
                <c:pt idx="13186">
                  <c:v>-1.9283632299999999E-3</c:v>
                </c:pt>
                <c:pt idx="13187">
                  <c:v>5.5349171199999998E-2</c:v>
                </c:pt>
                <c:pt idx="13188" formatCode="General">
                  <c:v>0.1126265</c:v>
                </c:pt>
                <c:pt idx="13189" formatCode="General">
                  <c:v>0.169903427</c:v>
                </c:pt>
                <c:pt idx="13190" formatCode="General">
                  <c:v>0.227179721</c:v>
                </c:pt>
                <c:pt idx="13191" formatCode="General">
                  <c:v>0.28445521000000001</c:v>
                </c:pt>
                <c:pt idx="13192" formatCode="General">
                  <c:v>0.34172967100000001</c:v>
                </c:pt>
                <c:pt idx="13193" formatCode="General">
                  <c:v>0.39900285000000002</c:v>
                </c:pt>
                <c:pt idx="13194" formatCode="General">
                  <c:v>0.45627462899999999</c:v>
                </c:pt>
                <c:pt idx="13195" formatCode="General">
                  <c:v>0.513544738</c:v>
                </c:pt>
                <c:pt idx="13196" formatCode="General">
                  <c:v>0.57081300000000001</c:v>
                </c:pt>
                <c:pt idx="13197" formatCode="General">
                  <c:v>0.62807911599999999</c:v>
                </c:pt>
                <c:pt idx="13198" formatCode="General">
                  <c:v>0.68534302700000005</c:v>
                </c:pt>
                <c:pt idx="13199" formatCode="General">
                  <c:v>0.74260443399999998</c:v>
                </c:pt>
                <c:pt idx="13200" formatCode="General">
                  <c:v>0.79986310000000005</c:v>
                </c:pt>
                <c:pt idx="13201" formatCode="General">
                  <c:v>0.85711890499999999</c:v>
                </c:pt>
                <c:pt idx="13202" formatCode="General">
                  <c:v>0.91437161</c:v>
                </c:pt>
                <c:pt idx="13203" formatCode="General">
                  <c:v>0.97162091699999997</c:v>
                </c:pt>
                <c:pt idx="13204" formatCode="General">
                  <c:v>1.02886677</c:v>
                </c:pt>
                <c:pt idx="13205" formatCode="General">
                  <c:v>1.08610892</c:v>
                </c:pt>
                <c:pt idx="13206" formatCode="General">
                  <c:v>1.14334702</c:v>
                </c:pt>
                <c:pt idx="13207" formatCode="General">
                  <c:v>1.2005810699999999</c:v>
                </c:pt>
                <c:pt idx="13208" formatCode="General">
                  <c:v>1.25781071</c:v>
                </c:pt>
                <c:pt idx="13209" formatCode="General">
                  <c:v>1.3150358200000001</c:v>
                </c:pt>
                <c:pt idx="13210" formatCode="General">
                  <c:v>1.3722560399999999</c:v>
                </c:pt>
                <c:pt idx="13211" formatCode="General">
                  <c:v>1.4294714900000001</c:v>
                </c:pt>
                <c:pt idx="13212" formatCode="General">
                  <c:v>1.4866815799999999</c:v>
                </c:pt>
                <c:pt idx="13213" formatCode="General">
                  <c:v>1.5438863</c:v>
                </c:pt>
                <c:pt idx="13214" formatCode="General">
                  <c:v>1.60108542</c:v>
                </c:pt>
                <c:pt idx="13215" formatCode="General">
                  <c:v>1.6582787000000001</c:v>
                </c:pt>
                <c:pt idx="13216" formatCode="General">
                  <c:v>1.71546602</c:v>
                </c:pt>
                <c:pt idx="13217" formatCode="General">
                  <c:v>1.7726471399999999</c:v>
                </c:pt>
                <c:pt idx="13218" formatCode="General">
                  <c:v>1.82982183</c:v>
                </c:pt>
                <c:pt idx="13219" formatCode="General">
                  <c:v>1.8869898300000001</c:v>
                </c:pt>
                <c:pt idx="13220" formatCode="General">
                  <c:v>1.94415092</c:v>
                </c:pt>
                <c:pt idx="13221" formatCode="General">
                  <c:v>2.0013048599999999</c:v>
                </c:pt>
                <c:pt idx="13222" formatCode="General">
                  <c:v>2.0584518900000002</c:v>
                </c:pt>
                <c:pt idx="13223" formatCode="General">
                  <c:v>2.1155910499999999</c:v>
                </c:pt>
                <c:pt idx="13224" formatCode="General">
                  <c:v>2.1727228200000002</c:v>
                </c:pt>
                <c:pt idx="13225" formatCode="General">
                  <c:v>2.22984648</c:v>
                </c:pt>
                <c:pt idx="13226" formatCode="General">
                  <c:v>2.2869620300000002</c:v>
                </c:pt>
                <c:pt idx="13227" formatCode="General">
                  <c:v>2.3440694799999999</c:v>
                </c:pt>
                <c:pt idx="13228" formatCode="General">
                  <c:v>2.4011685800000002</c:v>
                </c:pt>
                <c:pt idx="13229" formatCode="General">
                  <c:v>2.45825863</c:v>
                </c:pt>
                <c:pt idx="13230" formatCode="General">
                  <c:v>2.5153398500000002</c:v>
                </c:pt>
                <c:pt idx="13231" formatCode="General">
                  <c:v>2.5724120099999999</c:v>
                </c:pt>
                <c:pt idx="13232" formatCode="General">
                  <c:v>2.6294746400000002</c:v>
                </c:pt>
                <c:pt idx="13233" formatCode="General">
                  <c:v>2.6865279700000002</c:v>
                </c:pt>
                <c:pt idx="13234" formatCode="General">
                  <c:v>2.7435712799999998</c:v>
                </c:pt>
                <c:pt idx="13235" formatCode="General">
                  <c:v>2.8006045799999999</c:v>
                </c:pt>
                <c:pt idx="13236" formatCode="General">
                  <c:v>2.8576281099999998</c:v>
                </c:pt>
                <c:pt idx="13237" formatCode="General">
                  <c:v>2.9146411400000001</c:v>
                </c:pt>
                <c:pt idx="13238" formatCode="General">
                  <c:v>2.9716434500000002</c:v>
                </c:pt>
                <c:pt idx="13239" formatCode="General">
                  <c:v>3.0286350299999998</c:v>
                </c:pt>
                <c:pt idx="13240" formatCode="General">
                  <c:v>3.0856156299999999</c:v>
                </c:pt>
                <c:pt idx="13241" formatCode="General">
                  <c:v>3.1425850400000002</c:v>
                </c:pt>
                <c:pt idx="13242" formatCode="General">
                  <c:v>3.1995429999999998</c:v>
                </c:pt>
                <c:pt idx="13243" formatCode="General">
                  <c:v>3.2564892799999998</c:v>
                </c:pt>
                <c:pt idx="13244" formatCode="General">
                  <c:v>3.31342363</c:v>
                </c:pt>
                <c:pt idx="13245" formatCode="General">
                  <c:v>3.37034631</c:v>
                </c:pt>
                <c:pt idx="13246" formatCode="General">
                  <c:v>3.4272565799999999</c:v>
                </c:pt>
                <c:pt idx="13247" formatCode="General">
                  <c:v>3.4841542200000002</c:v>
                </c:pt>
                <c:pt idx="13248" formatCode="General">
                  <c:v>3.5410394699999999</c:v>
                </c:pt>
                <c:pt idx="13249" formatCode="General">
                  <c:v>3.5979118300000001</c:v>
                </c:pt>
                <c:pt idx="13250" formatCode="General">
                  <c:v>3.6547710900000001</c:v>
                </c:pt>
                <c:pt idx="13251" formatCode="General">
                  <c:v>3.71161699</c:v>
                </c:pt>
                <c:pt idx="13252" formatCode="General">
                  <c:v>3.7684495400000002</c:v>
                </c:pt>
                <c:pt idx="13253" formatCode="General">
                  <c:v>3.8252685099999999</c:v>
                </c:pt>
                <c:pt idx="13254" formatCode="General">
                  <c:v>3.8820729300000001</c:v>
                </c:pt>
                <c:pt idx="13255" formatCode="General">
                  <c:v>3.9388639900000002</c:v>
                </c:pt>
                <c:pt idx="13256" formatCode="General">
                  <c:v>3.9956405199999998</c:v>
                </c:pt>
                <c:pt idx="13257" formatCode="General">
                  <c:v>4.0524025000000004</c:v>
                </c:pt>
                <c:pt idx="13258" formatCode="General">
                  <c:v>4.1091499300000001</c:v>
                </c:pt>
                <c:pt idx="13259" formatCode="General">
                  <c:v>4.1658821100000001</c:v>
                </c:pt>
                <c:pt idx="13260" formatCode="General">
                  <c:v>4.2225995100000002</c:v>
                </c:pt>
                <c:pt idx="13261" formatCode="General">
                  <c:v>4.2793011700000001</c:v>
                </c:pt>
                <c:pt idx="13262" formatCode="General">
                  <c:v>4.3359880400000002</c:v>
                </c:pt>
                <c:pt idx="13263" formatCode="General">
                  <c:v>4.3926587100000001</c:v>
                </c:pt>
                <c:pt idx="13264" formatCode="General">
                  <c:v>4.44931316</c:v>
                </c:pt>
                <c:pt idx="13265" formatCode="General">
                  <c:v>4.5059518799999996</c:v>
                </c:pt>
                <c:pt idx="13266" formatCode="General">
                  <c:v>4.56257439</c:v>
                </c:pt>
                <c:pt idx="13267" formatCode="General">
                  <c:v>4.6191792500000002</c:v>
                </c:pt>
                <c:pt idx="13268" formatCode="General">
                  <c:v>4.6757683800000001</c:v>
                </c:pt>
                <c:pt idx="13269" formatCode="General">
                  <c:v>4.7323403400000004</c:v>
                </c:pt>
                <c:pt idx="13270" formatCode="General">
                  <c:v>4.7888951300000002</c:v>
                </c:pt>
                <c:pt idx="13271" formatCode="General">
                  <c:v>4.8454322799999998</c:v>
                </c:pt>
                <c:pt idx="13272" formatCode="General">
                  <c:v>4.90195179</c:v>
                </c:pt>
                <c:pt idx="13273" formatCode="General">
                  <c:v>4.9584541299999998</c:v>
                </c:pt>
                <c:pt idx="13274" formatCode="General">
                  <c:v>5.0149378799999997</c:v>
                </c:pt>
                <c:pt idx="13275" formatCode="General">
                  <c:v>5.0714034999999997</c:v>
                </c:pt>
                <c:pt idx="13276" formatCode="General">
                  <c:v>5.1278510099999997</c:v>
                </c:pt>
                <c:pt idx="13277" formatCode="General">
                  <c:v>5.1842799199999998</c:v>
                </c:pt>
                <c:pt idx="13278" formatCode="General">
                  <c:v>5.2406892799999998</c:v>
                </c:pt>
                <c:pt idx="13279" formatCode="General">
                  <c:v>5.2970805199999997</c:v>
                </c:pt>
                <c:pt idx="13280" formatCode="General">
                  <c:v>5.3534517299999997</c:v>
                </c:pt>
                <c:pt idx="13281" formatCode="General">
                  <c:v>5.4098038700000002</c:v>
                </c:pt>
                <c:pt idx="13282" formatCode="General">
                  <c:v>5.4661364600000004</c:v>
                </c:pt>
                <c:pt idx="13283" formatCode="General">
                  <c:v>5.5224490199999998</c:v>
                </c:pt>
                <c:pt idx="13284" formatCode="General">
                  <c:v>5.5787415500000002</c:v>
                </c:pt>
                <c:pt idx="13285" formatCode="General">
                  <c:v>5.6350140599999996</c:v>
                </c:pt>
                <c:pt idx="13286" formatCode="General">
                  <c:v>5.69126654</c:v>
                </c:pt>
                <c:pt idx="13287" formatCode="General">
                  <c:v>5.7474975600000002</c:v>
                </c:pt>
                <c:pt idx="13288" formatCode="General">
                  <c:v>5.8037076000000001</c:v>
                </c:pt>
                <c:pt idx="13289" formatCode="General">
                  <c:v>5.8598971400000002</c:v>
                </c:pt>
                <c:pt idx="13290" formatCode="General">
                  <c:v>5.9160652200000001</c:v>
                </c:pt>
                <c:pt idx="13291" formatCode="General">
                  <c:v>5.9722118399999999</c:v>
                </c:pt>
                <c:pt idx="13292" formatCode="General">
                  <c:v>6.0283365199999999</c:v>
                </c:pt>
                <c:pt idx="13293" formatCode="General">
                  <c:v>6.0844392799999998</c:v>
                </c:pt>
                <c:pt idx="13294" formatCode="General">
                  <c:v>6.1405200999999998</c:v>
                </c:pt>
                <c:pt idx="13295" formatCode="General">
                  <c:v>6.19657898</c:v>
                </c:pt>
                <c:pt idx="13296" formatCode="General">
                  <c:v>6.2526154500000004</c:v>
                </c:pt>
                <c:pt idx="13297" formatCode="General">
                  <c:v>6.3086285599999998</c:v>
                </c:pt>
                <c:pt idx="13298" formatCode="General">
                  <c:v>6.3646192599999996</c:v>
                </c:pt>
                <c:pt idx="13299" formatCode="General">
                  <c:v>6.4205865900000001</c:v>
                </c:pt>
                <c:pt idx="13300" formatCode="General">
                  <c:v>6.4765305499999997</c:v>
                </c:pt>
                <c:pt idx="13301" formatCode="General">
                  <c:v>6.5324506800000002</c:v>
                </c:pt>
                <c:pt idx="13302" formatCode="General">
                  <c:v>6.5883479100000004</c:v>
                </c:pt>
                <c:pt idx="13303" formatCode="General">
                  <c:v>6.6442208300000001</c:v>
                </c:pt>
                <c:pt idx="13304" formatCode="General">
                  <c:v>6.7000694300000001</c:v>
                </c:pt>
                <c:pt idx="13305" formatCode="General">
                  <c:v>6.7558937099999996</c:v>
                </c:pt>
                <c:pt idx="13306" formatCode="General">
                  <c:v>6.8116941500000001</c:v>
                </c:pt>
                <c:pt idx="13307" formatCode="General">
                  <c:v>6.8674693099999997</c:v>
                </c:pt>
                <c:pt idx="13308" formatCode="General">
                  <c:v>6.9232196799999999</c:v>
                </c:pt>
                <c:pt idx="13309" formatCode="General">
                  <c:v>6.97894478</c:v>
                </c:pt>
                <c:pt idx="13310" formatCode="General">
                  <c:v>7.0346446</c:v>
                </c:pt>
                <c:pt idx="13311" formatCode="General">
                  <c:v>7.0903186800000002</c:v>
                </c:pt>
                <c:pt idx="13312" formatCode="General">
                  <c:v>7.1459674800000004</c:v>
                </c:pt>
                <c:pt idx="13313" formatCode="General">
                  <c:v>7.20159006</c:v>
                </c:pt>
                <c:pt idx="13314" formatCode="General">
                  <c:v>7.2571864100000001</c:v>
                </c:pt>
                <c:pt idx="13315" formatCode="General">
                  <c:v>7.3127565399999996</c:v>
                </c:pt>
                <c:pt idx="13316" formatCode="General">
                  <c:v>7.3682999599999999</c:v>
                </c:pt>
                <c:pt idx="13317" formatCode="General">
                  <c:v>7.4238166799999998</c:v>
                </c:pt>
                <c:pt idx="13318" formatCode="General">
                  <c:v>7.4793062199999998</c:v>
                </c:pt>
                <c:pt idx="13319" formatCode="General">
                  <c:v>7.5347685799999997</c:v>
                </c:pt>
                <c:pt idx="13320" formatCode="General">
                  <c:v>7.5902042400000003</c:v>
                </c:pt>
                <c:pt idx="13321" formatCode="General">
                  <c:v>7.6456122400000002</c:v>
                </c:pt>
                <c:pt idx="13322" formatCode="General">
                  <c:v>7.7009925800000003</c:v>
                </c:pt>
                <c:pt idx="13323" formatCode="General">
                  <c:v>7.7563438400000004</c:v>
                </c:pt>
                <c:pt idx="13324" formatCode="General">
                  <c:v>7.8116674399999999</c:v>
                </c:pt>
                <c:pt idx="13325" formatCode="General">
                  <c:v>7.8669633899999996</c:v>
                </c:pt>
                <c:pt idx="13326" formatCode="General">
                  <c:v>7.9222307199999999</c:v>
                </c:pt>
                <c:pt idx="13327" formatCode="General">
                  <c:v>7.9774684899999997</c:v>
                </c:pt>
                <c:pt idx="13328" formatCode="General">
                  <c:v>8.0326776500000001</c:v>
                </c:pt>
                <c:pt idx="13329" formatCode="General">
                  <c:v>8.0878581999999994</c:v>
                </c:pt>
                <c:pt idx="13330" formatCode="General">
                  <c:v>8.1430091900000008</c:v>
                </c:pt>
                <c:pt idx="13331" formatCode="General">
                  <c:v>8.1981296500000003</c:v>
                </c:pt>
                <c:pt idx="13332" formatCode="General">
                  <c:v>8.2532205600000008</c:v>
                </c:pt>
                <c:pt idx="13333" formatCode="General">
                  <c:v>8.3082828499999994</c:v>
                </c:pt>
                <c:pt idx="13334" formatCode="General">
                  <c:v>8.3633136700000001</c:v>
                </c:pt>
                <c:pt idx="13335" formatCode="General">
                  <c:v>8.4183149299999993</c:v>
                </c:pt>
                <c:pt idx="13336" formatCode="General">
                  <c:v>8.4732847200000005</c:v>
                </c:pt>
                <c:pt idx="13337" formatCode="General">
                  <c:v>8.5282249500000002</c:v>
                </c:pt>
                <c:pt idx="13338" formatCode="General">
                  <c:v>8.5831327399999999</c:v>
                </c:pt>
                <c:pt idx="13339" formatCode="General">
                  <c:v>8.6380100300000002</c:v>
                </c:pt>
                <c:pt idx="13340" formatCode="General">
                  <c:v>8.6928567900000004</c:v>
                </c:pt>
                <c:pt idx="13341" formatCode="General">
                  <c:v>8.7476701699999992</c:v>
                </c:pt>
                <c:pt idx="13342" formatCode="General">
                  <c:v>8.8024539900000001</c:v>
                </c:pt>
                <c:pt idx="13343" formatCode="General">
                  <c:v>8.8572044400000003</c:v>
                </c:pt>
                <c:pt idx="13344" formatCode="General">
                  <c:v>8.91192341</c:v>
                </c:pt>
                <c:pt idx="13345" formatCode="General">
                  <c:v>8.9666090000000001</c:v>
                </c:pt>
                <c:pt idx="13346" formatCode="General">
                  <c:v>9.0212631200000004</c:v>
                </c:pt>
                <c:pt idx="13347" formatCode="General">
                  <c:v>9.0758838700000002</c:v>
                </c:pt>
                <c:pt idx="13348" formatCode="General">
                  <c:v>9.1304721799999999</c:v>
                </c:pt>
                <c:pt idx="13349" formatCode="General">
                  <c:v>9.1850261700000004</c:v>
                </c:pt>
                <c:pt idx="13350" formatCode="General">
                  <c:v>9.2395486800000004</c:v>
                </c:pt>
                <c:pt idx="13351" formatCode="General">
                  <c:v>9.2940359099999998</c:v>
                </c:pt>
                <c:pt idx="13352" formatCode="General">
                  <c:v>9.3484897599999996</c:v>
                </c:pt>
                <c:pt idx="13353" formatCode="General">
                  <c:v>9.4029111899999993</c:v>
                </c:pt>
                <c:pt idx="13354" formatCode="General">
                  <c:v>9.4572963699999999</c:v>
                </c:pt>
                <c:pt idx="13355" formatCode="General">
                  <c:v>9.5116481799999999</c:v>
                </c:pt>
                <c:pt idx="13356" formatCode="General">
                  <c:v>9.5659656500000008</c:v>
                </c:pt>
                <c:pt idx="13357" formatCode="General">
                  <c:v>9.6202487899999998</c:v>
                </c:pt>
                <c:pt idx="13358" formatCode="General">
                  <c:v>9.67449665</c:v>
                </c:pt>
                <c:pt idx="13359" formatCode="General">
                  <c:v>9.7287082700000003</c:v>
                </c:pt>
                <c:pt idx="13360" formatCode="General">
                  <c:v>9.7828855499999996</c:v>
                </c:pt>
                <c:pt idx="13361" formatCode="General">
                  <c:v>9.8370275500000002</c:v>
                </c:pt>
                <c:pt idx="13362" formatCode="General">
                  <c:v>9.8911333100000007</c:v>
                </c:pt>
                <c:pt idx="13363" formatCode="General">
                  <c:v>9.9452028299999995</c:v>
                </c:pt>
                <c:pt idx="13364" formatCode="General">
                  <c:v>9.9992370600000005</c:v>
                </c:pt>
                <c:pt idx="13365" formatCode="General">
                  <c:v>10.0532351</c:v>
                </c:pt>
                <c:pt idx="13366" formatCode="General">
                  <c:v>10.107195900000001</c:v>
                </c:pt>
                <c:pt idx="13367" formatCode="General">
                  <c:v>10.1611204</c:v>
                </c:pt>
                <c:pt idx="13368" formatCode="General">
                  <c:v>10.2150078</c:v>
                </c:pt>
                <c:pt idx="13369" formatCode="General">
                  <c:v>10.268858</c:v>
                </c:pt>
                <c:pt idx="13370" formatCode="General">
                  <c:v>10.3226709</c:v>
                </c:pt>
                <c:pt idx="13371" formatCode="General">
                  <c:v>10.376446700000001</c:v>
                </c:pt>
                <c:pt idx="13372" formatCode="General">
                  <c:v>10.4301844</c:v>
                </c:pt>
                <c:pt idx="13373" formatCode="General">
                  <c:v>10.4838848</c:v>
                </c:pt>
                <c:pt idx="13374" formatCode="General">
                  <c:v>10.537547099999999</c:v>
                </c:pt>
                <c:pt idx="13375" formatCode="General">
                  <c:v>10.591171299999999</c:v>
                </c:pt>
                <c:pt idx="13376" formatCode="General">
                  <c:v>10.644756299999999</c:v>
                </c:pt>
                <c:pt idx="13377" formatCode="General">
                  <c:v>10.6983032</c:v>
                </c:pt>
                <c:pt idx="13378" formatCode="General">
                  <c:v>10.751811</c:v>
                </c:pt>
                <c:pt idx="13379" formatCode="General">
                  <c:v>10.8052797</c:v>
                </c:pt>
                <c:pt idx="13380" formatCode="General">
                  <c:v>10.858709299999999</c:v>
                </c:pt>
                <c:pt idx="13381" formatCode="General">
                  <c:v>10.9120989</c:v>
                </c:pt>
                <c:pt idx="13382" formatCode="General">
                  <c:v>10.965450300000001</c:v>
                </c:pt>
                <c:pt idx="13383" formatCode="General">
                  <c:v>11.0187607</c:v>
                </c:pt>
                <c:pt idx="13384" formatCode="General">
                  <c:v>11.072031000000001</c:v>
                </c:pt>
                <c:pt idx="13385" formatCode="General">
                  <c:v>11.125262299999999</c:v>
                </c:pt>
                <c:pt idx="13386" formatCode="General">
                  <c:v>11.1784515</c:v>
                </c:pt>
                <c:pt idx="13387" formatCode="General">
                  <c:v>11.231600800000001</c:v>
                </c:pt>
                <c:pt idx="13388" formatCode="General">
                  <c:v>11.284709899999999</c:v>
                </c:pt>
                <c:pt idx="13389" formatCode="General">
                  <c:v>11.3377781</c:v>
                </c:pt>
                <c:pt idx="13390" formatCode="General">
                  <c:v>11.390805200000001</c:v>
                </c:pt>
                <c:pt idx="13391" formatCode="General">
                  <c:v>11.443789499999999</c:v>
                </c:pt>
                <c:pt idx="13392" formatCode="General">
                  <c:v>11.4967337</c:v>
                </c:pt>
                <c:pt idx="13393" formatCode="General">
                  <c:v>11.549634899999999</c:v>
                </c:pt>
                <c:pt idx="13394" formatCode="General">
                  <c:v>11.6024952</c:v>
                </c:pt>
                <c:pt idx="13395" formatCode="General">
                  <c:v>11.6553135</c:v>
                </c:pt>
                <c:pt idx="13396" formatCode="General">
                  <c:v>11.7080889</c:v>
                </c:pt>
                <c:pt idx="13397" formatCode="General">
                  <c:v>11.760822299999999</c:v>
                </c:pt>
                <c:pt idx="13398" formatCode="General">
                  <c:v>11.8135128</c:v>
                </c:pt>
                <c:pt idx="13399" formatCode="General">
                  <c:v>11.866159400000001</c:v>
                </c:pt>
                <c:pt idx="13400" formatCode="General">
                  <c:v>11.918764100000001</c:v>
                </c:pt>
                <c:pt idx="13401" formatCode="General">
                  <c:v>11.971324900000001</c:v>
                </c:pt>
                <c:pt idx="13402" formatCode="General">
                  <c:v>12.023842800000001</c:v>
                </c:pt>
                <c:pt idx="13403" formatCode="General">
                  <c:v>12.076316800000001</c:v>
                </c:pt>
                <c:pt idx="13404" formatCode="General">
                  <c:v>12.128747000000001</c:v>
                </c:pt>
                <c:pt idx="13405" formatCode="General">
                  <c:v>12.181133300000001</c:v>
                </c:pt>
                <c:pt idx="13406" formatCode="General">
                  <c:v>12.2334757</c:v>
                </c:pt>
                <c:pt idx="13407" formatCode="General">
                  <c:v>12.285773300000001</c:v>
                </c:pt>
                <c:pt idx="13408" formatCode="General">
                  <c:v>12.338025999999999</c:v>
                </c:pt>
                <c:pt idx="13409" formatCode="General">
                  <c:v>12.390234</c:v>
                </c:pt>
                <c:pt idx="13410" formatCode="General">
                  <c:v>12.442397100000001</c:v>
                </c:pt>
                <c:pt idx="13411" formatCode="General">
                  <c:v>12.494515399999999</c:v>
                </c:pt>
                <c:pt idx="13412" formatCode="General">
                  <c:v>12.5465879</c:v>
                </c:pt>
                <c:pt idx="13413" formatCode="General">
                  <c:v>12.598614700000001</c:v>
                </c:pt>
                <c:pt idx="13414" formatCode="General">
                  <c:v>12.6505957</c:v>
                </c:pt>
                <c:pt idx="13415" formatCode="General">
                  <c:v>12.702531799999999</c:v>
                </c:pt>
                <c:pt idx="13416" formatCode="General">
                  <c:v>12.7544203</c:v>
                </c:pt>
                <c:pt idx="13417" formatCode="General">
                  <c:v>12.806263899999999</c:v>
                </c:pt>
                <c:pt idx="13418" formatCode="General">
                  <c:v>12.858059900000001</c:v>
                </c:pt>
                <c:pt idx="13419" formatCode="General">
                  <c:v>12.9098101</c:v>
                </c:pt>
                <c:pt idx="13420" formatCode="General">
                  <c:v>12.961512600000001</c:v>
                </c:pt>
                <c:pt idx="13421" formatCode="General">
                  <c:v>13.0131683</c:v>
                </c:pt>
                <c:pt idx="13422" formatCode="General">
                  <c:v>13.064777400000001</c:v>
                </c:pt>
                <c:pt idx="13423" formatCode="General">
                  <c:v>13.1163378</c:v>
                </c:pt>
                <c:pt idx="13424" formatCode="General">
                  <c:v>13.1678514</c:v>
                </c:pt>
                <c:pt idx="13425" formatCode="General">
                  <c:v>13.2193174</c:v>
                </c:pt>
                <c:pt idx="13426" formatCode="General">
                  <c:v>13.2707348</c:v>
                </c:pt>
                <c:pt idx="13427" formatCode="General">
                  <c:v>13.3221045</c:v>
                </c:pt>
                <c:pt idx="13428" formatCode="General">
                  <c:v>13.3734264</c:v>
                </c:pt>
                <c:pt idx="13429" formatCode="General">
                  <c:v>13.4246979</c:v>
                </c:pt>
                <c:pt idx="13430" formatCode="General">
                  <c:v>13.4759216</c:v>
                </c:pt>
                <c:pt idx="13431" formatCode="General">
                  <c:v>13.5270967</c:v>
                </c:pt>
                <c:pt idx="13432" formatCode="General">
                  <c:v>13.5782232</c:v>
                </c:pt>
                <c:pt idx="13433" formatCode="General">
                  <c:v>13.6292992</c:v>
                </c:pt>
                <c:pt idx="13434" formatCode="General">
                  <c:v>13.6803265</c:v>
                </c:pt>
                <c:pt idx="13435" formatCode="General">
                  <c:v>13.731303199999999</c:v>
                </c:pt>
                <c:pt idx="13436" formatCode="General">
                  <c:v>13.782231299999999</c:v>
                </c:pt>
                <c:pt idx="13437" formatCode="General">
                  <c:v>13.833108899999999</c:v>
                </c:pt>
                <c:pt idx="13438" formatCode="General">
                  <c:v>13.883935900000001</c:v>
                </c:pt>
                <c:pt idx="13439" formatCode="General">
                  <c:v>13.9347134</c:v>
                </c:pt>
                <c:pt idx="13440" formatCode="General">
                  <c:v>13.985439299999999</c:v>
                </c:pt>
                <c:pt idx="13441" formatCode="General">
                  <c:v>14.036114700000001</c:v>
                </c:pt>
                <c:pt idx="13442" formatCode="General">
                  <c:v>14.0867395</c:v>
                </c:pt>
                <c:pt idx="13443" formatCode="General">
                  <c:v>14.1373119</c:v>
                </c:pt>
                <c:pt idx="13444" formatCode="General">
                  <c:v>14.1878347</c:v>
                </c:pt>
                <c:pt idx="13445" formatCode="General">
                  <c:v>14.2383051</c:v>
                </c:pt>
                <c:pt idx="13446" formatCode="General">
                  <c:v>14.288723900000001</c:v>
                </c:pt>
                <c:pt idx="13447" formatCode="General">
                  <c:v>14.3390913</c:v>
                </c:pt>
                <c:pt idx="13448" formatCode="General">
                  <c:v>14.3894062</c:v>
                </c:pt>
                <c:pt idx="13449" formatCode="General">
                  <c:v>14.439667699999999</c:v>
                </c:pt>
                <c:pt idx="13450" formatCode="General">
                  <c:v>14.489877699999999</c:v>
                </c:pt>
                <c:pt idx="13451" formatCode="General">
                  <c:v>14.540036199999999</c:v>
                </c:pt>
                <c:pt idx="13452" formatCode="General">
                  <c:v>14.5901403</c:v>
                </c:pt>
                <c:pt idx="13453" formatCode="General">
                  <c:v>14.640193</c:v>
                </c:pt>
                <c:pt idx="13454" formatCode="General">
                  <c:v>14.6901922</c:v>
                </c:pt>
                <c:pt idx="13455" formatCode="General">
                  <c:v>14.7401371</c:v>
                </c:pt>
                <c:pt idx="13456" formatCode="General">
                  <c:v>14.790028599999999</c:v>
                </c:pt>
                <c:pt idx="13457" formatCode="General">
                  <c:v>14.839866600000001</c:v>
                </c:pt>
                <c:pt idx="13458" formatCode="General">
                  <c:v>14.889651300000001</c:v>
                </c:pt>
                <c:pt idx="13459" formatCode="General">
                  <c:v>14.9393806</c:v>
                </c:pt>
                <c:pt idx="13460" formatCode="General">
                  <c:v>14.989057499999999</c:v>
                </c:pt>
                <c:pt idx="13461" formatCode="General">
                  <c:v>15.0386791</c:v>
                </c:pt>
                <c:pt idx="13462" formatCode="General">
                  <c:v>15.0882463</c:v>
                </c:pt>
                <c:pt idx="13463" formatCode="General">
                  <c:v>15.137757300000001</c:v>
                </c:pt>
                <c:pt idx="13464" formatCode="General">
                  <c:v>15.187215800000001</c:v>
                </c:pt>
                <c:pt idx="13465" formatCode="General">
                  <c:v>15.2366171</c:v>
                </c:pt>
                <c:pt idx="13466" formatCode="General">
                  <c:v>15.285964</c:v>
                </c:pt>
                <c:pt idx="13467" formatCode="General">
                  <c:v>15.3352547</c:v>
                </c:pt>
                <c:pt idx="13468" formatCode="General">
                  <c:v>15.384491000000001</c:v>
                </c:pt>
                <c:pt idx="13469" formatCode="General">
                  <c:v>15.433669999999999</c:v>
                </c:pt>
                <c:pt idx="13470" formatCode="General">
                  <c:v>15.482794800000001</c:v>
                </c:pt>
                <c:pt idx="13471" formatCode="General">
                  <c:v>15.531861299999999</c:v>
                </c:pt>
                <c:pt idx="13472" formatCode="General">
                  <c:v>15.580873499999999</c:v>
                </c:pt>
                <c:pt idx="13473" formatCode="General">
                  <c:v>15.6298265</c:v>
                </c:pt>
                <c:pt idx="13474" formatCode="General">
                  <c:v>15.678724300000001</c:v>
                </c:pt>
                <c:pt idx="13475" formatCode="General">
                  <c:v>15.727566700000001</c:v>
                </c:pt>
                <c:pt idx="13476" formatCode="General">
                  <c:v>15.776350000000001</c:v>
                </c:pt>
                <c:pt idx="13477" formatCode="General">
                  <c:v>15.825075099999999</c:v>
                </c:pt>
                <c:pt idx="13478" formatCode="General">
                  <c:v>15.873745899999999</c:v>
                </c:pt>
                <c:pt idx="13479" formatCode="General">
                  <c:v>15.922356600000001</c:v>
                </c:pt>
                <c:pt idx="13480" formatCode="General">
                  <c:v>15.970910099999999</c:v>
                </c:pt>
                <c:pt idx="13481" formatCode="General">
                  <c:v>16.0194054</c:v>
                </c:pt>
                <c:pt idx="13482" formatCode="General">
                  <c:v>16.067842500000001</c:v>
                </c:pt>
                <c:pt idx="13483" formatCode="General">
                  <c:v>16.116222400000002</c:v>
                </c:pt>
                <c:pt idx="13484" formatCode="General">
                  <c:v>16.164543200000001</c:v>
                </c:pt>
                <c:pt idx="13485" formatCode="General">
                  <c:v>16.212804800000001</c:v>
                </c:pt>
                <c:pt idx="13486" formatCode="General">
                  <c:v>16.261007299999999</c:v>
                </c:pt>
                <c:pt idx="13487" formatCode="General">
                  <c:v>16.309152600000001</c:v>
                </c:pt>
                <c:pt idx="13488" formatCode="General">
                  <c:v>16.3572369</c:v>
                </c:pt>
                <c:pt idx="13489" formatCode="General">
                  <c:v>16.405262</c:v>
                </c:pt>
                <c:pt idx="13490" formatCode="General">
                  <c:v>16.453227999999999</c:v>
                </c:pt>
                <c:pt idx="13491" formatCode="General">
                  <c:v>16.501132999999999</c:v>
                </c:pt>
                <c:pt idx="13492" formatCode="General">
                  <c:v>16.5489788</c:v>
                </c:pt>
                <c:pt idx="13493" formatCode="General">
                  <c:v>16.5967655</c:v>
                </c:pt>
                <c:pt idx="13494" formatCode="General">
                  <c:v>16.644491200000001</c:v>
                </c:pt>
                <c:pt idx="13495" formatCode="General">
                  <c:v>16.692155799999998</c:v>
                </c:pt>
                <c:pt idx="13496" formatCode="General">
                  <c:v>16.739761399999999</c:v>
                </c:pt>
                <c:pt idx="13497" formatCode="General">
                  <c:v>16.787305799999999</c:v>
                </c:pt>
                <c:pt idx="13498" formatCode="General">
                  <c:v>16.8347874</c:v>
                </c:pt>
                <c:pt idx="13499" formatCode="General">
                  <c:v>16.882211699999999</c:v>
                </c:pt>
                <c:pt idx="13500" formatCode="General">
                  <c:v>16.929571200000002</c:v>
                </c:pt>
                <c:pt idx="13501" formatCode="General">
                  <c:v>16.976871500000001</c:v>
                </c:pt>
                <c:pt idx="13502" formatCode="General">
                  <c:v>17.024107000000001</c:v>
                </c:pt>
                <c:pt idx="13503" formatCode="General">
                  <c:v>17.071283300000001</c:v>
                </c:pt>
                <c:pt idx="13504" formatCode="General">
                  <c:v>17.118396799999999</c:v>
                </c:pt>
                <c:pt idx="13505" formatCode="General">
                  <c:v>17.1654491</c:v>
                </c:pt>
                <c:pt idx="13506" formatCode="General">
                  <c:v>17.212438599999999</c:v>
                </c:pt>
                <c:pt idx="13507" formatCode="General">
                  <c:v>17.2593651</c:v>
                </c:pt>
                <c:pt idx="13508" formatCode="General">
                  <c:v>17.306228600000001</c:v>
                </c:pt>
                <c:pt idx="13509" formatCode="General">
                  <c:v>17.3530312</c:v>
                </c:pt>
                <c:pt idx="13510" formatCode="General">
                  <c:v>17.399766899999999</c:v>
                </c:pt>
                <c:pt idx="13511" formatCode="General">
                  <c:v>17.446443599999998</c:v>
                </c:pt>
                <c:pt idx="13512" formatCode="General">
                  <c:v>17.493055300000002</c:v>
                </c:pt>
                <c:pt idx="13513" formatCode="General">
                  <c:v>17.539604199999999</c:v>
                </c:pt>
                <c:pt idx="13514" formatCode="General">
                  <c:v>17.586088199999999</c:v>
                </c:pt>
                <c:pt idx="13515" formatCode="General">
                  <c:v>17.6325073</c:v>
                </c:pt>
                <c:pt idx="13516" formatCode="General">
                  <c:v>17.678865399999999</c:v>
                </c:pt>
                <c:pt idx="13517" formatCode="General">
                  <c:v>17.725156800000001</c:v>
                </c:pt>
                <c:pt idx="13518" formatCode="General">
                  <c:v>17.771385200000001</c:v>
                </c:pt>
                <c:pt idx="13519" formatCode="General">
                  <c:v>17.817548800000001</c:v>
                </c:pt>
                <c:pt idx="13520" formatCode="General">
                  <c:v>17.863647499999999</c:v>
                </c:pt>
                <c:pt idx="13521" formatCode="General">
                  <c:v>17.9096832</c:v>
                </c:pt>
                <c:pt idx="13522" formatCode="General">
                  <c:v>17.955650299999999</c:v>
                </c:pt>
                <c:pt idx="13523" formatCode="General">
                  <c:v>18.001554500000001</c:v>
                </c:pt>
                <c:pt idx="13524" formatCode="General">
                  <c:v>18.047393799999998</c:v>
                </c:pt>
                <c:pt idx="13525" formatCode="General">
                  <c:v>18.093166400000001</c:v>
                </c:pt>
                <c:pt idx="13526" formatCode="General">
                  <c:v>18.138874099999999</c:v>
                </c:pt>
                <c:pt idx="13527" formatCode="General">
                  <c:v>18.184515000000001</c:v>
                </c:pt>
                <c:pt idx="13528" formatCode="General">
                  <c:v>18.230091099999999</c:v>
                </c:pt>
                <c:pt idx="13529" formatCode="General">
                  <c:v>18.275598500000001</c:v>
                </c:pt>
                <c:pt idx="13530" formatCode="General">
                  <c:v>18.321043</c:v>
                </c:pt>
                <c:pt idx="13531" formatCode="General">
                  <c:v>18.366418800000002</c:v>
                </c:pt>
                <c:pt idx="13532" formatCode="General">
                  <c:v>18.411727899999999</c:v>
                </c:pt>
                <c:pt idx="13533" formatCode="General">
                  <c:v>18.456970200000001</c:v>
                </c:pt>
                <c:pt idx="13534" formatCode="General">
                  <c:v>18.502147699999998</c:v>
                </c:pt>
                <c:pt idx="13535" formatCode="General">
                  <c:v>18.5472565</c:v>
                </c:pt>
                <c:pt idx="13536" formatCode="General">
                  <c:v>18.592298499999998</c:v>
                </c:pt>
                <c:pt idx="13537" formatCode="General">
                  <c:v>18.637271899999998</c:v>
                </c:pt>
                <c:pt idx="13538" formatCode="General">
                  <c:v>18.682176599999998</c:v>
                </c:pt>
                <c:pt idx="13539" formatCode="General">
                  <c:v>18.727014499999999</c:v>
                </c:pt>
                <c:pt idx="13540" formatCode="General">
                  <c:v>18.771785699999999</c:v>
                </c:pt>
                <c:pt idx="13541" formatCode="General">
                  <c:v>18.8164883</c:v>
                </c:pt>
                <c:pt idx="13542" formatCode="General">
                  <c:v>18.861122099999999</c:v>
                </c:pt>
                <c:pt idx="13543" formatCode="General">
                  <c:v>18.9056873</c:v>
                </c:pt>
                <c:pt idx="13544" formatCode="General">
                  <c:v>18.950183899999999</c:v>
                </c:pt>
                <c:pt idx="13545" formatCode="General">
                  <c:v>18.9946117</c:v>
                </c:pt>
                <c:pt idx="13546" formatCode="General">
                  <c:v>19.038970899999999</c:v>
                </c:pt>
                <c:pt idx="13547" formatCode="General">
                  <c:v>19.083259600000002</c:v>
                </c:pt>
                <c:pt idx="13548" formatCode="General">
                  <c:v>19.127481499999998</c:v>
                </c:pt>
                <c:pt idx="13549" formatCode="General">
                  <c:v>19.171632800000001</c:v>
                </c:pt>
                <c:pt idx="13550" formatCode="General">
                  <c:v>19.2157135</c:v>
                </c:pt>
                <c:pt idx="13551" formatCode="General">
                  <c:v>19.259725599999999</c:v>
                </c:pt>
                <c:pt idx="13552" formatCode="General">
                  <c:v>19.303667099999998</c:v>
                </c:pt>
                <c:pt idx="13553" formatCode="General">
                  <c:v>19.347539900000001</c:v>
                </c:pt>
                <c:pt idx="13554" formatCode="General">
                  <c:v>19.3913403</c:v>
                </c:pt>
                <c:pt idx="13555" formatCode="General">
                  <c:v>19.435071900000001</c:v>
                </c:pt>
                <c:pt idx="13556" formatCode="General">
                  <c:v>19.478731199999999</c:v>
                </c:pt>
                <c:pt idx="13557" formatCode="General">
                  <c:v>19.522321699999999</c:v>
                </c:pt>
                <c:pt idx="13558" formatCode="General">
                  <c:v>19.565839799999999</c:v>
                </c:pt>
                <c:pt idx="13559" formatCode="General">
                  <c:v>19.609287299999998</c:v>
                </c:pt>
                <c:pt idx="13560" formatCode="General">
                  <c:v>19.652666100000001</c:v>
                </c:pt>
                <c:pt idx="13561" formatCode="General">
                  <c:v>19.695970500000001</c:v>
                </c:pt>
                <c:pt idx="13562" formatCode="General">
                  <c:v>19.739202500000001</c:v>
                </c:pt>
                <c:pt idx="13563" formatCode="General">
                  <c:v>19.782365800000001</c:v>
                </c:pt>
                <c:pt idx="13564" formatCode="General">
                  <c:v>19.825456599999999</c:v>
                </c:pt>
                <c:pt idx="13565" formatCode="General">
                  <c:v>19.868473099999999</c:v>
                </c:pt>
                <c:pt idx="13566" formatCode="General">
                  <c:v>19.911420799999998</c:v>
                </c:pt>
                <c:pt idx="13567" formatCode="General">
                  <c:v>19.954296100000001</c:v>
                </c:pt>
                <c:pt idx="13568" formatCode="General">
                  <c:v>19.997095099999999</c:v>
                </c:pt>
                <c:pt idx="13569" formatCode="General">
                  <c:v>20.039825400000002</c:v>
                </c:pt>
                <c:pt idx="13570" formatCode="General">
                  <c:v>20.082481399999999</c:v>
                </c:pt>
                <c:pt idx="13571" formatCode="General">
                  <c:v>20.1250629</c:v>
                </c:pt>
                <c:pt idx="13572" formatCode="General">
                  <c:v>20.167573900000001</c:v>
                </c:pt>
                <c:pt idx="13573" formatCode="General">
                  <c:v>20.210010499999999</c:v>
                </c:pt>
                <c:pt idx="13574" formatCode="General">
                  <c:v>20.2523746</c:v>
                </c:pt>
                <c:pt idx="13575" formatCode="General">
                  <c:v>20.294664399999998</c:v>
                </c:pt>
                <c:pt idx="13576" formatCode="General">
                  <c:v>20.336879700000001</c:v>
                </c:pt>
                <c:pt idx="13577" formatCode="General">
                  <c:v>20.379022599999999</c:v>
                </c:pt>
                <c:pt idx="13578" formatCode="General">
                  <c:v>20.421091100000002</c:v>
                </c:pt>
                <c:pt idx="13579" formatCode="General">
                  <c:v>20.463087099999999</c:v>
                </c:pt>
                <c:pt idx="13580" formatCode="General">
                  <c:v>20.5050068</c:v>
                </c:pt>
                <c:pt idx="13581" formatCode="General">
                  <c:v>20.546852099999999</c:v>
                </c:pt>
                <c:pt idx="13582" formatCode="General">
                  <c:v>20.588621100000001</c:v>
                </c:pt>
                <c:pt idx="13583" formatCode="General">
                  <c:v>20.630317699999999</c:v>
                </c:pt>
                <c:pt idx="13584" formatCode="General">
                  <c:v>20.671939800000001</c:v>
                </c:pt>
                <c:pt idx="13585" formatCode="General">
                  <c:v>20.7134857</c:v>
                </c:pt>
                <c:pt idx="13586" formatCode="General">
                  <c:v>20.7549572</c:v>
                </c:pt>
                <c:pt idx="13587" formatCode="General">
                  <c:v>20.7963524</c:v>
                </c:pt>
                <c:pt idx="13588" formatCode="General">
                  <c:v>20.837673200000001</c:v>
                </c:pt>
                <c:pt idx="13589" formatCode="General">
                  <c:v>20.878917699999999</c:v>
                </c:pt>
                <c:pt idx="13590" formatCode="General">
                  <c:v>20.920087800000001</c:v>
                </c:pt>
                <c:pt idx="13591" formatCode="General">
                  <c:v>20.961177800000002</c:v>
                </c:pt>
                <c:pt idx="13592" formatCode="General">
                  <c:v>21.002195400000002</c:v>
                </c:pt>
                <c:pt idx="13593" formatCode="General">
                  <c:v>21.0431366</c:v>
                </c:pt>
                <c:pt idx="13594" formatCode="General">
                  <c:v>21.084001499999999</c:v>
                </c:pt>
                <c:pt idx="13595" formatCode="General">
                  <c:v>21.124786400000001</c:v>
                </c:pt>
                <c:pt idx="13596" formatCode="General">
                  <c:v>21.165498700000001</c:v>
                </c:pt>
                <c:pt idx="13597" formatCode="General">
                  <c:v>21.2061329</c:v>
                </c:pt>
                <c:pt idx="13598" formatCode="General">
                  <c:v>21.2466908</c:v>
                </c:pt>
                <c:pt idx="13599" formatCode="General">
                  <c:v>21.2871685</c:v>
                </c:pt>
                <c:pt idx="13600" formatCode="General">
                  <c:v>21.327571899999999</c:v>
                </c:pt>
                <c:pt idx="13601" formatCode="General">
                  <c:v>21.367896999999999</c:v>
                </c:pt>
                <c:pt idx="13602" formatCode="General">
                  <c:v>21.408144</c:v>
                </c:pt>
                <c:pt idx="13603" formatCode="General">
                  <c:v>21.448314700000001</c:v>
                </c:pt>
                <c:pt idx="13604" formatCode="General">
                  <c:v>21.488405199999999</c:v>
                </c:pt>
                <c:pt idx="13605" formatCode="General">
                  <c:v>21.528419499999998</c:v>
                </c:pt>
                <c:pt idx="13606" formatCode="General">
                  <c:v>21.5683556</c:v>
                </c:pt>
                <c:pt idx="13607" formatCode="General">
                  <c:v>21.6082134</c:v>
                </c:pt>
                <c:pt idx="13608" formatCode="General">
                  <c:v>21.6479912</c:v>
                </c:pt>
                <c:pt idx="13609" formatCode="General">
                  <c:v>21.687692599999998</c:v>
                </c:pt>
                <c:pt idx="13610" formatCode="General">
                  <c:v>21.727314</c:v>
                </c:pt>
                <c:pt idx="13611" formatCode="General">
                  <c:v>21.766855199999998</c:v>
                </c:pt>
                <c:pt idx="13612" formatCode="General">
                  <c:v>21.806320199999998</c:v>
                </c:pt>
                <c:pt idx="13613" formatCode="General">
                  <c:v>21.845704999999999</c:v>
                </c:pt>
                <c:pt idx="13614" formatCode="General">
                  <c:v>21.885009799999999</c:v>
                </c:pt>
                <c:pt idx="13615" formatCode="General">
                  <c:v>21.9242363</c:v>
                </c:pt>
                <c:pt idx="13616" formatCode="General">
                  <c:v>21.9633827</c:v>
                </c:pt>
                <c:pt idx="13617" formatCode="General">
                  <c:v>22.002448999999999</c:v>
                </c:pt>
                <c:pt idx="13618" formatCode="General">
                  <c:v>22.041435199999999</c:v>
                </c:pt>
                <c:pt idx="13619" formatCode="General">
                  <c:v>22.080341300000001</c:v>
                </c:pt>
                <c:pt idx="13620" formatCode="General">
                  <c:v>22.119167300000001</c:v>
                </c:pt>
                <c:pt idx="13621" formatCode="General">
                  <c:v>22.157913199999999</c:v>
                </c:pt>
                <c:pt idx="13622" formatCode="General">
                  <c:v>22.196579</c:v>
                </c:pt>
                <c:pt idx="13623" formatCode="General">
                  <c:v>22.2351627</c:v>
                </c:pt>
                <c:pt idx="13624" formatCode="General">
                  <c:v>22.273668300000001</c:v>
                </c:pt>
                <c:pt idx="13625" formatCode="General">
                  <c:v>22.312091800000001</c:v>
                </c:pt>
                <c:pt idx="13626" formatCode="General">
                  <c:v>22.350433299999999</c:v>
                </c:pt>
                <c:pt idx="13627" formatCode="General">
                  <c:v>22.3886948</c:v>
                </c:pt>
                <c:pt idx="13628" formatCode="General">
                  <c:v>22.426876100000001</c:v>
                </c:pt>
                <c:pt idx="13629" formatCode="General">
                  <c:v>22.4649754</c:v>
                </c:pt>
                <c:pt idx="13630" formatCode="General">
                  <c:v>22.502990700000002</c:v>
                </c:pt>
                <c:pt idx="13631" formatCode="General">
                  <c:v>22.540925999999999</c:v>
                </c:pt>
                <c:pt idx="13632" formatCode="General">
                  <c:v>22.5787792</c:v>
                </c:pt>
                <c:pt idx="13633" formatCode="General">
                  <c:v>22.616550400000001</c:v>
                </c:pt>
                <c:pt idx="13634" formatCode="General">
                  <c:v>22.654239700000002</c:v>
                </c:pt>
                <c:pt idx="13635" formatCode="General">
                  <c:v>22.6918468</c:v>
                </c:pt>
                <c:pt idx="13636" formatCode="General">
                  <c:v>22.729372000000001</c:v>
                </c:pt>
                <c:pt idx="13637" formatCode="General">
                  <c:v>22.766813299999999</c:v>
                </c:pt>
                <c:pt idx="13638" formatCode="General">
                  <c:v>22.8041725</c:v>
                </c:pt>
                <c:pt idx="13639" formatCode="General">
                  <c:v>22.841449699999998</c:v>
                </c:pt>
                <c:pt idx="13640" formatCode="General">
                  <c:v>22.878643</c:v>
                </c:pt>
                <c:pt idx="13641" formatCode="General">
                  <c:v>22.9157543</c:v>
                </c:pt>
                <c:pt idx="13642" formatCode="General">
                  <c:v>22.952781699999999</c:v>
                </c:pt>
                <c:pt idx="13643" formatCode="General">
                  <c:v>22.989726999999998</c:v>
                </c:pt>
                <c:pt idx="13644" formatCode="General">
                  <c:v>23.026588400000001</c:v>
                </c:pt>
                <c:pt idx="13645" formatCode="General">
                  <c:v>23.063364</c:v>
                </c:pt>
                <c:pt idx="13646" formatCode="General">
                  <c:v>23.1000576</c:v>
                </c:pt>
                <c:pt idx="13647" formatCode="General">
                  <c:v>23.136667299999999</c:v>
                </c:pt>
                <c:pt idx="13648" formatCode="General">
                  <c:v>23.173193000000001</c:v>
                </c:pt>
                <c:pt idx="13649" formatCode="General">
                  <c:v>23.209632899999999</c:v>
                </c:pt>
                <c:pt idx="13650" formatCode="General">
                  <c:v>23.245990800000001</c:v>
                </c:pt>
                <c:pt idx="13651" formatCode="General">
                  <c:v>23.282262800000002</c:v>
                </c:pt>
                <c:pt idx="13652" formatCode="General">
                  <c:v>23.318450899999998</c:v>
                </c:pt>
                <c:pt idx="13653" formatCode="General">
                  <c:v>23.354555099999999</c:v>
                </c:pt>
                <c:pt idx="13654" formatCode="General">
                  <c:v>23.390575399999999</c:v>
                </c:pt>
                <c:pt idx="13655" formatCode="General">
                  <c:v>23.426507900000001</c:v>
                </c:pt>
                <c:pt idx="13656" formatCode="General">
                  <c:v>23.4623566</c:v>
                </c:pt>
                <c:pt idx="13657" formatCode="General">
                  <c:v>23.498121300000001</c:v>
                </c:pt>
                <c:pt idx="13658" formatCode="General">
                  <c:v>23.5337982</c:v>
                </c:pt>
                <c:pt idx="13659" formatCode="General">
                  <c:v>23.569391299999999</c:v>
                </c:pt>
                <c:pt idx="13660" formatCode="General">
                  <c:v>23.604898500000001</c:v>
                </c:pt>
                <c:pt idx="13661" formatCode="General">
                  <c:v>23.6403198</c:v>
                </c:pt>
                <c:pt idx="13662" formatCode="General">
                  <c:v>23.6756554</c:v>
                </c:pt>
                <c:pt idx="13663" formatCode="General">
                  <c:v>23.710905100000002</c:v>
                </c:pt>
                <c:pt idx="13664" formatCode="General">
                  <c:v>23.746068999999999</c:v>
                </c:pt>
                <c:pt idx="13665" formatCode="General">
                  <c:v>23.7811451</c:v>
                </c:pt>
                <c:pt idx="13666" formatCode="General">
                  <c:v>23.816137300000001</c:v>
                </c:pt>
                <c:pt idx="13667" formatCode="General">
                  <c:v>23.851041800000001</c:v>
                </c:pt>
                <c:pt idx="13668" formatCode="General">
                  <c:v>23.885860399999999</c:v>
                </c:pt>
                <c:pt idx="13669" formatCode="General">
                  <c:v>23.920591399999999</c:v>
                </c:pt>
                <c:pt idx="13670" formatCode="General">
                  <c:v>23.9552364</c:v>
                </c:pt>
                <c:pt idx="13671" formatCode="General">
                  <c:v>23.9897919</c:v>
                </c:pt>
                <c:pt idx="13672" formatCode="General">
                  <c:v>24.024263399999999</c:v>
                </c:pt>
                <c:pt idx="13673" formatCode="General">
                  <c:v>24.058647199999999</c:v>
                </c:pt>
                <c:pt idx="13674" formatCode="General">
                  <c:v>24.0929413</c:v>
                </c:pt>
                <c:pt idx="13675" formatCode="General">
                  <c:v>24.1271515</c:v>
                </c:pt>
                <c:pt idx="13676" formatCode="General">
                  <c:v>24.161270099999999</c:v>
                </c:pt>
                <c:pt idx="13677" formatCode="General">
                  <c:v>24.1953049</c:v>
                </c:pt>
                <c:pt idx="13678" formatCode="General">
                  <c:v>24.22925</c:v>
                </c:pt>
                <c:pt idx="13679" formatCode="General">
                  <c:v>24.263105400000001</c:v>
                </c:pt>
                <c:pt idx="13680" formatCode="General">
                  <c:v>24.296875</c:v>
                </c:pt>
                <c:pt idx="13681" formatCode="General">
                  <c:v>24.330556900000001</c:v>
                </c:pt>
                <c:pt idx="13682" formatCode="General">
                  <c:v>24.364149099999999</c:v>
                </c:pt>
                <c:pt idx="13683" formatCode="General">
                  <c:v>24.397653600000002</c:v>
                </c:pt>
                <c:pt idx="13684" formatCode="General">
                  <c:v>24.431068400000001</c:v>
                </c:pt>
                <c:pt idx="13685" formatCode="General">
                  <c:v>24.464395499999998</c:v>
                </c:pt>
                <c:pt idx="13686" formatCode="General">
                  <c:v>24.497633</c:v>
                </c:pt>
                <c:pt idx="13687" formatCode="General">
                  <c:v>24.530780799999999</c:v>
                </c:pt>
                <c:pt idx="13688" formatCode="General">
                  <c:v>24.5638428</c:v>
                </c:pt>
                <c:pt idx="13689" formatCode="General">
                  <c:v>24.5968132</c:v>
                </c:pt>
                <c:pt idx="13690" formatCode="General">
                  <c:v>24.629694000000001</c:v>
                </c:pt>
                <c:pt idx="13691" formatCode="General">
                  <c:v>24.662486999999999</c:v>
                </c:pt>
                <c:pt idx="13692" formatCode="General">
                  <c:v>24.6951885</c:v>
                </c:pt>
                <c:pt idx="13693" formatCode="General">
                  <c:v>24.7278023</c:v>
                </c:pt>
                <c:pt idx="13694" formatCode="General">
                  <c:v>24.760324499999999</c:v>
                </c:pt>
                <c:pt idx="13695" formatCode="General">
                  <c:v>24.792758899999999</c:v>
                </c:pt>
                <c:pt idx="13696" formatCode="General">
                  <c:v>24.8251019</c:v>
                </c:pt>
                <c:pt idx="13697" formatCode="General">
                  <c:v>24.857353199999999</c:v>
                </c:pt>
                <c:pt idx="13698" formatCode="General">
                  <c:v>24.889516799999999</c:v>
                </c:pt>
                <c:pt idx="13699" formatCode="General">
                  <c:v>24.9215889</c:v>
                </c:pt>
                <c:pt idx="13700" formatCode="General">
                  <c:v>24.9535713</c:v>
                </c:pt>
                <c:pt idx="13701" formatCode="General">
                  <c:v>24.985464100000002</c:v>
                </c:pt>
                <c:pt idx="13702" formatCode="General">
                  <c:v>25.017263400000001</c:v>
                </c:pt>
                <c:pt idx="13703" formatCode="General">
                  <c:v>25.048973100000001</c:v>
                </c:pt>
                <c:pt idx="13704" formatCode="General">
                  <c:v>25.080593100000002</c:v>
                </c:pt>
                <c:pt idx="13705" formatCode="General">
                  <c:v>25.112119700000001</c:v>
                </c:pt>
                <c:pt idx="13706" formatCode="General">
                  <c:v>25.143554699999999</c:v>
                </c:pt>
                <c:pt idx="13707" formatCode="General">
                  <c:v>25.174901999999999</c:v>
                </c:pt>
                <c:pt idx="13708" formatCode="General">
                  <c:v>25.206155800000001</c:v>
                </c:pt>
                <c:pt idx="13709" formatCode="General">
                  <c:v>25.237317999999998</c:v>
                </c:pt>
                <c:pt idx="13710" formatCode="General">
                  <c:v>25.268386799999998</c:v>
                </c:pt>
                <c:pt idx="13711" formatCode="General">
                  <c:v>25.2993679</c:v>
                </c:pt>
                <c:pt idx="13712" formatCode="General">
                  <c:v>25.330253599999999</c:v>
                </c:pt>
                <c:pt idx="13713" formatCode="General">
                  <c:v>25.361049699999999</c:v>
                </c:pt>
                <c:pt idx="13714" formatCode="General">
                  <c:v>25.391752199999999</c:v>
                </c:pt>
                <c:pt idx="13715" formatCode="General">
                  <c:v>25.422363300000001</c:v>
                </c:pt>
                <c:pt idx="13716" formatCode="General">
                  <c:v>25.452882800000001</c:v>
                </c:pt>
                <c:pt idx="13717" formatCode="General">
                  <c:v>25.4833088</c:v>
                </c:pt>
                <c:pt idx="13718" formatCode="General">
                  <c:v>25.513643299999998</c:v>
                </c:pt>
                <c:pt idx="13719" formatCode="General">
                  <c:v>25.543884299999998</c:v>
                </c:pt>
                <c:pt idx="13720" formatCode="General">
                  <c:v>25.5740318</c:v>
                </c:pt>
                <c:pt idx="13721" formatCode="General">
                  <c:v>25.604087799999999</c:v>
                </c:pt>
                <c:pt idx="13722" formatCode="General">
                  <c:v>25.6340504</c:v>
                </c:pt>
                <c:pt idx="13723" formatCode="General">
                  <c:v>25.663919400000001</c:v>
                </c:pt>
                <c:pt idx="13724" formatCode="General">
                  <c:v>25.693695099999999</c:v>
                </c:pt>
                <c:pt idx="13725" formatCode="General">
                  <c:v>25.723377200000002</c:v>
                </c:pt>
                <c:pt idx="13726" formatCode="General">
                  <c:v>25.7529678</c:v>
                </c:pt>
                <c:pt idx="13727" formatCode="General">
                  <c:v>25.782463100000001</c:v>
                </c:pt>
                <c:pt idx="13728" formatCode="General">
                  <c:v>25.811866800000001</c:v>
                </c:pt>
                <c:pt idx="13729" formatCode="General">
                  <c:v>25.841175100000001</c:v>
                </c:pt>
                <c:pt idx="13730" formatCode="General">
                  <c:v>25.870389899999999</c:v>
                </c:pt>
                <c:pt idx="13731" formatCode="General">
                  <c:v>25.8995113</c:v>
                </c:pt>
                <c:pt idx="13732" formatCode="General">
                  <c:v>25.9285374</c:v>
                </c:pt>
                <c:pt idx="13733" formatCode="General">
                  <c:v>25.9574699</c:v>
                </c:pt>
                <c:pt idx="13734" formatCode="General">
                  <c:v>25.986311000000001</c:v>
                </c:pt>
                <c:pt idx="13735" formatCode="General">
                  <c:v>26.015052799999999</c:v>
                </c:pt>
                <c:pt idx="13736" formatCode="General">
                  <c:v>26.043703099999998</c:v>
                </c:pt>
                <c:pt idx="13737" formatCode="General">
                  <c:v>26.072258000000001</c:v>
                </c:pt>
                <c:pt idx="13738" formatCode="General">
                  <c:v>26.100717499999998</c:v>
                </c:pt>
                <c:pt idx="13739" formatCode="General">
                  <c:v>26.129085499999999</c:v>
                </c:pt>
                <c:pt idx="13740" formatCode="General">
                  <c:v>26.1573563</c:v>
                </c:pt>
                <c:pt idx="13741" formatCode="General">
                  <c:v>26.185531600000001</c:v>
                </c:pt>
                <c:pt idx="13742" formatCode="General">
                  <c:v>26.2136116</c:v>
                </c:pt>
                <c:pt idx="13743" formatCode="General">
                  <c:v>26.241599999999998</c:v>
                </c:pt>
                <c:pt idx="13744" formatCode="General">
                  <c:v>26.2694893</c:v>
                </c:pt>
                <c:pt idx="13745" formatCode="General">
                  <c:v>26.297283199999999</c:v>
                </c:pt>
                <c:pt idx="13746" formatCode="General">
                  <c:v>26.324983599999999</c:v>
                </c:pt>
                <c:pt idx="13747" formatCode="General">
                  <c:v>26.3525867</c:v>
                </c:pt>
                <c:pt idx="13748" formatCode="General">
                  <c:v>26.380094499999998</c:v>
                </c:pt>
                <c:pt idx="13749" formatCode="General">
                  <c:v>26.4075089</c:v>
                </c:pt>
                <c:pt idx="13750" formatCode="General">
                  <c:v>26.434823999999999</c:v>
                </c:pt>
                <c:pt idx="13751" formatCode="General">
                  <c:v>26.462045700000001</c:v>
                </c:pt>
                <c:pt idx="13752" formatCode="General">
                  <c:v>26.489170099999999</c:v>
                </c:pt>
                <c:pt idx="13753" formatCode="General">
                  <c:v>26.516199100000001</c:v>
                </c:pt>
                <c:pt idx="13754" formatCode="General">
                  <c:v>26.543130900000001</c:v>
                </c:pt>
                <c:pt idx="13755" formatCode="General">
                  <c:v>26.569967299999998</c:v>
                </c:pt>
                <c:pt idx="13756" formatCode="General">
                  <c:v>26.596706399999999</c:v>
                </c:pt>
                <c:pt idx="13757" formatCode="General">
                  <c:v>26.6233501</c:v>
                </c:pt>
                <c:pt idx="13758" formatCode="General">
                  <c:v>26.649894700000001</c:v>
                </c:pt>
                <c:pt idx="13759" formatCode="General">
                  <c:v>26.676343899999999</c:v>
                </c:pt>
                <c:pt idx="13760" formatCode="General">
                  <c:v>26.702697799999999</c:v>
                </c:pt>
                <c:pt idx="13761" formatCode="General">
                  <c:v>26.728952400000001</c:v>
                </c:pt>
                <c:pt idx="13762" formatCode="General">
                  <c:v>26.7551098</c:v>
                </c:pt>
                <c:pt idx="13763" formatCode="General">
                  <c:v>26.781171799999999</c:v>
                </c:pt>
                <c:pt idx="13764" formatCode="General">
                  <c:v>26.807136499999999</c:v>
                </c:pt>
                <c:pt idx="13765" formatCode="General">
                  <c:v>26.833003999999999</c:v>
                </c:pt>
                <c:pt idx="13766" formatCode="General">
                  <c:v>26.858772299999998</c:v>
                </c:pt>
                <c:pt idx="13767" formatCode="General">
                  <c:v>26.884443300000001</c:v>
                </c:pt>
                <c:pt idx="13768" formatCode="General">
                  <c:v>26.910018900000001</c:v>
                </c:pt>
                <c:pt idx="13769" formatCode="General">
                  <c:v>26.935495400000001</c:v>
                </c:pt>
                <c:pt idx="13770" formatCode="General">
                  <c:v>26.9608746</c:v>
                </c:pt>
                <c:pt idx="13771" formatCode="General">
                  <c:v>26.986154599999999</c:v>
                </c:pt>
                <c:pt idx="13772" formatCode="General">
                  <c:v>27.011337300000001</c:v>
                </c:pt>
                <c:pt idx="13773" formatCode="General">
                  <c:v>27.036422699999999</c:v>
                </c:pt>
                <c:pt idx="13774" formatCode="General">
                  <c:v>27.061409000000001</c:v>
                </c:pt>
                <c:pt idx="13775" formatCode="General">
                  <c:v>27.086297999999999</c:v>
                </c:pt>
                <c:pt idx="13776" formatCode="General">
                  <c:v>27.1110878</c:v>
                </c:pt>
                <c:pt idx="13777" formatCode="General">
                  <c:v>27.1357803</c:v>
                </c:pt>
                <c:pt idx="13778" formatCode="General">
                  <c:v>27.160373700000001</c:v>
                </c:pt>
                <c:pt idx="13779" formatCode="General">
                  <c:v>27.184866</c:v>
                </c:pt>
                <c:pt idx="13780" formatCode="General">
                  <c:v>27.2092609</c:v>
                </c:pt>
                <c:pt idx="13781" formatCode="General">
                  <c:v>27.2335587</c:v>
                </c:pt>
                <c:pt idx="13782" formatCode="General">
                  <c:v>27.2577572</c:v>
                </c:pt>
                <c:pt idx="13783" formatCode="General">
                  <c:v>27.2818565</c:v>
                </c:pt>
                <c:pt idx="13784" formatCode="General">
                  <c:v>27.3058567</c:v>
                </c:pt>
                <c:pt idx="13785" formatCode="General">
                  <c:v>27.329757699999998</c:v>
                </c:pt>
                <c:pt idx="13786" formatCode="General">
                  <c:v>27.353559499999999</c:v>
                </c:pt>
                <c:pt idx="13787" formatCode="General">
                  <c:v>27.377262099999999</c:v>
                </c:pt>
                <c:pt idx="13788" formatCode="General">
                  <c:v>27.400863600000001</c:v>
                </c:pt>
                <c:pt idx="13789" formatCode="General">
                  <c:v>27.4243679</c:v>
                </c:pt>
                <c:pt idx="13790" formatCode="General">
                  <c:v>27.447773000000002</c:v>
                </c:pt>
                <c:pt idx="13791" formatCode="General">
                  <c:v>27.471077000000001</c:v>
                </c:pt>
                <c:pt idx="13792" formatCode="General">
                  <c:v>27.494279899999999</c:v>
                </c:pt>
                <c:pt idx="13793" formatCode="General">
                  <c:v>27.5173874</c:v>
                </c:pt>
                <c:pt idx="13794" formatCode="General">
                  <c:v>27.540389999999999</c:v>
                </c:pt>
                <c:pt idx="13795" formatCode="General">
                  <c:v>27.563295400000001</c:v>
                </c:pt>
                <c:pt idx="13796" formatCode="General">
                  <c:v>27.586101500000002</c:v>
                </c:pt>
                <c:pt idx="13797" formatCode="General">
                  <c:v>27.6088047</c:v>
                </c:pt>
                <c:pt idx="13798" formatCode="General">
                  <c:v>27.631408700000001</c:v>
                </c:pt>
                <c:pt idx="13799" formatCode="General">
                  <c:v>27.653913500000002</c:v>
                </c:pt>
                <c:pt idx="13800" formatCode="General">
                  <c:v>27.6763172</c:v>
                </c:pt>
                <c:pt idx="13801" formatCode="General">
                  <c:v>27.698619799999999</c:v>
                </c:pt>
                <c:pt idx="13802" formatCode="General">
                  <c:v>27.720823299999999</c:v>
                </c:pt>
                <c:pt idx="13803" formatCode="General">
                  <c:v>27.7429256</c:v>
                </c:pt>
                <c:pt idx="13804" formatCode="General">
                  <c:v>27.764926899999999</c:v>
                </c:pt>
                <c:pt idx="13805" formatCode="General">
                  <c:v>27.7868271</c:v>
                </c:pt>
                <c:pt idx="13806" formatCode="General">
                  <c:v>27.808626199999999</c:v>
                </c:pt>
                <c:pt idx="13807" formatCode="General">
                  <c:v>27.8303242</c:v>
                </c:pt>
                <c:pt idx="13808" formatCode="General">
                  <c:v>27.851922999999999</c:v>
                </c:pt>
                <c:pt idx="13809" formatCode="General">
                  <c:v>27.8734188</c:v>
                </c:pt>
                <c:pt idx="13810" formatCode="General">
                  <c:v>27.894813500000001</c:v>
                </c:pt>
                <c:pt idx="13811" formatCode="General">
                  <c:v>27.916107199999999</c:v>
                </c:pt>
                <c:pt idx="13812" formatCode="General">
                  <c:v>27.937299700000001</c:v>
                </c:pt>
                <c:pt idx="13813" formatCode="General">
                  <c:v>27.958393099999999</c:v>
                </c:pt>
                <c:pt idx="13814" formatCode="General">
                  <c:v>27.9793816</c:v>
                </c:pt>
                <c:pt idx="13815" formatCode="General">
                  <c:v>28.000270799999999</c:v>
                </c:pt>
                <c:pt idx="13816" formatCode="General">
                  <c:v>28.021055199999999</c:v>
                </c:pt>
                <c:pt idx="13817" formatCode="General">
                  <c:v>28.041740399999998</c:v>
                </c:pt>
                <c:pt idx="13818" formatCode="General">
                  <c:v>28.062322600000002</c:v>
                </c:pt>
                <c:pt idx="13819" formatCode="General">
                  <c:v>28.082803699999999</c:v>
                </c:pt>
                <c:pt idx="13820" formatCode="General">
                  <c:v>28.103181800000002</c:v>
                </c:pt>
                <c:pt idx="13821" formatCode="General">
                  <c:v>28.123458899999999</c:v>
                </c:pt>
                <c:pt idx="13822" formatCode="General">
                  <c:v>28.143636699999998</c:v>
                </c:pt>
                <c:pt idx="13823" formatCode="General">
                  <c:v>28.1637077</c:v>
                </c:pt>
                <c:pt idx="13824" formatCode="General">
                  <c:v>28.183679600000001</c:v>
                </c:pt>
                <c:pt idx="13825" formatCode="General">
                  <c:v>28.203546500000002</c:v>
                </c:pt>
                <c:pt idx="13826" formatCode="General">
                  <c:v>28.223312400000001</c:v>
                </c:pt>
                <c:pt idx="13827" formatCode="General">
                  <c:v>28.2429752</c:v>
                </c:pt>
                <c:pt idx="13828" formatCode="General">
                  <c:v>28.262536999999998</c:v>
                </c:pt>
                <c:pt idx="13829" formatCode="General">
                  <c:v>28.2819939</c:v>
                </c:pt>
                <c:pt idx="13830" formatCode="General">
                  <c:v>28.301349600000002</c:v>
                </c:pt>
                <c:pt idx="13831" formatCode="General">
                  <c:v>28.320602399999999</c:v>
                </c:pt>
                <c:pt idx="13832" formatCode="General">
                  <c:v>28.3397522</c:v>
                </c:pt>
                <c:pt idx="13833" formatCode="General">
                  <c:v>28.358799000000001</c:v>
                </c:pt>
                <c:pt idx="13834" formatCode="General">
                  <c:v>28.3777428</c:v>
                </c:pt>
                <c:pt idx="13835" formatCode="General">
                  <c:v>28.3965836</c:v>
                </c:pt>
                <c:pt idx="13836" formatCode="General">
                  <c:v>28.4153214</c:v>
                </c:pt>
                <c:pt idx="13837" formatCode="General">
                  <c:v>28.4339561</c:v>
                </c:pt>
                <c:pt idx="13838" formatCode="General">
                  <c:v>28.452487900000001</c:v>
                </c:pt>
                <c:pt idx="13839" formatCode="General">
                  <c:v>28.4709167</c:v>
                </c:pt>
                <c:pt idx="13840" formatCode="General">
                  <c:v>28.489240599999999</c:v>
                </c:pt>
                <c:pt idx="13841" formatCode="General">
                  <c:v>28.507461500000002</c:v>
                </c:pt>
                <c:pt idx="13842" formatCode="General">
                  <c:v>28.525579499999999</c:v>
                </c:pt>
                <c:pt idx="13843" formatCode="General">
                  <c:v>28.5435944</c:v>
                </c:pt>
                <c:pt idx="13844" formatCode="General">
                  <c:v>28.5615044</c:v>
                </c:pt>
                <c:pt idx="13845" formatCode="General">
                  <c:v>28.579311400000002</c:v>
                </c:pt>
                <c:pt idx="13846" formatCode="General">
                  <c:v>28.5970154</c:v>
                </c:pt>
                <c:pt idx="13847" formatCode="General">
                  <c:v>28.614614499999998</c:v>
                </c:pt>
                <c:pt idx="13848" formatCode="General">
                  <c:v>28.632110600000001</c:v>
                </c:pt>
                <c:pt idx="13849" formatCode="General">
                  <c:v>28.649499899999999</c:v>
                </c:pt>
                <c:pt idx="13850" formatCode="General">
                  <c:v>28.666788100000002</c:v>
                </c:pt>
                <c:pt idx="13851" formatCode="General">
                  <c:v>28.683971400000001</c:v>
                </c:pt>
                <c:pt idx="13852" formatCode="General">
                  <c:v>28.701051700000001</c:v>
                </c:pt>
                <c:pt idx="13853" formatCode="General">
                  <c:v>28.7180252</c:v>
                </c:pt>
                <c:pt idx="13854" formatCode="General">
                  <c:v>28.7348976</c:v>
                </c:pt>
                <c:pt idx="13855" formatCode="General">
                  <c:v>28.751663199999999</c:v>
                </c:pt>
                <c:pt idx="13856" formatCode="General">
                  <c:v>28.768323899999999</c:v>
                </c:pt>
                <c:pt idx="13857" formatCode="General">
                  <c:v>28.784881599999999</c:v>
                </c:pt>
                <c:pt idx="13858" formatCode="General">
                  <c:v>28.801336299999999</c:v>
                </c:pt>
                <c:pt idx="13859" formatCode="General">
                  <c:v>28.817684199999999</c:v>
                </c:pt>
                <c:pt idx="13860" formatCode="General">
                  <c:v>28.833929099999999</c:v>
                </c:pt>
                <c:pt idx="13861" formatCode="General">
                  <c:v>28.850069000000001</c:v>
                </c:pt>
                <c:pt idx="13862" formatCode="General">
                  <c:v>28.8661022</c:v>
                </c:pt>
                <c:pt idx="13863" formatCode="General">
                  <c:v>28.8820324</c:v>
                </c:pt>
                <c:pt idx="13864" formatCode="General">
                  <c:v>28.897857699999999</c:v>
                </c:pt>
                <c:pt idx="13865" formatCode="General">
                  <c:v>28.9135761</c:v>
                </c:pt>
                <c:pt idx="13866" formatCode="General">
                  <c:v>28.929189699999998</c:v>
                </c:pt>
                <c:pt idx="13867" formatCode="General">
                  <c:v>28.944702100000001</c:v>
                </c:pt>
                <c:pt idx="13868" formatCode="General">
                  <c:v>28.960105899999999</c:v>
                </c:pt>
                <c:pt idx="13869" formatCode="General">
                  <c:v>28.975406599999999</c:v>
                </c:pt>
                <c:pt idx="13870" formatCode="General">
                  <c:v>28.9906006</c:v>
                </c:pt>
                <c:pt idx="13871" formatCode="General">
                  <c:v>29.0056896</c:v>
                </c:pt>
                <c:pt idx="13872" formatCode="General">
                  <c:v>29.020673800000001</c:v>
                </c:pt>
                <c:pt idx="13873" formatCode="General">
                  <c:v>29.035553</c:v>
                </c:pt>
                <c:pt idx="13874" formatCode="General">
                  <c:v>29.050325399999998</c:v>
                </c:pt>
                <c:pt idx="13875" formatCode="General">
                  <c:v>29.064990999999999</c:v>
                </c:pt>
                <c:pt idx="13876" formatCode="General">
                  <c:v>29.079555500000001</c:v>
                </c:pt>
                <c:pt idx="13877" formatCode="General">
                  <c:v>29.094009400000001</c:v>
                </c:pt>
                <c:pt idx="13878" formatCode="General">
                  <c:v>29.108362199999998</c:v>
                </c:pt>
                <c:pt idx="13879" formatCode="General">
                  <c:v>29.122606300000001</c:v>
                </c:pt>
                <c:pt idx="13880" formatCode="General">
                  <c:v>29.1367455</c:v>
                </c:pt>
                <c:pt idx="13881" formatCode="General">
                  <c:v>29.150779700000001</c:v>
                </c:pt>
                <c:pt idx="13882" formatCode="General">
                  <c:v>29.164707199999999</c:v>
                </c:pt>
                <c:pt idx="13883" formatCode="General">
                  <c:v>29.178529699999999</c:v>
                </c:pt>
                <c:pt idx="13884" formatCode="General">
                  <c:v>29.192245499999999</c:v>
                </c:pt>
                <c:pt idx="13885" formatCode="General">
                  <c:v>29.205856300000001</c:v>
                </c:pt>
                <c:pt idx="13886" formatCode="General">
                  <c:v>29.219358400000001</c:v>
                </c:pt>
                <c:pt idx="13887" formatCode="General">
                  <c:v>29.232757599999999</c:v>
                </c:pt>
                <c:pt idx="13888" formatCode="General">
                  <c:v>29.246049899999999</c:v>
                </c:pt>
                <c:pt idx="13889" formatCode="General">
                  <c:v>29.259235400000001</c:v>
                </c:pt>
                <c:pt idx="13890" formatCode="General">
                  <c:v>29.272314099999999</c:v>
                </c:pt>
                <c:pt idx="13891" formatCode="General">
                  <c:v>29.285285900000002</c:v>
                </c:pt>
                <c:pt idx="13892" formatCode="General">
                  <c:v>29.298152900000002</c:v>
                </c:pt>
                <c:pt idx="13893" formatCode="General">
                  <c:v>29.3109131</c:v>
                </c:pt>
                <c:pt idx="13894" formatCode="General">
                  <c:v>29.323568300000002</c:v>
                </c:pt>
                <c:pt idx="13895" formatCode="General">
                  <c:v>29.336116799999999</c:v>
                </c:pt>
                <c:pt idx="13896" formatCode="General">
                  <c:v>29.348556500000001</c:v>
                </c:pt>
                <c:pt idx="13897" formatCode="General">
                  <c:v>29.360891299999999</c:v>
                </c:pt>
                <c:pt idx="13898" formatCode="General">
                  <c:v>29.3731194</c:v>
                </c:pt>
                <c:pt idx="13899" formatCode="General">
                  <c:v>29.385238600000001</c:v>
                </c:pt>
                <c:pt idx="13900" formatCode="General">
                  <c:v>29.3972549</c:v>
                </c:pt>
                <c:pt idx="13901" formatCode="General">
                  <c:v>29.409162500000001</c:v>
                </c:pt>
                <c:pt idx="13902" formatCode="General">
                  <c:v>29.4209633</c:v>
                </c:pt>
                <c:pt idx="13903" formatCode="General">
                  <c:v>29.432657200000001</c:v>
                </c:pt>
                <c:pt idx="13904" formatCode="General">
                  <c:v>29.444244399999999</c:v>
                </c:pt>
                <c:pt idx="13905" formatCode="General">
                  <c:v>29.455724700000001</c:v>
                </c:pt>
                <c:pt idx="13906" formatCode="General">
                  <c:v>29.467098199999999</c:v>
                </c:pt>
                <c:pt idx="13907" formatCode="General">
                  <c:v>29.478363000000002</c:v>
                </c:pt>
                <c:pt idx="13908" formatCode="General">
                  <c:v>29.489524800000002</c:v>
                </c:pt>
                <c:pt idx="13909" formatCode="General">
                  <c:v>29.500575999999999</c:v>
                </c:pt>
                <c:pt idx="13910" formatCode="General">
                  <c:v>29.511520399999998</c:v>
                </c:pt>
                <c:pt idx="13911" formatCode="General">
                  <c:v>29.5223598</c:v>
                </c:pt>
                <c:pt idx="13912" formatCode="General">
                  <c:v>29.533090600000001</c:v>
                </c:pt>
                <c:pt idx="13913" formatCode="General">
                  <c:v>29.5437145</c:v>
                </c:pt>
                <c:pt idx="13914" formatCode="General">
                  <c:v>29.5542297</c:v>
                </c:pt>
                <c:pt idx="13915" formatCode="General">
                  <c:v>29.564640000000001</c:v>
                </c:pt>
                <c:pt idx="13916" formatCode="General">
                  <c:v>29.574941599999999</c:v>
                </c:pt>
                <c:pt idx="13917" formatCode="General">
                  <c:v>29.5851364</c:v>
                </c:pt>
                <c:pt idx="13918" formatCode="General">
                  <c:v>29.595222499999998</c:v>
                </c:pt>
                <c:pt idx="13919" formatCode="General">
                  <c:v>29.605203599999999</c:v>
                </c:pt>
                <c:pt idx="13920" formatCode="General">
                  <c:v>29.6150761</c:v>
                </c:pt>
                <c:pt idx="13921" formatCode="General">
                  <c:v>29.624837899999999</c:v>
                </c:pt>
                <c:pt idx="13922" formatCode="General">
                  <c:v>29.634494799999999</c:v>
                </c:pt>
                <c:pt idx="13923" formatCode="General">
                  <c:v>29.644044900000001</c:v>
                </c:pt>
                <c:pt idx="13924" formatCode="General">
                  <c:v>29.653488200000002</c:v>
                </c:pt>
                <c:pt idx="13925" formatCode="General">
                  <c:v>29.662820799999999</c:v>
                </c:pt>
                <c:pt idx="13926" formatCode="General">
                  <c:v>29.6720486</c:v>
                </c:pt>
                <c:pt idx="13927" formatCode="General">
                  <c:v>29.681165700000001</c:v>
                </c:pt>
                <c:pt idx="13928" formatCode="General">
                  <c:v>29.690176000000001</c:v>
                </c:pt>
                <c:pt idx="13929" formatCode="General">
                  <c:v>29.6990795</c:v>
                </c:pt>
                <c:pt idx="13930" formatCode="General">
                  <c:v>29.707876200000001</c:v>
                </c:pt>
                <c:pt idx="13931" formatCode="General">
                  <c:v>29.716564200000001</c:v>
                </c:pt>
                <c:pt idx="13932" formatCode="General">
                  <c:v>29.725141499999999</c:v>
                </c:pt>
                <c:pt idx="13933" formatCode="General">
                  <c:v>29.733613999999999</c:v>
                </c:pt>
                <c:pt idx="13934" formatCode="General">
                  <c:v>29.7419777</c:v>
                </c:pt>
                <c:pt idx="13935" formatCode="General">
                  <c:v>29.750232700000002</c:v>
                </c:pt>
                <c:pt idx="13936" formatCode="General">
                  <c:v>29.758380899999999</c:v>
                </c:pt>
                <c:pt idx="13937" formatCode="General">
                  <c:v>29.766420400000001</c:v>
                </c:pt>
                <c:pt idx="13938" formatCode="General">
                  <c:v>29.774351100000001</c:v>
                </c:pt>
                <c:pt idx="13939" formatCode="General">
                  <c:v>29.782177000000001</c:v>
                </c:pt>
                <c:pt idx="13940" formatCode="General">
                  <c:v>29.7898903</c:v>
                </c:pt>
                <c:pt idx="13941" formatCode="General">
                  <c:v>29.797496800000001</c:v>
                </c:pt>
                <c:pt idx="13942" formatCode="General">
                  <c:v>29.804996500000001</c:v>
                </c:pt>
                <c:pt idx="13943" formatCode="General">
                  <c:v>29.8123875</c:v>
                </c:pt>
                <c:pt idx="13944" formatCode="General">
                  <c:v>29.819669699999999</c:v>
                </c:pt>
                <c:pt idx="13945" formatCode="General">
                  <c:v>29.8268433</c:v>
                </c:pt>
                <c:pt idx="13946" formatCode="General">
                  <c:v>29.833909999999999</c:v>
                </c:pt>
                <c:pt idx="13947" formatCode="General">
                  <c:v>29.840868</c:v>
                </c:pt>
                <c:pt idx="13948" formatCode="General">
                  <c:v>29.847717299999999</c:v>
                </c:pt>
                <c:pt idx="13949" formatCode="General">
                  <c:v>29.8544579</c:v>
                </c:pt>
                <c:pt idx="13950" formatCode="General">
                  <c:v>29.861089700000001</c:v>
                </c:pt>
                <c:pt idx="13951" formatCode="General">
                  <c:v>29.867614700000001</c:v>
                </c:pt>
                <c:pt idx="13952" formatCode="General">
                  <c:v>29.8740311</c:v>
                </c:pt>
                <c:pt idx="13953" formatCode="General">
                  <c:v>29.880336799999998</c:v>
                </c:pt>
                <c:pt idx="13954" formatCode="General">
                  <c:v>29.886535599999998</c:v>
                </c:pt>
                <c:pt idx="13955" formatCode="General">
                  <c:v>29.892625800000001</c:v>
                </c:pt>
                <c:pt idx="13956" formatCode="General">
                  <c:v>29.898607299999998</c:v>
                </c:pt>
                <c:pt idx="13957" formatCode="General">
                  <c:v>29.90448</c:v>
                </c:pt>
                <c:pt idx="13958" formatCode="General">
                  <c:v>29.910243999999999</c:v>
                </c:pt>
                <c:pt idx="13959" formatCode="General">
                  <c:v>29.9159012</c:v>
                </c:pt>
                <c:pt idx="13960" formatCode="General">
                  <c:v>29.921447799999999</c:v>
                </c:pt>
                <c:pt idx="13961" formatCode="General">
                  <c:v>29.926887499999999</c:v>
                </c:pt>
                <c:pt idx="13962" formatCode="General">
                  <c:v>29.932218599999999</c:v>
                </c:pt>
                <c:pt idx="13963" formatCode="General">
                  <c:v>29.937439000000001</c:v>
                </c:pt>
                <c:pt idx="13964" formatCode="General">
                  <c:v>29.942550700000002</c:v>
                </c:pt>
                <c:pt idx="13965" formatCode="General">
                  <c:v>29.9475555</c:v>
                </c:pt>
                <c:pt idx="13966" formatCode="General">
                  <c:v>29.9524498</c:v>
                </c:pt>
                <c:pt idx="13967" formatCode="General">
                  <c:v>29.957237200000002</c:v>
                </c:pt>
                <c:pt idx="13968" formatCode="General">
                  <c:v>29.961914100000001</c:v>
                </c:pt>
                <c:pt idx="13969" formatCode="General">
                  <c:v>29.966482200000002</c:v>
                </c:pt>
                <c:pt idx="13970" formatCode="General">
                  <c:v>29.970943500000001</c:v>
                </c:pt>
                <c:pt idx="13971" formatCode="General">
                  <c:v>29.975294099999999</c:v>
                </c:pt>
                <c:pt idx="13972" formatCode="General">
                  <c:v>29.979538000000002</c:v>
                </c:pt>
                <c:pt idx="13973" formatCode="General">
                  <c:v>29.9836712</c:v>
                </c:pt>
                <c:pt idx="13974" formatCode="General">
                  <c:v>29.9876957</c:v>
                </c:pt>
                <c:pt idx="13975" formatCode="General">
                  <c:v>29.991611500000001</c:v>
                </c:pt>
                <c:pt idx="13976" formatCode="General">
                  <c:v>29.9954185</c:v>
                </c:pt>
                <c:pt idx="13977" formatCode="General">
                  <c:v>29.999116900000001</c:v>
                </c:pt>
                <c:pt idx="13978" formatCode="General">
                  <c:v>30.002706499999999</c:v>
                </c:pt>
                <c:pt idx="13979" formatCode="General">
                  <c:v>30.006185500000001</c:v>
                </c:pt>
                <c:pt idx="13980" formatCode="General">
                  <c:v>30.009557699999998</c:v>
                </c:pt>
                <c:pt idx="13981" formatCode="General">
                  <c:v>30.0128193</c:v>
                </c:pt>
                <c:pt idx="13982" formatCode="General">
                  <c:v>30.015974</c:v>
                </c:pt>
                <c:pt idx="13983" formatCode="General">
                  <c:v>30.019018200000001</c:v>
                </c:pt>
                <c:pt idx="13984" formatCode="General">
                  <c:v>30.021951699999999</c:v>
                </c:pt>
                <c:pt idx="13985" formatCode="General">
                  <c:v>30.0247803</c:v>
                </c:pt>
                <c:pt idx="13986" formatCode="General">
                  <c:v>30.027496299999999</c:v>
                </c:pt>
                <c:pt idx="13987" formatCode="General">
                  <c:v>30.030105599999999</c:v>
                </c:pt>
                <c:pt idx="13988" formatCode="General">
                  <c:v>30.032604200000002</c:v>
                </c:pt>
                <c:pt idx="13989" formatCode="General">
                  <c:v>30.034994099999999</c:v>
                </c:pt>
                <c:pt idx="13990" formatCode="General">
                  <c:v>30.037275300000001</c:v>
                </c:pt>
                <c:pt idx="13991" formatCode="General">
                  <c:v>30.039447800000001</c:v>
                </c:pt>
                <c:pt idx="13992" formatCode="General">
                  <c:v>30.041511499999999</c:v>
                </c:pt>
                <c:pt idx="13993" formatCode="General">
                  <c:v>30.043464700000001</c:v>
                </c:pt>
                <c:pt idx="13994" formatCode="General">
                  <c:v>30.045309100000001</c:v>
                </c:pt>
                <c:pt idx="13995" formatCode="General">
                  <c:v>30.047044799999998</c:v>
                </c:pt>
                <c:pt idx="13996" formatCode="General">
                  <c:v>30.0486717</c:v>
                </c:pt>
                <c:pt idx="13997" formatCode="General">
                  <c:v>30.050190000000001</c:v>
                </c:pt>
                <c:pt idx="13998" formatCode="General">
                  <c:v>30.051597600000001</c:v>
                </c:pt>
                <c:pt idx="13999" formatCode="General">
                  <c:v>30.0528984</c:v>
                </c:pt>
                <c:pt idx="14000" formatCode="General">
                  <c:v>30.0540886</c:v>
                </c:pt>
                <c:pt idx="14001" formatCode="General">
                  <c:v>30.055170100000002</c:v>
                </c:pt>
                <c:pt idx="14002" formatCode="General">
                  <c:v>30.0561428</c:v>
                </c:pt>
                <c:pt idx="14003" formatCode="General">
                  <c:v>30.057004899999999</c:v>
                </c:pt>
                <c:pt idx="14004" formatCode="General">
                  <c:v>30.057760200000001</c:v>
                </c:pt>
                <c:pt idx="14005" formatCode="General">
                  <c:v>30.058402999999998</c:v>
                </c:pt>
                <c:pt idx="14006" formatCode="General">
                  <c:v>30.058938999999999</c:v>
                </c:pt>
                <c:pt idx="14007" formatCode="General">
                  <c:v>30.059364299999999</c:v>
                </c:pt>
                <c:pt idx="14008" formatCode="General">
                  <c:v>30.059682800000001</c:v>
                </c:pt>
                <c:pt idx="14009" formatCode="General">
                  <c:v>30.059892699999999</c:v>
                </c:pt>
                <c:pt idx="14010" formatCode="General">
                  <c:v>30.059989900000001</c:v>
                </c:pt>
                <c:pt idx="14011" formatCode="General">
                  <c:v>30.059980400000001</c:v>
                </c:pt>
                <c:pt idx="14012" formatCode="General">
                  <c:v>30.0598621</c:v>
                </c:pt>
                <c:pt idx="14013" formatCode="General">
                  <c:v>30.059631299999999</c:v>
                </c:pt>
                <c:pt idx="14014" formatCode="General">
                  <c:v>30.0592957</c:v>
                </c:pt>
                <c:pt idx="14015" formatCode="General">
                  <c:v>30.058849299999999</c:v>
                </c:pt>
                <c:pt idx="14016" formatCode="General">
                  <c:v>30.0582943</c:v>
                </c:pt>
                <c:pt idx="14017" formatCode="General">
                  <c:v>30.0576267</c:v>
                </c:pt>
                <c:pt idx="14018" formatCode="General">
                  <c:v>30.056852299999999</c:v>
                </c:pt>
                <c:pt idx="14019" formatCode="General">
                  <c:v>30.055971100000001</c:v>
                </c:pt>
                <c:pt idx="14020" formatCode="General">
                  <c:v>30.054979299999999</c:v>
                </c:pt>
                <c:pt idx="14021" formatCode="General">
                  <c:v>30.053876899999999</c:v>
                </c:pt>
                <c:pt idx="14022" formatCode="General">
                  <c:v>30.052665699999999</c:v>
                </c:pt>
                <c:pt idx="14023" formatCode="General">
                  <c:v>30.051347700000001</c:v>
                </c:pt>
                <c:pt idx="14024" formatCode="General">
                  <c:v>30.049917199999999</c:v>
                </c:pt>
                <c:pt idx="14025" formatCode="General">
                  <c:v>30.0483799</c:v>
                </c:pt>
                <c:pt idx="14026" formatCode="General">
                  <c:v>30.0467339</c:v>
                </c:pt>
                <c:pt idx="14027" formatCode="General">
                  <c:v>30.044977200000002</c:v>
                </c:pt>
                <c:pt idx="14028" formatCode="General">
                  <c:v>30.043111799999998</c:v>
                </c:pt>
                <c:pt idx="14029" formatCode="General">
                  <c:v>30.0411377</c:v>
                </c:pt>
                <c:pt idx="14030" formatCode="General">
                  <c:v>30.0390549</c:v>
                </c:pt>
                <c:pt idx="14031" formatCode="General">
                  <c:v>30.0368633</c:v>
                </c:pt>
                <c:pt idx="14032" formatCode="General">
                  <c:v>30.034561199999999</c:v>
                </c:pt>
                <c:pt idx="14033" formatCode="General">
                  <c:v>30.032150300000001</c:v>
                </c:pt>
                <c:pt idx="14034" formatCode="General">
                  <c:v>30.029632599999999</c:v>
                </c:pt>
                <c:pt idx="14035" formatCode="General">
                  <c:v>30.027002299999999</c:v>
                </c:pt>
                <c:pt idx="14036" formatCode="General">
                  <c:v>30.0242653</c:v>
                </c:pt>
                <c:pt idx="14037" formatCode="General">
                  <c:v>30.021417599999999</c:v>
                </c:pt>
                <c:pt idx="14038" formatCode="General">
                  <c:v>30.018463100000002</c:v>
                </c:pt>
                <c:pt idx="14039" formatCode="General">
                  <c:v>30.015398000000001</c:v>
                </c:pt>
                <c:pt idx="14040" formatCode="General">
                  <c:v>30.012226099999999</c:v>
                </c:pt>
                <c:pt idx="14041" formatCode="General">
                  <c:v>30.008943599999998</c:v>
                </c:pt>
                <c:pt idx="14042" formatCode="General">
                  <c:v>30.005550400000001</c:v>
                </c:pt>
                <c:pt idx="14043" formatCode="General">
                  <c:v>30.002052299999999</c:v>
                </c:pt>
                <c:pt idx="14044" formatCode="General">
                  <c:v>29.998441700000001</c:v>
                </c:pt>
                <c:pt idx="14045" formatCode="General">
                  <c:v>29.994724300000001</c:v>
                </c:pt>
                <c:pt idx="14046" formatCode="General">
                  <c:v>29.990896200000002</c:v>
                </c:pt>
                <c:pt idx="14047" formatCode="General">
                  <c:v>29.986959500000001</c:v>
                </c:pt>
                <c:pt idx="14048" formatCode="General">
                  <c:v>29.982915899999998</c:v>
                </c:pt>
                <c:pt idx="14049" formatCode="General">
                  <c:v>29.9787617</c:v>
                </c:pt>
                <c:pt idx="14050" formatCode="General">
                  <c:v>29.974498700000002</c:v>
                </c:pt>
                <c:pt idx="14051" formatCode="General">
                  <c:v>29.970129</c:v>
                </c:pt>
                <c:pt idx="14052" formatCode="General">
                  <c:v>29.965648699999999</c:v>
                </c:pt>
                <c:pt idx="14053" formatCode="General">
                  <c:v>29.961059599999999</c:v>
                </c:pt>
                <c:pt idx="14054" formatCode="General">
                  <c:v>29.9563618</c:v>
                </c:pt>
                <c:pt idx="14055" formatCode="General">
                  <c:v>29.9515533</c:v>
                </c:pt>
                <c:pt idx="14056" formatCode="General">
                  <c:v>29.946639999999999</c:v>
                </c:pt>
                <c:pt idx="14057" formatCode="General">
                  <c:v>29.941616100000001</c:v>
                </c:pt>
                <c:pt idx="14058" formatCode="General">
                  <c:v>29.936481499999999</c:v>
                </c:pt>
                <c:pt idx="14059" formatCode="General">
                  <c:v>29.931242000000001</c:v>
                </c:pt>
                <c:pt idx="14060" formatCode="General">
                  <c:v>29.9258919</c:v>
                </c:pt>
                <c:pt idx="14061" formatCode="General">
                  <c:v>29.920431099999998</c:v>
                </c:pt>
                <c:pt idx="14062" formatCode="General">
                  <c:v>29.914865500000001</c:v>
                </c:pt>
                <c:pt idx="14063" formatCode="General">
                  <c:v>29.9091892</c:v>
                </c:pt>
                <c:pt idx="14064" formatCode="General">
                  <c:v>29.903406100000002</c:v>
                </c:pt>
                <c:pt idx="14065" formatCode="General">
                  <c:v>29.8975124</c:v>
                </c:pt>
                <c:pt idx="14066" formatCode="General">
                  <c:v>29.89151</c:v>
                </c:pt>
                <c:pt idx="14067" formatCode="General">
                  <c:v>29.885400799999999</c:v>
                </c:pt>
                <c:pt idx="14068" formatCode="General">
                  <c:v>29.879180900000001</c:v>
                </c:pt>
                <c:pt idx="14069" formatCode="General">
                  <c:v>29.872852300000002</c:v>
                </c:pt>
                <c:pt idx="14070" formatCode="General">
                  <c:v>29.866418800000002</c:v>
                </c:pt>
                <c:pt idx="14071" formatCode="General">
                  <c:v>29.859874699999999</c:v>
                </c:pt>
                <c:pt idx="14072" formatCode="General">
                  <c:v>29.853221900000001</c:v>
                </c:pt>
                <c:pt idx="14073" formatCode="General">
                  <c:v>29.8464603</c:v>
                </c:pt>
                <c:pt idx="14074" formatCode="General">
                  <c:v>29.839592</c:v>
                </c:pt>
                <c:pt idx="14075" formatCode="General">
                  <c:v>29.832612999999998</c:v>
                </c:pt>
                <c:pt idx="14076" formatCode="General">
                  <c:v>29.825529100000001</c:v>
                </c:pt>
                <c:pt idx="14077" formatCode="General">
                  <c:v>29.818332699999999</c:v>
                </c:pt>
                <c:pt idx="14078" formatCode="General">
                  <c:v>29.8110313</c:v>
                </c:pt>
                <c:pt idx="14079" formatCode="General">
                  <c:v>29.8036213</c:v>
                </c:pt>
                <c:pt idx="14080" formatCode="General">
                  <c:v>29.796100599999999</c:v>
                </c:pt>
                <c:pt idx="14081" formatCode="General">
                  <c:v>29.788473100000001</c:v>
                </c:pt>
                <c:pt idx="14082" formatCode="General">
                  <c:v>29.780738800000002</c:v>
                </c:pt>
                <c:pt idx="14083" formatCode="General">
                  <c:v>29.772895800000001</c:v>
                </c:pt>
                <c:pt idx="14084" formatCode="General">
                  <c:v>29.764945999999998</c:v>
                </c:pt>
                <c:pt idx="14085" formatCode="General">
                  <c:v>29.756883599999998</c:v>
                </c:pt>
                <c:pt idx="14086" formatCode="General">
                  <c:v>29.7487183</c:v>
                </c:pt>
                <c:pt idx="14087" formatCode="General">
                  <c:v>29.740442300000002</c:v>
                </c:pt>
                <c:pt idx="14088" formatCode="General">
                  <c:v>29.732057600000001</c:v>
                </c:pt>
                <c:pt idx="14089" formatCode="General">
                  <c:v>29.723568</c:v>
                </c:pt>
                <c:pt idx="14090" formatCode="General">
                  <c:v>29.714967699999999</c:v>
                </c:pt>
                <c:pt idx="14091" formatCode="General">
                  <c:v>29.706258800000001</c:v>
                </c:pt>
                <c:pt idx="14092" formatCode="General">
                  <c:v>29.697444900000001</c:v>
                </c:pt>
                <c:pt idx="14093" formatCode="General">
                  <c:v>29.688520400000002</c:v>
                </c:pt>
                <c:pt idx="14094" formatCode="General">
                  <c:v>29.679490999999999</c:v>
                </c:pt>
                <c:pt idx="14095" formatCode="General">
                  <c:v>29.670352900000001</c:v>
                </c:pt>
                <c:pt idx="14096" formatCode="General">
                  <c:v>29.661106100000001</c:v>
                </c:pt>
                <c:pt idx="14097" formatCode="General">
                  <c:v>29.651752500000001</c:v>
                </c:pt>
                <c:pt idx="14098" formatCode="General">
                  <c:v>29.642292000000001</c:v>
                </c:pt>
                <c:pt idx="14099" formatCode="General">
                  <c:v>29.632720899999999</c:v>
                </c:pt>
                <c:pt idx="14100" formatCode="General">
                  <c:v>29.623045000000001</c:v>
                </c:pt>
                <c:pt idx="14101" formatCode="General">
                  <c:v>29.6132603</c:v>
                </c:pt>
                <c:pt idx="14102" formatCode="General">
                  <c:v>29.603368799999998</c:v>
                </c:pt>
                <c:pt idx="14103" formatCode="General">
                  <c:v>29.5933685</c:v>
                </c:pt>
                <c:pt idx="14104" formatCode="General">
                  <c:v>29.583261499999999</c:v>
                </c:pt>
                <c:pt idx="14105" formatCode="General">
                  <c:v>29.5730495</c:v>
                </c:pt>
                <c:pt idx="14106" formatCode="General">
                  <c:v>29.562726999999999</c:v>
                </c:pt>
                <c:pt idx="14107" formatCode="General">
                  <c:v>29.552297599999999</c:v>
                </c:pt>
                <c:pt idx="14108" formatCode="General">
                  <c:v>29.541761399999999</c:v>
                </c:pt>
                <c:pt idx="14109" formatCode="General">
                  <c:v>29.5311165</c:v>
                </c:pt>
                <c:pt idx="14110" formatCode="General">
                  <c:v>29.5203667</c:v>
                </c:pt>
                <c:pt idx="14111" formatCode="General">
                  <c:v>29.509509999999999</c:v>
                </c:pt>
                <c:pt idx="14112" formatCode="General">
                  <c:v>29.4985447</c:v>
                </c:pt>
                <c:pt idx="14113" formatCode="General">
                  <c:v>29.487472499999999</c:v>
                </c:pt>
                <c:pt idx="14114" formatCode="General">
                  <c:v>29.476291700000001</c:v>
                </c:pt>
                <c:pt idx="14115" formatCode="General">
                  <c:v>29.465005900000001</c:v>
                </c:pt>
                <c:pt idx="14116" formatCode="General">
                  <c:v>29.453613300000001</c:v>
                </c:pt>
                <c:pt idx="14117" formatCode="General">
                  <c:v>29.442113899999999</c:v>
                </c:pt>
                <c:pt idx="14118" formatCode="General">
                  <c:v>29.4305077</c:v>
                </c:pt>
                <c:pt idx="14119" formatCode="General">
                  <c:v>29.418792700000001</c:v>
                </c:pt>
                <c:pt idx="14120" formatCode="General">
                  <c:v>29.4069729</c:v>
                </c:pt>
                <c:pt idx="14121" formatCode="General">
                  <c:v>29.395046199999999</c:v>
                </c:pt>
                <c:pt idx="14122" formatCode="General">
                  <c:v>29.383010899999999</c:v>
                </c:pt>
                <c:pt idx="14123" formatCode="General">
                  <c:v>29.3708706</c:v>
                </c:pt>
                <c:pt idx="14124" formatCode="General">
                  <c:v>29.358621599999999</c:v>
                </c:pt>
                <c:pt idx="14125" formatCode="General">
                  <c:v>29.346267699999999</c:v>
                </c:pt>
                <c:pt idx="14126" formatCode="General">
                  <c:v>29.333808900000001</c:v>
                </c:pt>
                <c:pt idx="14127" formatCode="General">
                  <c:v>29.321241400000002</c:v>
                </c:pt>
                <c:pt idx="14128" formatCode="General">
                  <c:v>29.308567</c:v>
                </c:pt>
                <c:pt idx="14129" formatCode="General">
                  <c:v>29.295785899999998</c:v>
                </c:pt>
                <c:pt idx="14130" formatCode="General">
                  <c:v>29.2828999</c:v>
                </c:pt>
                <c:pt idx="14131" formatCode="General">
                  <c:v>29.269908900000001</c:v>
                </c:pt>
                <c:pt idx="14132" formatCode="General">
                  <c:v>29.256809199999999</c:v>
                </c:pt>
                <c:pt idx="14133" formatCode="General">
                  <c:v>29.243604699999999</c:v>
                </c:pt>
                <c:pt idx="14134" formatCode="General">
                  <c:v>29.230291399999999</c:v>
                </c:pt>
                <c:pt idx="14135" formatCode="General">
                  <c:v>29.216875099999999</c:v>
                </c:pt>
                <c:pt idx="14136" formatCode="General">
                  <c:v>29.203351999999999</c:v>
                </c:pt>
                <c:pt idx="14137" formatCode="General">
                  <c:v>29.189722100000001</c:v>
                </c:pt>
                <c:pt idx="14138" formatCode="General">
                  <c:v>29.175987200000002</c:v>
                </c:pt>
                <c:pt idx="14139" formatCode="General">
                  <c:v>29.162143700000001</c:v>
                </c:pt>
                <c:pt idx="14140" formatCode="General">
                  <c:v>29.148197199999998</c:v>
                </c:pt>
                <c:pt idx="14141" formatCode="General">
                  <c:v>29.1341438</c:v>
                </c:pt>
                <c:pt idx="14142" formatCode="General">
                  <c:v>29.1199856</c:v>
                </c:pt>
                <c:pt idx="14143" formatCode="General">
                  <c:v>29.1057205</c:v>
                </c:pt>
                <c:pt idx="14144" formatCode="General">
                  <c:v>29.091350599999998</c:v>
                </c:pt>
                <c:pt idx="14145" formatCode="General">
                  <c:v>29.076873800000001</c:v>
                </c:pt>
                <c:pt idx="14146" formatCode="General">
                  <c:v>29.062294000000001</c:v>
                </c:pt>
                <c:pt idx="14147" formatCode="General">
                  <c:v>29.0476055</c:v>
                </c:pt>
                <c:pt idx="14148" formatCode="General">
                  <c:v>29.032812100000001</c:v>
                </c:pt>
                <c:pt idx="14149" formatCode="General">
                  <c:v>29.017913799999999</c:v>
                </c:pt>
                <c:pt idx="14150" formatCode="General">
                  <c:v>29.002912500000001</c:v>
                </c:pt>
                <c:pt idx="14151" formatCode="General">
                  <c:v>28.987802500000001</c:v>
                </c:pt>
                <c:pt idx="14152" formatCode="General">
                  <c:v>28.972589500000002</c:v>
                </c:pt>
                <c:pt idx="14153" formatCode="General">
                  <c:v>28.957269700000001</c:v>
                </c:pt>
                <c:pt idx="14154" formatCode="General">
                  <c:v>28.9418449</c:v>
                </c:pt>
                <c:pt idx="14155" formatCode="General">
                  <c:v>28.9263172</c:v>
                </c:pt>
                <c:pt idx="14156" formatCode="General">
                  <c:v>28.910682699999999</c:v>
                </c:pt>
                <c:pt idx="14157" formatCode="General">
                  <c:v>28.8949432</c:v>
                </c:pt>
                <c:pt idx="14158" formatCode="General">
                  <c:v>28.879098899999999</c:v>
                </c:pt>
                <c:pt idx="14159" formatCode="General">
                  <c:v>28.8631496</c:v>
                </c:pt>
                <c:pt idx="14160" formatCode="General">
                  <c:v>28.847095499999998</c:v>
                </c:pt>
                <c:pt idx="14161" formatCode="General">
                  <c:v>28.8309383</c:v>
                </c:pt>
                <c:pt idx="14162" formatCode="General">
                  <c:v>28.814674400000001</c:v>
                </c:pt>
                <c:pt idx="14163" formatCode="General">
                  <c:v>28.798307399999999</c:v>
                </c:pt>
                <c:pt idx="14164" formatCode="General">
                  <c:v>28.781833599999999</c:v>
                </c:pt>
                <c:pt idx="14165" formatCode="General">
                  <c:v>28.765256900000001</c:v>
                </c:pt>
                <c:pt idx="14166" formatCode="General">
                  <c:v>28.748577099999999</c:v>
                </c:pt>
                <c:pt idx="14167" formatCode="General">
                  <c:v>28.731790499999999</c:v>
                </c:pt>
                <c:pt idx="14168" formatCode="General">
                  <c:v>28.714901000000001</c:v>
                </c:pt>
                <c:pt idx="14169" formatCode="General">
                  <c:v>28.697906499999998</c:v>
                </c:pt>
                <c:pt idx="14170" formatCode="General">
                  <c:v>28.680809</c:v>
                </c:pt>
                <c:pt idx="14171" formatCode="General">
                  <c:v>28.6636047</c:v>
                </c:pt>
                <c:pt idx="14172" formatCode="General">
                  <c:v>28.646297499999999</c:v>
                </c:pt>
                <c:pt idx="14173" formatCode="General">
                  <c:v>28.628889099999999</c:v>
                </c:pt>
                <c:pt idx="14174" formatCode="General">
                  <c:v>28.611371999999999</c:v>
                </c:pt>
                <c:pt idx="14175" formatCode="General">
                  <c:v>28.593753800000002</c:v>
                </c:pt>
                <c:pt idx="14176" formatCode="General">
                  <c:v>28.576032600000001</c:v>
                </c:pt>
                <c:pt idx="14177" formatCode="General">
                  <c:v>28.558206599999998</c:v>
                </c:pt>
                <c:pt idx="14178" formatCode="General">
                  <c:v>28.540277499999998</c:v>
                </c:pt>
                <c:pt idx="14179" formatCode="General">
                  <c:v>28.522243499999998</c:v>
                </c:pt>
                <c:pt idx="14180" formatCode="General">
                  <c:v>28.504106499999999</c:v>
                </c:pt>
                <c:pt idx="14181" formatCode="General">
                  <c:v>28.4858665</c:v>
                </c:pt>
                <c:pt idx="14182" formatCode="General">
                  <c:v>28.4675236</c:v>
                </c:pt>
                <c:pt idx="14183" formatCode="General">
                  <c:v>28.449075700000002</c:v>
                </c:pt>
                <c:pt idx="14184" formatCode="General">
                  <c:v>28.4305229</c:v>
                </c:pt>
                <c:pt idx="14185" formatCode="General">
                  <c:v>28.411871000000001</c:v>
                </c:pt>
                <c:pt idx="14186" formatCode="General">
                  <c:v>28.393114099999998</c:v>
                </c:pt>
                <c:pt idx="14187" formatCode="General">
                  <c:v>28.374252299999998</c:v>
                </c:pt>
                <c:pt idx="14188" formatCode="General">
                  <c:v>28.355291399999999</c:v>
                </c:pt>
                <c:pt idx="14189" formatCode="General">
                  <c:v>28.336225500000001</c:v>
                </c:pt>
                <c:pt idx="14190" formatCode="General">
                  <c:v>28.317056699999998</c:v>
                </c:pt>
                <c:pt idx="14191" formatCode="General">
                  <c:v>28.297784799999999</c:v>
                </c:pt>
                <c:pt idx="14192" formatCode="General">
                  <c:v>28.278410000000001</c:v>
                </c:pt>
                <c:pt idx="14193" formatCode="General">
                  <c:v>28.258932099999999</c:v>
                </c:pt>
                <c:pt idx="14194" formatCode="General">
                  <c:v>28.2393532</c:v>
                </c:pt>
                <c:pt idx="14195" formatCode="General">
                  <c:v>28.219671200000001</c:v>
                </c:pt>
                <c:pt idx="14196" formatCode="General">
                  <c:v>28.199886299999999</c:v>
                </c:pt>
                <c:pt idx="14197" formatCode="General">
                  <c:v>28.179998399999999</c:v>
                </c:pt>
                <c:pt idx="14198" formatCode="General">
                  <c:v>28.160011300000001</c:v>
                </c:pt>
                <c:pt idx="14199" formatCode="General">
                  <c:v>28.139917400000002</c:v>
                </c:pt>
                <c:pt idx="14200" formatCode="General">
                  <c:v>28.119726199999999</c:v>
                </c:pt>
                <c:pt idx="14201" formatCode="General">
                  <c:v>28.099428199999998</c:v>
                </c:pt>
                <c:pt idx="14202" formatCode="General">
                  <c:v>28.079032900000001</c:v>
                </c:pt>
                <c:pt idx="14203" formatCode="General">
                  <c:v>28.0585308</c:v>
                </c:pt>
                <c:pt idx="14204" formatCode="General">
                  <c:v>28.037929500000001</c:v>
                </c:pt>
                <c:pt idx="14205" formatCode="General">
                  <c:v>28.017227200000001</c:v>
                </c:pt>
                <c:pt idx="14206" formatCode="General">
                  <c:v>27.9964218</c:v>
                </c:pt>
                <c:pt idx="14207" formatCode="General">
                  <c:v>27.975513500000002</c:v>
                </c:pt>
                <c:pt idx="14208" formatCode="General">
                  <c:v>27.954505900000001</c:v>
                </c:pt>
                <c:pt idx="14209" formatCode="General">
                  <c:v>27.933395399999998</c:v>
                </c:pt>
                <c:pt idx="14210" formatCode="General">
                  <c:v>27.912185699999998</c:v>
                </c:pt>
                <c:pt idx="14211" formatCode="General">
                  <c:v>27.890871000000001</c:v>
                </c:pt>
                <c:pt idx="14212" formatCode="General">
                  <c:v>27.869459200000001</c:v>
                </c:pt>
                <c:pt idx="14213" formatCode="General">
                  <c:v>27.847944300000002</c:v>
                </c:pt>
                <c:pt idx="14214" formatCode="General">
                  <c:v>27.826326399999999</c:v>
                </c:pt>
                <c:pt idx="14215" formatCode="General">
                  <c:v>27.804609299999999</c:v>
                </c:pt>
                <c:pt idx="14216" formatCode="General">
                  <c:v>27.782791100000001</c:v>
                </c:pt>
                <c:pt idx="14217" formatCode="General">
                  <c:v>27.760873799999999</c:v>
                </c:pt>
                <c:pt idx="14218" formatCode="General">
                  <c:v>27.738853500000001</c:v>
                </c:pt>
                <c:pt idx="14219" formatCode="General">
                  <c:v>27.716732</c:v>
                </c:pt>
                <c:pt idx="14220" formatCode="General">
                  <c:v>27.6945114</c:v>
                </c:pt>
                <c:pt idx="14221" formatCode="General">
                  <c:v>27.672189700000001</c:v>
                </c:pt>
                <c:pt idx="14222" formatCode="General">
                  <c:v>27.649766899999999</c:v>
                </c:pt>
                <c:pt idx="14223" formatCode="General">
                  <c:v>27.627243</c:v>
                </c:pt>
                <c:pt idx="14224" formatCode="General">
                  <c:v>27.604621900000001</c:v>
                </c:pt>
                <c:pt idx="14225" formatCode="General">
                  <c:v>27.5818996</c:v>
                </c:pt>
                <c:pt idx="14226" formatCode="General">
                  <c:v>27.559076300000001</c:v>
                </c:pt>
                <c:pt idx="14227" formatCode="General">
                  <c:v>27.5361519</c:v>
                </c:pt>
                <c:pt idx="14228" formatCode="General">
                  <c:v>27.513130199999999</c:v>
                </c:pt>
                <c:pt idx="14229" formatCode="General">
                  <c:v>27.490005499999999</c:v>
                </c:pt>
                <c:pt idx="14230" formatCode="General">
                  <c:v>27.466783499999998</c:v>
                </c:pt>
                <c:pt idx="14231" formatCode="General">
                  <c:v>27.4434605</c:v>
                </c:pt>
                <c:pt idx="14232" formatCode="General">
                  <c:v>27.4200382</c:v>
                </c:pt>
                <c:pt idx="14233" formatCode="General">
                  <c:v>27.3965149</c:v>
                </c:pt>
                <c:pt idx="14234" formatCode="General">
                  <c:v>27.372894299999999</c:v>
                </c:pt>
                <c:pt idx="14235" formatCode="General">
                  <c:v>27.349172599999999</c:v>
                </c:pt>
                <c:pt idx="14236" formatCode="General">
                  <c:v>27.3253536</c:v>
                </c:pt>
                <c:pt idx="14237" formatCode="General">
                  <c:v>27.3014355</c:v>
                </c:pt>
                <c:pt idx="14238" formatCode="General">
                  <c:v>27.2774143</c:v>
                </c:pt>
                <c:pt idx="14239" formatCode="General">
                  <c:v>27.253297799999999</c:v>
                </c:pt>
                <c:pt idx="14240" formatCode="General">
                  <c:v>27.229082099999999</c:v>
                </c:pt>
                <c:pt idx="14241" formatCode="General">
                  <c:v>27.204767199999999</c:v>
                </c:pt>
                <c:pt idx="14242" formatCode="General">
                  <c:v>27.180353199999999</c:v>
                </c:pt>
                <c:pt idx="14243" formatCode="General">
                  <c:v>27.1558399</c:v>
                </c:pt>
                <c:pt idx="14244" formatCode="General">
                  <c:v>27.131229399999999</c:v>
                </c:pt>
                <c:pt idx="14245" formatCode="General">
                  <c:v>27.1065197</c:v>
                </c:pt>
                <c:pt idx="14246" formatCode="General">
                  <c:v>27.0817108</c:v>
                </c:pt>
                <c:pt idx="14247" formatCode="General">
                  <c:v>27.056804700000001</c:v>
                </c:pt>
                <c:pt idx="14248" formatCode="General">
                  <c:v>27.031799299999999</c:v>
                </c:pt>
                <c:pt idx="14249" formatCode="General">
                  <c:v>27.006694799999998</c:v>
                </c:pt>
                <c:pt idx="14250" formatCode="General">
                  <c:v>26.981494900000001</c:v>
                </c:pt>
                <c:pt idx="14251" formatCode="General">
                  <c:v>26.9561958</c:v>
                </c:pt>
                <c:pt idx="14252" formatCode="General">
                  <c:v>26.9308014</c:v>
                </c:pt>
                <c:pt idx="14253" formatCode="General">
                  <c:v>26.905304000000001</c:v>
                </c:pt>
                <c:pt idx="14254" formatCode="General">
                  <c:v>26.8797131</c:v>
                </c:pt>
                <c:pt idx="14255" formatCode="General">
                  <c:v>26.854023000000002</c:v>
                </c:pt>
                <c:pt idx="14256" formatCode="General">
                  <c:v>26.828235599999999</c:v>
                </c:pt>
                <c:pt idx="14257" formatCode="General">
                  <c:v>26.802351000000002</c:v>
                </c:pt>
                <c:pt idx="14258" formatCode="General">
                  <c:v>26.7763691</c:v>
                </c:pt>
                <c:pt idx="14259" formatCode="General">
                  <c:v>26.750288000000001</c:v>
                </c:pt>
                <c:pt idx="14260" formatCode="General">
                  <c:v>26.724113500000001</c:v>
                </c:pt>
                <c:pt idx="14261" formatCode="General">
                  <c:v>26.697839699999999</c:v>
                </c:pt>
                <c:pt idx="14262" formatCode="General">
                  <c:v>26.671468699999998</c:v>
                </c:pt>
                <c:pt idx="14263" formatCode="General">
                  <c:v>26.645002399999999</c:v>
                </c:pt>
                <c:pt idx="14264" formatCode="General">
                  <c:v>26.618438699999999</c:v>
                </c:pt>
                <c:pt idx="14265" formatCode="General">
                  <c:v>26.591777799999999</c:v>
                </c:pt>
                <c:pt idx="14266" formatCode="General">
                  <c:v>26.565019599999999</c:v>
                </c:pt>
                <c:pt idx="14267" formatCode="General">
                  <c:v>26.538167999999999</c:v>
                </c:pt>
                <c:pt idx="14268" formatCode="General">
                  <c:v>26.5112171</c:v>
                </c:pt>
                <c:pt idx="14269" formatCode="General">
                  <c:v>26.484170899999999</c:v>
                </c:pt>
                <c:pt idx="14270" formatCode="General">
                  <c:v>26.457027400000001</c:v>
                </c:pt>
                <c:pt idx="14271" formatCode="General">
                  <c:v>26.429790499999999</c:v>
                </c:pt>
                <c:pt idx="14272" formatCode="General">
                  <c:v>26.402456300000001</c:v>
                </c:pt>
                <c:pt idx="14273" formatCode="General">
                  <c:v>26.375024799999998</c:v>
                </c:pt>
                <c:pt idx="14274" formatCode="General">
                  <c:v>26.3474979</c:v>
                </c:pt>
                <c:pt idx="14275" formatCode="General">
                  <c:v>26.319877600000002</c:v>
                </c:pt>
                <c:pt idx="14276" formatCode="General">
                  <c:v>26.292159999999999</c:v>
                </c:pt>
                <c:pt idx="14277" formatCode="General">
                  <c:v>26.264347099999998</c:v>
                </c:pt>
                <c:pt idx="14278" formatCode="General">
                  <c:v>26.236438799999998</c:v>
                </c:pt>
                <c:pt idx="14279" formatCode="General">
                  <c:v>26.208437</c:v>
                </c:pt>
                <c:pt idx="14280" formatCode="General">
                  <c:v>26.180337900000001</c:v>
                </c:pt>
                <c:pt idx="14281" formatCode="General">
                  <c:v>26.152143500000001</c:v>
                </c:pt>
                <c:pt idx="14282" formatCode="General">
                  <c:v>26.123855599999999</c:v>
                </c:pt>
                <c:pt idx="14283" formatCode="General">
                  <c:v>26.095472300000001</c:v>
                </c:pt>
                <c:pt idx="14284" formatCode="General">
                  <c:v>26.066993700000001</c:v>
                </c:pt>
                <c:pt idx="14285" formatCode="General">
                  <c:v>26.0384216</c:v>
                </c:pt>
                <c:pt idx="14286" formatCode="General">
                  <c:v>26.0097542</c:v>
                </c:pt>
                <c:pt idx="14287" formatCode="General">
                  <c:v>25.980991400000001</c:v>
                </c:pt>
                <c:pt idx="14288" formatCode="General">
                  <c:v>25.952137</c:v>
                </c:pt>
                <c:pt idx="14289" formatCode="General">
                  <c:v>25.9231853</c:v>
                </c:pt>
                <c:pt idx="14290" formatCode="General">
                  <c:v>25.894142200000001</c:v>
                </c:pt>
                <c:pt idx="14291" formatCode="General">
                  <c:v>25.865003600000001</c:v>
                </c:pt>
                <c:pt idx="14292" formatCode="General">
                  <c:v>25.835771600000001</c:v>
                </c:pt>
                <c:pt idx="14293" formatCode="General">
                  <c:v>25.806446099999999</c:v>
                </c:pt>
                <c:pt idx="14294" formatCode="General">
                  <c:v>25.777027100000002</c:v>
                </c:pt>
                <c:pt idx="14295" formatCode="General">
                  <c:v>25.747512799999999</c:v>
                </c:pt>
                <c:pt idx="14296" formatCode="General">
                  <c:v>25.717904999999998</c:v>
                </c:pt>
                <c:pt idx="14297" formatCode="General">
                  <c:v>25.688205700000001</c:v>
                </c:pt>
                <c:pt idx="14298" formatCode="General">
                  <c:v>25.658411000000001</c:v>
                </c:pt>
                <c:pt idx="14299" formatCode="General">
                  <c:v>25.628526699999998</c:v>
                </c:pt>
                <c:pt idx="14300" formatCode="General">
                  <c:v>25.598545099999999</c:v>
                </c:pt>
                <c:pt idx="14301" formatCode="General">
                  <c:v>25.5684738</c:v>
                </c:pt>
                <c:pt idx="14302" formatCode="General">
                  <c:v>25.538307199999998</c:v>
                </c:pt>
                <c:pt idx="14303" formatCode="General">
                  <c:v>25.508049</c:v>
                </c:pt>
                <c:pt idx="14304" formatCode="General">
                  <c:v>25.477699300000001</c:v>
                </c:pt>
                <c:pt idx="14305" formatCode="General">
                  <c:v>25.447256100000001</c:v>
                </c:pt>
                <c:pt idx="14306" formatCode="General">
                  <c:v>25.416719400000002</c:v>
                </c:pt>
                <c:pt idx="14307" formatCode="General">
                  <c:v>25.3860931</c:v>
                </c:pt>
                <c:pt idx="14308" formatCode="General">
                  <c:v>25.3553715</c:v>
                </c:pt>
                <c:pt idx="14309" formatCode="General">
                  <c:v>25.324560200000001</c:v>
                </c:pt>
                <c:pt idx="14310" formatCode="General">
                  <c:v>25.293655399999999</c:v>
                </c:pt>
                <c:pt idx="14311" formatCode="General">
                  <c:v>25.2626591</c:v>
                </c:pt>
                <c:pt idx="14312" formatCode="General">
                  <c:v>25.231571200000001</c:v>
                </c:pt>
                <c:pt idx="14313" formatCode="General">
                  <c:v>25.200393699999999</c:v>
                </c:pt>
                <c:pt idx="14314" formatCode="General">
                  <c:v>25.169122699999999</c:v>
                </c:pt>
                <c:pt idx="14315" formatCode="General">
                  <c:v>25.137760199999999</c:v>
                </c:pt>
                <c:pt idx="14316" formatCode="General">
                  <c:v>25.106307999999999</c:v>
                </c:pt>
                <c:pt idx="14317" formatCode="General">
                  <c:v>25.0747623</c:v>
                </c:pt>
                <c:pt idx="14318" formatCode="General">
                  <c:v>25.043125199999999</c:v>
                </c:pt>
                <c:pt idx="14319" formatCode="General">
                  <c:v>25.011400200000001</c:v>
                </c:pt>
                <c:pt idx="14320" formatCode="General">
                  <c:v>24.979581799999998</c:v>
                </c:pt>
                <c:pt idx="14321" formatCode="General">
                  <c:v>24.9476738</c:v>
                </c:pt>
                <c:pt idx="14322" formatCode="General">
                  <c:v>24.915676099999999</c:v>
                </c:pt>
                <c:pt idx="14323" formatCode="General">
                  <c:v>24.883586900000001</c:v>
                </c:pt>
                <c:pt idx="14324" formatCode="General">
                  <c:v>24.851406099999998</c:v>
                </c:pt>
                <c:pt idx="14325" formatCode="General">
                  <c:v>24.819137600000001</c:v>
                </c:pt>
                <c:pt idx="14326" formatCode="General">
                  <c:v>24.786777499999999</c:v>
                </c:pt>
                <c:pt idx="14327" formatCode="General">
                  <c:v>24.754327799999999</c:v>
                </c:pt>
                <c:pt idx="14328" formatCode="General">
                  <c:v>24.721788400000001</c:v>
                </c:pt>
                <c:pt idx="14329" formatCode="General">
                  <c:v>24.6891575</c:v>
                </c:pt>
                <c:pt idx="14330" formatCode="General">
                  <c:v>24.6564388</c:v>
                </c:pt>
                <c:pt idx="14331" formatCode="General">
                  <c:v>24.623632400000002</c:v>
                </c:pt>
                <c:pt idx="14332" formatCode="General">
                  <c:v>24.5907345</c:v>
                </c:pt>
                <c:pt idx="14333" formatCode="General">
                  <c:v>24.557746900000001</c:v>
                </c:pt>
                <c:pt idx="14334" formatCode="General">
                  <c:v>24.524669599999999</c:v>
                </c:pt>
                <c:pt idx="14335" formatCode="General">
                  <c:v>24.4915047</c:v>
                </c:pt>
                <c:pt idx="14336" formatCode="General">
                  <c:v>24.45825</c:v>
                </c:pt>
                <c:pt idx="14337" formatCode="General">
                  <c:v>24.424907699999999</c:v>
                </c:pt>
                <c:pt idx="14338" formatCode="General">
                  <c:v>24.391475700000001</c:v>
                </c:pt>
                <c:pt idx="14339" formatCode="General">
                  <c:v>24.357953999999999</c:v>
                </c:pt>
                <c:pt idx="14340" formatCode="General">
                  <c:v>24.3243446</c:v>
                </c:pt>
                <c:pt idx="14341" formatCode="General">
                  <c:v>24.290647499999999</c:v>
                </c:pt>
                <c:pt idx="14342" formatCode="General">
                  <c:v>24.256864499999999</c:v>
                </c:pt>
                <c:pt idx="14343" formatCode="General">
                  <c:v>24.222989999999999</c:v>
                </c:pt>
                <c:pt idx="14344" formatCode="General">
                  <c:v>24.189029699999999</c:v>
                </c:pt>
                <c:pt idx="14345" formatCode="General">
                  <c:v>24.154979699999998</c:v>
                </c:pt>
                <c:pt idx="14346" formatCode="General">
                  <c:v>24.120842</c:v>
                </c:pt>
                <c:pt idx="14347" formatCode="General">
                  <c:v>24.086618399999999</c:v>
                </c:pt>
                <c:pt idx="14348" formatCode="General">
                  <c:v>24.052305199999999</c:v>
                </c:pt>
                <c:pt idx="14349" formatCode="General">
                  <c:v>24.017906199999999</c:v>
                </c:pt>
                <c:pt idx="14350" formatCode="General">
                  <c:v>23.9834213</c:v>
                </c:pt>
                <c:pt idx="14351" formatCode="General">
                  <c:v>23.948846799999998</c:v>
                </c:pt>
                <c:pt idx="14352" formatCode="General">
                  <c:v>23.9141865</c:v>
                </c:pt>
                <c:pt idx="14353" formatCode="General">
                  <c:v>23.879438400000002</c:v>
                </c:pt>
                <c:pt idx="14354" formatCode="General">
                  <c:v>23.844604499999999</c:v>
                </c:pt>
                <c:pt idx="14355" formatCode="General">
                  <c:v>23.809684799999999</c:v>
                </c:pt>
                <c:pt idx="14356" formatCode="General">
                  <c:v>23.7746773</c:v>
                </c:pt>
                <c:pt idx="14357" formatCode="General">
                  <c:v>23.739584000000001</c:v>
                </c:pt>
                <c:pt idx="14358" formatCode="General">
                  <c:v>23.704404799999999</c:v>
                </c:pt>
                <c:pt idx="14359" formatCode="General">
                  <c:v>23.669139900000001</c:v>
                </c:pt>
                <c:pt idx="14360" formatCode="General">
                  <c:v>23.6337872</c:v>
                </c:pt>
                <c:pt idx="14361" formatCode="General">
                  <c:v>23.598350499999999</c:v>
                </c:pt>
                <c:pt idx="14362" formatCode="General">
                  <c:v>23.5628262</c:v>
                </c:pt>
                <c:pt idx="14363" formatCode="General">
                  <c:v>23.5272179</c:v>
                </c:pt>
                <c:pt idx="14364" formatCode="General">
                  <c:v>23.4915257</c:v>
                </c:pt>
                <c:pt idx="14365" formatCode="General">
                  <c:v>23.455745700000001</c:v>
                </c:pt>
                <c:pt idx="14366" formatCode="General">
                  <c:v>23.419881799999999</c:v>
                </c:pt>
                <c:pt idx="14367" formatCode="General">
                  <c:v>23.383930200000002</c:v>
                </c:pt>
                <c:pt idx="14368" formatCode="General">
                  <c:v>23.347898499999999</c:v>
                </c:pt>
                <c:pt idx="14369" formatCode="General">
                  <c:v>23.311779000000001</c:v>
                </c:pt>
                <c:pt idx="14370" formatCode="General">
                  <c:v>23.2755756</c:v>
                </c:pt>
                <c:pt idx="14371" formatCode="General">
                  <c:v>23.239286400000001</c:v>
                </c:pt>
                <c:pt idx="14372" formatCode="General">
                  <c:v>23.202913299999999</c:v>
                </c:pt>
                <c:pt idx="14373" formatCode="General">
                  <c:v>23.166456199999999</c:v>
                </c:pt>
                <c:pt idx="14374" formatCode="General">
                  <c:v>23.129915199999999</c:v>
                </c:pt>
                <c:pt idx="14375" formatCode="General">
                  <c:v>23.0932922</c:v>
                </c:pt>
                <c:pt idx="14376" formatCode="General">
                  <c:v>23.0565815</c:v>
                </c:pt>
                <c:pt idx="14377" formatCode="General">
                  <c:v>23.0197906</c:v>
                </c:pt>
                <c:pt idx="14378" formatCode="General">
                  <c:v>22.9829121</c:v>
                </c:pt>
                <c:pt idx="14379" formatCode="General">
                  <c:v>22.9459534</c:v>
                </c:pt>
                <c:pt idx="14380" formatCode="General">
                  <c:v>22.908910800000001</c:v>
                </c:pt>
                <c:pt idx="14381" formatCode="General">
                  <c:v>22.871786100000001</c:v>
                </c:pt>
                <c:pt idx="14382" formatCode="General">
                  <c:v>22.834575699999998</c:v>
                </c:pt>
                <c:pt idx="14383" formatCode="General">
                  <c:v>22.797283199999999</c:v>
                </c:pt>
                <c:pt idx="14384" formatCode="General">
                  <c:v>22.7599087</c:v>
                </c:pt>
                <c:pt idx="14385" formatCode="General">
                  <c:v>22.722450299999998</c:v>
                </c:pt>
                <c:pt idx="14386" formatCode="General">
                  <c:v>22.684911700000001</c:v>
                </c:pt>
                <c:pt idx="14387" formatCode="General">
                  <c:v>22.647289300000001</c:v>
                </c:pt>
                <c:pt idx="14388" formatCode="General">
                  <c:v>22.6095848</c:v>
                </c:pt>
                <c:pt idx="14389" formatCode="General">
                  <c:v>22.571798300000001</c:v>
                </c:pt>
                <c:pt idx="14390" formatCode="General">
                  <c:v>22.533929799999999</c:v>
                </c:pt>
                <c:pt idx="14391" formatCode="General">
                  <c:v>22.495979299999998</c:v>
                </c:pt>
                <c:pt idx="14392" formatCode="General">
                  <c:v>22.457946799999998</c:v>
                </c:pt>
                <c:pt idx="14393" formatCode="General">
                  <c:v>22.419834099999999</c:v>
                </c:pt>
                <c:pt idx="14394" formatCode="General">
                  <c:v>22.381637600000001</c:v>
                </c:pt>
                <c:pt idx="14395" formatCode="General">
                  <c:v>22.343362800000001</c:v>
                </c:pt>
                <c:pt idx="14396" formatCode="General">
                  <c:v>22.305004100000001</c:v>
                </c:pt>
                <c:pt idx="14397" formatCode="General">
                  <c:v>22.266567200000001</c:v>
                </c:pt>
                <c:pt idx="14398" formatCode="General">
                  <c:v>22.228048300000001</c:v>
                </c:pt>
                <c:pt idx="14399" formatCode="General">
                  <c:v>22.189447399999999</c:v>
                </c:pt>
                <c:pt idx="14400" formatCode="General">
                  <c:v>22.150768299999999</c:v>
                </c:pt>
                <c:pt idx="14401" formatCode="General">
                  <c:v>22.1120071</c:v>
                </c:pt>
                <c:pt idx="14402" formatCode="General">
                  <c:v>22.073165899999999</c:v>
                </c:pt>
                <c:pt idx="14403" formatCode="General">
                  <c:v>22.0342445</c:v>
                </c:pt>
                <c:pt idx="14404" formatCode="General">
                  <c:v>21.9952431</c:v>
                </c:pt>
                <c:pt idx="14405" formatCode="General">
                  <c:v>21.9561615</c:v>
                </c:pt>
                <c:pt idx="14406" formatCode="General">
                  <c:v>21.9170017</c:v>
                </c:pt>
                <c:pt idx="14407" formatCode="General">
                  <c:v>21.877761799999998</c:v>
                </c:pt>
                <c:pt idx="14408" formatCode="General">
                  <c:v>21.838439900000001</c:v>
                </c:pt>
                <c:pt idx="14409" formatCode="General">
                  <c:v>21.7990417</c:v>
                </c:pt>
                <c:pt idx="14410" formatCode="General">
                  <c:v>21.759563400000001</c:v>
                </c:pt>
                <c:pt idx="14411" formatCode="General">
                  <c:v>21.720005</c:v>
                </c:pt>
                <c:pt idx="14412" formatCode="General">
                  <c:v>21.6803703</c:v>
                </c:pt>
                <c:pt idx="14413" formatCode="General">
                  <c:v>21.6406536</c:v>
                </c:pt>
                <c:pt idx="14414" formatCode="General">
                  <c:v>21.600862500000002</c:v>
                </c:pt>
                <c:pt idx="14415" formatCode="General">
                  <c:v>21.5609894</c:v>
                </c:pt>
                <c:pt idx="14416" formatCode="General">
                  <c:v>21.521039999999999</c:v>
                </c:pt>
                <c:pt idx="14417" formatCode="General">
                  <c:v>21.481010399999999</c:v>
                </c:pt>
                <c:pt idx="14418" formatCode="General">
                  <c:v>21.4409046</c:v>
                </c:pt>
                <c:pt idx="14419" formatCode="General">
                  <c:v>21.4007206</c:v>
                </c:pt>
                <c:pt idx="14420" formatCode="General">
                  <c:v>21.360458399999999</c:v>
                </c:pt>
                <c:pt idx="14421" formatCode="General">
                  <c:v>21.320119900000002</c:v>
                </c:pt>
                <c:pt idx="14422" formatCode="General">
                  <c:v>21.279703099999999</c:v>
                </c:pt>
                <c:pt idx="14423" formatCode="General">
                  <c:v>21.2392082</c:v>
                </c:pt>
                <c:pt idx="14424" formatCode="General">
                  <c:v>21.198638899999999</c:v>
                </c:pt>
                <c:pt idx="14425" formatCode="General">
                  <c:v>21.157989499999999</c:v>
                </c:pt>
                <c:pt idx="14426" formatCode="General">
                  <c:v>21.1172638</c:v>
                </c:pt>
                <c:pt idx="14427" formatCode="General">
                  <c:v>21.076463700000001</c:v>
                </c:pt>
                <c:pt idx="14428" formatCode="General">
                  <c:v>21.035585399999999</c:v>
                </c:pt>
                <c:pt idx="14429" formatCode="General">
                  <c:v>20.994630799999999</c:v>
                </c:pt>
                <c:pt idx="14430" formatCode="General">
                  <c:v>20.9535999</c:v>
                </c:pt>
                <c:pt idx="14431" formatCode="General">
                  <c:v>20.912492799999999</c:v>
                </c:pt>
                <c:pt idx="14432" formatCode="General">
                  <c:v>20.8713093</c:v>
                </c:pt>
                <c:pt idx="14433" formatCode="General">
                  <c:v>20.830051399999999</c:v>
                </c:pt>
                <c:pt idx="14434" formatCode="General">
                  <c:v>20.788717299999998</c:v>
                </c:pt>
                <c:pt idx="14435" formatCode="General">
                  <c:v>20.747308700000001</c:v>
                </c:pt>
                <c:pt idx="14436" formatCode="General">
                  <c:v>20.705823899999999</c:v>
                </c:pt>
                <c:pt idx="14437" formatCode="General">
                  <c:v>20.664262799999999</c:v>
                </c:pt>
                <c:pt idx="14438" formatCode="General">
                  <c:v>20.622629199999999</c:v>
                </c:pt>
                <c:pt idx="14439" formatCode="General">
                  <c:v>20.580917400000001</c:v>
                </c:pt>
                <c:pt idx="14440" formatCode="General">
                  <c:v>20.539133100000001</c:v>
                </c:pt>
                <c:pt idx="14441" formatCode="General">
                  <c:v>20.497272500000001</c:v>
                </c:pt>
                <c:pt idx="14442" formatCode="General">
                  <c:v>20.4553394</c:v>
                </c:pt>
                <c:pt idx="14443" formatCode="General">
                  <c:v>20.413332</c:v>
                </c:pt>
                <c:pt idx="14444" formatCode="General">
                  <c:v>20.3712482</c:v>
                </c:pt>
                <c:pt idx="14445" formatCode="General">
                  <c:v>20.3290939</c:v>
                </c:pt>
                <c:pt idx="14446" formatCode="General">
                  <c:v>20.286865200000001</c:v>
                </c:pt>
                <c:pt idx="14447" formatCode="General">
                  <c:v>20.244560199999999</c:v>
                </c:pt>
                <c:pt idx="14448" formatCode="General">
                  <c:v>20.202182799999999</c:v>
                </c:pt>
                <c:pt idx="14449" formatCode="General">
                  <c:v>20.1597328</c:v>
                </c:pt>
                <c:pt idx="14450" formatCode="General">
                  <c:v>20.1172085</c:v>
                </c:pt>
                <c:pt idx="14451" formatCode="General">
                  <c:v>20.074611699999998</c:v>
                </c:pt>
                <c:pt idx="14452" formatCode="General">
                  <c:v>20.031942399999998</c:v>
                </c:pt>
                <c:pt idx="14453" formatCode="General">
                  <c:v>19.9892006</c:v>
                </c:pt>
                <c:pt idx="14454" formatCode="General">
                  <c:v>19.9463863</c:v>
                </c:pt>
                <c:pt idx="14455" formatCode="General">
                  <c:v>19.903497699999999</c:v>
                </c:pt>
                <c:pt idx="14456" formatCode="General">
                  <c:v>19.860540400000001</c:v>
                </c:pt>
                <c:pt idx="14457" formatCode="General">
                  <c:v>19.817508700000001</c:v>
                </c:pt>
                <c:pt idx="14458" formatCode="General">
                  <c:v>19.774402599999998</c:v>
                </c:pt>
                <c:pt idx="14459" formatCode="General">
                  <c:v>19.7312279</c:v>
                </c:pt>
                <c:pt idx="14460" formatCode="General">
                  <c:v>19.687982600000002</c:v>
                </c:pt>
                <c:pt idx="14461" formatCode="General">
                  <c:v>19.6446629</c:v>
                </c:pt>
                <c:pt idx="14462" formatCode="General">
                  <c:v>19.601274499999999</c:v>
                </c:pt>
                <c:pt idx="14463" formatCode="General">
                  <c:v>19.557811699999998</c:v>
                </c:pt>
                <c:pt idx="14464" formatCode="General">
                  <c:v>19.514280299999999</c:v>
                </c:pt>
                <c:pt idx="14465" formatCode="General">
                  <c:v>19.470676399999999</c:v>
                </c:pt>
                <c:pt idx="14466" formatCode="General">
                  <c:v>19.427003899999999</c:v>
                </c:pt>
                <c:pt idx="14467" formatCode="General">
                  <c:v>19.383260700000001</c:v>
                </c:pt>
                <c:pt idx="14468" formatCode="General">
                  <c:v>19.339447</c:v>
                </c:pt>
                <c:pt idx="14469" formatCode="General">
                  <c:v>19.295562700000001</c:v>
                </c:pt>
                <c:pt idx="14470" formatCode="General">
                  <c:v>19.251605999999999</c:v>
                </c:pt>
                <c:pt idx="14471" formatCode="General">
                  <c:v>19.207582500000001</c:v>
                </c:pt>
                <c:pt idx="14472" formatCode="General">
                  <c:v>19.163488399999999</c:v>
                </c:pt>
                <c:pt idx="14473" formatCode="General">
                  <c:v>19.119323699999999</c:v>
                </c:pt>
                <c:pt idx="14474" formatCode="General">
                  <c:v>19.075090400000001</c:v>
                </c:pt>
                <c:pt idx="14475" formatCode="General">
                  <c:v>19.030788399999999</c:v>
                </c:pt>
                <c:pt idx="14476" formatCode="General">
                  <c:v>18.986415900000001</c:v>
                </c:pt>
                <c:pt idx="14477" formatCode="General">
                  <c:v>18.941976499999999</c:v>
                </c:pt>
                <c:pt idx="14478" formatCode="General">
                  <c:v>18.897466699999999</c:v>
                </c:pt>
                <c:pt idx="14479" formatCode="General">
                  <c:v>18.852888100000001</c:v>
                </c:pt>
                <c:pt idx="14480" formatCode="General">
                  <c:v>18.808242799999999</c:v>
                </c:pt>
                <c:pt idx="14481" formatCode="General">
                  <c:v>18.763526899999999</c:v>
                </c:pt>
                <c:pt idx="14482" formatCode="General">
                  <c:v>18.718744300000001</c:v>
                </c:pt>
                <c:pt idx="14483" formatCode="General">
                  <c:v>18.673894900000001</c:v>
                </c:pt>
                <c:pt idx="14484" formatCode="General">
                  <c:v>18.628974899999999</c:v>
                </c:pt>
                <c:pt idx="14485" formatCode="General">
                  <c:v>18.5839882</c:v>
                </c:pt>
                <c:pt idx="14486" formatCode="General">
                  <c:v>18.538934699999999</c:v>
                </c:pt>
                <c:pt idx="14487" formatCode="General">
                  <c:v>18.493814499999999</c:v>
                </c:pt>
                <c:pt idx="14488" formatCode="General">
                  <c:v>18.4486256</c:v>
                </c:pt>
                <c:pt idx="14489" formatCode="General">
                  <c:v>18.403369900000001</c:v>
                </c:pt>
                <c:pt idx="14490" formatCode="General">
                  <c:v>18.358049399999999</c:v>
                </c:pt>
                <c:pt idx="14491" formatCode="General">
                  <c:v>18.312658299999999</c:v>
                </c:pt>
                <c:pt idx="14492" formatCode="General">
                  <c:v>18.2672043</c:v>
                </c:pt>
                <c:pt idx="14493" formatCode="General">
                  <c:v>18.221683500000001</c:v>
                </c:pt>
                <c:pt idx="14494" formatCode="General">
                  <c:v>18.176096000000001</c:v>
                </c:pt>
                <c:pt idx="14495" formatCode="General">
                  <c:v>18.130441699999999</c:v>
                </c:pt>
                <c:pt idx="14496" formatCode="General">
                  <c:v>18.084722500000002</c:v>
                </c:pt>
                <c:pt idx="14497" formatCode="General">
                  <c:v>18.0389366</c:v>
                </c:pt>
                <c:pt idx="14498" formatCode="General">
                  <c:v>17.993087800000001</c:v>
                </c:pt>
                <c:pt idx="14499" formatCode="General">
                  <c:v>17.9471703</c:v>
                </c:pt>
                <c:pt idx="14500" formatCode="General">
                  <c:v>17.901189800000001</c:v>
                </c:pt>
                <c:pt idx="14501" formatCode="General">
                  <c:v>17.855144500000002</c:v>
                </c:pt>
                <c:pt idx="14502" formatCode="General">
                  <c:v>17.8090324</c:v>
                </c:pt>
                <c:pt idx="14503" formatCode="General">
                  <c:v>17.762857400000001</c:v>
                </c:pt>
                <c:pt idx="14504" formatCode="General">
                  <c:v>17.716617599999999</c:v>
                </c:pt>
                <c:pt idx="14505" formatCode="General">
                  <c:v>17.670312899999999</c:v>
                </c:pt>
                <c:pt idx="14506" formatCode="General">
                  <c:v>17.623945200000001</c:v>
                </c:pt>
                <c:pt idx="14507" formatCode="General">
                  <c:v>17.5775127</c:v>
                </c:pt>
                <c:pt idx="14508" formatCode="General">
                  <c:v>17.531015400000001</c:v>
                </c:pt>
                <c:pt idx="14509" formatCode="General">
                  <c:v>17.484456999999999</c:v>
                </c:pt>
                <c:pt idx="14510" formatCode="General">
                  <c:v>17.437831899999999</c:v>
                </c:pt>
                <c:pt idx="14511" formatCode="General">
                  <c:v>17.391145699999999</c:v>
                </c:pt>
                <c:pt idx="14512" formatCode="General">
                  <c:v>17.3443966</c:v>
                </c:pt>
                <c:pt idx="14513" formatCode="General">
                  <c:v>17.297582599999998</c:v>
                </c:pt>
                <c:pt idx="14514" formatCode="General">
                  <c:v>17.250707599999998</c:v>
                </c:pt>
                <c:pt idx="14515" formatCode="General">
                  <c:v>17.203767800000001</c:v>
                </c:pt>
                <c:pt idx="14516" formatCode="General">
                  <c:v>17.156768799999998</c:v>
                </c:pt>
                <c:pt idx="14517" formatCode="General">
                  <c:v>17.109705000000002</c:v>
                </c:pt>
                <c:pt idx="14518" formatCode="General">
                  <c:v>17.062580100000002</c:v>
                </c:pt>
                <c:pt idx="14519" formatCode="General">
                  <c:v>17.015392299999998</c:v>
                </c:pt>
                <c:pt idx="14520" formatCode="General">
                  <c:v>16.9681435</c:v>
                </c:pt>
                <c:pt idx="14521" formatCode="General">
                  <c:v>16.920833600000002</c:v>
                </c:pt>
                <c:pt idx="14522" formatCode="General">
                  <c:v>16.873462700000001</c:v>
                </c:pt>
                <c:pt idx="14523" formatCode="General">
                  <c:v>16.8260288</c:v>
                </c:pt>
                <c:pt idx="14524" formatCode="General">
                  <c:v>16.778533899999999</c:v>
                </c:pt>
                <c:pt idx="14525" formatCode="General">
                  <c:v>16.730979900000001</c:v>
                </c:pt>
                <c:pt idx="14526" formatCode="General">
                  <c:v>16.683363</c:v>
                </c:pt>
                <c:pt idx="14527" formatCode="General">
                  <c:v>16.6356869</c:v>
                </c:pt>
                <c:pt idx="14528" formatCode="General">
                  <c:v>16.587947799999998</c:v>
                </c:pt>
                <c:pt idx="14529" formatCode="General">
                  <c:v>16.540153499999999</c:v>
                </c:pt>
                <c:pt idx="14530" formatCode="General">
                  <c:v>16.492294300000001</c:v>
                </c:pt>
                <c:pt idx="14531" formatCode="General">
                  <c:v>16.444377899999999</c:v>
                </c:pt>
                <c:pt idx="14532" formatCode="General">
                  <c:v>16.396402399999999</c:v>
                </c:pt>
                <c:pt idx="14533" formatCode="General">
                  <c:v>16.348363899999999</c:v>
                </c:pt>
                <c:pt idx="14534" formatCode="General">
                  <c:v>16.300268200000001</c:v>
                </c:pt>
                <c:pt idx="14535" formatCode="General">
                  <c:v>16.252115199999999</c:v>
                </c:pt>
                <c:pt idx="14536" formatCode="General">
                  <c:v>16.203899400000001</c:v>
                </c:pt>
                <c:pt idx="14537" formatCode="General">
                  <c:v>16.155626300000002</c:v>
                </c:pt>
                <c:pt idx="14538" formatCode="General">
                  <c:v>16.107296000000002</c:v>
                </c:pt>
                <c:pt idx="14539" formatCode="General">
                  <c:v>16.0589066</c:v>
                </c:pt>
                <c:pt idx="14540" formatCode="General">
                  <c:v>16.010458</c:v>
                </c:pt>
                <c:pt idx="14541" formatCode="General">
                  <c:v>15.961951300000001</c:v>
                </c:pt>
                <c:pt idx="14542" formatCode="General">
                  <c:v>15.9133873</c:v>
                </c:pt>
                <c:pt idx="14543" formatCode="General">
                  <c:v>15.864765200000001</c:v>
                </c:pt>
                <c:pt idx="14544" formatCode="General">
                  <c:v>15.8160858</c:v>
                </c:pt>
                <c:pt idx="14545" formatCode="General">
                  <c:v>15.7673483</c:v>
                </c:pt>
                <c:pt idx="14546" formatCode="General">
                  <c:v>15.7185545</c:v>
                </c:pt>
                <c:pt idx="14547" formatCode="General">
                  <c:v>15.669703500000001</c:v>
                </c:pt>
                <c:pt idx="14548" formatCode="General">
                  <c:v>15.6207943</c:v>
                </c:pt>
                <c:pt idx="14549" formatCode="General">
                  <c:v>15.5718307</c:v>
                </c:pt>
                <c:pt idx="14550" formatCode="General">
                  <c:v>15.522809000000001</c:v>
                </c:pt>
                <c:pt idx="14551" formatCode="General">
                  <c:v>15.473731000000001</c:v>
                </c:pt>
                <c:pt idx="14552" formatCode="General">
                  <c:v>15.4245968</c:v>
                </c:pt>
                <c:pt idx="14553" formatCode="General">
                  <c:v>15.3754063</c:v>
                </c:pt>
                <c:pt idx="14554" formatCode="General">
                  <c:v>15.3261614</c:v>
                </c:pt>
                <c:pt idx="14555" formatCode="General">
                  <c:v>15.276858300000001</c:v>
                </c:pt>
                <c:pt idx="14556" formatCode="General">
                  <c:v>15.2275019</c:v>
                </c:pt>
                <c:pt idx="14557" formatCode="General">
                  <c:v>15.1780901</c:v>
                </c:pt>
                <c:pt idx="14558" formatCode="General">
                  <c:v>15.128622999999999</c:v>
                </c:pt>
                <c:pt idx="14559" formatCode="General">
                  <c:v>15.0790997</c:v>
                </c:pt>
                <c:pt idx="14560" formatCode="General">
                  <c:v>15.0295229</c:v>
                </c:pt>
                <c:pt idx="14561" formatCode="General">
                  <c:v>14.979891800000001</c:v>
                </c:pt>
                <c:pt idx="14562" formatCode="General">
                  <c:v>14.930205300000001</c:v>
                </c:pt>
                <c:pt idx="14563" formatCode="General">
                  <c:v>14.8804655</c:v>
                </c:pt>
                <c:pt idx="14564" formatCode="General">
                  <c:v>14.830671300000001</c:v>
                </c:pt>
                <c:pt idx="14565" formatCode="General">
                  <c:v>14.780822799999999</c:v>
                </c:pt>
                <c:pt idx="14566" formatCode="General">
                  <c:v>14.7309208</c:v>
                </c:pt>
                <c:pt idx="14567" formatCode="General">
                  <c:v>14.680966400000001</c:v>
                </c:pt>
                <c:pt idx="14568" formatCode="General">
                  <c:v>14.6309576</c:v>
                </c:pt>
                <c:pt idx="14569" formatCode="General">
                  <c:v>14.5808964</c:v>
                </c:pt>
                <c:pt idx="14570" formatCode="General">
                  <c:v>14.5307808</c:v>
                </c:pt>
                <c:pt idx="14571" formatCode="General">
                  <c:v>14.480613699999999</c:v>
                </c:pt>
                <c:pt idx="14572" formatCode="General">
                  <c:v>14.4303942</c:v>
                </c:pt>
                <c:pt idx="14573" formatCode="General">
                  <c:v>14.380122200000001</c:v>
                </c:pt>
                <c:pt idx="14574" formatCode="General">
                  <c:v>14.3297977</c:v>
                </c:pt>
                <c:pt idx="14575" formatCode="General">
                  <c:v>14.2794218</c:v>
                </c:pt>
                <c:pt idx="14576" formatCode="General">
                  <c:v>14.2289925</c:v>
                </c:pt>
                <c:pt idx="14577" formatCode="General">
                  <c:v>14.178512599999999</c:v>
                </c:pt>
                <c:pt idx="14578" formatCode="General">
                  <c:v>14.127981200000001</c:v>
                </c:pt>
                <c:pt idx="14579" formatCode="General">
                  <c:v>14.0773983</c:v>
                </c:pt>
                <c:pt idx="14580" formatCode="General">
                  <c:v>14.0267649</c:v>
                </c:pt>
                <c:pt idx="14581" formatCode="General">
                  <c:v>13.9760799</c:v>
                </c:pt>
                <c:pt idx="14582" formatCode="General">
                  <c:v>13.9253435</c:v>
                </c:pt>
                <c:pt idx="14583" formatCode="General">
                  <c:v>13.8745575</c:v>
                </c:pt>
                <c:pt idx="14584" formatCode="General">
                  <c:v>13.8237209</c:v>
                </c:pt>
                <c:pt idx="14585" formatCode="General">
                  <c:v>13.7728348</c:v>
                </c:pt>
                <c:pt idx="14586" formatCode="General">
                  <c:v>13.721898100000001</c:v>
                </c:pt>
                <c:pt idx="14587" formatCode="General">
                  <c:v>13.6709108</c:v>
                </c:pt>
                <c:pt idx="14588" formatCode="General">
                  <c:v>13.619875</c:v>
                </c:pt>
                <c:pt idx="14589" formatCode="General">
                  <c:v>13.568789499999999</c:v>
                </c:pt>
                <c:pt idx="14590" formatCode="General">
                  <c:v>13.5176544</c:v>
                </c:pt>
                <c:pt idx="14591" formatCode="General">
                  <c:v>13.4664707</c:v>
                </c:pt>
                <c:pt idx="14592" formatCode="General">
                  <c:v>13.415237400000001</c:v>
                </c:pt>
                <c:pt idx="14593" formatCode="General">
                  <c:v>13.363955499999999</c:v>
                </c:pt>
                <c:pt idx="14594" formatCode="General">
                  <c:v>13.3126259</c:v>
                </c:pt>
                <c:pt idx="14595" formatCode="General">
                  <c:v>13.261247600000001</c:v>
                </c:pt>
                <c:pt idx="14596" formatCode="General">
                  <c:v>13.2098207</c:v>
                </c:pt>
                <c:pt idx="14597" formatCode="General">
                  <c:v>13.1583471</c:v>
                </c:pt>
                <c:pt idx="14598" formatCode="General">
                  <c:v>13.1068239</c:v>
                </c:pt>
                <c:pt idx="14599" formatCode="General">
                  <c:v>13.055254</c:v>
                </c:pt>
                <c:pt idx="14600" formatCode="General">
                  <c:v>13.0036364</c:v>
                </c:pt>
                <c:pt idx="14601" formatCode="General">
                  <c:v>12.951972</c:v>
                </c:pt>
                <c:pt idx="14602" formatCode="General">
                  <c:v>12.900260899999999</c:v>
                </c:pt>
                <c:pt idx="14603" formatCode="General">
                  <c:v>12.8485031</c:v>
                </c:pt>
                <c:pt idx="14604" formatCode="General">
                  <c:v>12.7966967</c:v>
                </c:pt>
                <c:pt idx="14605" formatCode="General">
                  <c:v>12.744845400000001</c:v>
                </c:pt>
                <c:pt idx="14606" formatCode="General">
                  <c:v>12.6929474</c:v>
                </c:pt>
                <c:pt idx="14607" formatCode="General">
                  <c:v>12.6410046</c:v>
                </c:pt>
                <c:pt idx="14608" formatCode="General">
                  <c:v>12.589015</c:v>
                </c:pt>
                <c:pt idx="14609" formatCode="General">
                  <c:v>12.536978700000001</c:v>
                </c:pt>
                <c:pt idx="14610" formatCode="General">
                  <c:v>12.484898599999999</c:v>
                </c:pt>
                <c:pt idx="14611" formatCode="General">
                  <c:v>12.4327717</c:v>
                </c:pt>
                <c:pt idx="14612" formatCode="General">
                  <c:v>12.380600899999999</c:v>
                </c:pt>
                <c:pt idx="14613" formatCode="General">
                  <c:v>12.3283834</c:v>
                </c:pt>
                <c:pt idx="14614" formatCode="General">
                  <c:v>12.276123</c:v>
                </c:pt>
                <c:pt idx="14615" formatCode="General">
                  <c:v>12.223817800000001</c:v>
                </c:pt>
                <c:pt idx="14616" formatCode="General">
                  <c:v>12.171466799999999</c:v>
                </c:pt>
                <c:pt idx="14617" formatCode="General">
                  <c:v>12.119072900000001</c:v>
                </c:pt>
                <c:pt idx="14618" formatCode="General">
                  <c:v>12.066635099999999</c:v>
                </c:pt>
                <c:pt idx="14619" formatCode="General">
                  <c:v>12.0141525</c:v>
                </c:pt>
                <c:pt idx="14620" formatCode="General">
                  <c:v>11.961627</c:v>
                </c:pt>
                <c:pt idx="14621" formatCode="General">
                  <c:v>11.909057600000001</c:v>
                </c:pt>
                <c:pt idx="14622" formatCode="General">
                  <c:v>11.856445300000001</c:v>
                </c:pt>
                <c:pt idx="14623" formatCode="General">
                  <c:v>11.803790100000001</c:v>
                </c:pt>
                <c:pt idx="14624" formatCode="General">
                  <c:v>11.751091000000001</c:v>
                </c:pt>
                <c:pt idx="14625" formatCode="General">
                  <c:v>11.69835</c:v>
                </c:pt>
                <c:pt idx="14626" formatCode="General">
                  <c:v>11.6455669</c:v>
                </c:pt>
                <c:pt idx="14627" formatCode="General">
                  <c:v>11.592741</c:v>
                </c:pt>
                <c:pt idx="14628" formatCode="General">
                  <c:v>11.5398741</c:v>
                </c:pt>
                <c:pt idx="14629" formatCode="General">
                  <c:v>11.486963299999999</c:v>
                </c:pt>
                <c:pt idx="14630" formatCode="General">
                  <c:v>11.4340124</c:v>
                </c:pt>
                <c:pt idx="14631" formatCode="General">
                  <c:v>11.3810196</c:v>
                </c:pt>
                <c:pt idx="14632" formatCode="General">
                  <c:v>11.3279858</c:v>
                </c:pt>
                <c:pt idx="14633" formatCode="General">
                  <c:v>11.27491</c:v>
                </c:pt>
                <c:pt idx="14634" formatCode="General">
                  <c:v>11.2217932</c:v>
                </c:pt>
                <c:pt idx="14635" formatCode="General">
                  <c:v>11.168636299999999</c:v>
                </c:pt>
                <c:pt idx="14636" formatCode="General">
                  <c:v>11.1154385</c:v>
                </c:pt>
                <c:pt idx="14637" formatCode="General">
                  <c:v>11.062200499999999</c:v>
                </c:pt>
                <c:pt idx="14638" formatCode="General">
                  <c:v>11.0089235</c:v>
                </c:pt>
                <c:pt idx="14639" formatCode="General">
                  <c:v>10.955605500000001</c:v>
                </c:pt>
                <c:pt idx="14640" formatCode="General">
                  <c:v>10.9022474</c:v>
                </c:pt>
                <c:pt idx="14641" formatCode="General">
                  <c:v>10.848849299999999</c:v>
                </c:pt>
                <c:pt idx="14642" formatCode="General">
                  <c:v>10.7954121</c:v>
                </c:pt>
                <c:pt idx="14643" formatCode="General">
                  <c:v>10.7419367</c:v>
                </c:pt>
                <c:pt idx="14644" formatCode="General">
                  <c:v>10.6884222</c:v>
                </c:pt>
                <c:pt idx="14645" formatCode="General">
                  <c:v>10.634867699999999</c:v>
                </c:pt>
                <c:pt idx="14646" formatCode="General">
                  <c:v>10.5812759</c:v>
                </c:pt>
                <c:pt idx="14647" formatCode="General">
                  <c:v>10.527644199999999</c:v>
                </c:pt>
                <c:pt idx="14648" formatCode="General">
                  <c:v>10.4739752</c:v>
                </c:pt>
                <c:pt idx="14649" formatCode="General">
                  <c:v>10.420268099999999</c:v>
                </c:pt>
                <c:pt idx="14650" formatCode="General">
                  <c:v>10.3665237</c:v>
                </c:pt>
                <c:pt idx="14651" formatCode="General">
                  <c:v>10.3127403</c:v>
                </c:pt>
                <c:pt idx="14652" formatCode="General">
                  <c:v>10.258920699999999</c:v>
                </c:pt>
                <c:pt idx="14653" formatCode="General">
                  <c:v>10.2050638</c:v>
                </c:pt>
                <c:pt idx="14654" formatCode="General">
                  <c:v>10.151168800000001</c:v>
                </c:pt>
                <c:pt idx="14655" formatCode="General">
                  <c:v>10.0972385</c:v>
                </c:pt>
                <c:pt idx="14656" formatCode="General">
                  <c:v>10.043270100000001</c:v>
                </c:pt>
                <c:pt idx="14657" formatCode="General">
                  <c:v>9.9892664</c:v>
                </c:pt>
                <c:pt idx="14658" formatCode="General">
                  <c:v>9.9352254900000005</c:v>
                </c:pt>
                <c:pt idx="14659" formatCode="General">
                  <c:v>9.8811483399999993</c:v>
                </c:pt>
                <c:pt idx="14660" formatCode="General">
                  <c:v>9.8270359000000003</c:v>
                </c:pt>
                <c:pt idx="14661" formatCode="General">
                  <c:v>9.7728872300000003</c:v>
                </c:pt>
                <c:pt idx="14662" formatCode="General">
                  <c:v>9.7187042199999993</c:v>
                </c:pt>
                <c:pt idx="14663" formatCode="General">
                  <c:v>9.6644849799999992</c:v>
                </c:pt>
                <c:pt idx="14664" formatCode="General">
                  <c:v>9.6102314</c:v>
                </c:pt>
                <c:pt idx="14665" formatCode="General">
                  <c:v>9.5559425400000002</c:v>
                </c:pt>
                <c:pt idx="14666" formatCode="General">
                  <c:v>9.5016183900000009</c:v>
                </c:pt>
                <c:pt idx="14667" formatCode="General">
                  <c:v>9.4472599000000006</c:v>
                </c:pt>
                <c:pt idx="14668" formatCode="General">
                  <c:v>9.3928680399999998</c:v>
                </c:pt>
                <c:pt idx="14669" formatCode="General">
                  <c:v>9.3384409000000002</c:v>
                </c:pt>
                <c:pt idx="14670" formatCode="General">
                  <c:v>9.2839813200000005</c:v>
                </c:pt>
                <c:pt idx="14671" formatCode="General">
                  <c:v>9.2294874199999999</c:v>
                </c:pt>
                <c:pt idx="14672" formatCode="General">
                  <c:v>9.1749591800000001</c:v>
                </c:pt>
                <c:pt idx="14673" formatCode="General">
                  <c:v>9.1203985200000002</c:v>
                </c:pt>
                <c:pt idx="14674" formatCode="General">
                  <c:v>9.0658044800000006</c:v>
                </c:pt>
                <c:pt idx="14675" formatCode="General">
                  <c:v>9.0111770599999996</c:v>
                </c:pt>
                <c:pt idx="14676" formatCode="General">
                  <c:v>8.9565172200000003</c:v>
                </c:pt>
                <c:pt idx="14677" formatCode="General">
                  <c:v>8.90182495</c:v>
                </c:pt>
                <c:pt idx="14678" formatCode="General">
                  <c:v>8.8471012099999999</c:v>
                </c:pt>
                <c:pt idx="14679" formatCode="General">
                  <c:v>8.7923431399999998</c:v>
                </c:pt>
                <c:pt idx="14680" formatCode="General">
                  <c:v>8.7375554999999991</c:v>
                </c:pt>
                <c:pt idx="14681" formatCode="General">
                  <c:v>8.6827354400000001</c:v>
                </c:pt>
                <c:pt idx="14682" formatCode="General">
                  <c:v>8.6278829600000009</c:v>
                </c:pt>
                <c:pt idx="14683" formatCode="General">
                  <c:v>8.5729999499999998</c:v>
                </c:pt>
                <c:pt idx="14684" formatCode="General">
                  <c:v>8.5180854799999999</c:v>
                </c:pt>
                <c:pt idx="14685" formatCode="General">
                  <c:v>8.4631395299999994</c:v>
                </c:pt>
                <c:pt idx="14686" formatCode="General">
                  <c:v>8.4081649800000005</c:v>
                </c:pt>
                <c:pt idx="14687" formatCode="General">
                  <c:v>8.3531580000000005</c:v>
                </c:pt>
                <c:pt idx="14688" formatCode="General">
                  <c:v>8.29812145</c:v>
                </c:pt>
                <c:pt idx="14689" formatCode="General">
                  <c:v>8.2430543899999993</c:v>
                </c:pt>
                <c:pt idx="14690" formatCode="General">
                  <c:v>8.1879577599999998</c:v>
                </c:pt>
                <c:pt idx="14691" formatCode="General">
                  <c:v>8.13283062</c:v>
                </c:pt>
                <c:pt idx="14692" formatCode="General">
                  <c:v>8.0776748699999992</c:v>
                </c:pt>
                <c:pt idx="14693" formatCode="General">
                  <c:v>8.02248859</c:v>
                </c:pt>
                <c:pt idx="14694" formatCode="General">
                  <c:v>7.9672746700000001</c:v>
                </c:pt>
                <c:pt idx="14695" formatCode="General">
                  <c:v>7.9120306999999999</c:v>
                </c:pt>
                <c:pt idx="14696" formatCode="General">
                  <c:v>7.8567590699999998</c:v>
                </c:pt>
                <c:pt idx="14697" formatCode="General">
                  <c:v>7.8014574100000003</c:v>
                </c:pt>
                <c:pt idx="14698" formatCode="General">
                  <c:v>7.7461285599999998</c:v>
                </c:pt>
                <c:pt idx="14699" formatCode="General">
                  <c:v>7.6907715799999998</c:v>
                </c:pt>
                <c:pt idx="14700" formatCode="General">
                  <c:v>7.6353859899999996</c:v>
                </c:pt>
                <c:pt idx="14701" formatCode="General">
                  <c:v>7.5799737</c:v>
                </c:pt>
                <c:pt idx="14702" formatCode="General">
                  <c:v>7.5245337499999998</c:v>
                </c:pt>
                <c:pt idx="14703" formatCode="General">
                  <c:v>7.46906567</c:v>
                </c:pt>
                <c:pt idx="14704" formatCode="General">
                  <c:v>7.41357088</c:v>
                </c:pt>
                <c:pt idx="14705" formatCode="General">
                  <c:v>7.3580493899999997</c:v>
                </c:pt>
                <c:pt idx="14706" formatCode="General">
                  <c:v>7.3025007200000003</c:v>
                </c:pt>
                <c:pt idx="14707" formatCode="General">
                  <c:v>7.2469258300000003</c:v>
                </c:pt>
                <c:pt idx="14708" formatCode="General">
                  <c:v>7.1913242300000002</c:v>
                </c:pt>
                <c:pt idx="14709" formatCode="General">
                  <c:v>7.13569736</c:v>
                </c:pt>
                <c:pt idx="14710" formatCode="General">
                  <c:v>7.0800437900000004</c:v>
                </c:pt>
                <c:pt idx="14711" formatCode="General">
                  <c:v>7.0243649499999998</c:v>
                </c:pt>
                <c:pt idx="14712" formatCode="General">
                  <c:v>6.9686598799999997</c:v>
                </c:pt>
                <c:pt idx="14713" formatCode="General">
                  <c:v>6.9129304899999999</c:v>
                </c:pt>
                <c:pt idx="14714" formatCode="General">
                  <c:v>6.8571753500000003</c:v>
                </c:pt>
                <c:pt idx="14715" formatCode="General">
                  <c:v>6.8013958900000002</c:v>
                </c:pt>
                <c:pt idx="14716" formatCode="General">
                  <c:v>6.7455916399999998</c:v>
                </c:pt>
                <c:pt idx="14717" formatCode="General">
                  <c:v>6.68976259</c:v>
                </c:pt>
                <c:pt idx="14718" formatCode="General">
                  <c:v>6.6339087499999998</c:v>
                </c:pt>
                <c:pt idx="14719" formatCode="General">
                  <c:v>6.5780315399999996</c:v>
                </c:pt>
                <c:pt idx="14720" formatCode="General">
                  <c:v>6.5221304900000003</c:v>
                </c:pt>
                <c:pt idx="14721" formatCode="General">
                  <c:v>6.4662056000000003</c:v>
                </c:pt>
                <c:pt idx="14722" formatCode="General">
                  <c:v>6.4102573400000002</c:v>
                </c:pt>
                <c:pt idx="14723" formatCode="General">
                  <c:v>6.3542852400000003</c:v>
                </c:pt>
                <c:pt idx="14724" formatCode="General">
                  <c:v>6.2982907299999997</c:v>
                </c:pt>
                <c:pt idx="14725" formatCode="General">
                  <c:v>6.24227285</c:v>
                </c:pt>
                <c:pt idx="14726" formatCode="General">
                  <c:v>6.1862325699999996</c:v>
                </c:pt>
                <c:pt idx="14727" formatCode="General">
                  <c:v>6.1301703500000002</c:v>
                </c:pt>
                <c:pt idx="14728" formatCode="General">
                  <c:v>6.0740852399999996</c:v>
                </c:pt>
                <c:pt idx="14729" formatCode="General">
                  <c:v>6.01797819</c:v>
                </c:pt>
                <c:pt idx="14730" formatCode="General">
                  <c:v>5.9618492099999996</c:v>
                </c:pt>
                <c:pt idx="14731" formatCode="General">
                  <c:v>5.9056987799999998</c:v>
                </c:pt>
                <c:pt idx="14732" formatCode="General">
                  <c:v>5.84952688</c:v>
                </c:pt>
                <c:pt idx="14733" formatCode="General">
                  <c:v>5.79333353</c:v>
                </c:pt>
                <c:pt idx="14734" formatCode="General">
                  <c:v>5.7371196700000002</c:v>
                </c:pt>
                <c:pt idx="14735" formatCode="General">
                  <c:v>5.6808843600000003</c:v>
                </c:pt>
                <c:pt idx="14736" formatCode="General">
                  <c:v>5.6246285399999998</c:v>
                </c:pt>
                <c:pt idx="14737" formatCode="General">
                  <c:v>5.5683522200000004</c:v>
                </c:pt>
                <c:pt idx="14738" formatCode="General">
                  <c:v>5.5120563499999999</c:v>
                </c:pt>
                <c:pt idx="14739" formatCode="General">
                  <c:v>5.4557395</c:v>
                </c:pt>
                <c:pt idx="14740" formatCode="General">
                  <c:v>5.3994035699999996</c:v>
                </c:pt>
                <c:pt idx="14741" formatCode="General">
                  <c:v>5.3430476200000001</c:v>
                </c:pt>
                <c:pt idx="14742" formatCode="General">
                  <c:v>5.2866725900000002</c:v>
                </c:pt>
                <c:pt idx="14743" formatCode="General">
                  <c:v>5.2302780200000001</c:v>
                </c:pt>
                <c:pt idx="14744" formatCode="General">
                  <c:v>5.1738648400000002</c:v>
                </c:pt>
                <c:pt idx="14745" formatCode="General">
                  <c:v>5.1174325899999999</c:v>
                </c:pt>
                <c:pt idx="14746" formatCode="General">
                  <c:v>5.0609817499999998</c:v>
                </c:pt>
                <c:pt idx="14747" formatCode="General">
                  <c:v>5.0045127899999997</c:v>
                </c:pt>
                <c:pt idx="14748" formatCode="General">
                  <c:v>4.9480256999999996</c:v>
                </c:pt>
                <c:pt idx="14749" formatCode="General">
                  <c:v>4.8915205000000004</c:v>
                </c:pt>
                <c:pt idx="14750" formatCode="General">
                  <c:v>4.8349971800000002</c:v>
                </c:pt>
                <c:pt idx="14751" formatCode="General">
                  <c:v>4.7784571600000003</c:v>
                </c:pt>
                <c:pt idx="14752" formatCode="General">
                  <c:v>4.7218990300000003</c:v>
                </c:pt>
                <c:pt idx="14753" formatCode="General">
                  <c:v>4.6653242099999996</c:v>
                </c:pt>
                <c:pt idx="14754" formatCode="General">
                  <c:v>4.6087317499999996</c:v>
                </c:pt>
                <c:pt idx="14755" formatCode="General">
                  <c:v>4.5521235500000001</c:v>
                </c:pt>
                <c:pt idx="14756" formatCode="General">
                  <c:v>4.4954981800000002</c:v>
                </c:pt>
                <c:pt idx="14757" formatCode="General">
                  <c:v>4.4388566000000003</c:v>
                </c:pt>
                <c:pt idx="14758" formatCode="General">
                  <c:v>4.3821988100000002</c:v>
                </c:pt>
                <c:pt idx="14759" formatCode="General">
                  <c:v>4.3255252799999999</c:v>
                </c:pt>
                <c:pt idx="14760" formatCode="General">
                  <c:v>4.2688364999999999</c:v>
                </c:pt>
                <c:pt idx="14761" formatCode="General">
                  <c:v>4.2121310200000002</c:v>
                </c:pt>
                <c:pt idx="14762" formatCode="General">
                  <c:v>4.1554112400000003</c:v>
                </c:pt>
                <c:pt idx="14763" formatCode="General">
                  <c:v>4.0986761999999999</c:v>
                </c:pt>
                <c:pt idx="14764" formatCode="General">
                  <c:v>4.0419259099999998</c:v>
                </c:pt>
                <c:pt idx="14765" formatCode="General">
                  <c:v>3.9851610700000002</c:v>
                </c:pt>
                <c:pt idx="14766" formatCode="General">
                  <c:v>3.92838216</c:v>
                </c:pt>
                <c:pt idx="14767" formatCode="General">
                  <c:v>3.8715887100000002</c:v>
                </c:pt>
                <c:pt idx="14768" formatCode="General">
                  <c:v>3.8147811900000002</c:v>
                </c:pt>
                <c:pt idx="14769" formatCode="General">
                  <c:v>3.7579598399999998</c:v>
                </c:pt>
                <c:pt idx="14770" formatCode="General">
                  <c:v>3.70112467</c:v>
                </c:pt>
                <c:pt idx="14771" formatCode="General">
                  <c:v>3.64427638</c:v>
                </c:pt>
                <c:pt idx="14772" formatCode="General">
                  <c:v>3.5874147399999998</c:v>
                </c:pt>
                <c:pt idx="14773" formatCode="General">
                  <c:v>3.5305399899999999</c:v>
                </c:pt>
                <c:pt idx="14774" formatCode="General">
                  <c:v>3.4736525999999999</c:v>
                </c:pt>
                <c:pt idx="14775" formatCode="General">
                  <c:v>3.4167523399999999</c:v>
                </c:pt>
                <c:pt idx="14776" formatCode="General">
                  <c:v>3.3598399200000002</c:v>
                </c:pt>
                <c:pt idx="14777" formatCode="General">
                  <c:v>3.3029150999999999</c:v>
                </c:pt>
                <c:pt idx="14778" formatCode="General">
                  <c:v>3.2459783600000001</c:v>
                </c:pt>
                <c:pt idx="14779" formatCode="General">
                  <c:v>3.1890299299999998</c:v>
                </c:pt>
                <c:pt idx="14780" formatCode="General">
                  <c:v>3.1320698299999998</c:v>
                </c:pt>
                <c:pt idx="14781" formatCode="General">
                  <c:v>3.0750985100000001</c:v>
                </c:pt>
                <c:pt idx="14782" formatCode="General">
                  <c:v>3.0181157600000001</c:v>
                </c:pt>
                <c:pt idx="14783" formatCode="General">
                  <c:v>2.9611222700000002</c:v>
                </c:pt>
                <c:pt idx="14784" formatCode="General">
                  <c:v>2.9041178200000002</c:v>
                </c:pt>
                <c:pt idx="14785" formatCode="General">
                  <c:v>2.8471031199999999</c:v>
                </c:pt>
                <c:pt idx="14786" formatCode="General">
                  <c:v>2.7900779199999999</c:v>
                </c:pt>
                <c:pt idx="14787" formatCode="General">
                  <c:v>2.7330424799999999</c:v>
                </c:pt>
                <c:pt idx="14788" formatCode="General">
                  <c:v>2.6759970200000001</c:v>
                </c:pt>
                <c:pt idx="14789" formatCode="General">
                  <c:v>2.6189422599999999</c:v>
                </c:pt>
                <c:pt idx="14790" formatCode="General">
                  <c:v>2.56187773</c:v>
                </c:pt>
                <c:pt idx="14791" formatCode="General">
                  <c:v>2.5048039000000002</c:v>
                </c:pt>
                <c:pt idx="14792" formatCode="General">
                  <c:v>2.447721</c:v>
                </c:pt>
                <c:pt idx="14793" formatCode="General">
                  <c:v>2.3906292900000001</c:v>
                </c:pt>
                <c:pt idx="14794" formatCode="General">
                  <c:v>2.3335287600000001</c:v>
                </c:pt>
                <c:pt idx="14795" formatCode="General">
                  <c:v>2.2764198800000002</c:v>
                </c:pt>
                <c:pt idx="14796" formatCode="General">
                  <c:v>2.2193026499999999</c:v>
                </c:pt>
                <c:pt idx="14797" formatCode="General">
                  <c:v>2.1621773200000001</c:v>
                </c:pt>
                <c:pt idx="14798" formatCode="General">
                  <c:v>2.1050443599999999</c:v>
                </c:pt>
                <c:pt idx="14799" formatCode="General">
                  <c:v>2.0479035400000001</c:v>
                </c:pt>
                <c:pt idx="14800" formatCode="General">
                  <c:v>1.99075544</c:v>
                </c:pt>
                <c:pt idx="14801" formatCode="General">
                  <c:v>1.9336001899999999</c:v>
                </c:pt>
                <c:pt idx="14802" formatCode="General">
                  <c:v>1.8764376599999999</c:v>
                </c:pt>
                <c:pt idx="14803" formatCode="General">
                  <c:v>1.8192684699999999</c:v>
                </c:pt>
                <c:pt idx="14804" formatCode="General">
                  <c:v>1.76209259</c:v>
                </c:pt>
                <c:pt idx="14805" formatCode="General">
                  <c:v>1.70491028</c:v>
                </c:pt>
                <c:pt idx="14806" formatCode="General">
                  <c:v>1.6477218899999999</c:v>
                </c:pt>
                <c:pt idx="14807" formatCode="General">
                  <c:v>1.5905275299999999</c:v>
                </c:pt>
                <c:pt idx="14808" formatCode="General">
                  <c:v>1.53332734</c:v>
                </c:pt>
                <c:pt idx="14809" formatCode="General">
                  <c:v>1.4761215400000001</c:v>
                </c:pt>
                <c:pt idx="14810" formatCode="General">
                  <c:v>1.4189105</c:v>
                </c:pt>
                <c:pt idx="14811" formatCode="General">
                  <c:v>1.36169422</c:v>
                </c:pt>
                <c:pt idx="14812" formatCode="General">
                  <c:v>1.30447304</c:v>
                </c:pt>
                <c:pt idx="14813" formatCode="General">
                  <c:v>1.2472471000000001</c:v>
                </c:pt>
                <c:pt idx="14814" formatCode="General">
                  <c:v>1.1900166299999999</c:v>
                </c:pt>
                <c:pt idx="14815" formatCode="General">
                  <c:v>1.1327818599999999</c:v>
                </c:pt>
                <c:pt idx="14816" formatCode="General">
                  <c:v>1.0755429299999999</c:v>
                </c:pt>
                <c:pt idx="14817" formatCode="General">
                  <c:v>1.01830018</c:v>
                </c:pt>
                <c:pt idx="14818" formatCode="General">
                  <c:v>0.96105361</c:v>
                </c:pt>
                <c:pt idx="14819" formatCode="General">
                  <c:v>0.90380364700000004</c:v>
                </c:pt>
                <c:pt idx="14820" formatCode="General">
                  <c:v>0.84655034500000004</c:v>
                </c:pt>
                <c:pt idx="14821" formatCode="General">
                  <c:v>0.78929400400000005</c:v>
                </c:pt>
                <c:pt idx="14822" formatCode="General">
                  <c:v>0.73203480200000004</c:v>
                </c:pt>
                <c:pt idx="14823" formatCode="General">
                  <c:v>0.67477291800000005</c:v>
                </c:pt>
                <c:pt idx="14824" formatCode="General">
                  <c:v>0.61750859000000002</c:v>
                </c:pt>
                <c:pt idx="14825" formatCode="General">
                  <c:v>0.56024205699999996</c:v>
                </c:pt>
                <c:pt idx="14826" formatCode="General">
                  <c:v>0.50297343699999997</c:v>
                </c:pt>
                <c:pt idx="14827" formatCode="General">
                  <c:v>0.44570303</c:v>
                </c:pt>
                <c:pt idx="14828" formatCode="General">
                  <c:v>0.38843098300000001</c:v>
                </c:pt>
                <c:pt idx="14829" formatCode="General">
                  <c:v>0.331157535</c:v>
                </c:pt>
                <c:pt idx="14830" formatCode="General">
                  <c:v>0.273882866</c:v>
                </c:pt>
                <c:pt idx="14831" formatCode="General">
                  <c:v>0.21660721299999999</c:v>
                </c:pt>
                <c:pt idx="14832" formatCode="General">
                  <c:v>0.159330785</c:v>
                </c:pt>
                <c:pt idx="14833" formatCode="General">
                  <c:v>0.102053776</c:v>
                </c:pt>
                <c:pt idx="14834">
                  <c:v>4.4776391200000001E-2</c:v>
                </c:pt>
                <c:pt idx="14835">
                  <c:v>-1.25011588E-2</c:v>
                </c:pt>
                <c:pt idx="14836">
                  <c:v>-6.9778658399999999E-2</c:v>
                </c:pt>
                <c:pt idx="14837" formatCode="General">
                  <c:v>-0.12705591299999999</c:v>
                </c:pt>
                <c:pt idx="14838" formatCode="General">
                  <c:v>-0.18433269899999999</c:v>
                </c:pt>
                <c:pt idx="14839" formatCode="General">
                  <c:v>-0.24160881300000001</c:v>
                </c:pt>
                <c:pt idx="14840" formatCode="General">
                  <c:v>-0.298884064</c:v>
                </c:pt>
                <c:pt idx="14841" formatCode="General">
                  <c:v>-0.35615819700000001</c:v>
                </c:pt>
                <c:pt idx="14842" formatCode="General">
                  <c:v>-0.41343107800000001</c:v>
                </c:pt>
                <c:pt idx="14843" formatCode="General">
                  <c:v>-0.47070244</c:v>
                </c:pt>
                <c:pt idx="14844" formatCode="General">
                  <c:v>-0.527972102</c:v>
                </c:pt>
                <c:pt idx="14845" formatCode="General">
                  <c:v>-0.58523982799999996</c:v>
                </c:pt>
                <c:pt idx="14846" formatCode="General">
                  <c:v>-0.64250540700000003</c:v>
                </c:pt>
                <c:pt idx="14847" formatCode="General">
                  <c:v>-0.69976866199999999</c:v>
                </c:pt>
                <c:pt idx="14848" formatCode="General">
                  <c:v>-0.75702947399999998</c:v>
                </c:pt>
                <c:pt idx="14849" formatCode="General">
                  <c:v>-0.81428742399999998</c:v>
                </c:pt>
                <c:pt idx="14850" formatCode="General">
                  <c:v>-0.87154245399999997</c:v>
                </c:pt>
                <c:pt idx="14851" formatCode="General">
                  <c:v>-0.92879432399999995</c:v>
                </c:pt>
                <c:pt idx="14852" formatCode="General">
                  <c:v>-0.98604279800000005</c:v>
                </c:pt>
                <c:pt idx="14853" formatCode="General">
                  <c:v>-1.04328775</c:v>
                </c:pt>
                <c:pt idx="14854" formatCode="General">
                  <c:v>-1.10052884</c:v>
                </c:pt>
                <c:pt idx="14855" formatCode="General">
                  <c:v>-1.15776598</c:v>
                </c:pt>
                <c:pt idx="14856" formatCode="General">
                  <c:v>-1.21499896</c:v>
                </c:pt>
                <c:pt idx="14857" formatCode="General">
                  <c:v>-1.2722275300000001</c:v>
                </c:pt>
                <c:pt idx="14858" formatCode="General">
                  <c:v>-1.3294514399999999</c:v>
                </c:pt>
                <c:pt idx="14859" formatCode="General">
                  <c:v>-1.3866703499999999</c:v>
                </c:pt>
                <c:pt idx="14860" formatCode="General">
                  <c:v>-1.4438844900000001</c:v>
                </c:pt>
                <c:pt idx="14861" formatCode="General">
                  <c:v>-1.5010932699999999</c:v>
                </c:pt>
                <c:pt idx="14862" formatCode="General">
                  <c:v>-1.5582965600000001</c:v>
                </c:pt>
                <c:pt idx="14863" formatCode="General">
                  <c:v>-1.61549437</c:v>
                </c:pt>
                <c:pt idx="14864" formatCode="General">
                  <c:v>-1.6726861</c:v>
                </c:pt>
                <c:pt idx="14865" formatCode="General">
                  <c:v>-1.72987187</c:v>
                </c:pt>
                <c:pt idx="14866" formatCode="General">
                  <c:v>-1.78705132</c:v>
                </c:pt>
                <c:pt idx="14867" formatCode="General">
                  <c:v>-1.8442243300000001</c:v>
                </c:pt>
                <c:pt idx="14868" formatCode="General">
                  <c:v>-1.9013905499999999</c:v>
                </c:pt>
                <c:pt idx="14869" formatCode="General">
                  <c:v>-1.9585501000000001</c:v>
                </c:pt>
                <c:pt idx="14870" formatCode="General">
                  <c:v>-2.0157022499999999</c:v>
                </c:pt>
                <c:pt idx="14871" formatCode="General">
                  <c:v>-2.07284713</c:v>
                </c:pt>
                <c:pt idx="14872" formatCode="General">
                  <c:v>-2.1299846200000001</c:v>
                </c:pt>
                <c:pt idx="14873" formatCode="General">
                  <c:v>-2.1871142400000001</c:v>
                </c:pt>
                <c:pt idx="14874" formatCode="General">
                  <c:v>-2.24423599</c:v>
                </c:pt>
                <c:pt idx="14875" formatCode="General">
                  <c:v>-2.3013496400000002</c:v>
                </c:pt>
                <c:pt idx="14876" formatCode="General">
                  <c:v>-2.3584549400000001</c:v>
                </c:pt>
                <c:pt idx="14877" formatCode="General">
                  <c:v>-2.4155514199999999</c:v>
                </c:pt>
                <c:pt idx="14878" formatCode="General">
                  <c:v>-2.4726393199999999</c:v>
                </c:pt>
                <c:pt idx="14879" formatCode="General">
                  <c:v>-2.52971864</c:v>
                </c:pt>
                <c:pt idx="14880" formatCode="General">
                  <c:v>-2.5867881800000001</c:v>
                </c:pt>
                <c:pt idx="14881" formatCode="General">
                  <c:v>-2.6438486600000002</c:v>
                </c:pt>
                <c:pt idx="14882" formatCode="General">
                  <c:v>-2.7008993600000002</c:v>
                </c:pt>
                <c:pt idx="14883" formatCode="General">
                  <c:v>-2.7579402900000001</c:v>
                </c:pt>
                <c:pt idx="14884" formatCode="General">
                  <c:v>-2.8149712099999999</c:v>
                </c:pt>
                <c:pt idx="14885" formatCode="General">
                  <c:v>-2.87199187</c:v>
                </c:pt>
                <c:pt idx="14886" formatCode="General">
                  <c:v>-2.9290020499999998</c:v>
                </c:pt>
                <c:pt idx="14887" formatCode="General">
                  <c:v>-2.9860019699999998</c:v>
                </c:pt>
                <c:pt idx="14888" formatCode="General">
                  <c:v>-3.0429906799999999</c:v>
                </c:pt>
                <c:pt idx="14889" formatCode="General">
                  <c:v>-3.0999684300000001</c:v>
                </c:pt>
                <c:pt idx="14890" formatCode="General">
                  <c:v>-3.1569349799999999</c:v>
                </c:pt>
                <c:pt idx="14891" formatCode="General">
                  <c:v>-3.2138900800000001</c:v>
                </c:pt>
                <c:pt idx="14892" formatCode="General">
                  <c:v>-3.2708334899999998</c:v>
                </c:pt>
                <c:pt idx="14893" formatCode="General">
                  <c:v>-3.3277649899999999</c:v>
                </c:pt>
                <c:pt idx="14894" formatCode="General">
                  <c:v>-3.3846845600000002</c:v>
                </c:pt>
                <c:pt idx="14895" formatCode="General">
                  <c:v>-3.4415914999999999</c:v>
                </c:pt>
                <c:pt idx="14896" formatCode="General">
                  <c:v>-3.4984862799999998</c:v>
                </c:pt>
                <c:pt idx="14897" formatCode="General">
                  <c:v>-3.5553679499999999</c:v>
                </c:pt>
                <c:pt idx="14898" formatCode="General">
                  <c:v>-3.61223698</c:v>
                </c:pt>
                <c:pt idx="14899" formatCode="General">
                  <c:v>-3.6690931299999998</c:v>
                </c:pt>
                <c:pt idx="14900" formatCode="General">
                  <c:v>-3.7259357</c:v>
                </c:pt>
                <c:pt idx="14901" formatCode="General">
                  <c:v>-3.78276491</c:v>
                </c:pt>
                <c:pt idx="14902" formatCode="General">
                  <c:v>-3.8395803000000002</c:v>
                </c:pt>
                <c:pt idx="14903" formatCode="General">
                  <c:v>-3.8963816200000001</c:v>
                </c:pt>
                <c:pt idx="14904" formatCode="General">
                  <c:v>-3.95316863</c:v>
                </c:pt>
                <c:pt idx="14905" formatCode="General">
                  <c:v>-4.0099415799999996</c:v>
                </c:pt>
                <c:pt idx="14906" formatCode="General">
                  <c:v>-4.0666999800000001</c:v>
                </c:pt>
                <c:pt idx="14907" formatCode="General">
                  <c:v>-4.1234435999999999</c:v>
                </c:pt>
                <c:pt idx="14908" formatCode="General">
                  <c:v>-4.18017197</c:v>
                </c:pt>
                <c:pt idx="14909" formatCode="General">
                  <c:v>-4.2368855500000002</c:v>
                </c:pt>
                <c:pt idx="14910" formatCode="General">
                  <c:v>-4.2935833900000002</c:v>
                </c:pt>
                <c:pt idx="14911" formatCode="General">
                  <c:v>-4.3502659799999996</c:v>
                </c:pt>
                <c:pt idx="14912" formatCode="General">
                  <c:v>-4.4069328299999997</c:v>
                </c:pt>
                <c:pt idx="14913" formatCode="General">
                  <c:v>-4.4635834699999997</c:v>
                </c:pt>
                <c:pt idx="14914" formatCode="General">
                  <c:v>-4.5202174199999998</c:v>
                </c:pt>
                <c:pt idx="14915" formatCode="General">
                  <c:v>-4.5768356299999997</c:v>
                </c:pt>
                <c:pt idx="14916" formatCode="General">
                  <c:v>-4.6334371599999997</c:v>
                </c:pt>
                <c:pt idx="14917" formatCode="General">
                  <c:v>-4.6900215100000002</c:v>
                </c:pt>
                <c:pt idx="14918" formatCode="General">
                  <c:v>-4.74658918</c:v>
                </c:pt>
                <c:pt idx="14919" formatCode="General">
                  <c:v>-4.8031396900000001</c:v>
                </c:pt>
                <c:pt idx="14920" formatCode="General">
                  <c:v>-4.85967255</c:v>
                </c:pt>
                <c:pt idx="14921" formatCode="General">
                  <c:v>-4.9161882400000003</c:v>
                </c:pt>
                <c:pt idx="14922" formatCode="General">
                  <c:v>-4.97268534</c:v>
                </c:pt>
                <c:pt idx="14923" formatCode="General">
                  <c:v>-5.0291647900000003</c:v>
                </c:pt>
                <c:pt idx="14924" formatCode="General">
                  <c:v>-5.0856256499999999</c:v>
                </c:pt>
                <c:pt idx="14925" formatCode="General">
                  <c:v>-5.1420683900000004</c:v>
                </c:pt>
                <c:pt idx="14926" formatCode="General">
                  <c:v>-5.1984920499999996</c:v>
                </c:pt>
                <c:pt idx="14927" formatCode="General">
                  <c:v>-5.2548975899999997</c:v>
                </c:pt>
                <c:pt idx="14928" formatCode="General">
                  <c:v>-5.3112831099999998</c:v>
                </c:pt>
                <c:pt idx="14929" formatCode="General">
                  <c:v>-5.3676500300000001</c:v>
                </c:pt>
                <c:pt idx="14930" formatCode="General">
                  <c:v>-5.4239974000000002</c:v>
                </c:pt>
                <c:pt idx="14931" formatCode="General">
                  <c:v>-5.4803247500000003</c:v>
                </c:pt>
                <c:pt idx="14932" formatCode="General">
                  <c:v>-5.5366325400000003</c:v>
                </c:pt>
                <c:pt idx="14933" formatCode="General">
                  <c:v>-5.5929198299999996</c:v>
                </c:pt>
                <c:pt idx="14934" formatCode="General">
                  <c:v>-5.6491875599999997</c:v>
                </c:pt>
                <c:pt idx="14935" formatCode="General">
                  <c:v>-5.7054338500000004</c:v>
                </c:pt>
                <c:pt idx="14936" formatCode="General">
                  <c:v>-5.7616601000000003</c:v>
                </c:pt>
                <c:pt idx="14937" formatCode="General">
                  <c:v>-5.8178648900000001</c:v>
                </c:pt>
                <c:pt idx="14938" formatCode="General">
                  <c:v>-5.87404919</c:v>
                </c:pt>
                <c:pt idx="14939" formatCode="General">
                  <c:v>-5.9302115400000002</c:v>
                </c:pt>
                <c:pt idx="14940" formatCode="General">
                  <c:v>-5.9863529199999999</c:v>
                </c:pt>
                <c:pt idx="14941" formatCode="General">
                  <c:v>-6.0424723599999997</c:v>
                </c:pt>
                <c:pt idx="14942" formatCode="General">
                  <c:v>-6.0985698700000004</c:v>
                </c:pt>
                <c:pt idx="14943" formatCode="General">
                  <c:v>-6.1546449699999997</c:v>
                </c:pt>
                <c:pt idx="14944" formatCode="General">
                  <c:v>-6.2106981299999999</c:v>
                </c:pt>
                <c:pt idx="14945" formatCode="General">
                  <c:v>-6.2667283999999999</c:v>
                </c:pt>
                <c:pt idx="14946" formatCode="General">
                  <c:v>-6.3227357900000003</c:v>
                </c:pt>
                <c:pt idx="14947" formatCode="General">
                  <c:v>-6.3787207600000002</c:v>
                </c:pt>
                <c:pt idx="14948" formatCode="General">
                  <c:v>-6.43468237</c:v>
                </c:pt>
                <c:pt idx="14949" formatCode="General">
                  <c:v>-6.4906206099999997</c:v>
                </c:pt>
                <c:pt idx="14950" formatCode="General">
                  <c:v>-6.5465350200000003</c:v>
                </c:pt>
                <c:pt idx="14951" formatCode="General">
                  <c:v>-6.6024255800000002</c:v>
                </c:pt>
                <c:pt idx="14952" formatCode="General">
                  <c:v>-6.6582922900000003</c:v>
                </c:pt>
                <c:pt idx="14953" formatCode="General">
                  <c:v>-6.7141351699999996</c:v>
                </c:pt>
                <c:pt idx="14954" formatCode="General">
                  <c:v>-6.7699532500000004</c:v>
                </c:pt>
                <c:pt idx="14955" formatCode="General">
                  <c:v>-6.8257474900000004</c:v>
                </c:pt>
                <c:pt idx="14956" formatCode="General">
                  <c:v>-6.8815164600000003</c:v>
                </c:pt>
                <c:pt idx="14957" formatCode="General">
                  <c:v>-6.9372601500000002</c:v>
                </c:pt>
                <c:pt idx="14958" formatCode="General">
                  <c:v>-6.9929790499999998</c:v>
                </c:pt>
                <c:pt idx="14959" formatCode="General">
                  <c:v>-7.0486722000000004</c:v>
                </c:pt>
                <c:pt idx="14960" formatCode="General">
                  <c:v>-7.1043405499999999</c:v>
                </c:pt>
                <c:pt idx="14961" formatCode="General">
                  <c:v>-7.1599822</c:v>
                </c:pt>
                <c:pt idx="14962" formatCode="General">
                  <c:v>-7.21559858</c:v>
                </c:pt>
                <c:pt idx="14963" formatCode="General">
                  <c:v>-7.2711882599999997</c:v>
                </c:pt>
                <c:pt idx="14964" formatCode="General">
                  <c:v>-7.3267517099999999</c:v>
                </c:pt>
                <c:pt idx="14965" formatCode="General">
                  <c:v>-7.3822884599999998</c:v>
                </c:pt>
                <c:pt idx="14966" formatCode="General">
                  <c:v>-7.4377985000000004</c:v>
                </c:pt>
                <c:pt idx="14967" formatCode="General">
                  <c:v>-7.4932813600000001</c:v>
                </c:pt>
                <c:pt idx="14968" formatCode="General">
                  <c:v>-7.5487370499999997</c:v>
                </c:pt>
                <c:pt idx="14969" formatCode="General">
                  <c:v>-7.6041655500000003</c:v>
                </c:pt>
                <c:pt idx="14970" formatCode="General">
                  <c:v>-7.6595664000000001</c:v>
                </c:pt>
                <c:pt idx="14971" formatCode="General">
                  <c:v>-7.7149391200000004</c:v>
                </c:pt>
                <c:pt idx="14972" formatCode="General">
                  <c:v>-7.77028418</c:v>
                </c:pt>
                <c:pt idx="14973" formatCode="General">
                  <c:v>-7.8256011000000001</c:v>
                </c:pt>
                <c:pt idx="14974" formatCode="General">
                  <c:v>-7.8808898899999997</c:v>
                </c:pt>
                <c:pt idx="14975" formatCode="General">
                  <c:v>-7.9361491199999996</c:v>
                </c:pt>
                <c:pt idx="14976" formatCode="General">
                  <c:v>-7.99138021</c:v>
                </c:pt>
                <c:pt idx="14977" formatCode="General">
                  <c:v>-8.0465822199999995</c:v>
                </c:pt>
                <c:pt idx="14978" formatCode="General">
                  <c:v>-8.1017541899999994</c:v>
                </c:pt>
                <c:pt idx="14979" formatCode="General">
                  <c:v>-8.1568985000000005</c:v>
                </c:pt>
                <c:pt idx="14980" formatCode="General">
                  <c:v>-8.2120113400000001</c:v>
                </c:pt>
                <c:pt idx="14981" formatCode="General">
                  <c:v>-8.2670946099999991</c:v>
                </c:pt>
                <c:pt idx="14982" formatCode="General">
                  <c:v>-8.3221492799999996</c:v>
                </c:pt>
                <c:pt idx="14983" formatCode="General">
                  <c:v>-8.3771724699999996</c:v>
                </c:pt>
                <c:pt idx="14984" formatCode="General">
                  <c:v>-8.4321660999999999</c:v>
                </c:pt>
                <c:pt idx="14985" formatCode="General">
                  <c:v>-8.4871282600000004</c:v>
                </c:pt>
                <c:pt idx="14986" formatCode="General">
                  <c:v>-8.5420608500000004</c:v>
                </c:pt>
                <c:pt idx="14987" formatCode="General">
                  <c:v>-8.5969600699999997</c:v>
                </c:pt>
                <c:pt idx="14988" formatCode="General">
                  <c:v>-8.6518306700000007</c:v>
                </c:pt>
                <c:pt idx="14989" formatCode="General">
                  <c:v>-8.7066678999999993</c:v>
                </c:pt>
                <c:pt idx="14990" formatCode="General">
                  <c:v>-8.7614746100000005</c:v>
                </c:pt>
                <c:pt idx="14991" formatCode="General">
                  <c:v>-8.8162498500000002</c:v>
                </c:pt>
                <c:pt idx="14992" formatCode="General">
                  <c:v>-8.8709926600000006</c:v>
                </c:pt>
                <c:pt idx="14993" formatCode="General">
                  <c:v>-8.9257030499999992</c:v>
                </c:pt>
                <c:pt idx="14994" formatCode="General">
                  <c:v>-8.9803810100000003</c:v>
                </c:pt>
                <c:pt idx="14995" formatCode="General">
                  <c:v>-9.0350265499999995</c:v>
                </c:pt>
                <c:pt idx="14996" formatCode="General">
                  <c:v>-9.0896396599999996</c:v>
                </c:pt>
                <c:pt idx="14997" formatCode="General">
                  <c:v>-9.1442184399999995</c:v>
                </c:pt>
                <c:pt idx="14998" formatCode="General">
                  <c:v>-9.1987657499999997</c:v>
                </c:pt>
                <c:pt idx="14999" formatCode="General">
                  <c:v>-9.2532787299999999</c:v>
                </c:pt>
                <c:pt idx="15000" formatCode="General">
                  <c:v>-9.30775738</c:v>
                </c:pt>
                <c:pt idx="15001" formatCode="General">
                  <c:v>-9.3622026399999996</c:v>
                </c:pt>
                <c:pt idx="15002" formatCode="General">
                  <c:v>-9.4166145300000004</c:v>
                </c:pt>
                <c:pt idx="15003" formatCode="General">
                  <c:v>-9.4709920899999993</c:v>
                </c:pt>
                <c:pt idx="15004" formatCode="General">
                  <c:v>-9.5253362700000004</c:v>
                </c:pt>
                <c:pt idx="15005" formatCode="General">
                  <c:v>-9.5796442000000006</c:v>
                </c:pt>
                <c:pt idx="15006" formatCode="General">
                  <c:v>-9.6339178099999998</c:v>
                </c:pt>
                <c:pt idx="15007" formatCode="General">
                  <c:v>-9.6881561299999994</c:v>
                </c:pt>
                <c:pt idx="15008" formatCode="General">
                  <c:v>-9.7423601200000007</c:v>
                </c:pt>
                <c:pt idx="15009" formatCode="General">
                  <c:v>-9.7965288200000007</c:v>
                </c:pt>
                <c:pt idx="15010" formatCode="General">
                  <c:v>-9.8506612800000006</c:v>
                </c:pt>
                <c:pt idx="15011" formatCode="General">
                  <c:v>-9.9047575000000005</c:v>
                </c:pt>
                <c:pt idx="15012" formatCode="General">
                  <c:v>-9.9588193900000004</c:v>
                </c:pt>
                <c:pt idx="15013" formatCode="General">
                  <c:v>-10.012844100000001</c:v>
                </c:pt>
                <c:pt idx="15014" formatCode="General">
                  <c:v>-10.0668316</c:v>
                </c:pt>
                <c:pt idx="15015" formatCode="General">
                  <c:v>-10.1207838</c:v>
                </c:pt>
                <c:pt idx="15016" formatCode="General">
                  <c:v>-10.174699800000001</c:v>
                </c:pt>
                <c:pt idx="15017" formatCode="General">
                  <c:v>-10.228577599999999</c:v>
                </c:pt>
                <c:pt idx="15018" formatCode="General">
                  <c:v>-10.2824183</c:v>
                </c:pt>
                <c:pt idx="15019" formatCode="General">
                  <c:v>-10.336221699999999</c:v>
                </c:pt>
                <c:pt idx="15020" formatCode="General">
                  <c:v>-10.389988900000001</c:v>
                </c:pt>
                <c:pt idx="15021" formatCode="General">
                  <c:v>-10.443716999999999</c:v>
                </c:pt>
                <c:pt idx="15022" formatCode="General">
                  <c:v>-10.497407000000001</c:v>
                </c:pt>
                <c:pt idx="15023" formatCode="General">
                  <c:v>-10.5510597</c:v>
                </c:pt>
                <c:pt idx="15024" formatCode="General">
                  <c:v>-10.604673399999999</c:v>
                </c:pt>
                <c:pt idx="15025" formatCode="General">
                  <c:v>-10.658249899999999</c:v>
                </c:pt>
                <c:pt idx="15026" formatCode="General">
                  <c:v>-10.7117863</c:v>
                </c:pt>
                <c:pt idx="15027" formatCode="General">
                  <c:v>-10.7652845</c:v>
                </c:pt>
                <c:pt idx="15028" formatCode="General">
                  <c:v>-10.818743700000001</c:v>
                </c:pt>
                <c:pt idx="15029" formatCode="General">
                  <c:v>-10.872163799999999</c:v>
                </c:pt>
                <c:pt idx="15030" formatCode="General">
                  <c:v>-10.925542800000001</c:v>
                </c:pt>
                <c:pt idx="15031" formatCode="General">
                  <c:v>-10.978883700000001</c:v>
                </c:pt>
                <c:pt idx="15032" formatCode="General">
                  <c:v>-11.032184600000001</c:v>
                </c:pt>
                <c:pt idx="15033" formatCode="General">
                  <c:v>-11.085444499999999</c:v>
                </c:pt>
                <c:pt idx="15034" formatCode="General">
                  <c:v>-11.138666199999999</c:v>
                </c:pt>
                <c:pt idx="15035" formatCode="General">
                  <c:v>-11.191845900000001</c:v>
                </c:pt>
                <c:pt idx="15036" formatCode="General">
                  <c:v>-11.2449846</c:v>
                </c:pt>
                <c:pt idx="15037" formatCode="General">
                  <c:v>-11.2980824</c:v>
                </c:pt>
                <c:pt idx="15038" formatCode="General">
                  <c:v>-11.351141</c:v>
                </c:pt>
                <c:pt idx="15039" formatCode="General">
                  <c:v>-11.4041567</c:v>
                </c:pt>
                <c:pt idx="15040" formatCode="General">
                  <c:v>-11.4571314</c:v>
                </c:pt>
                <c:pt idx="15041" formatCode="General">
                  <c:v>-11.5100651</c:v>
                </c:pt>
                <c:pt idx="15042" formatCode="General">
                  <c:v>-11.5629559</c:v>
                </c:pt>
                <c:pt idx="15043" formatCode="General">
                  <c:v>-11.6158056</c:v>
                </c:pt>
                <c:pt idx="15044" formatCode="General">
                  <c:v>-11.6686134</c:v>
                </c:pt>
                <c:pt idx="15045" formatCode="General">
                  <c:v>-11.7213774</c:v>
                </c:pt>
                <c:pt idx="15046" formatCode="General">
                  <c:v>-11.774100300000001</c:v>
                </c:pt>
                <c:pt idx="15047" formatCode="General">
                  <c:v>-11.826779399999999</c:v>
                </c:pt>
                <c:pt idx="15048" formatCode="General">
                  <c:v>-11.8794165</c:v>
                </c:pt>
                <c:pt idx="15049" formatCode="General">
                  <c:v>-11.9320097</c:v>
                </c:pt>
                <c:pt idx="15050" formatCode="General">
                  <c:v>-11.98456</c:v>
                </c:pt>
                <c:pt idx="15051" formatCode="General">
                  <c:v>-12.0370674</c:v>
                </c:pt>
                <c:pt idx="15052" formatCode="General">
                  <c:v>-12.08953</c:v>
                </c:pt>
                <c:pt idx="15053" formatCode="General">
                  <c:v>-12.1419487</c:v>
                </c:pt>
                <c:pt idx="15054" formatCode="General">
                  <c:v>-12.1943245</c:v>
                </c:pt>
                <c:pt idx="15055" formatCode="General">
                  <c:v>-12.2466545</c:v>
                </c:pt>
                <c:pt idx="15056" formatCode="General">
                  <c:v>-12.298941599999999</c:v>
                </c:pt>
                <c:pt idx="15057" formatCode="General">
                  <c:v>-12.3511829</c:v>
                </c:pt>
                <c:pt idx="15058" formatCode="General">
                  <c:v>-12.4033794</c:v>
                </c:pt>
                <c:pt idx="15059" formatCode="General">
                  <c:v>-12.4555311</c:v>
                </c:pt>
                <c:pt idx="15060" formatCode="General">
                  <c:v>-12.507638</c:v>
                </c:pt>
                <c:pt idx="15061" formatCode="General">
                  <c:v>-12.5596991</c:v>
                </c:pt>
                <c:pt idx="15062" formatCode="General">
                  <c:v>-12.6117144</c:v>
                </c:pt>
                <c:pt idx="15063" formatCode="General">
                  <c:v>-12.663683900000001</c:v>
                </c:pt>
                <c:pt idx="15064" formatCode="General">
                  <c:v>-12.7156076</c:v>
                </c:pt>
                <c:pt idx="15065" formatCode="General">
                  <c:v>-12.767485600000001</c:v>
                </c:pt>
                <c:pt idx="15066" formatCode="General">
                  <c:v>-12.8193169</c:v>
                </c:pt>
                <c:pt idx="15067" formatCode="General">
                  <c:v>-12.871101400000001</c:v>
                </c:pt>
                <c:pt idx="15068" formatCode="General">
                  <c:v>-12.9228392</c:v>
                </c:pt>
                <c:pt idx="15069" formatCode="General">
                  <c:v>-12.9745302</c:v>
                </c:pt>
                <c:pt idx="15070" formatCode="General">
                  <c:v>-13.0261745</c:v>
                </c:pt>
                <c:pt idx="15071" formatCode="General">
                  <c:v>-13.0777702</c:v>
                </c:pt>
                <c:pt idx="15072" formatCode="General">
                  <c:v>-13.129320099999999</c:v>
                </c:pt>
                <c:pt idx="15073" formatCode="General">
                  <c:v>-13.180821399999999</c:v>
                </c:pt>
                <c:pt idx="15074" formatCode="General">
                  <c:v>-13.232275</c:v>
                </c:pt>
                <c:pt idx="15075" formatCode="General">
                  <c:v>-13.2836809</c:v>
                </c:pt>
                <c:pt idx="15076" formatCode="General">
                  <c:v>-13.3350372</c:v>
                </c:pt>
                <c:pt idx="15077" formatCode="General">
                  <c:v>-13.3863468</c:v>
                </c:pt>
                <c:pt idx="15078" formatCode="General">
                  <c:v>-13.437606799999999</c:v>
                </c:pt>
                <c:pt idx="15079" formatCode="General">
                  <c:v>-13.488819100000001</c:v>
                </c:pt>
                <c:pt idx="15080" formatCode="General">
                  <c:v>-13.5399809</c:v>
                </c:pt>
                <c:pt idx="15081" formatCode="General">
                  <c:v>-13.591094</c:v>
                </c:pt>
                <c:pt idx="15082" formatCode="General">
                  <c:v>-13.6421595</c:v>
                </c:pt>
                <c:pt idx="15083" formatCode="General">
                  <c:v>-13.693173399999999</c:v>
                </c:pt>
                <c:pt idx="15084" formatCode="General">
                  <c:v>-13.744138700000001</c:v>
                </c:pt>
                <c:pt idx="15085" formatCode="General">
                  <c:v>-13.7950535</c:v>
                </c:pt>
                <c:pt idx="15086" formatCode="General">
                  <c:v>-13.845917699999999</c:v>
                </c:pt>
                <c:pt idx="15087" formatCode="General">
                  <c:v>-13.8967323</c:v>
                </c:pt>
                <c:pt idx="15088" formatCode="General">
                  <c:v>-13.9474974</c:v>
                </c:pt>
                <c:pt idx="15089" formatCode="General">
                  <c:v>-13.99821</c:v>
                </c:pt>
                <c:pt idx="15090" formatCode="General">
                  <c:v>-14.048872899999999</c:v>
                </c:pt>
                <c:pt idx="15091" formatCode="General">
                  <c:v>-14.0994844</c:v>
                </c:pt>
                <c:pt idx="15092" formatCode="General">
                  <c:v>-14.1500454</c:v>
                </c:pt>
                <c:pt idx="15093" formatCode="General">
                  <c:v>-14.200553899999999</c:v>
                </c:pt>
                <c:pt idx="15094" formatCode="General">
                  <c:v>-14.251011800000001</c:v>
                </c:pt>
                <c:pt idx="15095" formatCode="General">
                  <c:v>-14.3014174</c:v>
                </c:pt>
                <c:pt idx="15096" formatCode="General">
                  <c:v>-14.351771400000001</c:v>
                </c:pt>
                <c:pt idx="15097" formatCode="General">
                  <c:v>-14.4020729</c:v>
                </c:pt>
                <c:pt idx="15098" formatCode="General">
                  <c:v>-14.452322000000001</c:v>
                </c:pt>
                <c:pt idx="15099" formatCode="General">
                  <c:v>-14.502519599999999</c:v>
                </c:pt>
                <c:pt idx="15100" formatCode="General">
                  <c:v>-14.552663799999999</c:v>
                </c:pt>
                <c:pt idx="15101" formatCode="General">
                  <c:v>-14.602755500000001</c:v>
                </c:pt>
                <c:pt idx="15102" formatCode="General">
                  <c:v>-14.652793900000001</c:v>
                </c:pt>
                <c:pt idx="15103" formatCode="General">
                  <c:v>-14.702778800000001</c:v>
                </c:pt>
                <c:pt idx="15104" formatCode="General">
                  <c:v>-14.7527113</c:v>
                </c:pt>
                <c:pt idx="15105" formatCode="General">
                  <c:v>-14.802588500000001</c:v>
                </c:pt>
                <c:pt idx="15106" formatCode="General">
                  <c:v>-14.852414100000001</c:v>
                </c:pt>
                <c:pt idx="15107" formatCode="General">
                  <c:v>-14.902184500000001</c:v>
                </c:pt>
                <c:pt idx="15108" formatCode="General">
                  <c:v>-14.951900500000001</c:v>
                </c:pt>
                <c:pt idx="15109" formatCode="General">
                  <c:v>-15.0015631</c:v>
                </c:pt>
                <c:pt idx="15110" formatCode="General">
                  <c:v>-15.051170300000001</c:v>
                </c:pt>
                <c:pt idx="15111" formatCode="General">
                  <c:v>-15.1007242</c:v>
                </c:pt>
                <c:pt idx="15112" formatCode="General">
                  <c:v>-15.150221800000001</c:v>
                </c:pt>
                <c:pt idx="15113" formatCode="General">
                  <c:v>-15.199666000000001</c:v>
                </c:pt>
                <c:pt idx="15114" formatCode="General">
                  <c:v>-15.249054900000001</c:v>
                </c:pt>
                <c:pt idx="15115" formatCode="General">
                  <c:v>-15.298386600000001</c:v>
                </c:pt>
                <c:pt idx="15116" formatCode="General">
                  <c:v>-15.347663900000001</c:v>
                </c:pt>
                <c:pt idx="15117" formatCode="General">
                  <c:v>-15.396885899999999</c:v>
                </c:pt>
                <c:pt idx="15118" formatCode="General">
                  <c:v>-15.4460506</c:v>
                </c:pt>
                <c:pt idx="15119" formatCode="General">
                  <c:v>-15.495161100000001</c:v>
                </c:pt>
                <c:pt idx="15120" formatCode="General">
                  <c:v>-15.544213299999999</c:v>
                </c:pt>
                <c:pt idx="15121" formatCode="General">
                  <c:v>-15.593211200000001</c:v>
                </c:pt>
                <c:pt idx="15122" formatCode="General">
                  <c:v>-15.6421499</c:v>
                </c:pt>
                <c:pt idx="15123" formatCode="General">
                  <c:v>-15.691035299999999</c:v>
                </c:pt>
                <c:pt idx="15124" formatCode="General">
                  <c:v>-15.7398615</c:v>
                </c:pt>
                <c:pt idx="15125" formatCode="General">
                  <c:v>-15.7886305</c:v>
                </c:pt>
                <c:pt idx="15126" formatCode="General">
                  <c:v>-15.8373413</c:v>
                </c:pt>
                <c:pt idx="15127" formatCode="General">
                  <c:v>-15.885996799999999</c:v>
                </c:pt>
                <c:pt idx="15128" formatCode="General">
                  <c:v>-15.934594199999999</c:v>
                </c:pt>
                <c:pt idx="15129" formatCode="General">
                  <c:v>-15.9831333</c:v>
                </c:pt>
                <c:pt idx="15130" formatCode="General">
                  <c:v>-16.031614300000001</c:v>
                </c:pt>
                <c:pt idx="15131" formatCode="General">
                  <c:v>-16.080036199999999</c:v>
                </c:pt>
                <c:pt idx="15132" formatCode="General">
                  <c:v>-16.128400800000001</c:v>
                </c:pt>
                <c:pt idx="15133" formatCode="General">
                  <c:v>-16.176706299999999</c:v>
                </c:pt>
                <c:pt idx="15134" formatCode="General">
                  <c:v>-16.2249546</c:v>
                </c:pt>
                <c:pt idx="15135" formatCode="General">
                  <c:v>-16.273141899999999</c:v>
                </c:pt>
                <c:pt idx="15136" formatCode="General">
                  <c:v>-16.321271899999999</c:v>
                </c:pt>
                <c:pt idx="15137" formatCode="General">
                  <c:v>-16.369339</c:v>
                </c:pt>
                <c:pt idx="15138" formatCode="General">
                  <c:v>-16.417350800000001</c:v>
                </c:pt>
                <c:pt idx="15139" formatCode="General">
                  <c:v>-16.465301499999999</c:v>
                </c:pt>
                <c:pt idx="15140" formatCode="General">
                  <c:v>-16.513193099999999</c:v>
                </c:pt>
                <c:pt idx="15141" formatCode="General">
                  <c:v>-16.561021799999999</c:v>
                </c:pt>
                <c:pt idx="15142" formatCode="General">
                  <c:v>-16.608795199999999</c:v>
                </c:pt>
                <c:pt idx="15143" formatCode="General">
                  <c:v>-16.656505599999999</c:v>
                </c:pt>
                <c:pt idx="15144" formatCode="General">
                  <c:v>-16.704155</c:v>
                </c:pt>
                <c:pt idx="15145" formatCode="General">
                  <c:v>-16.751745199999998</c:v>
                </c:pt>
                <c:pt idx="15146" formatCode="General">
                  <c:v>-16.799272500000001</c:v>
                </c:pt>
                <c:pt idx="15147" formatCode="General">
                  <c:v>-16.846740700000002</c:v>
                </c:pt>
                <c:pt idx="15148" formatCode="General">
                  <c:v>-16.8941479</c:v>
                </c:pt>
                <c:pt idx="15149" formatCode="General">
                  <c:v>-16.941492100000001</c:v>
                </c:pt>
                <c:pt idx="15150" formatCode="General">
                  <c:v>-16.988777200000001</c:v>
                </c:pt>
                <c:pt idx="15151" formatCode="General">
                  <c:v>-17.035997399999999</c:v>
                </c:pt>
                <c:pt idx="15152" formatCode="General">
                  <c:v>-17.0831585</c:v>
                </c:pt>
                <c:pt idx="15153" formatCode="General">
                  <c:v>-17.1302567</c:v>
                </c:pt>
                <c:pt idx="15154" formatCode="General">
                  <c:v>-17.1772919</c:v>
                </c:pt>
                <c:pt idx="15155" formatCode="General">
                  <c:v>-17.224266100000001</c:v>
                </c:pt>
                <c:pt idx="15156" formatCode="General">
                  <c:v>-17.271175400000001</c:v>
                </c:pt>
                <c:pt idx="15157" formatCode="General">
                  <c:v>-17.318023700000001</c:v>
                </c:pt>
                <c:pt idx="15158" formatCode="General">
                  <c:v>-17.364810899999998</c:v>
                </c:pt>
                <c:pt idx="15159" formatCode="General">
                  <c:v>-17.411531400000001</c:v>
                </c:pt>
                <c:pt idx="15160" formatCode="General">
                  <c:v>-17.458190900000002</c:v>
                </c:pt>
                <c:pt idx="15161" formatCode="General">
                  <c:v>-17.504787400000001</c:v>
                </c:pt>
                <c:pt idx="15162" formatCode="General">
                  <c:v>-17.551319100000001</c:v>
                </c:pt>
                <c:pt idx="15163" formatCode="General">
                  <c:v>-17.5977879</c:v>
                </c:pt>
                <c:pt idx="15164" formatCode="General">
                  <c:v>-17.644193600000001</c:v>
                </c:pt>
                <c:pt idx="15165" formatCode="General">
                  <c:v>-17.690532699999999</c:v>
                </c:pt>
                <c:pt idx="15166" formatCode="General">
                  <c:v>-17.736808799999999</c:v>
                </c:pt>
                <c:pt idx="15167" formatCode="General">
                  <c:v>-17.78302</c:v>
                </c:pt>
                <c:pt idx="15168" formatCode="General">
                  <c:v>-17.829168299999999</c:v>
                </c:pt>
                <c:pt idx="15169" formatCode="General">
                  <c:v>-17.875251800000001</c:v>
                </c:pt>
                <c:pt idx="15170" formatCode="General">
                  <c:v>-17.921270400000001</c:v>
                </c:pt>
                <c:pt idx="15171" formatCode="General">
                  <c:v>-17.967222199999998</c:v>
                </c:pt>
                <c:pt idx="15172" formatCode="General">
                  <c:v>-18.013109199999999</c:v>
                </c:pt>
                <c:pt idx="15173" formatCode="General">
                  <c:v>-18.058931399999999</c:v>
                </c:pt>
                <c:pt idx="15174" formatCode="General">
                  <c:v>-18.104686699999998</c:v>
                </c:pt>
                <c:pt idx="15175" formatCode="General">
                  <c:v>-18.150377299999999</c:v>
                </c:pt>
                <c:pt idx="15176" formatCode="General">
                  <c:v>-18.196003000000001</c:v>
                </c:pt>
                <c:pt idx="15177" formatCode="General">
                  <c:v>-18.241561900000001</c:v>
                </c:pt>
                <c:pt idx="15178" formatCode="General">
                  <c:v>-18.287054099999999</c:v>
                </c:pt>
                <c:pt idx="15179" formatCode="General">
                  <c:v>-18.332481399999999</c:v>
                </c:pt>
                <c:pt idx="15180" formatCode="General">
                  <c:v>-18.377839999999999</c:v>
                </c:pt>
                <c:pt idx="15181" formatCode="General">
                  <c:v>-18.423131900000001</c:v>
                </c:pt>
                <c:pt idx="15182" formatCode="General">
                  <c:v>-18.468359</c:v>
                </c:pt>
                <c:pt idx="15183" formatCode="General">
                  <c:v>-18.513517400000001</c:v>
                </c:pt>
                <c:pt idx="15184" formatCode="General">
                  <c:v>-18.558609000000001</c:v>
                </c:pt>
                <c:pt idx="15185" formatCode="General">
                  <c:v>-18.603633899999998</c:v>
                </c:pt>
                <c:pt idx="15186" formatCode="General">
                  <c:v>-18.6485901</c:v>
                </c:pt>
                <c:pt idx="15187" formatCode="General">
                  <c:v>-18.693479499999999</c:v>
                </c:pt>
                <c:pt idx="15188" formatCode="General">
                  <c:v>-18.738300299999999</c:v>
                </c:pt>
                <c:pt idx="15189" formatCode="General">
                  <c:v>-18.783054400000001</c:v>
                </c:pt>
                <c:pt idx="15190" formatCode="General">
                  <c:v>-18.827737800000001</c:v>
                </c:pt>
                <c:pt idx="15191" formatCode="General">
                  <c:v>-18.8723545</c:v>
                </c:pt>
                <c:pt idx="15192" formatCode="General">
                  <c:v>-18.916902499999999</c:v>
                </c:pt>
                <c:pt idx="15193" formatCode="General">
                  <c:v>-18.961381899999999</c:v>
                </c:pt>
                <c:pt idx="15194" formatCode="General">
                  <c:v>-19.005792599999999</c:v>
                </c:pt>
                <c:pt idx="15195" formatCode="General">
                  <c:v>-19.050134700000001</c:v>
                </c:pt>
                <c:pt idx="15196" formatCode="General">
                  <c:v>-19.094408000000001</c:v>
                </c:pt>
                <c:pt idx="15197" formatCode="General">
                  <c:v>-19.138608900000001</c:v>
                </c:pt>
                <c:pt idx="15198" formatCode="General">
                  <c:v>-19.1827431</c:v>
                </c:pt>
                <c:pt idx="15199" formatCode="General">
                  <c:v>-19.226808500000001</c:v>
                </c:pt>
                <c:pt idx="15200" formatCode="General">
                  <c:v>-19.270801500000001</c:v>
                </c:pt>
                <c:pt idx="15201" formatCode="General">
                  <c:v>-19.314725899999999</c:v>
                </c:pt>
                <c:pt idx="15202" formatCode="General">
                  <c:v>-19.358579599999999</c:v>
                </c:pt>
                <c:pt idx="15203" formatCode="General">
                  <c:v>-19.4023647</c:v>
                </c:pt>
                <c:pt idx="15204" formatCode="General">
                  <c:v>-19.446077299999999</c:v>
                </c:pt>
                <c:pt idx="15205" formatCode="General">
                  <c:v>-19.489719399999998</c:v>
                </c:pt>
                <c:pt idx="15206" formatCode="General">
                  <c:v>-19.533292800000002</c:v>
                </c:pt>
                <c:pt idx="15207" formatCode="General">
                  <c:v>-19.5767937</c:v>
                </c:pt>
                <c:pt idx="15208" formatCode="General">
                  <c:v>-19.620222099999999</c:v>
                </c:pt>
                <c:pt idx="15209" formatCode="General">
                  <c:v>-19.663579899999998</c:v>
                </c:pt>
                <c:pt idx="15210" formatCode="General">
                  <c:v>-19.706869099999999</c:v>
                </c:pt>
                <c:pt idx="15211" formatCode="General">
                  <c:v>-19.7500839</c:v>
                </c:pt>
                <c:pt idx="15212" formatCode="General">
                  <c:v>-19.7932281</c:v>
                </c:pt>
                <c:pt idx="15213" formatCode="General">
                  <c:v>-19.8362999</c:v>
                </c:pt>
                <c:pt idx="15214" formatCode="General">
                  <c:v>-19.879301099999999</c:v>
                </c:pt>
                <c:pt idx="15215" formatCode="General">
                  <c:v>-19.9222298</c:v>
                </c:pt>
                <c:pt idx="15216" formatCode="General">
                  <c:v>-19.965084099999999</c:v>
                </c:pt>
                <c:pt idx="15217" formatCode="General">
                  <c:v>-20.0078678</c:v>
                </c:pt>
                <c:pt idx="15218" formatCode="General">
                  <c:v>-20.0505791</c:v>
                </c:pt>
                <c:pt idx="15219" formatCode="General">
                  <c:v>-20.093215900000001</c:v>
                </c:pt>
                <c:pt idx="15220" formatCode="General">
                  <c:v>-20.1357803</c:v>
                </c:pt>
                <c:pt idx="15221" formatCode="General">
                  <c:v>-20.178272199999999</c:v>
                </c:pt>
                <c:pt idx="15222" formatCode="General">
                  <c:v>-20.2206917</c:v>
                </c:pt>
                <c:pt idx="15223" formatCode="General">
                  <c:v>-20.2630348</c:v>
                </c:pt>
                <c:pt idx="15224" formatCode="General">
                  <c:v>-20.3053074</c:v>
                </c:pt>
                <c:pt idx="15225" formatCode="General">
                  <c:v>-20.347505600000002</c:v>
                </c:pt>
                <c:pt idx="15226" formatCode="General">
                  <c:v>-20.3896294</c:v>
                </c:pt>
                <c:pt idx="15227" formatCode="General">
                  <c:v>-20.4316788</c:v>
                </c:pt>
                <c:pt idx="15228" formatCode="General">
                  <c:v>-20.473653800000001</c:v>
                </c:pt>
                <c:pt idx="15229" formatCode="General">
                  <c:v>-20.5155563</c:v>
                </c:pt>
                <c:pt idx="15230" formatCode="General">
                  <c:v>-20.5573807</c:v>
                </c:pt>
                <c:pt idx="15231" formatCode="General">
                  <c:v>-20.599134400000001</c:v>
                </c:pt>
                <c:pt idx="15232" formatCode="General">
                  <c:v>-20.640809999999998</c:v>
                </c:pt>
                <c:pt idx="15233" formatCode="General">
                  <c:v>-20.682414999999999</c:v>
                </c:pt>
                <c:pt idx="15234" formatCode="General">
                  <c:v>-20.723941799999999</c:v>
                </c:pt>
                <c:pt idx="15235" formatCode="General">
                  <c:v>-20.765392299999998</c:v>
                </c:pt>
                <c:pt idx="15236" formatCode="General">
                  <c:v>-20.8067703</c:v>
                </c:pt>
                <c:pt idx="15237" formatCode="General">
                  <c:v>-20.8480721</c:v>
                </c:pt>
                <c:pt idx="15238" formatCode="General">
                  <c:v>-20.889297500000001</c:v>
                </c:pt>
                <c:pt idx="15239" formatCode="General">
                  <c:v>-20.930444699999999</c:v>
                </c:pt>
                <c:pt idx="15240" formatCode="General">
                  <c:v>-20.971519499999999</c:v>
                </c:pt>
                <c:pt idx="15241" formatCode="General">
                  <c:v>-21.012516000000002</c:v>
                </c:pt>
                <c:pt idx="15242" formatCode="General">
                  <c:v>-21.053438199999999</c:v>
                </c:pt>
                <c:pt idx="15243" formatCode="General">
                  <c:v>-21.094284099999999</c:v>
                </c:pt>
                <c:pt idx="15244" formatCode="General">
                  <c:v>-21.135049800000001</c:v>
                </c:pt>
                <c:pt idx="15245" formatCode="General">
                  <c:v>-21.175741200000001</c:v>
                </c:pt>
                <c:pt idx="15246" formatCode="General">
                  <c:v>-21.216356300000001</c:v>
                </c:pt>
                <c:pt idx="15247" formatCode="General">
                  <c:v>-21.2568932</c:v>
                </c:pt>
                <c:pt idx="15248" formatCode="General">
                  <c:v>-21.297353699999999</c:v>
                </c:pt>
                <c:pt idx="15249" formatCode="General">
                  <c:v>-21.337738000000002</c:v>
                </c:pt>
                <c:pt idx="15250" formatCode="General">
                  <c:v>-21.378042199999999</c:v>
                </c:pt>
                <c:pt idx="15251" formatCode="General">
                  <c:v>-21.418272000000002</c:v>
                </c:pt>
                <c:pt idx="15252" formatCode="General">
                  <c:v>-21.458421699999999</c:v>
                </c:pt>
                <c:pt idx="15253" formatCode="General">
                  <c:v>-21.4984951</c:v>
                </c:pt>
                <c:pt idx="15254" formatCode="General">
                  <c:v>-21.538486500000001</c:v>
                </c:pt>
                <c:pt idx="15255" formatCode="General">
                  <c:v>-21.5784035</c:v>
                </c:pt>
                <c:pt idx="15256" formatCode="General">
                  <c:v>-21.618242299999999</c:v>
                </c:pt>
                <c:pt idx="15257" formatCode="General">
                  <c:v>-21.658000900000001</c:v>
                </c:pt>
                <c:pt idx="15258" formatCode="General">
                  <c:v>-21.6976814</c:v>
                </c:pt>
                <c:pt idx="15259" formatCode="General">
                  <c:v>-21.737283699999999</c:v>
                </c:pt>
                <c:pt idx="15260" formatCode="General">
                  <c:v>-21.776805899999999</c:v>
                </c:pt>
                <c:pt idx="15261" formatCode="General">
                  <c:v>-21.816249800000001</c:v>
                </c:pt>
                <c:pt idx="15262" formatCode="General">
                  <c:v>-21.855613699999999</c:v>
                </c:pt>
                <c:pt idx="15263" formatCode="General">
                  <c:v>-21.8948994</c:v>
                </c:pt>
                <c:pt idx="15264" formatCode="General">
                  <c:v>-21.934104900000001</c:v>
                </c:pt>
                <c:pt idx="15265" formatCode="General">
                  <c:v>-21.973230399999998</c:v>
                </c:pt>
                <c:pt idx="15266" formatCode="General">
                  <c:v>-22.012277600000001</c:v>
                </c:pt>
                <c:pt idx="15267" formatCode="General">
                  <c:v>-22.051244700000002</c:v>
                </c:pt>
                <c:pt idx="15268" formatCode="General">
                  <c:v>-22.090129900000001</c:v>
                </c:pt>
                <c:pt idx="15269" formatCode="General">
                  <c:v>-22.128936800000002</c:v>
                </c:pt>
                <c:pt idx="15270" formatCode="General">
                  <c:v>-22.1676617</c:v>
                </c:pt>
                <c:pt idx="15271" formatCode="General">
                  <c:v>-22.206308400000001</c:v>
                </c:pt>
                <c:pt idx="15272" formatCode="General">
                  <c:v>-22.244871100000001</c:v>
                </c:pt>
                <c:pt idx="15273" formatCode="General">
                  <c:v>-22.283355700000001</c:v>
                </c:pt>
                <c:pt idx="15274" formatCode="General">
                  <c:v>-22.321758299999999</c:v>
                </c:pt>
                <c:pt idx="15275" formatCode="General">
                  <c:v>-22.360080700000001</c:v>
                </c:pt>
                <c:pt idx="15276" formatCode="General">
                  <c:v>-22.398321200000002</c:v>
                </c:pt>
                <c:pt idx="15277" formatCode="General">
                  <c:v>-22.436481499999999</c:v>
                </c:pt>
                <c:pt idx="15278" formatCode="General">
                  <c:v>-22.474557900000001</c:v>
                </c:pt>
                <c:pt idx="15279" formatCode="General">
                  <c:v>-22.512556100000001</c:v>
                </c:pt>
                <c:pt idx="15280" formatCode="General">
                  <c:v>-22.550470399999998</c:v>
                </c:pt>
                <c:pt idx="15281" formatCode="General">
                  <c:v>-22.588302599999999</c:v>
                </c:pt>
                <c:pt idx="15282" formatCode="General">
                  <c:v>-22.626052900000001</c:v>
                </c:pt>
                <c:pt idx="15283" formatCode="General">
                  <c:v>-22.663723000000001</c:v>
                </c:pt>
                <c:pt idx="15284" formatCode="General">
                  <c:v>-22.701309200000001</c:v>
                </c:pt>
                <c:pt idx="15285" formatCode="General">
                  <c:v>-22.738813400000002</c:v>
                </c:pt>
                <c:pt idx="15286" formatCode="General">
                  <c:v>-22.776233699999999</c:v>
                </c:pt>
                <c:pt idx="15287" formatCode="General">
                  <c:v>-22.813571899999999</c:v>
                </c:pt>
                <c:pt idx="15288" formatCode="General">
                  <c:v>-22.850828199999999</c:v>
                </c:pt>
                <c:pt idx="15289" formatCode="General">
                  <c:v>-22.8880005</c:v>
                </c:pt>
                <c:pt idx="15290" formatCode="General">
                  <c:v>-22.9250908</c:v>
                </c:pt>
                <c:pt idx="15291" formatCode="General">
                  <c:v>-22.962097199999999</c:v>
                </c:pt>
                <c:pt idx="15292" formatCode="General">
                  <c:v>-22.9990196</c:v>
                </c:pt>
                <c:pt idx="15293" formatCode="General">
                  <c:v>-23.035860100000001</c:v>
                </c:pt>
                <c:pt idx="15294" formatCode="General">
                  <c:v>-23.072614699999999</c:v>
                </c:pt>
                <c:pt idx="15295" formatCode="General">
                  <c:v>-23.109287299999998</c:v>
                </c:pt>
                <c:pt idx="15296" formatCode="General">
                  <c:v>-23.1458759</c:v>
                </c:pt>
                <c:pt idx="15297" formatCode="General">
                  <c:v>-23.1823807</c:v>
                </c:pt>
                <c:pt idx="15298" formatCode="General">
                  <c:v>-23.218801500000001</c:v>
                </c:pt>
                <c:pt idx="15299" formatCode="General">
                  <c:v>-23.255136499999999</c:v>
                </c:pt>
                <c:pt idx="15300" formatCode="General">
                  <c:v>-23.291389500000001</c:v>
                </c:pt>
                <c:pt idx="15301" formatCode="General">
                  <c:v>-23.3275547</c:v>
                </c:pt>
                <c:pt idx="15302" formatCode="General">
                  <c:v>-23.363636</c:v>
                </c:pt>
                <c:pt idx="15303" formatCode="General">
                  <c:v>-23.399633399999999</c:v>
                </c:pt>
                <c:pt idx="15304" formatCode="General">
                  <c:v>-23.435546899999999</c:v>
                </c:pt>
                <c:pt idx="15305" formatCode="General">
                  <c:v>-23.4713745</c:v>
                </c:pt>
                <c:pt idx="15306" formatCode="General">
                  <c:v>-23.5071163</c:v>
                </c:pt>
                <c:pt idx="15307" formatCode="General">
                  <c:v>-23.542772299999999</c:v>
                </c:pt>
                <c:pt idx="15308" formatCode="General">
                  <c:v>-23.578344300000001</c:v>
                </c:pt>
                <c:pt idx="15309" formatCode="General">
                  <c:v>-23.6138306</c:v>
                </c:pt>
                <c:pt idx="15310" formatCode="General">
                  <c:v>-23.649231</c:v>
                </c:pt>
                <c:pt idx="15311" formatCode="General">
                  <c:v>-23.684543600000001</c:v>
                </c:pt>
                <c:pt idx="15312" formatCode="General">
                  <c:v>-23.719772299999999</c:v>
                </c:pt>
                <c:pt idx="15313" formatCode="General">
                  <c:v>-23.754913299999998</c:v>
                </c:pt>
                <c:pt idx="15314" formatCode="General">
                  <c:v>-23.789970400000001</c:v>
                </c:pt>
                <c:pt idx="15315" formatCode="General">
                  <c:v>-23.824937800000001</c:v>
                </c:pt>
                <c:pt idx="15316" formatCode="General">
                  <c:v>-23.8598213</c:v>
                </c:pt>
                <c:pt idx="15317" formatCode="General">
                  <c:v>-23.894618999999999</c:v>
                </c:pt>
                <c:pt idx="15318" formatCode="General">
                  <c:v>-23.929327000000001</c:v>
                </c:pt>
                <c:pt idx="15319" formatCode="General">
                  <c:v>-23.963949199999998</c:v>
                </c:pt>
                <c:pt idx="15320" formatCode="General">
                  <c:v>-23.998483700000001</c:v>
                </c:pt>
                <c:pt idx="15321" formatCode="General">
                  <c:v>-24.0329342</c:v>
                </c:pt>
                <c:pt idx="15322" formatCode="General">
                  <c:v>-24.067295099999999</c:v>
                </c:pt>
                <c:pt idx="15323" formatCode="General">
                  <c:v>-24.101568199999999</c:v>
                </c:pt>
                <c:pt idx="15324" formatCode="General">
                  <c:v>-24.135753600000001</c:v>
                </c:pt>
                <c:pt idx="15325" formatCode="General">
                  <c:v>-24.169853199999999</c:v>
                </c:pt>
                <c:pt idx="15326" formatCode="General">
                  <c:v>-24.2038631</c:v>
                </c:pt>
                <c:pt idx="15327" formatCode="General">
                  <c:v>-24.2377872</c:v>
                </c:pt>
                <c:pt idx="15328" formatCode="General">
                  <c:v>-24.271621700000001</c:v>
                </c:pt>
                <c:pt idx="15329" formatCode="General">
                  <c:v>-24.305368399999999</c:v>
                </c:pt>
                <c:pt idx="15330" formatCode="General">
                  <c:v>-24.339027399999999</c:v>
                </c:pt>
                <c:pt idx="15331" formatCode="General">
                  <c:v>-24.3725986</c:v>
                </c:pt>
                <c:pt idx="15332" formatCode="General">
                  <c:v>-24.406080200000002</c:v>
                </c:pt>
                <c:pt idx="15333" formatCode="General">
                  <c:v>-24.439472200000001</c:v>
                </c:pt>
                <c:pt idx="15334" formatCode="General">
                  <c:v>-24.472776400000001</c:v>
                </c:pt>
                <c:pt idx="15335" formatCode="General">
                  <c:v>-24.505992899999999</c:v>
                </c:pt>
                <c:pt idx="15336" formatCode="General">
                  <c:v>-24.539119700000001</c:v>
                </c:pt>
                <c:pt idx="15337" formatCode="General">
                  <c:v>-24.5721569</c:v>
                </c:pt>
                <c:pt idx="15338" formatCode="General">
                  <c:v>-24.605104399999998</c:v>
                </c:pt>
                <c:pt idx="15339" formatCode="General">
                  <c:v>-24.637964199999999</c:v>
                </c:pt>
                <c:pt idx="15340" formatCode="General">
                  <c:v>-24.670734400000001</c:v>
                </c:pt>
                <c:pt idx="15341" formatCode="General">
                  <c:v>-24.703413000000001</c:v>
                </c:pt>
                <c:pt idx="15342" formatCode="General">
                  <c:v>-24.736001999999999</c:v>
                </c:pt>
                <c:pt idx="15343" formatCode="General">
                  <c:v>-24.768505099999999</c:v>
                </c:pt>
                <c:pt idx="15344" formatCode="General">
                  <c:v>-24.800914800000001</c:v>
                </c:pt>
                <c:pt idx="15345" formatCode="General">
                  <c:v>-24.8332348</c:v>
                </c:pt>
                <c:pt idx="15346" formatCode="General">
                  <c:v>-24.865465199999999</c:v>
                </c:pt>
                <c:pt idx="15347" formatCode="General">
                  <c:v>-24.897604000000001</c:v>
                </c:pt>
                <c:pt idx="15348" formatCode="General">
                  <c:v>-24.929655100000002</c:v>
                </c:pt>
                <c:pt idx="15349" formatCode="General">
                  <c:v>-24.9616127</c:v>
                </c:pt>
                <c:pt idx="15350" formatCode="General">
                  <c:v>-24.9934826</c:v>
                </c:pt>
                <c:pt idx="15351" formatCode="General">
                  <c:v>-25.025260899999999</c:v>
                </c:pt>
                <c:pt idx="15352" formatCode="General">
                  <c:v>-25.056947699999998</c:v>
                </c:pt>
                <c:pt idx="15353" formatCode="General">
                  <c:v>-25.0885429</c:v>
                </c:pt>
                <c:pt idx="15354" formatCode="General">
                  <c:v>-25.120048499999999</c:v>
                </c:pt>
                <c:pt idx="15355" formatCode="General">
                  <c:v>-25.151462599999999</c:v>
                </c:pt>
                <c:pt idx="15356" formatCode="General">
                  <c:v>-25.182783100000002</c:v>
                </c:pt>
                <c:pt idx="15357" formatCode="General">
                  <c:v>-25.2140141</c:v>
                </c:pt>
                <c:pt idx="15358" formatCode="General">
                  <c:v>-25.2451553</c:v>
                </c:pt>
                <c:pt idx="15359" formatCode="General">
                  <c:v>-25.276201199999999</c:v>
                </c:pt>
                <c:pt idx="15360" formatCode="General">
                  <c:v>-25.307157499999999</c:v>
                </c:pt>
                <c:pt idx="15361" formatCode="General">
                  <c:v>-25.3380203</c:v>
                </c:pt>
                <c:pt idx="15362" formatCode="General">
                  <c:v>-25.368793499999999</c:v>
                </c:pt>
                <c:pt idx="15363" formatCode="General">
                  <c:v>-25.399473199999999</c:v>
                </c:pt>
                <c:pt idx="15364" formatCode="General">
                  <c:v>-25.430061299999998</c:v>
                </c:pt>
                <c:pt idx="15365" formatCode="General">
                  <c:v>-25.460556</c:v>
                </c:pt>
                <c:pt idx="15366" formatCode="General">
                  <c:v>-25.490957300000002</c:v>
                </c:pt>
                <c:pt idx="15367" formatCode="General">
                  <c:v>-25.521268800000001</c:v>
                </c:pt>
                <c:pt idx="15368" formatCode="General">
                  <c:v>-25.551487000000002</c:v>
                </c:pt>
                <c:pt idx="15369" formatCode="General">
                  <c:v>-25.581611599999999</c:v>
                </c:pt>
                <c:pt idx="15370" formatCode="General">
                  <c:v>-25.611644699999999</c:v>
                </c:pt>
                <c:pt idx="15371" formatCode="General">
                  <c:v>-25.641582499999998</c:v>
                </c:pt>
                <c:pt idx="15372" formatCode="General">
                  <c:v>-25.6714287</c:v>
                </c:pt>
                <c:pt idx="15373" formatCode="General">
                  <c:v>-25.701181399999999</c:v>
                </c:pt>
                <c:pt idx="15374" formatCode="General">
                  <c:v>-25.730842599999999</c:v>
                </c:pt>
                <c:pt idx="15375" formatCode="General">
                  <c:v>-25.760406499999998</c:v>
                </c:pt>
                <c:pt idx="15376" formatCode="General">
                  <c:v>-25.7898788</c:v>
                </c:pt>
                <c:pt idx="15377" formatCode="General">
                  <c:v>-25.819257700000001</c:v>
                </c:pt>
                <c:pt idx="15378" formatCode="General">
                  <c:v>-25.848543200000002</c:v>
                </c:pt>
                <c:pt idx="15379" formatCode="General">
                  <c:v>-25.877735099999999</c:v>
                </c:pt>
                <c:pt idx="15380" formatCode="General">
                  <c:v>-25.906831700000001</c:v>
                </c:pt>
                <c:pt idx="15381" formatCode="General">
                  <c:v>-25.9358349</c:v>
                </c:pt>
                <c:pt idx="15382" formatCode="General">
                  <c:v>-25.9647446</c:v>
                </c:pt>
                <c:pt idx="15383" formatCode="General">
                  <c:v>-25.9935589</c:v>
                </c:pt>
                <c:pt idx="15384" formatCode="General">
                  <c:v>-26.022279699999999</c:v>
                </c:pt>
                <c:pt idx="15385" formatCode="General">
                  <c:v>-26.050905199999999</c:v>
                </c:pt>
                <c:pt idx="15386" formatCode="General">
                  <c:v>-26.079437299999999</c:v>
                </c:pt>
                <c:pt idx="15387" formatCode="General">
                  <c:v>-26.107873900000001</c:v>
                </c:pt>
                <c:pt idx="15388" formatCode="General">
                  <c:v>-26.136215199999999</c:v>
                </c:pt>
                <c:pt idx="15389" formatCode="General">
                  <c:v>-26.164463000000001</c:v>
                </c:pt>
                <c:pt idx="15390" formatCode="General">
                  <c:v>-26.192615499999999</c:v>
                </c:pt>
                <c:pt idx="15391" formatCode="General">
                  <c:v>-26.2206726</c:v>
                </c:pt>
                <c:pt idx="15392" formatCode="General">
                  <c:v>-26.248634299999999</c:v>
                </c:pt>
                <c:pt idx="15393" formatCode="General">
                  <c:v>-26.2765007</c:v>
                </c:pt>
                <c:pt idx="15394" formatCode="General">
                  <c:v>-26.304271700000001</c:v>
                </c:pt>
                <c:pt idx="15395" formatCode="General">
                  <c:v>-26.3319473</c:v>
                </c:pt>
                <c:pt idx="15396" formatCode="General">
                  <c:v>-26.359525699999999</c:v>
                </c:pt>
                <c:pt idx="15397" formatCode="General">
                  <c:v>-26.3870106</c:v>
                </c:pt>
                <c:pt idx="15398" formatCode="General">
                  <c:v>-26.414400100000002</c:v>
                </c:pt>
                <c:pt idx="15399" formatCode="General">
                  <c:v>-26.441690399999999</c:v>
                </c:pt>
                <c:pt idx="15400" formatCode="General">
                  <c:v>-26.468887299999999</c:v>
                </c:pt>
                <c:pt idx="15401" formatCode="General">
                  <c:v>-26.495988799999999</c:v>
                </c:pt>
                <c:pt idx="15402" formatCode="General">
                  <c:v>-26.5229912</c:v>
                </c:pt>
                <c:pt idx="15403" formatCode="General">
                  <c:v>-26.549900099999999</c:v>
                </c:pt>
                <c:pt idx="15404" formatCode="General">
                  <c:v>-26.576713600000001</c:v>
                </c:pt>
                <c:pt idx="15405" formatCode="General">
                  <c:v>-26.6034279</c:v>
                </c:pt>
                <c:pt idx="15406" formatCode="General">
                  <c:v>-26.630044900000001</c:v>
                </c:pt>
                <c:pt idx="15407" formatCode="General">
                  <c:v>-26.656568499999999</c:v>
                </c:pt>
                <c:pt idx="15408" formatCode="General">
                  <c:v>-26.682991000000001</c:v>
                </c:pt>
                <c:pt idx="15409" formatCode="General">
                  <c:v>-26.709320099999999</c:v>
                </c:pt>
                <c:pt idx="15410" formatCode="General">
                  <c:v>-26.7355518</c:v>
                </c:pt>
                <c:pt idx="15411" formatCode="General">
                  <c:v>-26.761686300000001</c:v>
                </c:pt>
                <c:pt idx="15412" formatCode="General">
                  <c:v>-26.787723499999998</c:v>
                </c:pt>
                <c:pt idx="15413" formatCode="General">
                  <c:v>-26.8136616</c:v>
                </c:pt>
                <c:pt idx="15414" formatCode="General">
                  <c:v>-26.8395042</c:v>
                </c:pt>
                <c:pt idx="15415" formatCode="General">
                  <c:v>-26.865249599999999</c:v>
                </c:pt>
                <c:pt idx="15416" formatCode="General">
                  <c:v>-26.890895799999999</c:v>
                </c:pt>
                <c:pt idx="15417" formatCode="General">
                  <c:v>-26.916444800000001</c:v>
                </c:pt>
                <c:pt idx="15418" formatCode="General">
                  <c:v>-26.941898299999998</c:v>
                </c:pt>
                <c:pt idx="15419" formatCode="General">
                  <c:v>-26.967250799999999</c:v>
                </c:pt>
                <c:pt idx="15420" formatCode="General">
                  <c:v>-26.9925079</c:v>
                </c:pt>
                <c:pt idx="15421" formatCode="General">
                  <c:v>-27.017665900000001</c:v>
                </c:pt>
                <c:pt idx="15422" formatCode="General">
                  <c:v>-27.0427246</c:v>
                </c:pt>
                <c:pt idx="15423" formatCode="General">
                  <c:v>-27.067688</c:v>
                </c:pt>
                <c:pt idx="15424" formatCode="General">
                  <c:v>-27.092550299999999</c:v>
                </c:pt>
                <c:pt idx="15425" formatCode="General">
                  <c:v>-27.117315300000001</c:v>
                </c:pt>
                <c:pt idx="15426" formatCode="General">
                  <c:v>-27.141984900000001</c:v>
                </c:pt>
                <c:pt idx="15427" formatCode="General">
                  <c:v>-27.166553499999999</c:v>
                </c:pt>
                <c:pt idx="15428" formatCode="General">
                  <c:v>-27.1910229</c:v>
                </c:pt>
                <c:pt idx="15429" formatCode="General">
                  <c:v>-27.2153931</c:v>
                </c:pt>
                <c:pt idx="15430" formatCode="General">
                  <c:v>-27.239666</c:v>
                </c:pt>
                <c:pt idx="15431" formatCode="General">
                  <c:v>-27.263837800000001</c:v>
                </c:pt>
                <c:pt idx="15432" formatCode="General">
                  <c:v>-27.2879124</c:v>
                </c:pt>
                <c:pt idx="15433" formatCode="General">
                  <c:v>-27.3118877</c:v>
                </c:pt>
                <c:pt idx="15434" formatCode="General">
                  <c:v>-27.3357639</c:v>
                </c:pt>
                <c:pt idx="15435" formatCode="General">
                  <c:v>-27.359540899999999</c:v>
                </c:pt>
                <c:pt idx="15436" formatCode="General">
                  <c:v>-27.383216900000001</c:v>
                </c:pt>
                <c:pt idx="15437" formatCode="General">
                  <c:v>-27.406795500000001</c:v>
                </c:pt>
                <c:pt idx="15438" formatCode="General">
                  <c:v>-27.430273100000001</c:v>
                </c:pt>
                <c:pt idx="15439" formatCode="General">
                  <c:v>-27.453653299999999</c:v>
                </c:pt>
                <c:pt idx="15440" formatCode="General">
                  <c:v>-27.476930599999999</c:v>
                </c:pt>
                <c:pt idx="15441" formatCode="General">
                  <c:v>-27.500110599999999</c:v>
                </c:pt>
                <c:pt idx="15442" formatCode="General">
                  <c:v>-27.523191499999999</c:v>
                </c:pt>
                <c:pt idx="15443" formatCode="General">
                  <c:v>-27.5461712</c:v>
                </c:pt>
                <c:pt idx="15444" formatCode="General">
                  <c:v>-27.569049799999998</c:v>
                </c:pt>
                <c:pt idx="15445" formatCode="General">
                  <c:v>-27.591831200000001</c:v>
                </c:pt>
                <c:pt idx="15446" formatCode="General">
                  <c:v>-27.614507700000001</c:v>
                </c:pt>
                <c:pt idx="15447" formatCode="General">
                  <c:v>-27.6370869</c:v>
                </c:pt>
                <c:pt idx="15448" formatCode="General">
                  <c:v>-27.659566900000002</c:v>
                </c:pt>
                <c:pt idx="15449" formatCode="General">
                  <c:v>-27.681945800000001</c:v>
                </c:pt>
                <c:pt idx="15450" formatCode="General">
                  <c:v>-27.704223599999999</c:v>
                </c:pt>
                <c:pt idx="15451" formatCode="General">
                  <c:v>-27.726400399999999</c:v>
                </c:pt>
                <c:pt idx="15452" formatCode="General">
                  <c:v>-27.748476</c:v>
                </c:pt>
                <c:pt idx="15453" formatCode="General">
                  <c:v>-27.770454399999998</c:v>
                </c:pt>
                <c:pt idx="15454" formatCode="General">
                  <c:v>-27.792329800000001</c:v>
                </c:pt>
                <c:pt idx="15455" formatCode="General">
                  <c:v>-27.814102200000001</c:v>
                </c:pt>
                <c:pt idx="15456" formatCode="General">
                  <c:v>-27.835775399999999</c:v>
                </c:pt>
                <c:pt idx="15457" formatCode="General">
                  <c:v>-27.857347499999999</c:v>
                </c:pt>
                <c:pt idx="15458" formatCode="General">
                  <c:v>-27.878818500000001</c:v>
                </c:pt>
                <c:pt idx="15459" formatCode="General">
                  <c:v>-27.900188400000001</c:v>
                </c:pt>
                <c:pt idx="15460" formatCode="General">
                  <c:v>-27.921455399999999</c:v>
                </c:pt>
                <c:pt idx="15461" formatCode="General">
                  <c:v>-27.942623099999999</c:v>
                </c:pt>
                <c:pt idx="15462" formatCode="General">
                  <c:v>-27.9636879</c:v>
                </c:pt>
                <c:pt idx="15463" formatCode="General">
                  <c:v>-27.9846535</c:v>
                </c:pt>
                <c:pt idx="15464" formatCode="General">
                  <c:v>-28.005516100000001</c:v>
                </c:pt>
                <c:pt idx="15465" formatCode="General">
                  <c:v>-28.026277499999999</c:v>
                </c:pt>
                <c:pt idx="15466" formatCode="General">
                  <c:v>-28.046935999999999</c:v>
                </c:pt>
                <c:pt idx="15467" formatCode="General">
                  <c:v>-28.0674934</c:v>
                </c:pt>
                <c:pt idx="15468" formatCode="General">
                  <c:v>-28.087947799999998</c:v>
                </c:pt>
                <c:pt idx="15469" formatCode="General">
                  <c:v>-28.1083012</c:v>
                </c:pt>
                <c:pt idx="15470" formatCode="General">
                  <c:v>-28.128553400000001</c:v>
                </c:pt>
                <c:pt idx="15471" formatCode="General">
                  <c:v>-28.148700699999999</c:v>
                </c:pt>
                <c:pt idx="15472" formatCode="General">
                  <c:v>-28.168748900000001</c:v>
                </c:pt>
                <c:pt idx="15473" formatCode="General">
                  <c:v>-28.188694000000002</c:v>
                </c:pt>
                <c:pt idx="15474" formatCode="General">
                  <c:v>-28.2085361</c:v>
                </c:pt>
                <c:pt idx="15475" formatCode="General">
                  <c:v>-28.2282753</c:v>
                </c:pt>
                <c:pt idx="15476" formatCode="General">
                  <c:v>-28.247911500000001</c:v>
                </c:pt>
                <c:pt idx="15477" formatCode="General">
                  <c:v>-28.267446499999998</c:v>
                </c:pt>
                <c:pt idx="15478" formatCode="General">
                  <c:v>-28.286880499999999</c:v>
                </c:pt>
                <c:pt idx="15479" formatCode="General">
                  <c:v>-28.306209599999999</c:v>
                </c:pt>
                <c:pt idx="15480" formatCode="General">
                  <c:v>-28.325435599999999</c:v>
                </c:pt>
                <c:pt idx="15481" formatCode="General">
                  <c:v>-28.344560600000001</c:v>
                </c:pt>
                <c:pt idx="15482" formatCode="General">
                  <c:v>-28.3635807</c:v>
                </c:pt>
                <c:pt idx="15483" formatCode="General">
                  <c:v>-28.382497799999999</c:v>
                </c:pt>
                <c:pt idx="15484" formatCode="General">
                  <c:v>-28.4013138</c:v>
                </c:pt>
                <c:pt idx="15485" formatCode="General">
                  <c:v>-28.420026799999999</c:v>
                </c:pt>
                <c:pt idx="15486" formatCode="General">
                  <c:v>-28.4386349</c:v>
                </c:pt>
                <c:pt idx="15487" formatCode="General">
                  <c:v>-28.457139999999999</c:v>
                </c:pt>
                <c:pt idx="15488" formatCode="General">
                  <c:v>-28.475542099999998</c:v>
                </c:pt>
                <c:pt idx="15489" formatCode="General">
                  <c:v>-28.493841199999999</c:v>
                </c:pt>
                <c:pt idx="15490" formatCode="General">
                  <c:v>-28.512035399999998</c:v>
                </c:pt>
                <c:pt idx="15491" formatCode="General">
                  <c:v>-28.530126599999999</c:v>
                </c:pt>
                <c:pt idx="15492" formatCode="General">
                  <c:v>-28.548116700000001</c:v>
                </c:pt>
                <c:pt idx="15493" formatCode="General">
                  <c:v>-28.565999999999999</c:v>
                </c:pt>
                <c:pt idx="15494" formatCode="General">
                  <c:v>-28.583782200000002</c:v>
                </c:pt>
                <c:pt idx="15495" formatCode="General">
                  <c:v>-28.601459500000001</c:v>
                </c:pt>
                <c:pt idx="15496" formatCode="General">
                  <c:v>-28.6190319</c:v>
                </c:pt>
                <c:pt idx="15497" formatCode="General">
                  <c:v>-28.636501299999999</c:v>
                </c:pt>
                <c:pt idx="15498" formatCode="General">
                  <c:v>-28.653865799999998</c:v>
                </c:pt>
                <c:pt idx="15499" formatCode="General">
                  <c:v>-28.671127299999998</c:v>
                </c:pt>
                <c:pt idx="15500" formatCode="General">
                  <c:v>-28.688283899999998</c:v>
                </c:pt>
                <c:pt idx="15501" formatCode="General">
                  <c:v>-28.705337499999999</c:v>
                </c:pt>
                <c:pt idx="15502" formatCode="General">
                  <c:v>-28.722286199999999</c:v>
                </c:pt>
                <c:pt idx="15503" formatCode="General">
                  <c:v>-28.739129999999999</c:v>
                </c:pt>
                <c:pt idx="15504" formatCode="General">
                  <c:v>-28.7558708</c:v>
                </c:pt>
                <c:pt idx="15505" formatCode="General">
                  <c:v>-28.772506700000001</c:v>
                </c:pt>
                <c:pt idx="15506" formatCode="General">
                  <c:v>-28.789037700000002</c:v>
                </c:pt>
                <c:pt idx="15507" formatCode="General">
                  <c:v>-28.805463799999998</c:v>
                </c:pt>
                <c:pt idx="15508" formatCode="General">
                  <c:v>-28.821786899999999</c:v>
                </c:pt>
                <c:pt idx="15509" formatCode="General">
                  <c:v>-28.8380051</c:v>
                </c:pt>
                <c:pt idx="15510" formatCode="General">
                  <c:v>-28.8541183</c:v>
                </c:pt>
                <c:pt idx="15511" formatCode="General">
                  <c:v>-28.870124799999999</c:v>
                </c:pt>
                <c:pt idx="15512" formatCode="General">
                  <c:v>-28.8860283</c:v>
                </c:pt>
                <c:pt idx="15513" formatCode="General">
                  <c:v>-28.9018269</c:v>
                </c:pt>
                <c:pt idx="15514" formatCode="General">
                  <c:v>-28.917518600000001</c:v>
                </c:pt>
                <c:pt idx="15515" formatCode="General">
                  <c:v>-28.933109300000002</c:v>
                </c:pt>
                <c:pt idx="15516" formatCode="General">
                  <c:v>-28.948591199999999</c:v>
                </c:pt>
                <c:pt idx="15517" formatCode="General">
                  <c:v>-28.963970199999999</c:v>
                </c:pt>
                <c:pt idx="15518" formatCode="General">
                  <c:v>-28.9792442</c:v>
                </c:pt>
                <c:pt idx="15519" formatCode="General">
                  <c:v>-28.994411499999998</c:v>
                </c:pt>
                <c:pt idx="15520" formatCode="General">
                  <c:v>-29.009473799999999</c:v>
                </c:pt>
                <c:pt idx="15521" formatCode="General">
                  <c:v>-29.024431199999999</c:v>
                </c:pt>
                <c:pt idx="15522" formatCode="General">
                  <c:v>-29.039281800000001</c:v>
                </c:pt>
                <c:pt idx="15523" formatCode="General">
                  <c:v>-29.054029499999999</c:v>
                </c:pt>
                <c:pt idx="15524" formatCode="General">
                  <c:v>-29.068670300000001</c:v>
                </c:pt>
                <c:pt idx="15525" formatCode="General">
                  <c:v>-29.083206199999999</c:v>
                </c:pt>
                <c:pt idx="15526" formatCode="General">
                  <c:v>-29.097637200000001</c:v>
                </c:pt>
                <c:pt idx="15527" formatCode="General">
                  <c:v>-29.111959500000001</c:v>
                </c:pt>
                <c:pt idx="15528" formatCode="General">
                  <c:v>-29.126178700000001</c:v>
                </c:pt>
                <c:pt idx="15529" formatCode="General">
                  <c:v>-29.1402912</c:v>
                </c:pt>
                <c:pt idx="15530" formatCode="General">
                  <c:v>-29.154298799999999</c:v>
                </c:pt>
                <c:pt idx="15531" formatCode="General">
                  <c:v>-29.1681995</c:v>
                </c:pt>
                <c:pt idx="15532" formatCode="General">
                  <c:v>-29.181993500000001</c:v>
                </c:pt>
                <c:pt idx="15533" formatCode="General">
                  <c:v>-29.195684400000001</c:v>
                </c:pt>
                <c:pt idx="15534" formatCode="General">
                  <c:v>-29.209268600000001</c:v>
                </c:pt>
                <c:pt idx="15535" formatCode="General">
                  <c:v>-29.2227459</c:v>
                </c:pt>
                <c:pt idx="15536" formatCode="General">
                  <c:v>-29.2361164</c:v>
                </c:pt>
                <c:pt idx="15537" formatCode="General">
                  <c:v>-29.2493801</c:v>
                </c:pt>
                <c:pt idx="15538" formatCode="General">
                  <c:v>-29.262538899999999</c:v>
                </c:pt>
                <c:pt idx="15539" formatCode="General">
                  <c:v>-29.275590900000001</c:v>
                </c:pt>
                <c:pt idx="15540" formatCode="General">
                  <c:v>-29.288537999999999</c:v>
                </c:pt>
                <c:pt idx="15541" formatCode="General">
                  <c:v>-29.3013783</c:v>
                </c:pt>
                <c:pt idx="15542" formatCode="General">
                  <c:v>-29.314111700000002</c:v>
                </c:pt>
                <c:pt idx="15543" formatCode="General">
                  <c:v>-29.326740300000001</c:v>
                </c:pt>
                <c:pt idx="15544" formatCode="General">
                  <c:v>-29.339260100000001</c:v>
                </c:pt>
                <c:pt idx="15545" formatCode="General">
                  <c:v>-29.351673099999999</c:v>
                </c:pt>
                <c:pt idx="15546" formatCode="General">
                  <c:v>-29.363981200000001</c:v>
                </c:pt>
                <c:pt idx="15547" formatCode="General">
                  <c:v>-29.3761826</c:v>
                </c:pt>
                <c:pt idx="15548" formatCode="General">
                  <c:v>-29.3882771</c:v>
                </c:pt>
                <c:pt idx="15549" formatCode="General">
                  <c:v>-29.400264700000001</c:v>
                </c:pt>
                <c:pt idx="15550" formatCode="General">
                  <c:v>-29.412145599999999</c:v>
                </c:pt>
                <c:pt idx="15551" formatCode="General">
                  <c:v>-29.423919699999999</c:v>
                </c:pt>
                <c:pt idx="15552" formatCode="General">
                  <c:v>-29.435586900000001</c:v>
                </c:pt>
                <c:pt idx="15553" formatCode="General">
                  <c:v>-29.447147399999999</c:v>
                </c:pt>
                <c:pt idx="15554" formatCode="General">
                  <c:v>-29.458599100000001</c:v>
                </c:pt>
                <c:pt idx="15555" formatCode="General">
                  <c:v>-29.469945899999999</c:v>
                </c:pt>
                <c:pt idx="15556" formatCode="General">
                  <c:v>-29.4811859</c:v>
                </c:pt>
                <c:pt idx="15557" formatCode="General">
                  <c:v>-29.492317199999999</c:v>
                </c:pt>
                <c:pt idx="15558" formatCode="General">
                  <c:v>-29.503343600000001</c:v>
                </c:pt>
                <c:pt idx="15559" formatCode="General">
                  <c:v>-29.514263199999998</c:v>
                </c:pt>
                <c:pt idx="15560" formatCode="General">
                  <c:v>-29.525074</c:v>
                </c:pt>
                <c:pt idx="15561" formatCode="General">
                  <c:v>-29.535778000000001</c:v>
                </c:pt>
                <c:pt idx="15562" formatCode="General">
                  <c:v>-29.5463734</c:v>
                </c:pt>
                <c:pt idx="15563" formatCode="General">
                  <c:v>-29.556861900000001</c:v>
                </c:pt>
                <c:pt idx="15564" formatCode="General">
                  <c:v>-29.567245499999999</c:v>
                </c:pt>
                <c:pt idx="15565" formatCode="General">
                  <c:v>-29.5775185</c:v>
                </c:pt>
                <c:pt idx="15566" formatCode="General">
                  <c:v>-29.5876865</c:v>
                </c:pt>
                <c:pt idx="15567" formatCode="General">
                  <c:v>-29.5977478</c:v>
                </c:pt>
                <c:pt idx="15568" formatCode="General">
                  <c:v>-29.6076984</c:v>
                </c:pt>
                <c:pt idx="15569" formatCode="General">
                  <c:v>-29.617544200000001</c:v>
                </c:pt>
                <c:pt idx="15570" formatCode="General">
                  <c:v>-29.6272831</c:v>
                </c:pt>
                <c:pt idx="15571" formatCode="General">
                  <c:v>-29.6369133</c:v>
                </c:pt>
                <c:pt idx="15572" formatCode="General">
                  <c:v>-29.646434800000002</c:v>
                </c:pt>
                <c:pt idx="15573" formatCode="General">
                  <c:v>-29.655849499999999</c:v>
                </c:pt>
                <c:pt idx="15574" formatCode="General">
                  <c:v>-29.6651554</c:v>
                </c:pt>
                <c:pt idx="15575" formatCode="General">
                  <c:v>-29.674354600000001</c:v>
                </c:pt>
                <c:pt idx="15576" formatCode="General">
                  <c:v>-29.6834469</c:v>
                </c:pt>
                <c:pt idx="15577" formatCode="General">
                  <c:v>-29.6924305</c:v>
                </c:pt>
                <c:pt idx="15578" formatCode="General">
                  <c:v>-29.701305399999999</c:v>
                </c:pt>
                <c:pt idx="15579" formatCode="General">
                  <c:v>-29.7100735</c:v>
                </c:pt>
                <c:pt idx="15580" formatCode="General">
                  <c:v>-29.718734699999999</c:v>
                </c:pt>
                <c:pt idx="15581" formatCode="General">
                  <c:v>-29.7272873</c:v>
                </c:pt>
                <c:pt idx="15582" formatCode="General">
                  <c:v>-29.735731099999999</c:v>
                </c:pt>
                <c:pt idx="15583" formatCode="General">
                  <c:v>-29.7440681</c:v>
                </c:pt>
                <c:pt idx="15584" formatCode="General">
                  <c:v>-29.752296399999999</c:v>
                </c:pt>
                <c:pt idx="15585" formatCode="General">
                  <c:v>-29.760415999999999</c:v>
                </c:pt>
                <c:pt idx="15586" formatCode="General">
                  <c:v>-29.768428799999999</c:v>
                </c:pt>
                <c:pt idx="15587" formatCode="General">
                  <c:v>-29.7763329</c:v>
                </c:pt>
                <c:pt idx="15588" formatCode="General">
                  <c:v>-29.784128200000001</c:v>
                </c:pt>
                <c:pt idx="15589" formatCode="General">
                  <c:v>-29.791816699999998</c:v>
                </c:pt>
                <c:pt idx="15590" formatCode="General">
                  <c:v>-29.7993965</c:v>
                </c:pt>
                <c:pt idx="15591" formatCode="General">
                  <c:v>-29.806869500000001</c:v>
                </c:pt>
                <c:pt idx="15592" formatCode="General">
                  <c:v>-29.814231899999999</c:v>
                </c:pt>
                <c:pt idx="15593" formatCode="General">
                  <c:v>-29.821487399999999</c:v>
                </c:pt>
                <c:pt idx="15594" formatCode="General">
                  <c:v>-29.828634300000001</c:v>
                </c:pt>
                <c:pt idx="15595" formatCode="General">
                  <c:v>-29.8356724</c:v>
                </c:pt>
                <c:pt idx="15596" formatCode="General">
                  <c:v>-29.842603700000002</c:v>
                </c:pt>
                <c:pt idx="15597" formatCode="General">
                  <c:v>-29.8494244</c:v>
                </c:pt>
                <c:pt idx="15598" formatCode="General">
                  <c:v>-29.8561382</c:v>
                </c:pt>
                <c:pt idx="15599" formatCode="General">
                  <c:v>-29.862743399999999</c:v>
                </c:pt>
                <c:pt idx="15600" formatCode="General">
                  <c:v>-29.8692417</c:v>
                </c:pt>
                <c:pt idx="15601" formatCode="General">
                  <c:v>-29.8756275</c:v>
                </c:pt>
                <c:pt idx="15602" formatCode="General">
                  <c:v>-29.8819084</c:v>
                </c:pt>
                <c:pt idx="15603" formatCode="General">
                  <c:v>-29.888080599999999</c:v>
                </c:pt>
                <c:pt idx="15604" formatCode="General">
                  <c:v>-29.894142200000001</c:v>
                </c:pt>
                <c:pt idx="15605" formatCode="General">
                  <c:v>-29.900096900000001</c:v>
                </c:pt>
                <c:pt idx="15606" formatCode="General">
                  <c:v>-29.905942899999999</c:v>
                </c:pt>
                <c:pt idx="15607" formatCode="General">
                  <c:v>-29.911680199999999</c:v>
                </c:pt>
                <c:pt idx="15608" formatCode="General">
                  <c:v>-29.917308800000001</c:v>
                </c:pt>
                <c:pt idx="15609" formatCode="General">
                  <c:v>-29.9228287</c:v>
                </c:pt>
                <c:pt idx="15610" formatCode="General">
                  <c:v>-29.9282398</c:v>
                </c:pt>
                <c:pt idx="15611" formatCode="General">
                  <c:v>-29.933542299999999</c:v>
                </c:pt>
                <c:pt idx="15612" formatCode="General">
                  <c:v>-29.938735999999999</c:v>
                </c:pt>
                <c:pt idx="15613" formatCode="General">
                  <c:v>-29.943821</c:v>
                </c:pt>
                <c:pt idx="15614" formatCode="General">
                  <c:v>-29.948799099999999</c:v>
                </c:pt>
                <c:pt idx="15615" formatCode="General">
                  <c:v>-29.953666699999999</c:v>
                </c:pt>
                <c:pt idx="15616" formatCode="General">
                  <c:v>-29.958425500000001</c:v>
                </c:pt>
                <c:pt idx="15617" formatCode="General">
                  <c:v>-29.9630756</c:v>
                </c:pt>
                <c:pt idx="15618" formatCode="General">
                  <c:v>-29.967617000000001</c:v>
                </c:pt>
                <c:pt idx="15619" formatCode="General">
                  <c:v>-29.972049699999999</c:v>
                </c:pt>
                <c:pt idx="15620" formatCode="General">
                  <c:v>-29.9763737</c:v>
                </c:pt>
                <c:pt idx="15621" formatCode="General">
                  <c:v>-29.980588900000001</c:v>
                </c:pt>
                <c:pt idx="15622" formatCode="General">
                  <c:v>-29.9846954</c:v>
                </c:pt>
                <c:pt idx="15623" formatCode="General">
                  <c:v>-29.9886932</c:v>
                </c:pt>
                <c:pt idx="15624" formatCode="General">
                  <c:v>-29.992580400000001</c:v>
                </c:pt>
                <c:pt idx="15625" formatCode="General">
                  <c:v>-29.996358900000001</c:v>
                </c:pt>
                <c:pt idx="15626" formatCode="General">
                  <c:v>-30.000030500000001</c:v>
                </c:pt>
                <c:pt idx="15627" formatCode="General">
                  <c:v>-30.0035934</c:v>
                </c:pt>
                <c:pt idx="15628" formatCode="General">
                  <c:v>-30.007045699999999</c:v>
                </c:pt>
                <c:pt idx="15629" formatCode="General">
                  <c:v>-30.0103893</c:v>
                </c:pt>
                <c:pt idx="15630" formatCode="General">
                  <c:v>-30.013624199999999</c:v>
                </c:pt>
                <c:pt idx="15631" formatCode="General">
                  <c:v>-30.016748400000001</c:v>
                </c:pt>
                <c:pt idx="15632" formatCode="General">
                  <c:v>-30.019765899999999</c:v>
                </c:pt>
                <c:pt idx="15633" formatCode="General">
                  <c:v>-30.022674599999998</c:v>
                </c:pt>
                <c:pt idx="15634" formatCode="General">
                  <c:v>-30.025472600000001</c:v>
                </c:pt>
                <c:pt idx="15635" formatCode="General">
                  <c:v>-30.028163899999999</c:v>
                </c:pt>
                <c:pt idx="15636" formatCode="General">
                  <c:v>-30.030744599999998</c:v>
                </c:pt>
                <c:pt idx="15637" formatCode="General">
                  <c:v>-30.033216500000002</c:v>
                </c:pt>
                <c:pt idx="15638" formatCode="General">
                  <c:v>-30.035577799999999</c:v>
                </c:pt>
                <c:pt idx="15639" formatCode="General">
                  <c:v>-30.037832300000002</c:v>
                </c:pt>
                <c:pt idx="15640" formatCode="General">
                  <c:v>-30.039976100000001</c:v>
                </c:pt>
                <c:pt idx="15641" formatCode="General">
                  <c:v>-30.0420151</c:v>
                </c:pt>
                <c:pt idx="15642" formatCode="General">
                  <c:v>-30.043939600000002</c:v>
                </c:pt>
                <c:pt idx="15643" formatCode="General">
                  <c:v>-30.045757299999998</c:v>
                </c:pt>
                <c:pt idx="15644" formatCode="General">
                  <c:v>-30.0474663</c:v>
                </c:pt>
                <c:pt idx="15645" formatCode="General">
                  <c:v>-30.049064600000001</c:v>
                </c:pt>
                <c:pt idx="15646" formatCode="General">
                  <c:v>-30.050556199999999</c:v>
                </c:pt>
                <c:pt idx="15647" formatCode="General">
                  <c:v>-30.0519371</c:v>
                </c:pt>
                <c:pt idx="15648" formatCode="General">
                  <c:v>-30.053209299999999</c:v>
                </c:pt>
                <c:pt idx="15649" formatCode="General">
                  <c:v>-30.054370899999999</c:v>
                </c:pt>
                <c:pt idx="15650" formatCode="General">
                  <c:v>-30.0554256</c:v>
                </c:pt>
                <c:pt idx="15651" formatCode="General">
                  <c:v>-30.056369799999999</c:v>
                </c:pt>
                <c:pt idx="15652" formatCode="General">
                  <c:v>-30.057205199999999</c:v>
                </c:pt>
                <c:pt idx="15653" formatCode="General">
                  <c:v>-30.0579319</c:v>
                </c:pt>
                <c:pt idx="15654" formatCode="General">
                  <c:v>-30.058547999999998</c:v>
                </c:pt>
                <c:pt idx="15655" formatCode="General">
                  <c:v>-30.059057200000002</c:v>
                </c:pt>
                <c:pt idx="15656" formatCode="General">
                  <c:v>-30.0594559</c:v>
                </c:pt>
                <c:pt idx="15657" formatCode="General">
                  <c:v>-30.059745800000002</c:v>
                </c:pt>
                <c:pt idx="15658" formatCode="General">
                  <c:v>-30.059925100000001</c:v>
                </c:pt>
                <c:pt idx="15659" formatCode="General">
                  <c:v>-30.059997599999999</c:v>
                </c:pt>
                <c:pt idx="15660" formatCode="General">
                  <c:v>-30.0599594</c:v>
                </c:pt>
                <c:pt idx="15661" formatCode="General">
                  <c:v>-30.0598125</c:v>
                </c:pt>
                <c:pt idx="15662" formatCode="General">
                  <c:v>-30.059558899999999</c:v>
                </c:pt>
                <c:pt idx="15663" formatCode="General">
                  <c:v>-30.059192700000001</c:v>
                </c:pt>
                <c:pt idx="15664" formatCode="General">
                  <c:v>-30.058717699999999</c:v>
                </c:pt>
                <c:pt idx="15665" formatCode="General">
                  <c:v>-30.058136000000001</c:v>
                </c:pt>
                <c:pt idx="15666" formatCode="General">
                  <c:v>-30.057443599999999</c:v>
                </c:pt>
                <c:pt idx="15667" formatCode="General">
                  <c:v>-30.056642499999999</c:v>
                </c:pt>
                <c:pt idx="15668" formatCode="General">
                  <c:v>-30.055730799999999</c:v>
                </c:pt>
                <c:pt idx="15669" formatCode="General">
                  <c:v>-30.054712299999998</c:v>
                </c:pt>
                <c:pt idx="15670" formatCode="General">
                  <c:v>-30.053583100000001</c:v>
                </c:pt>
                <c:pt idx="15671" formatCode="General">
                  <c:v>-30.052345299999999</c:v>
                </c:pt>
                <c:pt idx="15672" formatCode="General">
                  <c:v>-30.050998700000001</c:v>
                </c:pt>
                <c:pt idx="15673" formatCode="General">
                  <c:v>-30.0495415</c:v>
                </c:pt>
                <c:pt idx="15674" formatCode="General">
                  <c:v>-30.0479755</c:v>
                </c:pt>
                <c:pt idx="15675" formatCode="General">
                  <c:v>-30.046300899999999</c:v>
                </c:pt>
                <c:pt idx="15676" formatCode="General">
                  <c:v>-30.044517500000001</c:v>
                </c:pt>
                <c:pt idx="15677" formatCode="General">
                  <c:v>-30.042625399999999</c:v>
                </c:pt>
                <c:pt idx="15678" formatCode="General">
                  <c:v>-30.040624600000001</c:v>
                </c:pt>
                <c:pt idx="15679" formatCode="General">
                  <c:v>-30.038513200000001</c:v>
                </c:pt>
                <c:pt idx="15680" formatCode="General">
                  <c:v>-30.036293000000001</c:v>
                </c:pt>
                <c:pt idx="15681" formatCode="General">
                  <c:v>-30.0339642</c:v>
                </c:pt>
                <c:pt idx="15682" formatCode="General">
                  <c:v>-30.031524699999999</c:v>
                </c:pt>
                <c:pt idx="15683" formatCode="General">
                  <c:v>-30.028980300000001</c:v>
                </c:pt>
                <c:pt idx="15684" formatCode="General">
                  <c:v>-30.026323300000001</c:v>
                </c:pt>
                <c:pt idx="15685" formatCode="General">
                  <c:v>-30.023557700000001</c:v>
                </c:pt>
                <c:pt idx="15686" formatCode="General">
                  <c:v>-30.020683300000002</c:v>
                </c:pt>
                <c:pt idx="15687" formatCode="General">
                  <c:v>-30.017702100000001</c:v>
                </c:pt>
                <c:pt idx="15688" formatCode="General">
                  <c:v>-30.014610300000001</c:v>
                </c:pt>
                <c:pt idx="15689" formatCode="General">
                  <c:v>-30.011407899999998</c:v>
                </c:pt>
                <c:pt idx="15690" formatCode="General">
                  <c:v>-30.0080986</c:v>
                </c:pt>
                <c:pt idx="15691" formatCode="General">
                  <c:v>-30.0046806</c:v>
                </c:pt>
                <c:pt idx="15692" formatCode="General">
                  <c:v>-30.001152000000001</c:v>
                </c:pt>
                <c:pt idx="15693" formatCode="General">
                  <c:v>-29.9975147</c:v>
                </c:pt>
                <c:pt idx="15694" formatCode="General">
                  <c:v>-29.993770600000001</c:v>
                </c:pt>
                <c:pt idx="15695" formatCode="General">
                  <c:v>-29.989913900000001</c:v>
                </c:pt>
                <c:pt idx="15696" formatCode="General">
                  <c:v>-29.985952399999999</c:v>
                </c:pt>
                <c:pt idx="15697" formatCode="General">
                  <c:v>-29.981878300000002</c:v>
                </c:pt>
                <c:pt idx="15698" formatCode="General">
                  <c:v>-29.977699300000001</c:v>
                </c:pt>
                <c:pt idx="15699" formatCode="General">
                  <c:v>-29.973409700000001</c:v>
                </c:pt>
                <c:pt idx="15700" formatCode="General">
                  <c:v>-29.969009400000001</c:v>
                </c:pt>
                <c:pt idx="15701" formatCode="General">
                  <c:v>-29.964502299999999</c:v>
                </c:pt>
                <c:pt idx="15702" formatCode="General">
                  <c:v>-29.959884599999999</c:v>
                </c:pt>
                <c:pt idx="15703" formatCode="General">
                  <c:v>-29.955160100000001</c:v>
                </c:pt>
                <c:pt idx="15704" formatCode="General">
                  <c:v>-29.9503269</c:v>
                </c:pt>
                <c:pt idx="15705" formatCode="General">
                  <c:v>-29.945383100000001</c:v>
                </c:pt>
                <c:pt idx="15706" formatCode="General">
                  <c:v>-29.940332399999999</c:v>
                </c:pt>
                <c:pt idx="15707" formatCode="General">
                  <c:v>-29.935172999999999</c:v>
                </c:pt>
                <c:pt idx="15708" formatCode="General">
                  <c:v>-29.929902999999999</c:v>
                </c:pt>
                <c:pt idx="15709" formatCode="General">
                  <c:v>-29.924526199999999</c:v>
                </c:pt>
                <c:pt idx="15710" formatCode="General">
                  <c:v>-29.9190407</c:v>
                </c:pt>
                <c:pt idx="15711" formatCode="General">
                  <c:v>-29.913446400000002</c:v>
                </c:pt>
                <c:pt idx="15712" formatCode="General">
                  <c:v>-29.907743499999999</c:v>
                </c:pt>
                <c:pt idx="15713" formatCode="General">
                  <c:v>-29.901929899999999</c:v>
                </c:pt>
                <c:pt idx="15714" formatCode="General">
                  <c:v>-29.896009400000001</c:v>
                </c:pt>
                <c:pt idx="15715" formatCode="General">
                  <c:v>-29.889980300000001</c:v>
                </c:pt>
                <c:pt idx="15716" formatCode="General">
                  <c:v>-29.8838425</c:v>
                </c:pt>
                <c:pt idx="15717" formatCode="General">
                  <c:v>-29.8775978</c:v>
                </c:pt>
                <c:pt idx="15718" formatCode="General">
                  <c:v>-29.871242500000001</c:v>
                </c:pt>
                <c:pt idx="15719" formatCode="General">
                  <c:v>-29.864780400000001</c:v>
                </c:pt>
                <c:pt idx="15720" formatCode="General">
                  <c:v>-29.858207700000001</c:v>
                </c:pt>
                <c:pt idx="15721" formatCode="General">
                  <c:v>-29.851528200000001</c:v>
                </c:pt>
                <c:pt idx="15722" formatCode="General">
                  <c:v>-29.844741800000001</c:v>
                </c:pt>
                <c:pt idx="15723" formatCode="General">
                  <c:v>-29.837842899999998</c:v>
                </c:pt>
                <c:pt idx="15724" formatCode="General">
                  <c:v>-29.8308392</c:v>
                </c:pt>
                <c:pt idx="15725" formatCode="General">
                  <c:v>-29.823726700000002</c:v>
                </c:pt>
                <c:pt idx="15726" formatCode="General">
                  <c:v>-29.8165035</c:v>
                </c:pt>
                <c:pt idx="15727" formatCode="General">
                  <c:v>-29.809173600000001</c:v>
                </c:pt>
                <c:pt idx="15728" formatCode="General">
                  <c:v>-29.8017368</c:v>
                </c:pt>
                <c:pt idx="15729" formatCode="General">
                  <c:v>-29.794189500000002</c:v>
                </c:pt>
                <c:pt idx="15730" formatCode="General">
                  <c:v>-29.786535300000001</c:v>
                </c:pt>
                <c:pt idx="15731" formatCode="General">
                  <c:v>-29.778774299999998</c:v>
                </c:pt>
                <c:pt idx="15732" formatCode="General">
                  <c:v>-29.770902599999999</c:v>
                </c:pt>
                <c:pt idx="15733" formatCode="General">
                  <c:v>-29.7629242</c:v>
                </c:pt>
                <c:pt idx="15734" formatCode="General">
                  <c:v>-29.754838899999999</c:v>
                </c:pt>
                <c:pt idx="15735" formatCode="General">
                  <c:v>-29.7466431</c:v>
                </c:pt>
                <c:pt idx="15736" formatCode="General">
                  <c:v>-29.738340399999998</c:v>
                </c:pt>
                <c:pt idx="15737" formatCode="General">
                  <c:v>-29.729928999999998</c:v>
                </c:pt>
                <c:pt idx="15738" formatCode="General">
                  <c:v>-29.721410800000001</c:v>
                </c:pt>
                <c:pt idx="15739" formatCode="General">
                  <c:v>-29.7127838</c:v>
                </c:pt>
                <c:pt idx="15740" formatCode="General">
                  <c:v>-29.7040501</c:v>
                </c:pt>
                <c:pt idx="15741" formatCode="General">
                  <c:v>-29.6952076</c:v>
                </c:pt>
                <c:pt idx="15742" formatCode="General">
                  <c:v>-29.686256400000001</c:v>
                </c:pt>
                <c:pt idx="15743" formatCode="General">
                  <c:v>-29.677200299999999</c:v>
                </c:pt>
                <c:pt idx="15744" formatCode="General">
                  <c:v>-29.668033600000001</c:v>
                </c:pt>
                <c:pt idx="15745" formatCode="General">
                  <c:v>-29.658758200000001</c:v>
                </c:pt>
                <c:pt idx="15746" formatCode="General">
                  <c:v>-29.649379700000001</c:v>
                </c:pt>
                <c:pt idx="15747" formatCode="General">
                  <c:v>-29.639890699999999</c:v>
                </c:pt>
                <c:pt idx="15748" formatCode="General">
                  <c:v>-29.630294800000001</c:v>
                </c:pt>
                <c:pt idx="15749" formatCode="General">
                  <c:v>-29.620590199999999</c:v>
                </c:pt>
                <c:pt idx="15750" formatCode="General">
                  <c:v>-29.610778799999999</c:v>
                </c:pt>
                <c:pt idx="15751" formatCode="General">
                  <c:v>-29.600860600000001</c:v>
                </c:pt>
                <c:pt idx="15752" formatCode="General">
                  <c:v>-29.590833700000001</c:v>
                </c:pt>
                <c:pt idx="15753" formatCode="General">
                  <c:v>-29.580699899999999</c:v>
                </c:pt>
                <c:pt idx="15754" formatCode="General">
                  <c:v>-29.5704575</c:v>
                </c:pt>
                <c:pt idx="15755" formatCode="General">
                  <c:v>-29.560108199999998</c:v>
                </c:pt>
                <c:pt idx="15756" formatCode="General">
                  <c:v>-29.549652099999999</c:v>
                </c:pt>
                <c:pt idx="15757" formatCode="General">
                  <c:v>-29.5390911</c:v>
                </c:pt>
                <c:pt idx="15758" formatCode="General">
                  <c:v>-29.528419499999998</c:v>
                </c:pt>
                <c:pt idx="15759" formatCode="General">
                  <c:v>-29.517641099999999</c:v>
                </c:pt>
                <c:pt idx="15760" formatCode="General">
                  <c:v>-29.506757700000001</c:v>
                </c:pt>
                <c:pt idx="15761" formatCode="General">
                  <c:v>-29.4957657</c:v>
                </c:pt>
                <c:pt idx="15762" formatCode="General">
                  <c:v>-29.484664899999999</c:v>
                </c:pt>
                <c:pt idx="15763" formatCode="General">
                  <c:v>-29.473459200000001</c:v>
                </c:pt>
                <c:pt idx="15764" formatCode="General">
                  <c:v>-29.462146799999999</c:v>
                </c:pt>
                <c:pt idx="15765" formatCode="General">
                  <c:v>-29.450727499999999</c:v>
                </c:pt>
                <c:pt idx="15766" formatCode="General">
                  <c:v>-29.439201400000002</c:v>
                </c:pt>
                <c:pt idx="15767" formatCode="General">
                  <c:v>-29.4275646</c:v>
                </c:pt>
                <c:pt idx="15768" formatCode="General">
                  <c:v>-29.4158249</c:v>
                </c:pt>
                <c:pt idx="15769" formatCode="General">
                  <c:v>-29.403976400000001</c:v>
                </c:pt>
                <c:pt idx="15770" formatCode="General">
                  <c:v>-29.392023099999999</c:v>
                </c:pt>
                <c:pt idx="15771" formatCode="General">
                  <c:v>-29.379962899999999</c:v>
                </c:pt>
                <c:pt idx="15772" formatCode="General">
                  <c:v>-29.367794</c:v>
                </c:pt>
                <c:pt idx="15773" formatCode="General">
                  <c:v>-29.355520200000001</c:v>
                </c:pt>
                <c:pt idx="15774" formatCode="General">
                  <c:v>-29.343139600000001</c:v>
                </c:pt>
                <c:pt idx="15775" formatCode="General">
                  <c:v>-29.330650299999999</c:v>
                </c:pt>
                <c:pt idx="15776" formatCode="General">
                  <c:v>-29.318058000000001</c:v>
                </c:pt>
                <c:pt idx="15777" formatCode="General">
                  <c:v>-29.305357000000001</c:v>
                </c:pt>
                <c:pt idx="15778" formatCode="General">
                  <c:v>-29.292551</c:v>
                </c:pt>
                <c:pt idx="15779" formatCode="General">
                  <c:v>-29.279638299999998</c:v>
                </c:pt>
                <c:pt idx="15780" formatCode="General">
                  <c:v>-29.266616800000001</c:v>
                </c:pt>
                <c:pt idx="15781" formatCode="General">
                  <c:v>-29.253492399999999</c:v>
                </c:pt>
                <c:pt idx="15782" formatCode="General">
                  <c:v>-29.240261100000001</c:v>
                </c:pt>
                <c:pt idx="15783" formatCode="General">
                  <c:v>-29.226921099999998</c:v>
                </c:pt>
                <c:pt idx="15784" formatCode="General">
                  <c:v>-29.2134781</c:v>
                </c:pt>
                <c:pt idx="15785" formatCode="General">
                  <c:v>-29.1999283</c:v>
                </c:pt>
                <c:pt idx="15786" formatCode="General">
                  <c:v>-29.186271699999999</c:v>
                </c:pt>
                <c:pt idx="15787" formatCode="General">
                  <c:v>-29.172508199999999</c:v>
                </c:pt>
                <c:pt idx="15788" formatCode="General">
                  <c:v>-29.158641800000002</c:v>
                </c:pt>
                <c:pt idx="15789" formatCode="General">
                  <c:v>-29.144666699999998</c:v>
                </c:pt>
                <c:pt idx="15790" formatCode="General">
                  <c:v>-29.130586600000001</c:v>
                </c:pt>
                <c:pt idx="15791" formatCode="General">
                  <c:v>-29.116401700000001</c:v>
                </c:pt>
                <c:pt idx="15792" formatCode="General">
                  <c:v>-29.102109899999999</c:v>
                </c:pt>
                <c:pt idx="15793" formatCode="General">
                  <c:v>-29.0877132</c:v>
                </c:pt>
                <c:pt idx="15794" formatCode="General">
                  <c:v>-29.073209800000001</c:v>
                </c:pt>
                <c:pt idx="15795" formatCode="General">
                  <c:v>-29.058603300000001</c:v>
                </c:pt>
                <c:pt idx="15796" formatCode="General">
                  <c:v>-29.0438881</c:v>
                </c:pt>
                <c:pt idx="15797" formatCode="General">
                  <c:v>-29.0290699</c:v>
                </c:pt>
                <c:pt idx="15798" formatCode="General">
                  <c:v>-29.014144900000002</c:v>
                </c:pt>
                <c:pt idx="15799" formatCode="General">
                  <c:v>-28.999115</c:v>
                </c:pt>
                <c:pt idx="15800" formatCode="General">
                  <c:v>-28.983980200000001</c:v>
                </c:pt>
                <c:pt idx="15801" formatCode="General">
                  <c:v>-28.968740499999999</c:v>
                </c:pt>
                <c:pt idx="15802" formatCode="General">
                  <c:v>-28.953393899999998</c:v>
                </c:pt>
                <c:pt idx="15803" formatCode="General">
                  <c:v>-28.937942499999998</c:v>
                </c:pt>
                <c:pt idx="15804" formatCode="General">
                  <c:v>-28.922388099999999</c:v>
                </c:pt>
                <c:pt idx="15805" formatCode="General">
                  <c:v>-28.906726800000001</c:v>
                </c:pt>
                <c:pt idx="15806" formatCode="General">
                  <c:v>-28.890962600000002</c:v>
                </c:pt>
                <c:pt idx="15807" formatCode="General">
                  <c:v>-28.875091600000001</c:v>
                </c:pt>
                <c:pt idx="15808" formatCode="General">
                  <c:v>-28.859115599999999</c:v>
                </c:pt>
                <c:pt idx="15809" formatCode="General">
                  <c:v>-28.843036699999999</c:v>
                </c:pt>
                <c:pt idx="15810" formatCode="General">
                  <c:v>-28.8268509</c:v>
                </c:pt>
                <c:pt idx="15811" formatCode="General">
                  <c:v>-28.810560200000001</c:v>
                </c:pt>
                <c:pt idx="15812" formatCode="General">
                  <c:v>-28.7941666</c:v>
                </c:pt>
                <c:pt idx="15813" formatCode="General">
                  <c:v>-28.777667999999998</c:v>
                </c:pt>
                <c:pt idx="15814" formatCode="General">
                  <c:v>-28.7610645</c:v>
                </c:pt>
                <c:pt idx="15815" formatCode="General">
                  <c:v>-28.744356199999999</c:v>
                </c:pt>
                <c:pt idx="15816" formatCode="General">
                  <c:v>-28.7275448</c:v>
                </c:pt>
                <c:pt idx="15817" formatCode="General">
                  <c:v>-28.710630399999999</c:v>
                </c:pt>
                <c:pt idx="15818" formatCode="General">
                  <c:v>-28.693609200000001</c:v>
                </c:pt>
                <c:pt idx="15819" formatCode="General">
                  <c:v>-28.6764832</c:v>
                </c:pt>
                <c:pt idx="15820" formatCode="General">
                  <c:v>-28.659254099999998</c:v>
                </c:pt>
                <c:pt idx="15821" formatCode="General">
                  <c:v>-28.641922000000001</c:v>
                </c:pt>
                <c:pt idx="15822" formatCode="General">
                  <c:v>-28.624485</c:v>
                </c:pt>
                <c:pt idx="15823" formatCode="General">
                  <c:v>-28.606945</c:v>
                </c:pt>
                <c:pt idx="15824" formatCode="General">
                  <c:v>-28.5893002</c:v>
                </c:pt>
                <c:pt idx="15825" formatCode="General">
                  <c:v>-28.5715523</c:v>
                </c:pt>
                <c:pt idx="15826" formatCode="General">
                  <c:v>-28.5536995</c:v>
                </c:pt>
                <c:pt idx="15827" formatCode="General">
                  <c:v>-28.535743700000001</c:v>
                </c:pt>
                <c:pt idx="15828" formatCode="General">
                  <c:v>-28.517683000000002</c:v>
                </c:pt>
                <c:pt idx="15829" formatCode="General">
                  <c:v>-28.499521300000001</c:v>
                </c:pt>
                <c:pt idx="15830" formatCode="General">
                  <c:v>-28.4812546</c:v>
                </c:pt>
                <c:pt idx="15831" formatCode="General">
                  <c:v>-28.462883000000001</c:v>
                </c:pt>
                <c:pt idx="15832" formatCode="General">
                  <c:v>-28.444412199999999</c:v>
                </c:pt>
                <c:pt idx="15833" formatCode="General">
                  <c:v>-28.425834699999999</c:v>
                </c:pt>
                <c:pt idx="15834" formatCode="General">
                  <c:v>-28.4071541</c:v>
                </c:pt>
                <c:pt idx="15835" formatCode="General">
                  <c:v>-28.388372400000002</c:v>
                </c:pt>
                <c:pt idx="15836" formatCode="General">
                  <c:v>-28.369487800000002</c:v>
                </c:pt>
                <c:pt idx="15837" formatCode="General">
                  <c:v>-28.3504963</c:v>
                </c:pt>
                <c:pt idx="15838" formatCode="General">
                  <c:v>-28.3314056</c:v>
                </c:pt>
                <c:pt idx="15839" formatCode="General">
                  <c:v>-28.312211999999999</c:v>
                </c:pt>
                <c:pt idx="15840" formatCode="General">
                  <c:v>-28.2929134</c:v>
                </c:pt>
                <c:pt idx="15841" formatCode="General">
                  <c:v>-28.2735138</c:v>
                </c:pt>
                <c:pt idx="15842" formatCode="General">
                  <c:v>-28.254011200000001</c:v>
                </c:pt>
                <c:pt idx="15843" formatCode="General">
                  <c:v>-28.2344036</c:v>
                </c:pt>
                <c:pt idx="15844" formatCode="General">
                  <c:v>-28.2146969</c:v>
                </c:pt>
                <c:pt idx="15845" formatCode="General">
                  <c:v>-28.1948872</c:v>
                </c:pt>
                <c:pt idx="15846" formatCode="General">
                  <c:v>-28.174972499999999</c:v>
                </c:pt>
                <c:pt idx="15847" formatCode="General">
                  <c:v>-28.154958700000002</c:v>
                </c:pt>
                <c:pt idx="15848" formatCode="General">
                  <c:v>-28.134840000000001</c:v>
                </c:pt>
                <c:pt idx="15849" formatCode="General">
                  <c:v>-28.114620200000001</c:v>
                </c:pt>
                <c:pt idx="15850" formatCode="General">
                  <c:v>-28.0943012</c:v>
                </c:pt>
                <c:pt idx="15851" formatCode="General">
                  <c:v>-28.073877299999999</c:v>
                </c:pt>
                <c:pt idx="15852" formatCode="General">
                  <c:v>-28.053352400000001</c:v>
                </c:pt>
                <c:pt idx="15853" formatCode="General">
                  <c:v>-28.032724399999999</c:v>
                </c:pt>
                <c:pt idx="15854" formatCode="General">
                  <c:v>-28.011995299999999</c:v>
                </c:pt>
                <c:pt idx="15855" formatCode="General">
                  <c:v>-27.991165200000001</c:v>
                </c:pt>
                <c:pt idx="15856" formatCode="General">
                  <c:v>-27.970231999999999</c:v>
                </c:pt>
                <c:pt idx="15857" formatCode="General">
                  <c:v>-27.9491978</c:v>
                </c:pt>
                <c:pt idx="15858" formatCode="General">
                  <c:v>-27.928062400000002</c:v>
                </c:pt>
                <c:pt idx="15859" formatCode="General">
                  <c:v>-27.906824100000001</c:v>
                </c:pt>
                <c:pt idx="15860" formatCode="General">
                  <c:v>-27.8854866</c:v>
                </c:pt>
                <c:pt idx="15861" formatCode="General">
                  <c:v>-27.864048</c:v>
                </c:pt>
                <c:pt idx="15862" formatCode="General">
                  <c:v>-27.842508299999999</c:v>
                </c:pt>
                <c:pt idx="15863" formatCode="General">
                  <c:v>-27.820865600000001</c:v>
                </c:pt>
                <c:pt idx="15864" formatCode="General">
                  <c:v>-27.7991238</c:v>
                </c:pt>
                <c:pt idx="15865" formatCode="General">
                  <c:v>-27.777278899999999</c:v>
                </c:pt>
                <c:pt idx="15866" formatCode="General">
                  <c:v>-27.755334900000001</c:v>
                </c:pt>
                <c:pt idx="15867" formatCode="General">
                  <c:v>-27.7332897</c:v>
                </c:pt>
                <c:pt idx="15868" formatCode="General">
                  <c:v>-27.711145399999999</c:v>
                </c:pt>
                <c:pt idx="15869" formatCode="General">
                  <c:v>-27.688896199999999</c:v>
                </c:pt>
                <c:pt idx="15870" formatCode="General">
                  <c:v>-27.666549700000001</c:v>
                </c:pt>
                <c:pt idx="15871" formatCode="General">
                  <c:v>-27.644102100000001</c:v>
                </c:pt>
                <c:pt idx="15872" formatCode="General">
                  <c:v>-27.621555300000001</c:v>
                </c:pt>
                <c:pt idx="15873" formatCode="General">
                  <c:v>-27.598905599999998</c:v>
                </c:pt>
                <c:pt idx="15874" formatCode="General">
                  <c:v>-27.576158499999998</c:v>
                </c:pt>
                <c:pt idx="15875" formatCode="General">
                  <c:v>-27.553310400000001</c:v>
                </c:pt>
                <c:pt idx="15876" formatCode="General">
                  <c:v>-27.530363099999999</c:v>
                </c:pt>
                <c:pt idx="15877" formatCode="General">
                  <c:v>-27.507312800000001</c:v>
                </c:pt>
                <c:pt idx="15878" formatCode="General">
                  <c:v>-27.4841652</c:v>
                </c:pt>
                <c:pt idx="15879" formatCode="General">
                  <c:v>-27.4609165</c:v>
                </c:pt>
                <c:pt idx="15880" formatCode="General">
                  <c:v>-27.4375687</c:v>
                </c:pt>
                <c:pt idx="15881" formatCode="General">
                  <c:v>-27.414121600000001</c:v>
                </c:pt>
                <c:pt idx="15882" formatCode="General">
                  <c:v>-27.390573499999999</c:v>
                </c:pt>
                <c:pt idx="15883" formatCode="General">
                  <c:v>-27.366928099999999</c:v>
                </c:pt>
                <c:pt idx="15884" formatCode="General">
                  <c:v>-27.343181600000001</c:v>
                </c:pt>
                <c:pt idx="15885" formatCode="General">
                  <c:v>-27.3193378</c:v>
                </c:pt>
                <c:pt idx="15886" formatCode="General">
                  <c:v>-27.295393000000001</c:v>
                </c:pt>
                <c:pt idx="15887" formatCode="General">
                  <c:v>-27.271350900000002</c:v>
                </c:pt>
                <c:pt idx="15888" formatCode="General">
                  <c:v>-27.247205699999999</c:v>
                </c:pt>
                <c:pt idx="15889" formatCode="General">
                  <c:v>-27.222965200000001</c:v>
                </c:pt>
                <c:pt idx="15890" formatCode="General">
                  <c:v>-27.1986256</c:v>
                </c:pt>
                <c:pt idx="15891" formatCode="General">
                  <c:v>-27.1741867</c:v>
                </c:pt>
                <c:pt idx="15892" formatCode="General">
                  <c:v>-27.1496487</c:v>
                </c:pt>
                <c:pt idx="15893" formatCode="General">
                  <c:v>-27.1250134</c:v>
                </c:pt>
                <c:pt idx="15894" formatCode="General">
                  <c:v>-27.100278899999999</c:v>
                </c:pt>
                <c:pt idx="15895" formatCode="General">
                  <c:v>-27.075445200000001</c:v>
                </c:pt>
                <c:pt idx="15896" formatCode="General">
                  <c:v>-27.050514199999999</c:v>
                </c:pt>
                <c:pt idx="15897" formatCode="General">
                  <c:v>-27.0254841</c:v>
                </c:pt>
                <c:pt idx="15898" formatCode="General">
                  <c:v>-27.000356700000001</c:v>
                </c:pt>
                <c:pt idx="15899" formatCode="General">
                  <c:v>-26.975131999999999</c:v>
                </c:pt>
                <c:pt idx="15900" formatCode="General">
                  <c:v>-26.949806200000001</c:v>
                </c:pt>
                <c:pt idx="15901" formatCode="General">
                  <c:v>-26.924386999999999</c:v>
                </c:pt>
                <c:pt idx="15902" formatCode="General">
                  <c:v>-26.898866699999999</c:v>
                </c:pt>
                <c:pt idx="15903" formatCode="General">
                  <c:v>-26.873251</c:v>
                </c:pt>
                <c:pt idx="15904" formatCode="General">
                  <c:v>-26.847536099999999</c:v>
                </c:pt>
                <c:pt idx="15905" formatCode="General">
                  <c:v>-26.821723899999999</c:v>
                </c:pt>
                <c:pt idx="15906" formatCode="General">
                  <c:v>-26.795814499999999</c:v>
                </c:pt>
                <c:pt idx="15907" formatCode="General">
                  <c:v>-26.769807799999999</c:v>
                </c:pt>
                <c:pt idx="15908" formatCode="General">
                  <c:v>-26.743703799999999</c:v>
                </c:pt>
                <c:pt idx="15909" formatCode="General">
                  <c:v>-26.7175045</c:v>
                </c:pt>
                <c:pt idx="15910" formatCode="General">
                  <c:v>-26.691206000000001</c:v>
                </c:pt>
                <c:pt idx="15911" formatCode="General">
                  <c:v>-26.664812099999999</c:v>
                </c:pt>
                <c:pt idx="15912" formatCode="General">
                  <c:v>-26.638318999999999</c:v>
                </c:pt>
                <c:pt idx="15913" formatCode="General">
                  <c:v>-26.611730600000001</c:v>
                </c:pt>
                <c:pt idx="15914" formatCode="General">
                  <c:v>-26.585046800000001</c:v>
                </c:pt>
                <c:pt idx="15915" formatCode="General">
                  <c:v>-26.5582657</c:v>
                </c:pt>
                <c:pt idx="15916" formatCode="General">
                  <c:v>-26.531385400000001</c:v>
                </c:pt>
                <c:pt idx="15917" formatCode="General">
                  <c:v>-26.504411699999999</c:v>
                </c:pt>
                <c:pt idx="15918" formatCode="General">
                  <c:v>-26.4773426</c:v>
                </c:pt>
                <c:pt idx="15919" formatCode="General">
                  <c:v>-26.4501743</c:v>
                </c:pt>
                <c:pt idx="15920" formatCode="General">
                  <c:v>-26.4229126</c:v>
                </c:pt>
                <c:pt idx="15921" formatCode="General">
                  <c:v>-26.3955536</c:v>
                </c:pt>
                <c:pt idx="15922" formatCode="General">
                  <c:v>-26.3680992</c:v>
                </c:pt>
                <c:pt idx="15923" formatCode="General">
                  <c:v>-26.340549500000002</c:v>
                </c:pt>
                <c:pt idx="15924" formatCode="General">
                  <c:v>-26.312904400000001</c:v>
                </c:pt>
                <c:pt idx="15925" formatCode="General">
                  <c:v>-26.285162</c:v>
                </c:pt>
                <c:pt idx="15926" formatCode="General">
                  <c:v>-26.2573261</c:v>
                </c:pt>
                <c:pt idx="15927" formatCode="General">
                  <c:v>-26.229393000000002</c:v>
                </c:pt>
                <c:pt idx="15928" formatCode="General">
                  <c:v>-26.201366400000001</c:v>
                </c:pt>
                <c:pt idx="15929" formatCode="General">
                  <c:v>-26.173242599999998</c:v>
                </c:pt>
                <c:pt idx="15930" formatCode="General">
                  <c:v>-26.145027200000001</c:v>
                </c:pt>
                <c:pt idx="15931" formatCode="General">
                  <c:v>-26.1167145</c:v>
                </c:pt>
                <c:pt idx="15932" formatCode="General">
                  <c:v>-26.0883064</c:v>
                </c:pt>
                <c:pt idx="15933" formatCode="General">
                  <c:v>-26.0598068</c:v>
                </c:pt>
                <c:pt idx="15934" formatCode="General">
                  <c:v>-26.031207999999999</c:v>
                </c:pt>
                <c:pt idx="15935" formatCode="General">
                  <c:v>-26.002517699999999</c:v>
                </c:pt>
                <c:pt idx="15936" formatCode="General">
                  <c:v>-25.973731999999998</c:v>
                </c:pt>
                <c:pt idx="15937" formatCode="General">
                  <c:v>-25.9448528</c:v>
                </c:pt>
                <c:pt idx="15938" formatCode="General">
                  <c:v>-25.9158802</c:v>
                </c:pt>
                <c:pt idx="15939" formatCode="General">
                  <c:v>-25.8868103</c:v>
                </c:pt>
                <c:pt idx="15940" formatCode="General">
                  <c:v>-25.8576488</c:v>
                </c:pt>
                <c:pt idx="15941" formatCode="General">
                  <c:v>-25.828393899999998</c:v>
                </c:pt>
                <c:pt idx="15942" formatCode="General">
                  <c:v>-25.799043699999999</c:v>
                </c:pt>
                <c:pt idx="15943" formatCode="General">
                  <c:v>-25.769599899999999</c:v>
                </c:pt>
                <c:pt idx="15944" formatCode="General">
                  <c:v>-25.740062699999999</c:v>
                </c:pt>
                <c:pt idx="15945" formatCode="General">
                  <c:v>-25.710432099999998</c:v>
                </c:pt>
                <c:pt idx="15946" formatCode="General">
                  <c:v>-25.680709799999999</c:v>
                </c:pt>
                <c:pt idx="15947" formatCode="General">
                  <c:v>-25.650892299999999</c:v>
                </c:pt>
                <c:pt idx="15948" formatCode="General">
                  <c:v>-25.620981199999999</c:v>
                </c:pt>
                <c:pt idx="15949" formatCode="General">
                  <c:v>-25.5909786</c:v>
                </c:pt>
                <c:pt idx="15950" formatCode="General">
                  <c:v>-25.560882599999999</c:v>
                </c:pt>
                <c:pt idx="15951" formatCode="General">
                  <c:v>-25.530695000000001</c:v>
                </c:pt>
                <c:pt idx="15952" formatCode="General">
                  <c:v>-25.500413900000002</c:v>
                </c:pt>
                <c:pt idx="15953" formatCode="General">
                  <c:v>-25.4700375</c:v>
                </c:pt>
                <c:pt idx="15954" formatCode="General">
                  <c:v>-25.439571399999998</c:v>
                </c:pt>
                <c:pt idx="15955" formatCode="General">
                  <c:v>-25.409011799999998</c:v>
                </c:pt>
                <c:pt idx="15956" formatCode="General">
                  <c:v>-25.378360700000002</c:v>
                </c:pt>
                <c:pt idx="15957" formatCode="General">
                  <c:v>-25.347618099999998</c:v>
                </c:pt>
                <c:pt idx="15958" formatCode="General">
                  <c:v>-25.316783900000001</c:v>
                </c:pt>
                <c:pt idx="15959" formatCode="General">
                  <c:v>-25.2858543</c:v>
                </c:pt>
                <c:pt idx="15960" formatCode="General">
                  <c:v>-25.254836999999998</c:v>
                </c:pt>
                <c:pt idx="15961" formatCode="General">
                  <c:v>-25.223726299999999</c:v>
                </c:pt>
                <c:pt idx="15962" formatCode="General">
                  <c:v>-25.192523999999999</c:v>
                </c:pt>
                <c:pt idx="15963" formatCode="General">
                  <c:v>-25.161230100000001</c:v>
                </c:pt>
                <c:pt idx="15964" formatCode="General">
                  <c:v>-25.1298447</c:v>
                </c:pt>
                <c:pt idx="15965" formatCode="General">
                  <c:v>-25.098367700000001</c:v>
                </c:pt>
                <c:pt idx="15966" formatCode="General">
                  <c:v>-25.066801099999999</c:v>
                </c:pt>
                <c:pt idx="15967" formatCode="General">
                  <c:v>-25.0351429</c:v>
                </c:pt>
                <c:pt idx="15968" formatCode="General">
                  <c:v>-25.003393200000001</c:v>
                </c:pt>
                <c:pt idx="15969" formatCode="General">
                  <c:v>-24.971551900000001</c:v>
                </c:pt>
                <c:pt idx="15970" formatCode="General">
                  <c:v>-24.9396229</c:v>
                </c:pt>
                <c:pt idx="15971" formatCode="General">
                  <c:v>-24.9076004</c:v>
                </c:pt>
                <c:pt idx="15972" formatCode="General">
                  <c:v>-24.875488300000001</c:v>
                </c:pt>
                <c:pt idx="15973" formatCode="General">
                  <c:v>-24.843286500000001</c:v>
                </c:pt>
                <c:pt idx="15974" formatCode="General">
                  <c:v>-24.8109951</c:v>
                </c:pt>
                <c:pt idx="15975" formatCode="General">
                  <c:v>-24.7786121</c:v>
                </c:pt>
                <c:pt idx="15976" formatCode="General">
                  <c:v>-24.746137600000001</c:v>
                </c:pt>
                <c:pt idx="15977" formatCode="General">
                  <c:v>-24.713577300000001</c:v>
                </c:pt>
                <c:pt idx="15978" formatCode="General">
                  <c:v>-24.6809254</c:v>
                </c:pt>
                <c:pt idx="15979" formatCode="General">
                  <c:v>-24.648183800000002</c:v>
                </c:pt>
                <c:pt idx="15980" formatCode="General">
                  <c:v>-24.615352600000001</c:v>
                </c:pt>
                <c:pt idx="15981" formatCode="General">
                  <c:v>-24.582431799999998</c:v>
                </c:pt>
                <c:pt idx="15982" formatCode="General">
                  <c:v>-24.5494232</c:v>
                </c:pt>
                <c:pt idx="15983" formatCode="General">
                  <c:v>-24.516323100000001</c:v>
                </c:pt>
                <c:pt idx="15984" formatCode="General">
                  <c:v>-24.4831352</c:v>
                </c:pt>
                <c:pt idx="15985" formatCode="General">
                  <c:v>-24.449857699999999</c:v>
                </c:pt>
                <c:pt idx="15986" formatCode="General">
                  <c:v>-24.4164925</c:v>
                </c:pt>
                <c:pt idx="15987" formatCode="General">
                  <c:v>-24.383037600000002</c:v>
                </c:pt>
                <c:pt idx="15988" formatCode="General">
                  <c:v>-24.3494949</c:v>
                </c:pt>
                <c:pt idx="15989" formatCode="General">
                  <c:v>-24.315864600000001</c:v>
                </c:pt>
                <c:pt idx="15990" formatCode="General">
                  <c:v>-24.282144500000001</c:v>
                </c:pt>
                <c:pt idx="15991" formatCode="General">
                  <c:v>-24.248338700000001</c:v>
                </c:pt>
                <c:pt idx="15992" formatCode="General">
                  <c:v>-24.214443200000002</c:v>
                </c:pt>
                <c:pt idx="15993" formatCode="General">
                  <c:v>-24.18046</c:v>
                </c:pt>
                <c:pt idx="15994" formatCode="General">
                  <c:v>-24.146388999999999</c:v>
                </c:pt>
                <c:pt idx="15995" formatCode="General">
                  <c:v>-24.1122303</c:v>
                </c:pt>
                <c:pt idx="15996" formatCode="General">
                  <c:v>-24.077981900000001</c:v>
                </c:pt>
                <c:pt idx="15997" formatCode="General">
                  <c:v>-24.043647799999999</c:v>
                </c:pt>
                <c:pt idx="15998" formatCode="General">
                  <c:v>-24.009227800000001</c:v>
                </c:pt>
                <c:pt idx="15999" formatCode="General">
                  <c:v>-23.9747181</c:v>
                </c:pt>
                <c:pt idx="16000" formatCode="General">
                  <c:v>-23.940122599999999</c:v>
                </c:pt>
                <c:pt idx="16001" formatCode="General">
                  <c:v>-23.905439399999999</c:v>
                </c:pt>
                <c:pt idx="16002" formatCode="General">
                  <c:v>-23.870672200000001</c:v>
                </c:pt>
                <c:pt idx="16003" formatCode="General">
                  <c:v>-23.835815400000001</c:v>
                </c:pt>
                <c:pt idx="16004" formatCode="General">
                  <c:v>-23.800874700000001</c:v>
                </c:pt>
                <c:pt idx="16005" formatCode="General">
                  <c:v>-23.765844300000001</c:v>
                </c:pt>
                <c:pt idx="16006" formatCode="General">
                  <c:v>-23.730730099999999</c:v>
                </c:pt>
                <c:pt idx="16007" formatCode="General">
                  <c:v>-23.695527999999999</c:v>
                </c:pt>
                <c:pt idx="16008" formatCode="General">
                  <c:v>-23.660242100000001</c:v>
                </c:pt>
                <c:pt idx="16009" formatCode="General">
                  <c:v>-23.6248684</c:v>
                </c:pt>
                <c:pt idx="16010" formatCode="General">
                  <c:v>-23.589408899999999</c:v>
                </c:pt>
                <c:pt idx="16011" formatCode="General">
                  <c:v>-23.553865399999999</c:v>
                </c:pt>
                <c:pt idx="16012" formatCode="General">
                  <c:v>-23.5182343</c:v>
                </c:pt>
                <c:pt idx="16013" formatCode="General">
                  <c:v>-23.482519100000001</c:v>
                </c:pt>
                <c:pt idx="16014" formatCode="General">
                  <c:v>-23.446718199999999</c:v>
                </c:pt>
                <c:pt idx="16015" formatCode="General">
                  <c:v>-23.4108315</c:v>
                </c:pt>
                <c:pt idx="16016" formatCode="General">
                  <c:v>-23.3748608</c:v>
                </c:pt>
                <c:pt idx="16017" formatCode="General">
                  <c:v>-23.338806200000001</c:v>
                </c:pt>
                <c:pt idx="16018" formatCode="General">
                  <c:v>-23.302665699999999</c:v>
                </c:pt>
                <c:pt idx="16019" formatCode="General">
                  <c:v>-23.2664413</c:v>
                </c:pt>
                <c:pt idx="16020" formatCode="General">
                  <c:v>-23.2301292</c:v>
                </c:pt>
                <c:pt idx="16021" formatCode="General">
                  <c:v>-23.193736999999999</c:v>
                </c:pt>
                <c:pt idx="16022" formatCode="General">
                  <c:v>-23.157259</c:v>
                </c:pt>
                <c:pt idx="16023" formatCode="General">
                  <c:v>-23.120697</c:v>
                </c:pt>
                <c:pt idx="16024" formatCode="General">
                  <c:v>-23.0840511</c:v>
                </c:pt>
                <c:pt idx="16025" formatCode="General">
                  <c:v>-23.0473213</c:v>
                </c:pt>
                <c:pt idx="16026" formatCode="General">
                  <c:v>-23.0105076</c:v>
                </c:pt>
                <c:pt idx="16027" formatCode="General">
                  <c:v>-22.9736099</c:v>
                </c:pt>
                <c:pt idx="16028" formatCode="General">
                  <c:v>-22.936628299999999</c:v>
                </c:pt>
                <c:pt idx="16029" formatCode="General">
                  <c:v>-22.899566700000001</c:v>
                </c:pt>
                <c:pt idx="16030" formatCode="General">
                  <c:v>-22.862417199999999</c:v>
                </c:pt>
                <c:pt idx="16031" formatCode="General">
                  <c:v>-22.825187700000001</c:v>
                </c:pt>
                <c:pt idx="16032" formatCode="General">
                  <c:v>-22.787876099999998</c:v>
                </c:pt>
                <c:pt idx="16033" formatCode="General">
                  <c:v>-22.750480700000001</c:v>
                </c:pt>
                <c:pt idx="16034" formatCode="General">
                  <c:v>-22.713001299999998</c:v>
                </c:pt>
                <c:pt idx="16035" formatCode="General">
                  <c:v>-22.6754417</c:v>
                </c:pt>
                <c:pt idx="16036" formatCode="General">
                  <c:v>-22.6377983</c:v>
                </c:pt>
                <c:pt idx="16037" formatCode="General">
                  <c:v>-22.600072900000001</c:v>
                </c:pt>
                <c:pt idx="16038" formatCode="General">
                  <c:v>-22.562267299999998</c:v>
                </c:pt>
                <c:pt idx="16039" formatCode="General">
                  <c:v>-22.5243778</c:v>
                </c:pt>
                <c:pt idx="16040" formatCode="General">
                  <c:v>-22.486404400000001</c:v>
                </c:pt>
                <c:pt idx="16041" formatCode="General">
                  <c:v>-22.448352799999999</c:v>
                </c:pt>
                <c:pt idx="16042" formatCode="General">
                  <c:v>-22.4102192</c:v>
                </c:pt>
                <c:pt idx="16043" formatCode="General">
                  <c:v>-22.372003599999999</c:v>
                </c:pt>
                <c:pt idx="16044" formatCode="General">
                  <c:v>-22.333707799999999</c:v>
                </c:pt>
                <c:pt idx="16045" formatCode="General">
                  <c:v>-22.29533</c:v>
                </c:pt>
                <c:pt idx="16046" formatCode="General">
                  <c:v>-22.256870299999999</c:v>
                </c:pt>
                <c:pt idx="16047" formatCode="General">
                  <c:v>-22.218330399999999</c:v>
                </c:pt>
                <c:pt idx="16048" formatCode="General">
                  <c:v>-22.179712299999998</c:v>
                </c:pt>
                <c:pt idx="16049" formatCode="General">
                  <c:v>-22.141010300000001</c:v>
                </c:pt>
                <c:pt idx="16050" formatCode="General">
                  <c:v>-22.102228199999999</c:v>
                </c:pt>
                <c:pt idx="16051" formatCode="General">
                  <c:v>-22.063367800000002</c:v>
                </c:pt>
                <c:pt idx="16052" formatCode="General">
                  <c:v>-22.0244274</c:v>
                </c:pt>
                <c:pt idx="16053" formatCode="General">
                  <c:v>-21.985405</c:v>
                </c:pt>
                <c:pt idx="16054" formatCode="General">
                  <c:v>-21.9463024</c:v>
                </c:pt>
                <c:pt idx="16055" formatCode="General">
                  <c:v>-21.907123599999998</c:v>
                </c:pt>
                <c:pt idx="16056" formatCode="General">
                  <c:v>-21.8678627</c:v>
                </c:pt>
                <c:pt idx="16057" formatCode="General">
                  <c:v>-21.8285236</c:v>
                </c:pt>
                <c:pt idx="16058" formatCode="General">
                  <c:v>-21.7891026</c:v>
                </c:pt>
                <c:pt idx="16059" formatCode="General">
                  <c:v>-21.749605200000001</c:v>
                </c:pt>
                <c:pt idx="16060" formatCode="General">
                  <c:v>-21.710027700000001</c:v>
                </c:pt>
                <c:pt idx="16061" formatCode="General">
                  <c:v>-21.670372</c:v>
                </c:pt>
                <c:pt idx="16062" formatCode="General">
                  <c:v>-21.630636200000001</c:v>
                </c:pt>
                <c:pt idx="16063" formatCode="General">
                  <c:v>-21.590824099999999</c:v>
                </c:pt>
                <c:pt idx="16064" formatCode="General">
                  <c:v>-21.550931899999998</c:v>
                </c:pt>
                <c:pt idx="16065" formatCode="General">
                  <c:v>-21.510963400000001</c:v>
                </c:pt>
                <c:pt idx="16066" formatCode="General">
                  <c:v>-21.470914799999999</c:v>
                </c:pt>
                <c:pt idx="16067" formatCode="General">
                  <c:v>-21.430789900000001</c:v>
                </c:pt>
                <c:pt idx="16068" formatCode="General">
                  <c:v>-21.3905849</c:v>
                </c:pt>
                <c:pt idx="16069" formatCode="General">
                  <c:v>-21.3503036</c:v>
                </c:pt>
                <c:pt idx="16070" formatCode="General">
                  <c:v>-21.3099442</c:v>
                </c:pt>
                <c:pt idx="16071" formatCode="General">
                  <c:v>-21.2695103</c:v>
                </c:pt>
                <c:pt idx="16072" formatCode="General">
                  <c:v>-21.228994400000001</c:v>
                </c:pt>
                <c:pt idx="16073" formatCode="General">
                  <c:v>-21.1884041</c:v>
                </c:pt>
                <c:pt idx="16074" formatCode="General">
                  <c:v>-21.147737500000002</c:v>
                </c:pt>
                <c:pt idx="16075" formatCode="General">
                  <c:v>-21.1069946</c:v>
                </c:pt>
                <c:pt idx="16076" formatCode="General">
                  <c:v>-21.066171600000001</c:v>
                </c:pt>
                <c:pt idx="16077" formatCode="General">
                  <c:v>-21.0252762</c:v>
                </c:pt>
                <c:pt idx="16078" formatCode="General">
                  <c:v>-20.984300600000001</c:v>
                </c:pt>
                <c:pt idx="16079" formatCode="General">
                  <c:v>-20.9432507</c:v>
                </c:pt>
                <c:pt idx="16080" formatCode="General">
                  <c:v>-20.902126299999999</c:v>
                </c:pt>
                <c:pt idx="16081" formatCode="General">
                  <c:v>-20.860923799999998</c:v>
                </c:pt>
                <c:pt idx="16082" formatCode="General">
                  <c:v>-20.8196449</c:v>
                </c:pt>
                <c:pt idx="16083" formatCode="General">
                  <c:v>-20.778293600000001</c:v>
                </c:pt>
                <c:pt idx="16084" formatCode="General">
                  <c:v>-20.736864099999998</c:v>
                </c:pt>
                <c:pt idx="16085" formatCode="General">
                  <c:v>-20.6953602</c:v>
                </c:pt>
                <c:pt idx="16086" formatCode="General">
                  <c:v>-20.653781899999998</c:v>
                </c:pt>
                <c:pt idx="16087" formatCode="General">
                  <c:v>-20.612127300000001</c:v>
                </c:pt>
                <c:pt idx="16088" formatCode="General">
                  <c:v>-20.570398300000001</c:v>
                </c:pt>
                <c:pt idx="16089" formatCode="General">
                  <c:v>-20.528593099999998</c:v>
                </c:pt>
                <c:pt idx="16090" formatCode="General">
                  <c:v>-20.4867153</c:v>
                </c:pt>
                <c:pt idx="16091" formatCode="General">
                  <c:v>-20.444765100000001</c:v>
                </c:pt>
                <c:pt idx="16092" formatCode="General">
                  <c:v>-20.402738599999999</c:v>
                </c:pt>
                <c:pt idx="16093" formatCode="General">
                  <c:v>-20.360635800000001</c:v>
                </c:pt>
                <c:pt idx="16094" formatCode="General">
                  <c:v>-20.318462400000001</c:v>
                </c:pt>
                <c:pt idx="16095" formatCode="General">
                  <c:v>-20.276212699999999</c:v>
                </c:pt>
                <c:pt idx="16096" formatCode="General">
                  <c:v>-20.233890500000001</c:v>
                </c:pt>
                <c:pt idx="16097" formatCode="General">
                  <c:v>-20.1914978</c:v>
                </c:pt>
                <c:pt idx="16098" formatCode="General">
                  <c:v>-20.1490288</c:v>
                </c:pt>
                <c:pt idx="16099" formatCode="General">
                  <c:v>-20.1064854</c:v>
                </c:pt>
                <c:pt idx="16100" formatCode="General">
                  <c:v>-20.063869499999999</c:v>
                </c:pt>
                <c:pt idx="16101" formatCode="General">
                  <c:v>-20.0211811</c:v>
                </c:pt>
                <c:pt idx="16102" formatCode="General">
                  <c:v>-19.978422200000001</c:v>
                </c:pt>
                <c:pt idx="16103" formatCode="General">
                  <c:v>-19.935588800000001</c:v>
                </c:pt>
                <c:pt idx="16104" formatCode="General">
                  <c:v>-19.892683000000002</c:v>
                </c:pt>
                <c:pt idx="16105" formatCode="General">
                  <c:v>-19.849706600000001</c:v>
                </c:pt>
                <c:pt idx="16106" formatCode="General">
                  <c:v>-19.806655899999999</c:v>
                </c:pt>
                <c:pt idx="16107" formatCode="General">
                  <c:v>-19.763534499999999</c:v>
                </c:pt>
                <c:pt idx="16108" formatCode="General">
                  <c:v>-19.720340700000001</c:v>
                </c:pt>
                <c:pt idx="16109" formatCode="General">
                  <c:v>-19.6770763</c:v>
                </c:pt>
                <c:pt idx="16110" formatCode="General">
                  <c:v>-19.633739500000001</c:v>
                </c:pt>
                <c:pt idx="16111" formatCode="General">
                  <c:v>-19.590332</c:v>
                </c:pt>
                <c:pt idx="16112" formatCode="General">
                  <c:v>-19.546852099999999</c:v>
                </c:pt>
                <c:pt idx="16113" formatCode="General">
                  <c:v>-19.503303500000001</c:v>
                </c:pt>
                <c:pt idx="16114" formatCode="General">
                  <c:v>-19.459680599999999</c:v>
                </c:pt>
                <c:pt idx="16115" formatCode="General">
                  <c:v>-19.415990799999999</c:v>
                </c:pt>
                <c:pt idx="16116" formatCode="General">
                  <c:v>-19.372230500000001</c:v>
                </c:pt>
                <c:pt idx="16117" formatCode="General">
                  <c:v>-19.328397800000001</c:v>
                </c:pt>
                <c:pt idx="16118" formatCode="General">
                  <c:v>-19.2844944</c:v>
                </c:pt>
                <c:pt idx="16119" formatCode="General">
                  <c:v>-19.2405224</c:v>
                </c:pt>
                <c:pt idx="16120" formatCode="General">
                  <c:v>-19.196479799999999</c:v>
                </c:pt>
                <c:pt idx="16121" formatCode="General">
                  <c:v>-19.152368500000001</c:v>
                </c:pt>
                <c:pt idx="16122" formatCode="General">
                  <c:v>-19.108186700000001</c:v>
                </c:pt>
                <c:pt idx="16123" formatCode="General">
                  <c:v>-19.063936200000001</c:v>
                </c:pt>
                <c:pt idx="16124" formatCode="General">
                  <c:v>-19.019617100000001</c:v>
                </c:pt>
                <c:pt idx="16125" formatCode="General">
                  <c:v>-18.975227400000001</c:v>
                </c:pt>
                <c:pt idx="16126" formatCode="General">
                  <c:v>-18.930769000000002</c:v>
                </c:pt>
                <c:pt idx="16127" formatCode="General">
                  <c:v>-18.886243799999999</c:v>
                </c:pt>
                <c:pt idx="16128" formatCode="General">
                  <c:v>-18.8416462</c:v>
                </c:pt>
                <c:pt idx="16129" formatCode="General">
                  <c:v>-18.796983699999998</c:v>
                </c:pt>
                <c:pt idx="16130" formatCode="General">
                  <c:v>-18.752250700000001</c:v>
                </c:pt>
                <c:pt idx="16131" formatCode="General">
                  <c:v>-18.707450900000001</c:v>
                </c:pt>
                <c:pt idx="16132" formatCode="General">
                  <c:v>-18.662582400000002</c:v>
                </c:pt>
                <c:pt idx="16133" formatCode="General">
                  <c:v>-18.617649100000001</c:v>
                </c:pt>
                <c:pt idx="16134" formatCode="General">
                  <c:v>-18.5726452</c:v>
                </c:pt>
                <c:pt idx="16135" formatCode="General">
                  <c:v>-18.5275745</c:v>
                </c:pt>
                <c:pt idx="16136" formatCode="General">
                  <c:v>-18.482437099999999</c:v>
                </c:pt>
                <c:pt idx="16137" formatCode="General">
                  <c:v>-18.437231100000002</c:v>
                </c:pt>
                <c:pt idx="16138" formatCode="General">
                  <c:v>-18.391958200000001</c:v>
                </c:pt>
                <c:pt idx="16139" formatCode="General">
                  <c:v>-18.346618700000001</c:v>
                </c:pt>
                <c:pt idx="16140" formatCode="General">
                  <c:v>-18.301216100000001</c:v>
                </c:pt>
                <c:pt idx="16141" formatCode="General">
                  <c:v>-18.255742999999999</c:v>
                </c:pt>
                <c:pt idx="16142" formatCode="General">
                  <c:v>-18.2102051</c:v>
                </c:pt>
                <c:pt idx="16143" formatCode="General">
                  <c:v>-18.164600400000001</c:v>
                </c:pt>
                <c:pt idx="16144" formatCode="General">
                  <c:v>-18.118930800000001</c:v>
                </c:pt>
                <c:pt idx="16145" formatCode="General">
                  <c:v>-18.0731945</c:v>
                </c:pt>
                <c:pt idx="16146" formatCode="General">
                  <c:v>-18.0273933</c:v>
                </c:pt>
                <c:pt idx="16147" formatCode="General">
                  <c:v>-17.981525399999999</c:v>
                </c:pt>
                <c:pt idx="16148" formatCode="General">
                  <c:v>-17.935592700000001</c:v>
                </c:pt>
                <c:pt idx="16149" formatCode="General">
                  <c:v>-17.889595</c:v>
                </c:pt>
                <c:pt idx="16150" formatCode="General">
                  <c:v>-17.843534500000001</c:v>
                </c:pt>
                <c:pt idx="16151" formatCode="General">
                  <c:v>-17.797407199999999</c:v>
                </c:pt>
                <c:pt idx="16152" formatCode="General">
                  <c:v>-17.751214999999998</c:v>
                </c:pt>
                <c:pt idx="16153" formatCode="General">
                  <c:v>-17.704958000000001</c:v>
                </c:pt>
                <c:pt idx="16154" formatCode="General">
                  <c:v>-17.658638</c:v>
                </c:pt>
                <c:pt idx="16155" formatCode="General">
                  <c:v>-17.612253200000001</c:v>
                </c:pt>
                <c:pt idx="16156" formatCode="General">
                  <c:v>-17.565803500000001</c:v>
                </c:pt>
                <c:pt idx="16157" formatCode="General">
                  <c:v>-17.519292799999999</c:v>
                </c:pt>
                <c:pt idx="16158" formatCode="General">
                  <c:v>-17.472715399999998</c:v>
                </c:pt>
                <c:pt idx="16159" formatCode="General">
                  <c:v>-17.426076900000002</c:v>
                </c:pt>
                <c:pt idx="16160" formatCode="General">
                  <c:v>-17.379373600000001</c:v>
                </c:pt>
                <c:pt idx="16161" formatCode="General">
                  <c:v>-17.3326092</c:v>
                </c:pt>
                <c:pt idx="16162" formatCode="General">
                  <c:v>-17.285779999999999</c:v>
                </c:pt>
                <c:pt idx="16163" formatCode="General">
                  <c:v>-17.238887800000001</c:v>
                </c:pt>
                <c:pt idx="16164" formatCode="General">
                  <c:v>-17.1919346</c:v>
                </c:pt>
                <c:pt idx="16165" formatCode="General">
                  <c:v>-17.144918400000002</c:v>
                </c:pt>
                <c:pt idx="16166" formatCode="General">
                  <c:v>-17.097839400000002</c:v>
                </c:pt>
                <c:pt idx="16167" formatCode="General">
                  <c:v>-17.0506992</c:v>
                </c:pt>
                <c:pt idx="16168" formatCode="General">
                  <c:v>-17.003496200000001</c:v>
                </c:pt>
                <c:pt idx="16169" formatCode="General">
                  <c:v>-16.9562302</c:v>
                </c:pt>
                <c:pt idx="16170" formatCode="General">
                  <c:v>-16.908905000000001</c:v>
                </c:pt>
                <c:pt idx="16171" formatCode="General">
                  <c:v>-16.8615189</c:v>
                </c:pt>
                <c:pt idx="16172" formatCode="General">
                  <c:v>-16.8140678</c:v>
                </c:pt>
                <c:pt idx="16173" formatCode="General">
                  <c:v>-16.766559600000001</c:v>
                </c:pt>
                <c:pt idx="16174" formatCode="General">
                  <c:v>-16.718988400000001</c:v>
                </c:pt>
                <c:pt idx="16175" formatCode="General">
                  <c:v>-16.671358099999999</c:v>
                </c:pt>
                <c:pt idx="16176" formatCode="General">
                  <c:v>-16.623666799999999</c:v>
                </c:pt>
                <c:pt idx="16177" formatCode="General">
                  <c:v>-16.575914399999998</c:v>
                </c:pt>
                <c:pt idx="16178" formatCode="General">
                  <c:v>-16.528100999999999</c:v>
                </c:pt>
                <c:pt idx="16179" formatCode="General">
                  <c:v>-16.480228400000001</c:v>
                </c:pt>
                <c:pt idx="16180" formatCode="General">
                  <c:v>-16.4322968</c:v>
                </c:pt>
                <c:pt idx="16181" formatCode="General">
                  <c:v>-16.384305999999999</c:v>
                </c:pt>
                <c:pt idx="16182" formatCode="General">
                  <c:v>-16.336254100000001</c:v>
                </c:pt>
                <c:pt idx="16183" formatCode="General">
                  <c:v>-16.2881432</c:v>
                </c:pt>
                <c:pt idx="16184" formatCode="General">
                  <c:v>-16.2399731</c:v>
                </c:pt>
                <c:pt idx="16185" formatCode="General">
                  <c:v>-16.191743899999999</c:v>
                </c:pt>
                <c:pt idx="16186" formatCode="General">
                  <c:v>-16.143457399999999</c:v>
                </c:pt>
                <c:pt idx="16187" formatCode="General">
                  <c:v>-16.095109900000001</c:v>
                </c:pt>
                <c:pt idx="16188" formatCode="General">
                  <c:v>-16.0467072</c:v>
                </c:pt>
                <c:pt idx="16189" formatCode="General">
                  <c:v>-15.998242400000001</c:v>
                </c:pt>
                <c:pt idx="16190" formatCode="General">
                  <c:v>-15.949723199999999</c:v>
                </c:pt>
                <c:pt idx="16191" formatCode="General">
                  <c:v>-15.901144</c:v>
                </c:pt>
                <c:pt idx="16192" formatCode="General">
                  <c:v>-15.852508500000001</c:v>
                </c:pt>
                <c:pt idx="16193" formatCode="General">
                  <c:v>-15.803813</c:v>
                </c:pt>
                <c:pt idx="16194" formatCode="General">
                  <c:v>-15.7550621</c:v>
                </c:pt>
                <c:pt idx="16195" formatCode="General">
                  <c:v>-15.7062521</c:v>
                </c:pt>
                <c:pt idx="16196" formatCode="General">
                  <c:v>-15.657386799999999</c:v>
                </c:pt>
                <c:pt idx="16197" formatCode="General">
                  <c:v>-15.6084642</c:v>
                </c:pt>
                <c:pt idx="16198" formatCode="General">
                  <c:v>-15.5594854</c:v>
                </c:pt>
                <c:pt idx="16199" formatCode="General">
                  <c:v>-15.5104504</c:v>
                </c:pt>
                <c:pt idx="16200" formatCode="General">
                  <c:v>-15.461359</c:v>
                </c:pt>
                <c:pt idx="16201" formatCode="General">
                  <c:v>-15.4122105</c:v>
                </c:pt>
                <c:pt idx="16202" formatCode="General">
                  <c:v>-15.3630066</c:v>
                </c:pt>
                <c:pt idx="16203" formatCode="General">
                  <c:v>-15.313746500000001</c:v>
                </c:pt>
                <c:pt idx="16204" formatCode="General">
                  <c:v>-15.264430000000001</c:v>
                </c:pt>
                <c:pt idx="16205" formatCode="General">
                  <c:v>-15.2150593</c:v>
                </c:pt>
                <c:pt idx="16206" formatCode="General">
                  <c:v>-15.165632199999999</c:v>
                </c:pt>
                <c:pt idx="16207" formatCode="General">
                  <c:v>-15.1161528</c:v>
                </c:pt>
                <c:pt idx="16208" formatCode="General">
                  <c:v>-15.0666151</c:v>
                </c:pt>
                <c:pt idx="16209" formatCode="General">
                  <c:v>-15.017025</c:v>
                </c:pt>
                <c:pt idx="16210" formatCode="General">
                  <c:v>-14.967380500000001</c:v>
                </c:pt>
                <c:pt idx="16211" formatCode="General">
                  <c:v>-14.9176798</c:v>
                </c:pt>
                <c:pt idx="16212" formatCode="General">
                  <c:v>-14.867926600000001</c:v>
                </c:pt>
                <c:pt idx="16213" formatCode="General">
                  <c:v>-14.818118999999999</c:v>
                </c:pt>
                <c:pt idx="16214" formatCode="General">
                  <c:v>-14.7682571</c:v>
                </c:pt>
                <c:pt idx="16215" formatCode="General">
                  <c:v>-14.718341799999999</c:v>
                </c:pt>
                <c:pt idx="16216" formatCode="General">
                  <c:v>-14.6683731</c:v>
                </c:pt>
                <c:pt idx="16217" formatCode="General">
                  <c:v>-14.618351000000001</c:v>
                </c:pt>
                <c:pt idx="16218" formatCode="General">
                  <c:v>-14.5682764</c:v>
                </c:pt>
                <c:pt idx="16219" formatCode="General">
                  <c:v>-14.518148399999999</c:v>
                </c:pt>
                <c:pt idx="16220" formatCode="General">
                  <c:v>-14.467968000000001</c:v>
                </c:pt>
                <c:pt idx="16221" formatCode="General">
                  <c:v>-14.4177351</c:v>
                </c:pt>
                <c:pt idx="16222" formatCode="General">
                  <c:v>-14.367449799999999</c:v>
                </c:pt>
                <c:pt idx="16223" formatCode="General">
                  <c:v>-14.317111000000001</c:v>
                </c:pt>
                <c:pt idx="16224" formatCode="General">
                  <c:v>-14.2667217</c:v>
                </c:pt>
                <c:pt idx="16225" formatCode="General">
                  <c:v>-14.216279999999999</c:v>
                </c:pt>
                <c:pt idx="16226" formatCode="General">
                  <c:v>-14.1657867</c:v>
                </c:pt>
                <c:pt idx="16227" formatCode="General">
                  <c:v>-14.115243</c:v>
                </c:pt>
                <c:pt idx="16228" formatCode="General">
                  <c:v>-14.0646477</c:v>
                </c:pt>
                <c:pt idx="16229" formatCode="General">
                  <c:v>-14.0139999</c:v>
                </c:pt>
                <c:pt idx="16230" formatCode="General">
                  <c:v>-13.9633026</c:v>
                </c:pt>
                <c:pt idx="16231" formatCode="General">
                  <c:v>-13.9125538</c:v>
                </c:pt>
                <c:pt idx="16232" formatCode="General">
                  <c:v>-13.8617554</c:v>
                </c:pt>
                <c:pt idx="16233" formatCode="General">
                  <c:v>-13.8109064</c:v>
                </c:pt>
                <c:pt idx="16234" formatCode="General">
                  <c:v>-13.7600069</c:v>
                </c:pt>
                <c:pt idx="16235" formatCode="General">
                  <c:v>-13.7090578</c:v>
                </c:pt>
                <c:pt idx="16236" formatCode="General">
                  <c:v>-13.658059099999999</c:v>
                </c:pt>
                <c:pt idx="16237" formatCode="General">
                  <c:v>-13.6070099</c:v>
                </c:pt>
                <c:pt idx="16238" formatCode="General">
                  <c:v>-13.555911999999999</c:v>
                </c:pt>
                <c:pt idx="16239" formatCode="General">
                  <c:v>-13.5047646</c:v>
                </c:pt>
                <c:pt idx="16240" formatCode="General">
                  <c:v>-13.453568499999999</c:v>
                </c:pt>
                <c:pt idx="16241" formatCode="General">
                  <c:v>-13.4023228</c:v>
                </c:pt>
                <c:pt idx="16242" formatCode="General">
                  <c:v>-13.3510294</c:v>
                </c:pt>
                <c:pt idx="16243" formatCode="General">
                  <c:v>-13.2996874</c:v>
                </c:pt>
                <c:pt idx="16244" formatCode="General">
                  <c:v>-13.248295799999999</c:v>
                </c:pt>
                <c:pt idx="16245" formatCode="General">
                  <c:v>-13.1968575</c:v>
                </c:pt>
                <c:pt idx="16246" formatCode="General">
                  <c:v>-13.1453714</c:v>
                </c:pt>
                <c:pt idx="16247" formatCode="General">
                  <c:v>-13.0938368</c:v>
                </c:pt>
                <c:pt idx="16248" formatCode="General">
                  <c:v>-13.0422554</c:v>
                </c:pt>
                <c:pt idx="16249" formatCode="General">
                  <c:v>-12.990626300000001</c:v>
                </c:pt>
                <c:pt idx="16250" formatCode="General">
                  <c:v>-12.938949600000001</c:v>
                </c:pt>
                <c:pt idx="16251" formatCode="General">
                  <c:v>-12.887226099999999</c:v>
                </c:pt>
                <c:pt idx="16252" formatCode="General">
                  <c:v>-12.835455899999999</c:v>
                </c:pt>
                <c:pt idx="16253" formatCode="General">
                  <c:v>-12.783639000000001</c:v>
                </c:pt>
                <c:pt idx="16254" formatCode="General">
                  <c:v>-12.731776200000001</c:v>
                </c:pt>
                <c:pt idx="16255" formatCode="General">
                  <c:v>-12.679866799999999</c:v>
                </c:pt>
                <c:pt idx="16256" formatCode="General">
                  <c:v>-12.627911599999999</c:v>
                </c:pt>
                <c:pt idx="16257" formatCode="General">
                  <c:v>-12.5759106</c:v>
                </c:pt>
                <c:pt idx="16258" formatCode="General">
                  <c:v>-12.5238628</c:v>
                </c:pt>
                <c:pt idx="16259" formatCode="General">
                  <c:v>-12.471770299999999</c:v>
                </c:pt>
                <c:pt idx="16260" formatCode="General">
                  <c:v>-12.4196329</c:v>
                </c:pt>
                <c:pt idx="16261" formatCode="General">
                  <c:v>-12.367450699999999</c:v>
                </c:pt>
                <c:pt idx="16262" formatCode="General">
                  <c:v>-12.3152227</c:v>
                </c:pt>
                <c:pt idx="16263" formatCode="General">
                  <c:v>-12.262949900000001</c:v>
                </c:pt>
                <c:pt idx="16264" formatCode="General">
                  <c:v>-12.2106333</c:v>
                </c:pt>
                <c:pt idx="16265" formatCode="General">
                  <c:v>-12.1582718</c:v>
                </c:pt>
                <c:pt idx="16266" formatCode="General">
                  <c:v>-12.1058664</c:v>
                </c:pt>
                <c:pt idx="16267" formatCode="General">
                  <c:v>-12.0534172</c:v>
                </c:pt>
                <c:pt idx="16268" formatCode="General">
                  <c:v>-12.000924100000001</c:v>
                </c:pt>
                <c:pt idx="16269" formatCode="General">
                  <c:v>-11.948388100000001</c:v>
                </c:pt>
                <c:pt idx="16270" formatCode="General">
                  <c:v>-11.8958073</c:v>
                </c:pt>
                <c:pt idx="16271" formatCode="General">
                  <c:v>-11.8431845</c:v>
                </c:pt>
                <c:pt idx="16272" formatCode="General">
                  <c:v>-11.7905178</c:v>
                </c:pt>
                <c:pt idx="16273" formatCode="General">
                  <c:v>-11.737809199999999</c:v>
                </c:pt>
                <c:pt idx="16274" formatCode="General">
                  <c:v>-11.6850576</c:v>
                </c:pt>
                <c:pt idx="16275" formatCode="General">
                  <c:v>-11.632263200000001</c:v>
                </c:pt>
                <c:pt idx="16276" formatCode="General">
                  <c:v>-11.5794268</c:v>
                </c:pt>
                <c:pt idx="16277" formatCode="General">
                  <c:v>-11.526548399999999</c:v>
                </c:pt>
                <c:pt idx="16278" formatCode="General">
                  <c:v>-11.473628</c:v>
                </c:pt>
                <c:pt idx="16279" formatCode="General">
                  <c:v>-11.4206667</c:v>
                </c:pt>
                <c:pt idx="16280" formatCode="General">
                  <c:v>-11.3676634</c:v>
                </c:pt>
                <c:pt idx="16281" formatCode="General">
                  <c:v>-11.314618100000001</c:v>
                </c:pt>
                <c:pt idx="16282" formatCode="General">
                  <c:v>-11.261532799999999</c:v>
                </c:pt>
                <c:pt idx="16283" formatCode="General">
                  <c:v>-11.2084055</c:v>
                </c:pt>
                <c:pt idx="16284" formatCode="General">
                  <c:v>-11.155239099999999</c:v>
                </c:pt>
                <c:pt idx="16285" formatCode="General">
                  <c:v>-11.1020308</c:v>
                </c:pt>
                <c:pt idx="16286" formatCode="General">
                  <c:v>-11.048782299999999</c:v>
                </c:pt>
                <c:pt idx="16287" formatCode="General">
                  <c:v>-10.9954939</c:v>
                </c:pt>
                <c:pt idx="16288" formatCode="General">
                  <c:v>-10.9421663</c:v>
                </c:pt>
                <c:pt idx="16289" formatCode="General">
                  <c:v>-10.888798700000001</c:v>
                </c:pt>
                <c:pt idx="16290" formatCode="General">
                  <c:v>-10.835391</c:v>
                </c:pt>
                <c:pt idx="16291" formatCode="General">
                  <c:v>-10.781944299999999</c:v>
                </c:pt>
                <c:pt idx="16292" formatCode="General">
                  <c:v>-10.728458399999999</c:v>
                </c:pt>
                <c:pt idx="16293" formatCode="General">
                  <c:v>-10.6749344</c:v>
                </c:pt>
                <c:pt idx="16294" formatCode="General">
                  <c:v>-10.621370300000001</c:v>
                </c:pt>
                <c:pt idx="16295" formatCode="General">
                  <c:v>-10.5677681</c:v>
                </c:pt>
                <c:pt idx="16296" formatCode="General">
                  <c:v>-10.5141277</c:v>
                </c:pt>
                <c:pt idx="16297" formatCode="General">
                  <c:v>-10.460448299999999</c:v>
                </c:pt>
                <c:pt idx="16298" formatCode="General">
                  <c:v>-10.406731600000001</c:v>
                </c:pt>
                <c:pt idx="16299" formatCode="General">
                  <c:v>-10.3529778</c:v>
                </c:pt>
                <c:pt idx="16300" formatCode="General">
                  <c:v>-10.2991858</c:v>
                </c:pt>
                <c:pt idx="16301" formatCode="General">
                  <c:v>-10.245356599999999</c:v>
                </c:pt>
                <c:pt idx="16302" formatCode="General">
                  <c:v>-10.1914902</c:v>
                </c:pt>
                <c:pt idx="16303" formatCode="General">
                  <c:v>-10.1375856</c:v>
                </c:pt>
                <c:pt idx="16304" formatCode="General">
                  <c:v>-10.083645799999999</c:v>
                </c:pt>
                <c:pt idx="16305" formatCode="General">
                  <c:v>-10.0296688</c:v>
                </c:pt>
                <c:pt idx="16306" formatCode="General">
                  <c:v>-9.9756555599999999</c:v>
                </c:pt>
                <c:pt idx="16307" formatCode="General">
                  <c:v>-9.9216051099999998</c:v>
                </c:pt>
                <c:pt idx="16308" formatCode="General">
                  <c:v>-9.8675193799999992</c:v>
                </c:pt>
                <c:pt idx="16309" formatCode="General">
                  <c:v>-9.8133983600000008</c:v>
                </c:pt>
                <c:pt idx="16310" formatCode="General">
                  <c:v>-9.7592411000000006</c:v>
                </c:pt>
                <c:pt idx="16311" formatCode="General">
                  <c:v>-9.7050485599999998</c:v>
                </c:pt>
                <c:pt idx="16312" formatCode="General">
                  <c:v>-9.6508207299999995</c:v>
                </c:pt>
                <c:pt idx="16313" formatCode="General">
                  <c:v>-9.5965576200000005</c:v>
                </c:pt>
                <c:pt idx="16314" formatCode="General">
                  <c:v>-9.5422601700000005</c:v>
                </c:pt>
                <c:pt idx="16315" formatCode="General">
                  <c:v>-9.48792744</c:v>
                </c:pt>
                <c:pt idx="16316" formatCode="General">
                  <c:v>-9.4335613299999999</c:v>
                </c:pt>
                <c:pt idx="16317" formatCode="General">
                  <c:v>-9.3791599300000001</c:v>
                </c:pt>
                <c:pt idx="16318" formatCode="General">
                  <c:v>-9.3247251500000008</c:v>
                </c:pt>
                <c:pt idx="16319" formatCode="General">
                  <c:v>-9.2702560399999996</c:v>
                </c:pt>
                <c:pt idx="16320" formatCode="General">
                  <c:v>-9.2157535599999996</c:v>
                </c:pt>
                <c:pt idx="16321" formatCode="General">
                  <c:v>-9.1612176900000009</c:v>
                </c:pt>
                <c:pt idx="16322" formatCode="General">
                  <c:v>-9.1066484499999998</c:v>
                </c:pt>
                <c:pt idx="16323" formatCode="General">
                  <c:v>-9.05204582</c:v>
                </c:pt>
                <c:pt idx="16324" formatCode="General">
                  <c:v>-8.9974098199999997</c:v>
                </c:pt>
                <c:pt idx="16325" formatCode="General">
                  <c:v>-8.9427423499999996</c:v>
                </c:pt>
                <c:pt idx="16326" formatCode="General">
                  <c:v>-8.8880414999999999</c:v>
                </c:pt>
                <c:pt idx="16327" formatCode="General">
                  <c:v>-8.8333091699999997</c:v>
                </c:pt>
                <c:pt idx="16328" formatCode="General">
                  <c:v>-8.7785444300000002</c:v>
                </c:pt>
                <c:pt idx="16329" formatCode="General">
                  <c:v>-8.7237472500000006</c:v>
                </c:pt>
                <c:pt idx="16330" formatCode="General">
                  <c:v>-8.6689195600000009</c:v>
                </c:pt>
                <c:pt idx="16331" formatCode="General">
                  <c:v>-8.6140594499999992</c:v>
                </c:pt>
                <c:pt idx="16332" formatCode="General">
                  <c:v>-8.55916882</c:v>
                </c:pt>
                <c:pt idx="16333" formatCode="General">
                  <c:v>-8.5042467100000003</c:v>
                </c:pt>
                <c:pt idx="16334" formatCode="General">
                  <c:v>-8.44929314</c:v>
                </c:pt>
                <c:pt idx="16335" formatCode="General">
                  <c:v>-8.3943100000000008</c:v>
                </c:pt>
                <c:pt idx="16336" formatCode="General">
                  <c:v>-8.3392953900000002</c:v>
                </c:pt>
                <c:pt idx="16337" formatCode="General">
                  <c:v>-8.2842512100000008</c:v>
                </c:pt>
                <c:pt idx="16338" formatCode="General">
                  <c:v>-8.2291765199999993</c:v>
                </c:pt>
                <c:pt idx="16339" formatCode="General">
                  <c:v>-8.1740722699999999</c:v>
                </c:pt>
                <c:pt idx="16340" formatCode="General">
                  <c:v>-8.1189384499999999</c:v>
                </c:pt>
                <c:pt idx="16341" formatCode="General">
                  <c:v>-8.0637741100000007</c:v>
                </c:pt>
                <c:pt idx="16342" formatCode="General">
                  <c:v>-8.0085821199999998</c:v>
                </c:pt>
                <c:pt idx="16343" formatCode="General">
                  <c:v>-7.9533600800000004</c:v>
                </c:pt>
                <c:pt idx="16344" formatCode="General">
                  <c:v>-7.8981089600000001</c:v>
                </c:pt>
                <c:pt idx="16345" formatCode="General">
                  <c:v>-7.84283018</c:v>
                </c:pt>
                <c:pt idx="16346" formatCode="General">
                  <c:v>-7.7875213600000004</c:v>
                </c:pt>
                <c:pt idx="16347" formatCode="General">
                  <c:v>-7.7321863200000003</c:v>
                </c:pt>
                <c:pt idx="16348" formatCode="General">
                  <c:v>-7.6768212299999998</c:v>
                </c:pt>
                <c:pt idx="16349" formatCode="General">
                  <c:v>-7.62142944</c:v>
                </c:pt>
                <c:pt idx="16350" formatCode="General">
                  <c:v>-7.5660100000000003</c:v>
                </c:pt>
                <c:pt idx="16351" formatCode="General">
                  <c:v>-7.5105624200000003</c:v>
                </c:pt>
                <c:pt idx="16352" formatCode="General">
                  <c:v>-7.4550876600000002</c:v>
                </c:pt>
                <c:pt idx="16353" formatCode="General">
                  <c:v>-7.3995861999999999</c:v>
                </c:pt>
                <c:pt idx="16354" formatCode="General">
                  <c:v>-7.3440575600000004</c:v>
                </c:pt>
                <c:pt idx="16355" formatCode="General">
                  <c:v>-7.2885022199999998</c:v>
                </c:pt>
                <c:pt idx="16356" formatCode="General">
                  <c:v>-7.2329211200000003</c:v>
                </c:pt>
                <c:pt idx="16357" formatCode="General">
                  <c:v>-7.1773128499999999</c:v>
                </c:pt>
                <c:pt idx="16358" formatCode="General">
                  <c:v>-7.1216793100000002</c:v>
                </c:pt>
                <c:pt idx="16359" formatCode="General">
                  <c:v>-7.0660190600000004</c:v>
                </c:pt>
                <c:pt idx="16360" formatCode="General">
                  <c:v>-7.0103340100000002</c:v>
                </c:pt>
                <c:pt idx="16361" formatCode="General">
                  <c:v>-6.9546227500000004</c:v>
                </c:pt>
                <c:pt idx="16362" formatCode="General">
                  <c:v>-6.8988871600000001</c:v>
                </c:pt>
                <c:pt idx="16363" formatCode="General">
                  <c:v>-6.84312582</c:v>
                </c:pt>
                <c:pt idx="16364" formatCode="General">
                  <c:v>-6.7873396899999996</c:v>
                </c:pt>
                <c:pt idx="16365" formatCode="General">
                  <c:v>-6.7315292400000004</c:v>
                </c:pt>
                <c:pt idx="16366" formatCode="General">
                  <c:v>-6.6756939900000001</c:v>
                </c:pt>
                <c:pt idx="16367" formatCode="General">
                  <c:v>-6.6198344200000001</c:v>
                </c:pt>
                <c:pt idx="16368" formatCode="General">
                  <c:v>-6.5639510200000002</c:v>
                </c:pt>
                <c:pt idx="16369" formatCode="General">
                  <c:v>-6.5080442400000003</c:v>
                </c:pt>
                <c:pt idx="16370" formatCode="General">
                  <c:v>-6.4521131499999997</c:v>
                </c:pt>
                <c:pt idx="16371" formatCode="General">
                  <c:v>-6.3961591699999998</c:v>
                </c:pt>
                <c:pt idx="16372" formatCode="General">
                  <c:v>-6.3401813499999999</c:v>
                </c:pt>
                <c:pt idx="16373" formatCode="General">
                  <c:v>-6.2841806399999998</c:v>
                </c:pt>
                <c:pt idx="16374" formatCode="General">
                  <c:v>-6.2281575199999999</c:v>
                </c:pt>
                <c:pt idx="16375" formatCode="General">
                  <c:v>-6.1721115099999997</c:v>
                </c:pt>
                <c:pt idx="16376" formatCode="General">
                  <c:v>-6.1160430899999998</c:v>
                </c:pt>
                <c:pt idx="16377" formatCode="General">
                  <c:v>-6.0599527399999999</c:v>
                </c:pt>
                <c:pt idx="16378" formatCode="General">
                  <c:v>-6.0038399699999996</c:v>
                </c:pt>
                <c:pt idx="16379" formatCode="General">
                  <c:v>-5.9477057499999999</c:v>
                </c:pt>
                <c:pt idx="16380" formatCode="General">
                  <c:v>-5.8915495900000003</c:v>
                </c:pt>
                <c:pt idx="16381" formatCode="General">
                  <c:v>-5.8353724500000004</c:v>
                </c:pt>
                <c:pt idx="16382" formatCode="General">
                  <c:v>-5.7791738500000003</c:v>
                </c:pt>
                <c:pt idx="16383" formatCode="General">
                  <c:v>-5.7229542699999998</c:v>
                </c:pt>
                <c:pt idx="16384" formatCode="General">
                  <c:v>-5.6667141900000004</c:v>
                </c:pt>
                <c:pt idx="16385" formatCode="General">
                  <c:v>-5.6104531299999998</c:v>
                </c:pt>
                <c:pt idx="16386" formatCode="General">
                  <c:v>-5.5541720400000001</c:v>
                </c:pt>
                <c:pt idx="16387" formatCode="General">
                  <c:v>-5.4978709200000004</c:v>
                </c:pt>
                <c:pt idx="16388" formatCode="General">
                  <c:v>-5.4415493000000001</c:v>
                </c:pt>
                <c:pt idx="16389" formatCode="General">
                  <c:v>-5.3852081299999996</c:v>
                </c:pt>
                <c:pt idx="16390" formatCode="General">
                  <c:v>-5.3288474099999998</c:v>
                </c:pt>
                <c:pt idx="16391" formatCode="General">
                  <c:v>-5.2724676099999996</c:v>
                </c:pt>
                <c:pt idx="16392" formatCode="General">
                  <c:v>-5.2160682700000001</c:v>
                </c:pt>
                <c:pt idx="16393" formatCode="General">
                  <c:v>-5.1596498500000001</c:v>
                </c:pt>
                <c:pt idx="16394" formatCode="General">
                  <c:v>-5.1032133100000001</c:v>
                </c:pt>
                <c:pt idx="16395" formatCode="General">
                  <c:v>-5.0467581700000004</c:v>
                </c:pt>
                <c:pt idx="16396" formatCode="General">
                  <c:v>-4.9902844399999999</c:v>
                </c:pt>
                <c:pt idx="16397" formatCode="General">
                  <c:v>-4.9337925900000004</c:v>
                </c:pt>
                <c:pt idx="16398" formatCode="General">
                  <c:v>-4.8772826199999999</c:v>
                </c:pt>
                <c:pt idx="16399" formatCode="General">
                  <c:v>-4.8207554799999999</c:v>
                </c:pt>
                <c:pt idx="16400" formatCode="General">
                  <c:v>-4.7642102199999998</c:v>
                </c:pt>
                <c:pt idx="16401" formatCode="General">
                  <c:v>-4.7076482799999999</c:v>
                </c:pt>
                <c:pt idx="16402" formatCode="General">
                  <c:v>-4.6510686899999998</c:v>
                </c:pt>
                <c:pt idx="16403" formatCode="General">
                  <c:v>-4.5944724099999998</c:v>
                </c:pt>
                <c:pt idx="16404" formatCode="General">
                  <c:v>-4.5378599199999998</c:v>
                </c:pt>
                <c:pt idx="16405" formatCode="General">
                  <c:v>-4.4812302600000002</c:v>
                </c:pt>
                <c:pt idx="16406" formatCode="General">
                  <c:v>-4.4245848700000003</c:v>
                </c:pt>
                <c:pt idx="16407" formatCode="General">
                  <c:v>-4.3679232600000004</c:v>
                </c:pt>
                <c:pt idx="16408" formatCode="General">
                  <c:v>-4.3112454400000004</c:v>
                </c:pt>
                <c:pt idx="16409" formatCode="General">
                  <c:v>-4.2545523599999999</c:v>
                </c:pt>
                <c:pt idx="16410" formatCode="General">
                  <c:v>-4.19784355</c:v>
                </c:pt>
                <c:pt idx="16411" formatCode="General">
                  <c:v>-4.1411194800000004</c:v>
                </c:pt>
                <c:pt idx="16412" formatCode="General">
                  <c:v>-4.0843810999999999</c:v>
                </c:pt>
                <c:pt idx="16413" formatCode="General">
                  <c:v>-4.0276269899999999</c:v>
                </c:pt>
                <c:pt idx="16414" formatCode="General">
                  <c:v>-3.9708588100000002</c:v>
                </c:pt>
                <c:pt idx="16415" formatCode="General">
                  <c:v>-3.9140756099999998</c:v>
                </c:pt>
                <c:pt idx="16416" formatCode="General">
                  <c:v>-3.8572788199999999</c:v>
                </c:pt>
                <c:pt idx="16417" formatCode="General">
                  <c:v>-3.8004679700000001</c:v>
                </c:pt>
                <c:pt idx="16418" formatCode="General">
                  <c:v>-3.7436430500000002</c:v>
                </c:pt>
                <c:pt idx="16419" formatCode="General">
                  <c:v>-3.6868047700000002</c:v>
                </c:pt>
                <c:pt idx="16420" formatCode="General">
                  <c:v>-3.6299529100000001</c:v>
                </c:pt>
                <c:pt idx="16421" formatCode="General">
                  <c:v>-3.5730879299999998</c:v>
                </c:pt>
                <c:pt idx="16422" formatCode="General">
                  <c:v>-3.51621008</c:v>
                </c:pt>
                <c:pt idx="16423" formatCode="General">
                  <c:v>-3.4593193499999999</c:v>
                </c:pt>
                <c:pt idx="16424" formatCode="General">
                  <c:v>-3.4024159900000002</c:v>
                </c:pt>
                <c:pt idx="16425" formatCode="General">
                  <c:v>-3.3455002299999999</c:v>
                </c:pt>
                <c:pt idx="16426" formatCode="General">
                  <c:v>-3.28857255</c:v>
                </c:pt>
                <c:pt idx="16427" formatCode="General">
                  <c:v>-3.2316329499999998</c:v>
                </c:pt>
                <c:pt idx="16428" formatCode="General">
                  <c:v>-3.1746814300000001</c:v>
                </c:pt>
                <c:pt idx="16429" formatCode="General">
                  <c:v>-3.1177187000000002</c:v>
                </c:pt>
                <c:pt idx="16430" formatCode="General">
                  <c:v>-3.0607442900000001</c:v>
                </c:pt>
                <c:pt idx="16431" formatCode="General">
                  <c:v>-3.0037586699999999</c:v>
                </c:pt>
                <c:pt idx="16432" formatCode="General">
                  <c:v>-2.9467625599999998</c:v>
                </c:pt>
                <c:pt idx="16433" formatCode="General">
                  <c:v>-2.8897554900000002</c:v>
                </c:pt>
                <c:pt idx="16434" formatCode="General">
                  <c:v>-2.83273792</c:v>
                </c:pt>
                <c:pt idx="16435" formatCode="General">
                  <c:v>-2.7757103399999998</c:v>
                </c:pt>
                <c:pt idx="16436" formatCode="General">
                  <c:v>-2.7186725100000002</c:v>
                </c:pt>
                <c:pt idx="16437" formatCode="General">
                  <c:v>-2.6616246700000001</c:v>
                </c:pt>
                <c:pt idx="16438" formatCode="General">
                  <c:v>-2.6045672899999999</c:v>
                </c:pt>
                <c:pt idx="16439" formatCode="General">
                  <c:v>-2.5475003699999998</c:v>
                </c:pt>
                <c:pt idx="16440" formatCode="General">
                  <c:v>-2.4904241599999999</c:v>
                </c:pt>
                <c:pt idx="16441" formatCode="General">
                  <c:v>-2.4333393600000002</c:v>
                </c:pt>
                <c:pt idx="16442" formatCode="General">
                  <c:v>-2.3762450199999998</c:v>
                </c:pt>
                <c:pt idx="16443" formatCode="General">
                  <c:v>-2.3191425799999998</c:v>
                </c:pt>
                <c:pt idx="16444" formatCode="General">
                  <c:v>-2.2620315600000001</c:v>
                </c:pt>
                <c:pt idx="16445" formatCode="General">
                  <c:v>-2.2049124199999999</c:v>
                </c:pt>
                <c:pt idx="16446" formatCode="General">
                  <c:v>-2.1477849500000001</c:v>
                </c:pt>
                <c:pt idx="16447" formatCode="General">
                  <c:v>-2.0906500800000001</c:v>
                </c:pt>
                <c:pt idx="16448" formatCode="General">
                  <c:v>-2.0335073499999998</c:v>
                </c:pt>
                <c:pt idx="16449" formatCode="General">
                  <c:v>-1.97635746</c:v>
                </c:pt>
                <c:pt idx="16450" formatCode="General">
                  <c:v>-1.91920018</c:v>
                </c:pt>
                <c:pt idx="16451" formatCode="General">
                  <c:v>-1.86203611</c:v>
                </c:pt>
                <c:pt idx="16452" formatCode="General">
                  <c:v>-1.80486524</c:v>
                </c:pt>
                <c:pt idx="16453" formatCode="General">
                  <c:v>-1.7476877</c:v>
                </c:pt>
                <c:pt idx="16454" formatCode="General">
                  <c:v>-1.6905039500000001</c:v>
                </c:pt>
                <c:pt idx="16455" formatCode="General">
                  <c:v>-1.6333138899999999</c:v>
                </c:pt>
                <c:pt idx="16456" formatCode="General">
                  <c:v>-1.57611799</c:v>
                </c:pt>
                <c:pt idx="16457" formatCode="General">
                  <c:v>-1.5189164900000001</c:v>
                </c:pt>
                <c:pt idx="16458" formatCode="General">
                  <c:v>-1.4617093800000001</c:v>
                </c:pt>
                <c:pt idx="16459" formatCode="General">
                  <c:v>-1.4044967900000001</c:v>
                </c:pt>
                <c:pt idx="16460" formatCode="General">
                  <c:v>-1.3472794299999999</c:v>
                </c:pt>
                <c:pt idx="16461" formatCode="General">
                  <c:v>-1.2900569399999999</c:v>
                </c:pt>
                <c:pt idx="16462" formatCode="General">
                  <c:v>-1.2328299300000001</c:v>
                </c:pt>
                <c:pt idx="16463" formatCode="General">
                  <c:v>-1.1755982599999999</c:v>
                </c:pt>
                <c:pt idx="16464" formatCode="General">
                  <c:v>-1.1183624299999999</c:v>
                </c:pt>
                <c:pt idx="16465" formatCode="General">
                  <c:v>-1.0611225399999999</c:v>
                </c:pt>
                <c:pt idx="16466" formatCode="General">
                  <c:v>-1.00387871</c:v>
                </c:pt>
                <c:pt idx="16467" formatCode="General">
                  <c:v>-0.94663131199999995</c:v>
                </c:pt>
                <c:pt idx="16468" formatCode="General">
                  <c:v>-0.88938051500000004</c:v>
                </c:pt>
                <c:pt idx="16469" formatCode="General">
                  <c:v>-0.83212649800000005</c:v>
                </c:pt>
                <c:pt idx="16470" formatCode="General">
                  <c:v>-0.774869382</c:v>
                </c:pt>
                <c:pt idx="16471" formatCode="General">
                  <c:v>-0.717609465</c:v>
                </c:pt>
                <c:pt idx="16472" formatCode="General">
                  <c:v>-0.660346985</c:v>
                </c:pt>
                <c:pt idx="16473" formatCode="General">
                  <c:v>-0.60308206099999995</c:v>
                </c:pt>
                <c:pt idx="16474" formatCode="General">
                  <c:v>-0.54581499099999997</c:v>
                </c:pt>
                <c:pt idx="16475" formatCode="General">
                  <c:v>-0.48854586500000002</c:v>
                </c:pt>
                <c:pt idx="16476" formatCode="General">
                  <c:v>-0.43127504</c:v>
                </c:pt>
                <c:pt idx="16477" formatCode="General">
                  <c:v>-0.37400263500000003</c:v>
                </c:pt>
                <c:pt idx="16478" formatCode="General">
                  <c:v>-0.31672883000000002</c:v>
                </c:pt>
                <c:pt idx="16479" formatCode="General">
                  <c:v>-0.25945392299999998</c:v>
                </c:pt>
                <c:pt idx="16480" formatCode="General">
                  <c:v>-0.20217806099999999</c:v>
                </c:pt>
                <c:pt idx="16481" formatCode="General">
                  <c:v>-0.14490145400000001</c:v>
                </c:pt>
                <c:pt idx="16482">
                  <c:v>-8.7624318899999998E-2</c:v>
                </c:pt>
                <c:pt idx="16483">
                  <c:v>-3.0346877899999999E-2</c:v>
                </c:pt>
                <c:pt idx="16484">
                  <c:v>2.6930676800000001E-2</c:v>
                </c:pt>
                <c:pt idx="16485">
                  <c:v>8.4208130800000003E-2</c:v>
                </c:pt>
                <c:pt idx="16486" formatCode="General">
                  <c:v>0.14148528899999999</c:v>
                </c:pt>
                <c:pt idx="16487" formatCode="General">
                  <c:v>0.19876192500000001</c:v>
                </c:pt>
                <c:pt idx="16488" formatCode="General">
                  <c:v>0.25603783099999999</c:v>
                </c:pt>
                <c:pt idx="16489" formatCode="General">
                  <c:v>0.31331282900000001</c:v>
                </c:pt>
                <c:pt idx="16490" formatCode="General">
                  <c:v>0.37058666299999998</c:v>
                </c:pt>
                <c:pt idx="16491" formatCode="General">
                  <c:v>0.42785918699999997</c:v>
                </c:pt>
                <c:pt idx="16492" formatCode="General">
                  <c:v>0.48513013100000002</c:v>
                </c:pt>
                <c:pt idx="16493" formatCode="General">
                  <c:v>0.54239934700000003</c:v>
                </c:pt>
                <c:pt idx="16494" formatCode="General">
                  <c:v>0.59966653599999997</c:v>
                </c:pt>
                <c:pt idx="16495" formatCode="General">
                  <c:v>0.65693157899999999</c:v>
                </c:pt>
                <c:pt idx="16496" formatCode="General">
                  <c:v>0.71419423800000004</c:v>
                </c:pt>
                <c:pt idx="16497" formatCode="General">
                  <c:v>0.77145427499999997</c:v>
                </c:pt>
                <c:pt idx="16498" formatCode="General">
                  <c:v>0.82871156899999998</c:v>
                </c:pt>
                <c:pt idx="16499" formatCode="General">
                  <c:v>0.88596582400000001</c:v>
                </c:pt>
                <c:pt idx="16500" formatCode="General">
                  <c:v>0.94321686000000005</c:v>
                </c:pt>
                <c:pt idx="16501" formatCode="General">
                  <c:v>1.00046444</c:v>
                </c:pt>
                <c:pt idx="16502" formatCode="General">
                  <c:v>1.0577084999999999</c:v>
                </c:pt>
                <c:pt idx="16503" formatCode="General">
                  <c:v>1.1149485100000001</c:v>
                </c:pt>
                <c:pt idx="16504" formatCode="General">
                  <c:v>1.17218471</c:v>
                </c:pt>
                <c:pt idx="16505" formatCode="General">
                  <c:v>1.2294166099999999</c:v>
                </c:pt>
                <c:pt idx="16506" formatCode="General">
                  <c:v>1.2866438600000001</c:v>
                </c:pt>
                <c:pt idx="16507" formatCode="General">
                  <c:v>1.3438667099999999</c:v>
                </c:pt>
                <c:pt idx="16508" formatCode="General">
                  <c:v>1.4010844200000001</c:v>
                </c:pt>
                <c:pt idx="16509" formatCode="General">
                  <c:v>1.4582971300000001</c:v>
                </c:pt>
                <c:pt idx="16510" formatCode="General">
                  <c:v>1.5155046000000001</c:v>
                </c:pt>
                <c:pt idx="16511" formatCode="General">
                  <c:v>1.57270658</c:v>
                </c:pt>
                <c:pt idx="16512" formatCode="General">
                  <c:v>1.62990272</c:v>
                </c:pt>
                <c:pt idx="16513" formatCode="General">
                  <c:v>1.6870930200000001</c:v>
                </c:pt>
                <c:pt idx="16514" formatCode="General">
                  <c:v>1.74427724</c:v>
                </c:pt>
                <c:pt idx="16515" formatCode="General">
                  <c:v>1.8014551400000001</c:v>
                </c:pt>
                <c:pt idx="16516" formatCode="General">
                  <c:v>1.8586263700000001</c:v>
                </c:pt>
                <c:pt idx="16517" formatCode="General">
                  <c:v>1.9157910300000001</c:v>
                </c:pt>
                <c:pt idx="16518" formatCode="General">
                  <c:v>1.9729485499999999</c:v>
                </c:pt>
                <c:pt idx="16519" formatCode="General">
                  <c:v>2.0300991499999999</c:v>
                </c:pt>
                <c:pt idx="16520" formatCode="General">
                  <c:v>2.0872421299999999</c:v>
                </c:pt>
                <c:pt idx="16521" formatCode="General">
                  <c:v>2.1443777100000001</c:v>
                </c:pt>
                <c:pt idx="16522" formatCode="General">
                  <c:v>2.2015054200000002</c:v>
                </c:pt>
                <c:pt idx="16523" formatCode="General">
                  <c:v>2.2586250300000001</c:v>
                </c:pt>
                <c:pt idx="16524" formatCode="General">
                  <c:v>2.3157365300000001</c:v>
                </c:pt>
                <c:pt idx="16525" formatCode="General">
                  <c:v>2.3728396900000002</c:v>
                </c:pt>
                <c:pt idx="16526" formatCode="General">
                  <c:v>2.4299340200000001</c:v>
                </c:pt>
                <c:pt idx="16527" formatCode="General">
                  <c:v>2.4870200200000001</c:v>
                </c:pt>
                <c:pt idx="16528" formatCode="General">
                  <c:v>2.5440964699999999</c:v>
                </c:pt>
                <c:pt idx="16529" formatCode="General">
                  <c:v>2.6011638600000002</c:v>
                </c:pt>
                <c:pt idx="16530" formatCode="General">
                  <c:v>2.6582219600000001</c:v>
                </c:pt>
                <c:pt idx="16531" formatCode="General">
                  <c:v>2.7152702799999999</c:v>
                </c:pt>
                <c:pt idx="16532" formatCode="General">
                  <c:v>2.7723085900000002</c:v>
                </c:pt>
                <c:pt idx="16533" formatCode="General">
                  <c:v>2.8293371199999999</c:v>
                </c:pt>
                <c:pt idx="16534" formatCode="General">
                  <c:v>2.8863551599999999</c:v>
                </c:pt>
                <c:pt idx="16535" formatCode="General">
                  <c:v>2.9433627100000002</c:v>
                </c:pt>
                <c:pt idx="16536" formatCode="General">
                  <c:v>3.0003597700000002</c:v>
                </c:pt>
                <c:pt idx="16537" formatCode="General">
                  <c:v>3.0573458699999998</c:v>
                </c:pt>
                <c:pt idx="16538" formatCode="General">
                  <c:v>3.1143205200000001</c:v>
                </c:pt>
                <c:pt idx="16539" formatCode="General">
                  <c:v>3.17128444</c:v>
                </c:pt>
                <c:pt idx="16540" formatCode="General">
                  <c:v>3.2282364399999999</c:v>
                </c:pt>
                <c:pt idx="16541" formatCode="General">
                  <c:v>3.2851767500000002</c:v>
                </c:pt>
                <c:pt idx="16542" formatCode="General">
                  <c:v>3.34210539</c:v>
                </c:pt>
                <c:pt idx="16543" formatCode="General">
                  <c:v>3.39902186</c:v>
                </c:pt>
                <c:pt idx="16544" formatCode="General">
                  <c:v>3.4559256999999999</c:v>
                </c:pt>
                <c:pt idx="16545" formatCode="General">
                  <c:v>3.5128171400000001</c:v>
                </c:pt>
                <c:pt idx="16546" formatCode="General">
                  <c:v>3.5696959499999998</c:v>
                </c:pt>
                <c:pt idx="16547" formatCode="General">
                  <c:v>3.6265616399999998</c:v>
                </c:pt>
                <c:pt idx="16548" formatCode="General">
                  <c:v>3.68341422</c:v>
                </c:pt>
                <c:pt idx="16549" formatCode="General">
                  <c:v>3.74025345</c:v>
                </c:pt>
                <c:pt idx="16550" formatCode="General">
                  <c:v>3.7970788500000001</c:v>
                </c:pt>
                <c:pt idx="16551" formatCode="General">
                  <c:v>3.8538911300000001</c:v>
                </c:pt>
                <c:pt idx="16552" formatCode="General">
                  <c:v>3.9106888799999999</c:v>
                </c:pt>
                <c:pt idx="16553" formatCode="General">
                  <c:v>3.9674723099999998</c:v>
                </c:pt>
                <c:pt idx="16554" formatCode="General">
                  <c:v>4.0242414499999999</c:v>
                </c:pt>
                <c:pt idx="16555" formatCode="General">
                  <c:v>4.0809965100000003</c:v>
                </c:pt>
                <c:pt idx="16556" formatCode="General">
                  <c:v>4.1377358400000004</c:v>
                </c:pt>
                <c:pt idx="16557" formatCode="General">
                  <c:v>4.1944608700000003</c:v>
                </c:pt>
                <c:pt idx="16558" formatCode="General">
                  <c:v>4.2511706399999998</c:v>
                </c:pt>
                <c:pt idx="16559" formatCode="General">
                  <c:v>4.3078646699999998</c:v>
                </c:pt>
                <c:pt idx="16560" formatCode="General">
                  <c:v>4.3645429599999996</c:v>
                </c:pt>
                <c:pt idx="16561" formatCode="General">
                  <c:v>4.42120552</c:v>
                </c:pt>
                <c:pt idx="16562" formatCode="General">
                  <c:v>4.4778523400000001</c:v>
                </c:pt>
                <c:pt idx="16563" formatCode="General">
                  <c:v>4.5344829600000001</c:v>
                </c:pt>
                <c:pt idx="16564" formatCode="General">
                  <c:v>4.5910963999999996</c:v>
                </c:pt>
                <c:pt idx="16565" formatCode="General">
                  <c:v>4.64769363</c:v>
                </c:pt>
                <c:pt idx="16566" formatCode="General">
                  <c:v>4.7042741799999996</c:v>
                </c:pt>
                <c:pt idx="16567" formatCode="General">
                  <c:v>4.7608375499999998</c:v>
                </c:pt>
                <c:pt idx="16568" formatCode="General">
                  <c:v>4.8173832900000004</c:v>
                </c:pt>
                <c:pt idx="16569" formatCode="General">
                  <c:v>4.8739118599999998</c:v>
                </c:pt>
                <c:pt idx="16570" formatCode="General">
                  <c:v>4.93042231</c:v>
                </c:pt>
                <c:pt idx="16571" formatCode="General">
                  <c:v>4.9869155899999997</c:v>
                </c:pt>
                <c:pt idx="16572" formatCode="General">
                  <c:v>5.0433897999999999</c:v>
                </c:pt>
                <c:pt idx="16573" formatCode="General">
                  <c:v>5.0998463599999999</c:v>
                </c:pt>
                <c:pt idx="16574" formatCode="General">
                  <c:v>5.1562848099999998</c:v>
                </c:pt>
                <c:pt idx="16575" formatCode="General">
                  <c:v>5.2127041800000002</c:v>
                </c:pt>
                <c:pt idx="16576" formatCode="General">
                  <c:v>5.2691039999999996</c:v>
                </c:pt>
                <c:pt idx="16577" formatCode="General">
                  <c:v>5.32548523</c:v>
                </c:pt>
                <c:pt idx="16578" formatCode="General">
                  <c:v>5.3818469000000002</c:v>
                </c:pt>
                <c:pt idx="16579" formatCode="General">
                  <c:v>5.4381890300000002</c:v>
                </c:pt>
                <c:pt idx="16580" formatCode="General">
                  <c:v>5.4945116000000001</c:v>
                </c:pt>
                <c:pt idx="16581" formatCode="General">
                  <c:v>5.5508146299999996</c:v>
                </c:pt>
                <c:pt idx="16582" formatCode="General">
                  <c:v>5.6070966699999998</c:v>
                </c:pt>
                <c:pt idx="16583" formatCode="General">
                  <c:v>5.6633591699999997</c:v>
                </c:pt>
                <c:pt idx="16584" formatCode="General">
                  <c:v>5.7196006800000001</c:v>
                </c:pt>
                <c:pt idx="16585" formatCode="General">
                  <c:v>5.7758212100000001</c:v>
                </c:pt>
                <c:pt idx="16586" formatCode="General">
                  <c:v>5.8320212400000004</c:v>
                </c:pt>
                <c:pt idx="16587" formatCode="General">
                  <c:v>5.8881998099999997</c:v>
                </c:pt>
                <c:pt idx="16588" formatCode="General">
                  <c:v>5.9443569199999997</c:v>
                </c:pt>
                <c:pt idx="16589" formatCode="General">
                  <c:v>6.0004925699999996</c:v>
                </c:pt>
                <c:pt idx="16590" formatCode="General">
                  <c:v>6.0566067700000001</c:v>
                </c:pt>
                <c:pt idx="16591" formatCode="General">
                  <c:v>6.1126985500000002</c:v>
                </c:pt>
                <c:pt idx="16592" formatCode="General">
                  <c:v>6.1687679299999996</c:v>
                </c:pt>
                <c:pt idx="16593" formatCode="General">
                  <c:v>6.22481537</c:v>
                </c:pt>
                <c:pt idx="16594" formatCode="General">
                  <c:v>6.2808403999999998</c:v>
                </c:pt>
                <c:pt idx="16595" formatCode="General">
                  <c:v>6.3368420600000004</c:v>
                </c:pt>
                <c:pt idx="16596" formatCode="General">
                  <c:v>6.3928208399999997</c:v>
                </c:pt>
                <c:pt idx="16597" formatCode="General">
                  <c:v>6.4487762499999999</c:v>
                </c:pt>
                <c:pt idx="16598" formatCode="General">
                  <c:v>6.5047087699999997</c:v>
                </c:pt>
                <c:pt idx="16599" formatCode="General">
                  <c:v>6.5606174499999996</c:v>
                </c:pt>
                <c:pt idx="16600" formatCode="General">
                  <c:v>6.6165018099999999</c:v>
                </c:pt>
                <c:pt idx="16601" formatCode="General">
                  <c:v>6.6723628000000001</c:v>
                </c:pt>
                <c:pt idx="16602" formatCode="General">
                  <c:v>6.7281994799999998</c:v>
                </c:pt>
                <c:pt idx="16603" formatCode="General">
                  <c:v>6.7840118399999998</c:v>
                </c:pt>
                <c:pt idx="16604" formatCode="General">
                  <c:v>6.8397989299999997</c:v>
                </c:pt>
                <c:pt idx="16605" formatCode="General">
                  <c:v>6.8955617</c:v>
                </c:pt>
                <c:pt idx="16606" formatCode="General">
                  <c:v>6.9512991900000003</c:v>
                </c:pt>
                <c:pt idx="16607" formatCode="General">
                  <c:v>7.0070118900000002</c:v>
                </c:pt>
                <c:pt idx="16608" formatCode="General">
                  <c:v>7.0626988400000004</c:v>
                </c:pt>
                <c:pt idx="16609" formatCode="General">
                  <c:v>7.1183600399999998</c:v>
                </c:pt>
                <c:pt idx="16610" formatCode="General">
                  <c:v>7.1739954900000003</c:v>
                </c:pt>
                <c:pt idx="16611" formatCode="General">
                  <c:v>7.2296052</c:v>
                </c:pt>
                <c:pt idx="16612" formatCode="General">
                  <c:v>7.2851882000000003</c:v>
                </c:pt>
                <c:pt idx="16613" formatCode="General">
                  <c:v>7.3407449700000003</c:v>
                </c:pt>
                <c:pt idx="16614" formatCode="General">
                  <c:v>7.3962750399999999</c:v>
                </c:pt>
                <c:pt idx="16615" formatCode="General">
                  <c:v>7.4517784100000002</c:v>
                </c:pt>
                <c:pt idx="16616" formatCode="General">
                  <c:v>7.5072541199999998</c:v>
                </c:pt>
                <c:pt idx="16617" formatCode="General">
                  <c:v>7.5627036099999998</c:v>
                </c:pt>
                <c:pt idx="16618" formatCode="General">
                  <c:v>7.6181249600000003</c:v>
                </c:pt>
                <c:pt idx="16619" formatCode="General">
                  <c:v>7.6735181800000003</c:v>
                </c:pt>
                <c:pt idx="16620" formatCode="General">
                  <c:v>7.7288842200000003</c:v>
                </c:pt>
                <c:pt idx="16621" formatCode="General">
                  <c:v>7.7842221299999999</c:v>
                </c:pt>
                <c:pt idx="16622" formatCode="General">
                  <c:v>7.8395323799999996</c:v>
                </c:pt>
                <c:pt idx="16623" formatCode="General">
                  <c:v>7.8948130599999997</c:v>
                </c:pt>
                <c:pt idx="16624" formatCode="General">
                  <c:v>7.95006609</c:v>
                </c:pt>
                <c:pt idx="16625" formatCode="General">
                  <c:v>8.0052890800000007</c:v>
                </c:pt>
                <c:pt idx="16626" formatCode="General">
                  <c:v>8.0604839300000002</c:v>
                </c:pt>
                <c:pt idx="16627" formatCode="General">
                  <c:v>8.1156492199999999</c:v>
                </c:pt>
                <c:pt idx="16628" formatCode="General">
                  <c:v>8.1707849499999998</c:v>
                </c:pt>
                <c:pt idx="16629" formatCode="General">
                  <c:v>8.2258911099999992</c:v>
                </c:pt>
                <c:pt idx="16630" formatCode="General">
                  <c:v>8.2809677100000005</c:v>
                </c:pt>
                <c:pt idx="16631" formatCode="General">
                  <c:v>8.3360128400000004</c:v>
                </c:pt>
                <c:pt idx="16632" formatCode="General">
                  <c:v>8.3910293599999992</c:v>
                </c:pt>
                <c:pt idx="16633" formatCode="General">
                  <c:v>8.4460143999999993</c:v>
                </c:pt>
                <c:pt idx="16634" formatCode="General">
                  <c:v>8.5009698900000004</c:v>
                </c:pt>
                <c:pt idx="16635" formatCode="General">
                  <c:v>8.5558938999999992</c:v>
                </c:pt>
                <c:pt idx="16636" formatCode="General">
                  <c:v>8.6107873900000005</c:v>
                </c:pt>
                <c:pt idx="16637" formatCode="General">
                  <c:v>8.6656484599999999</c:v>
                </c:pt>
                <c:pt idx="16638" formatCode="General">
                  <c:v>8.72047901</c:v>
                </c:pt>
                <c:pt idx="16639" formatCode="General">
                  <c:v>8.77527714</c:v>
                </c:pt>
                <c:pt idx="16640" formatCode="General">
                  <c:v>8.8300437899999995</c:v>
                </c:pt>
                <c:pt idx="16641" formatCode="General">
                  <c:v>8.8847780200000006</c:v>
                </c:pt>
                <c:pt idx="16642" formatCode="General">
                  <c:v>8.9394807800000002</c:v>
                </c:pt>
                <c:pt idx="16643" formatCode="General">
                  <c:v>8.9941511199999997</c:v>
                </c:pt>
                <c:pt idx="16644" formatCode="General">
                  <c:v>9.0487880700000005</c:v>
                </c:pt>
                <c:pt idx="16645" formatCode="General">
                  <c:v>9.1033925999999994</c:v>
                </c:pt>
                <c:pt idx="16646" formatCode="General">
                  <c:v>9.1579637500000004</c:v>
                </c:pt>
                <c:pt idx="16647" formatCode="General">
                  <c:v>9.2125015300000008</c:v>
                </c:pt>
                <c:pt idx="16648" formatCode="General">
                  <c:v>9.2670059200000008</c:v>
                </c:pt>
                <c:pt idx="16649" formatCode="General">
                  <c:v>9.3214769400000002</c:v>
                </c:pt>
                <c:pt idx="16650" formatCode="General">
                  <c:v>9.3759145700000008</c:v>
                </c:pt>
                <c:pt idx="16651" formatCode="General">
                  <c:v>9.43031693</c:v>
                </c:pt>
                <c:pt idx="16652" formatCode="General">
                  <c:v>9.4846868499999992</c:v>
                </c:pt>
                <c:pt idx="16653" formatCode="General">
                  <c:v>9.5390205399999992</c:v>
                </c:pt>
                <c:pt idx="16654" formatCode="General">
                  <c:v>9.5933198900000001</c:v>
                </c:pt>
                <c:pt idx="16655" formatCode="General">
                  <c:v>9.6475849199999999</c:v>
                </c:pt>
                <c:pt idx="16656" formatCode="General">
                  <c:v>9.7018156100000006</c:v>
                </c:pt>
                <c:pt idx="16657" formatCode="General">
                  <c:v>9.7560100599999995</c:v>
                </c:pt>
                <c:pt idx="16658" formatCode="General">
                  <c:v>9.8101692200000006</c:v>
                </c:pt>
                <c:pt idx="16659" formatCode="General">
                  <c:v>9.8642930999999994</c:v>
                </c:pt>
                <c:pt idx="16660" formatCode="General">
                  <c:v>9.9183807399999999</c:v>
                </c:pt>
                <c:pt idx="16661" formatCode="General">
                  <c:v>9.9724330899999991</c:v>
                </c:pt>
                <c:pt idx="16662" formatCode="General">
                  <c:v>10.026448200000001</c:v>
                </c:pt>
                <c:pt idx="16663" formatCode="General">
                  <c:v>10.080427200000001</c:v>
                </c:pt>
                <c:pt idx="16664" formatCode="General">
                  <c:v>10.134369899999999</c:v>
                </c:pt>
                <c:pt idx="16665" formatCode="General">
                  <c:v>10.1882763</c:v>
                </c:pt>
                <c:pt idx="16666" formatCode="General">
                  <c:v>10.242145499999999</c:v>
                </c:pt>
                <c:pt idx="16667" formatCode="General">
                  <c:v>10.295976599999999</c:v>
                </c:pt>
                <c:pt idx="16668" formatCode="General">
                  <c:v>10.3497705</c:v>
                </c:pt>
                <c:pt idx="16669" formatCode="General">
                  <c:v>10.4035273</c:v>
                </c:pt>
                <c:pt idx="16670" formatCode="General">
                  <c:v>10.457245800000001</c:v>
                </c:pt>
                <c:pt idx="16671" formatCode="General">
                  <c:v>10.510927199999999</c:v>
                </c:pt>
                <c:pt idx="16672" formatCode="General">
                  <c:v>10.564569499999999</c:v>
                </c:pt>
                <c:pt idx="16673" formatCode="General">
                  <c:v>10.6181746</c:v>
                </c:pt>
                <c:pt idx="16674" formatCode="General">
                  <c:v>10.6717405</c:v>
                </c:pt>
                <c:pt idx="16675" formatCode="General">
                  <c:v>10.7252674</c:v>
                </c:pt>
                <c:pt idx="16676" formatCode="General">
                  <c:v>10.778756100000001</c:v>
                </c:pt>
                <c:pt idx="16677" formatCode="General">
                  <c:v>10.8322048</c:v>
                </c:pt>
                <c:pt idx="16678" formatCode="General">
                  <c:v>10.8856144</c:v>
                </c:pt>
                <c:pt idx="16679" formatCode="General">
                  <c:v>10.938984899999999</c:v>
                </c:pt>
                <c:pt idx="16680" formatCode="General">
                  <c:v>10.9923153</c:v>
                </c:pt>
                <c:pt idx="16681" formatCode="General">
                  <c:v>11.045605699999999</c:v>
                </c:pt>
                <c:pt idx="16682" formatCode="General">
                  <c:v>11.098856899999999</c:v>
                </c:pt>
                <c:pt idx="16683" formatCode="General">
                  <c:v>11.1520662</c:v>
                </c:pt>
                <c:pt idx="16684" formatCode="General">
                  <c:v>11.2052364</c:v>
                </c:pt>
                <c:pt idx="16685" formatCode="General">
                  <c:v>11.2583647</c:v>
                </c:pt>
                <c:pt idx="16686" formatCode="General">
                  <c:v>11.311453800000001</c:v>
                </c:pt>
                <c:pt idx="16687" formatCode="General">
                  <c:v>11.3645</c:v>
                </c:pt>
                <c:pt idx="16688" formatCode="General">
                  <c:v>11.4175062</c:v>
                </c:pt>
                <c:pt idx="16689" formatCode="General">
                  <c:v>11.470471399999999</c:v>
                </c:pt>
                <c:pt idx="16690" formatCode="General">
                  <c:v>11.5233927</c:v>
                </c:pt>
                <c:pt idx="16691" formatCode="General">
                  <c:v>11.5762749</c:v>
                </c:pt>
                <c:pt idx="16692" formatCode="General">
                  <c:v>11.629113200000001</c:v>
                </c:pt>
                <c:pt idx="16693" formatCode="General">
                  <c:v>11.681909599999999</c:v>
                </c:pt>
                <c:pt idx="16694" formatCode="General">
                  <c:v>11.734664</c:v>
                </c:pt>
                <c:pt idx="16695" formatCode="General">
                  <c:v>11.7873755</c:v>
                </c:pt>
                <c:pt idx="16696" formatCode="General">
                  <c:v>11.840045</c:v>
                </c:pt>
                <c:pt idx="16697" formatCode="General">
                  <c:v>11.892669700000001</c:v>
                </c:pt>
                <c:pt idx="16698" formatCode="General">
                  <c:v>11.945252399999999</c:v>
                </c:pt>
                <c:pt idx="16699" formatCode="General">
                  <c:v>11.997791299999999</c:v>
                </c:pt>
                <c:pt idx="16700" formatCode="General">
                  <c:v>12.050288200000001</c:v>
                </c:pt>
                <c:pt idx="16701" formatCode="General">
                  <c:v>12.1027393</c:v>
                </c:pt>
                <c:pt idx="16702" formatCode="General">
                  <c:v>12.155147599999999</c:v>
                </c:pt>
                <c:pt idx="16703" formatCode="General">
                  <c:v>12.207510900000001</c:v>
                </c:pt>
                <c:pt idx="16704" formatCode="General">
                  <c:v>12.2598305</c:v>
                </c:pt>
                <c:pt idx="16705" formatCode="General">
                  <c:v>12.312106099999999</c:v>
                </c:pt>
                <c:pt idx="16706" formatCode="General">
                  <c:v>12.364336</c:v>
                </c:pt>
                <c:pt idx="16707" formatCode="General">
                  <c:v>12.416522000000001</c:v>
                </c:pt>
                <c:pt idx="16708" formatCode="General">
                  <c:v>12.4686623</c:v>
                </c:pt>
                <c:pt idx="16709" formatCode="General">
                  <c:v>12.520757700000001</c:v>
                </c:pt>
                <c:pt idx="16710" formatCode="General">
                  <c:v>12.572807299999999</c:v>
                </c:pt>
                <c:pt idx="16711" formatCode="General">
                  <c:v>12.624810200000001</c:v>
                </c:pt>
                <c:pt idx="16712" formatCode="General">
                  <c:v>12.6767693</c:v>
                </c:pt>
                <c:pt idx="16713" formatCode="General">
                  <c:v>12.7286816</c:v>
                </c:pt>
                <c:pt idx="16714" formatCode="General">
                  <c:v>12.7805471</c:v>
                </c:pt>
                <c:pt idx="16715" formatCode="General">
                  <c:v>12.8323669</c:v>
                </c:pt>
                <c:pt idx="16716" formatCode="General">
                  <c:v>12.88414</c:v>
                </c:pt>
                <c:pt idx="16717" formatCode="General">
                  <c:v>12.935865400000001</c:v>
                </c:pt>
                <c:pt idx="16718" formatCode="General">
                  <c:v>12.987545000000001</c:v>
                </c:pt>
                <c:pt idx="16719" formatCode="General">
                  <c:v>13.039176899999999</c:v>
                </c:pt>
                <c:pt idx="16720" formatCode="General">
                  <c:v>13.090761199999999</c:v>
                </c:pt>
                <c:pt idx="16721" formatCode="General">
                  <c:v>13.142299700000001</c:v>
                </c:pt>
                <c:pt idx="16722" formatCode="General">
                  <c:v>13.1937885</c:v>
                </c:pt>
                <c:pt idx="16723" formatCode="General">
                  <c:v>13.245229699999999</c:v>
                </c:pt>
                <c:pt idx="16724" formatCode="General">
                  <c:v>13.296623200000001</c:v>
                </c:pt>
                <c:pt idx="16725" formatCode="General">
                  <c:v>13.347968099999999</c:v>
                </c:pt>
                <c:pt idx="16726" formatCode="General">
                  <c:v>13.3992653</c:v>
                </c:pt>
                <c:pt idx="16727" formatCode="General">
                  <c:v>13.4505129</c:v>
                </c:pt>
                <c:pt idx="16728" formatCode="General">
                  <c:v>13.5017128</c:v>
                </c:pt>
                <c:pt idx="16729" formatCode="General">
                  <c:v>13.5528631</c:v>
                </c:pt>
                <c:pt idx="16730" formatCode="General">
                  <c:v>13.6039639</c:v>
                </c:pt>
                <c:pt idx="16731" formatCode="General">
                  <c:v>13.6550159</c:v>
                </c:pt>
                <c:pt idx="16732" formatCode="General">
                  <c:v>13.7060175</c:v>
                </c:pt>
                <c:pt idx="16733" formatCode="General">
                  <c:v>13.7569695</c:v>
                </c:pt>
                <c:pt idx="16734" formatCode="General">
                  <c:v>13.8078728</c:v>
                </c:pt>
                <c:pt idx="16735" formatCode="General">
                  <c:v>13.858723599999999</c:v>
                </c:pt>
                <c:pt idx="16736" formatCode="General">
                  <c:v>13.9095259</c:v>
                </c:pt>
                <c:pt idx="16737" formatCode="General">
                  <c:v>13.9602776</c:v>
                </c:pt>
                <c:pt idx="16738" formatCode="General">
                  <c:v>14.010978700000001</c:v>
                </c:pt>
                <c:pt idx="16739" formatCode="General">
                  <c:v>14.061627400000001</c:v>
                </c:pt>
                <c:pt idx="16740" formatCode="General">
                  <c:v>14.1122265</c:v>
                </c:pt>
                <c:pt idx="16741" formatCode="General">
                  <c:v>14.1627741</c:v>
                </c:pt>
                <c:pt idx="16742" formatCode="General">
                  <c:v>14.2132702</c:v>
                </c:pt>
                <c:pt idx="16743" formatCode="General">
                  <c:v>14.263714800000001</c:v>
                </c:pt>
                <c:pt idx="16744" formatCode="General">
                  <c:v>14.314106900000001</c:v>
                </c:pt>
                <c:pt idx="16745" formatCode="General">
                  <c:v>14.3644485</c:v>
                </c:pt>
                <c:pt idx="16746" formatCode="General">
                  <c:v>14.414736700000001</c:v>
                </c:pt>
                <c:pt idx="16747" formatCode="General">
                  <c:v>14.4649734</c:v>
                </c:pt>
                <c:pt idx="16748" formatCode="General">
                  <c:v>14.5151567</c:v>
                </c:pt>
                <c:pt idx="16749" formatCode="General">
                  <c:v>14.5652876</c:v>
                </c:pt>
                <c:pt idx="16750" formatCode="General">
                  <c:v>14.615366</c:v>
                </c:pt>
                <c:pt idx="16751" formatCode="General">
                  <c:v>14.665391</c:v>
                </c:pt>
                <c:pt idx="16752" formatCode="General">
                  <c:v>14.715362499999999</c:v>
                </c:pt>
                <c:pt idx="16753" formatCode="General">
                  <c:v>14.765281699999999</c:v>
                </c:pt>
                <c:pt idx="16754" formatCode="General">
                  <c:v>14.8151464</c:v>
                </c:pt>
                <c:pt idx="16755" formatCode="General">
                  <c:v>14.864957800000001</c:v>
                </c:pt>
                <c:pt idx="16756" formatCode="General">
                  <c:v>14.9147148</c:v>
                </c:pt>
                <c:pt idx="16757" formatCode="General">
                  <c:v>14.9644175</c:v>
                </c:pt>
                <c:pt idx="16758" formatCode="General">
                  <c:v>15.0140657</c:v>
                </c:pt>
                <c:pt idx="16759" formatCode="General">
                  <c:v>15.0636587</c:v>
                </c:pt>
                <c:pt idx="16760" formatCode="General">
                  <c:v>15.1132002</c:v>
                </c:pt>
                <c:pt idx="16761" formatCode="General">
                  <c:v>15.1626835</c:v>
                </c:pt>
                <c:pt idx="16762" formatCode="General">
                  <c:v>15.2121134</c:v>
                </c:pt>
                <c:pt idx="16763" formatCode="General">
                  <c:v>15.261488</c:v>
                </c:pt>
                <c:pt idx="16764" formatCode="General">
                  <c:v>15.310806299999999</c:v>
                </c:pt>
                <c:pt idx="16765" formatCode="General">
                  <c:v>15.360069299999999</c:v>
                </c:pt>
                <c:pt idx="16766" formatCode="General">
                  <c:v>15.409276999999999</c:v>
                </c:pt>
                <c:pt idx="16767" formatCode="General">
                  <c:v>15.4584274</c:v>
                </c:pt>
                <c:pt idx="16768" formatCode="General">
                  <c:v>15.507524500000001</c:v>
                </c:pt>
                <c:pt idx="16769" formatCode="General">
                  <c:v>15.5565634</c:v>
                </c:pt>
                <c:pt idx="16770" formatCode="General">
                  <c:v>15.605544999999999</c:v>
                </c:pt>
                <c:pt idx="16771" formatCode="General">
                  <c:v>15.6544714</c:v>
                </c:pt>
                <c:pt idx="16772" formatCode="General">
                  <c:v>15.703340499999999</c:v>
                </c:pt>
                <c:pt idx="16773" formatCode="General">
                  <c:v>15.7521524</c:v>
                </c:pt>
                <c:pt idx="16774" formatCode="General">
                  <c:v>15.8009071</c:v>
                </c:pt>
                <c:pt idx="16775" formatCode="General">
                  <c:v>15.849603699999999</c:v>
                </c:pt>
                <c:pt idx="16776" formatCode="General">
                  <c:v>15.8982458</c:v>
                </c:pt>
                <c:pt idx="16777" formatCode="General">
                  <c:v>15.946827900000001</c:v>
                </c:pt>
                <c:pt idx="16778" formatCode="General">
                  <c:v>15.995350800000001</c:v>
                </c:pt>
                <c:pt idx="16779" formatCode="General">
                  <c:v>16.043817499999999</c:v>
                </c:pt>
                <c:pt idx="16780" formatCode="General">
                  <c:v>16.092226</c:v>
                </c:pt>
                <c:pt idx="16781" formatCode="General">
                  <c:v>16.140575399999999</c:v>
                </c:pt>
                <c:pt idx="16782" formatCode="General">
                  <c:v>16.188867599999998</c:v>
                </c:pt>
                <c:pt idx="16783" formatCode="General">
                  <c:v>16.237098700000001</c:v>
                </c:pt>
                <c:pt idx="16784" formatCode="General">
                  <c:v>16.285272599999999</c:v>
                </c:pt>
                <c:pt idx="16785" formatCode="General">
                  <c:v>16.333385499999999</c:v>
                </c:pt>
                <c:pt idx="16786" formatCode="General">
                  <c:v>16.3814411</c:v>
                </c:pt>
                <c:pt idx="16787" formatCode="General">
                  <c:v>16.429435699999999</c:v>
                </c:pt>
                <c:pt idx="16788" formatCode="General">
                  <c:v>16.477373100000001</c:v>
                </c:pt>
                <c:pt idx="16789" formatCode="General">
                  <c:v>16.5252476</c:v>
                </c:pt>
                <c:pt idx="16790" formatCode="General">
                  <c:v>16.5730629</c:v>
                </c:pt>
                <c:pt idx="16791" formatCode="General">
                  <c:v>16.620819099999999</c:v>
                </c:pt>
                <c:pt idx="16792" formatCode="General">
                  <c:v>16.668563800000001</c:v>
                </c:pt>
                <c:pt idx="16793" formatCode="General">
                  <c:v>16.7162437</c:v>
                </c:pt>
                <c:pt idx="16794" formatCode="General">
                  <c:v>16.763866400000001</c:v>
                </c:pt>
                <c:pt idx="16795" formatCode="General">
                  <c:v>16.811428100000001</c:v>
                </c:pt>
                <c:pt idx="16796" formatCode="General">
                  <c:v>16.858926799999999</c:v>
                </c:pt>
                <c:pt idx="16797" formatCode="General">
                  <c:v>16.906364400000001</c:v>
                </c:pt>
                <c:pt idx="16798" formatCode="General">
                  <c:v>16.953741099999998</c:v>
                </c:pt>
                <c:pt idx="16799" formatCode="General">
                  <c:v>17.001056699999999</c:v>
                </c:pt>
                <c:pt idx="16800" formatCode="General">
                  <c:v>17.0483093</c:v>
                </c:pt>
                <c:pt idx="16801" formatCode="General">
                  <c:v>17.095500900000001</c:v>
                </c:pt>
                <c:pt idx="16802" formatCode="General">
                  <c:v>17.142629599999999</c:v>
                </c:pt>
                <c:pt idx="16803" formatCode="General">
                  <c:v>17.189695400000002</c:v>
                </c:pt>
                <c:pt idx="16804" formatCode="General">
                  <c:v>17.2367001</c:v>
                </c:pt>
                <c:pt idx="16805" formatCode="General">
                  <c:v>17.283641800000002</c:v>
                </c:pt>
                <c:pt idx="16806" formatCode="General">
                  <c:v>17.330518699999999</c:v>
                </c:pt>
                <c:pt idx="16807" formatCode="General">
                  <c:v>17.377334600000001</c:v>
                </c:pt>
                <c:pt idx="16808" formatCode="General">
                  <c:v>17.424085600000002</c:v>
                </c:pt>
                <c:pt idx="16809" formatCode="General">
                  <c:v>17.470777500000001</c:v>
                </c:pt>
                <c:pt idx="16810" formatCode="General">
                  <c:v>17.5174007</c:v>
                </c:pt>
                <c:pt idx="16811" formatCode="General">
                  <c:v>17.5639629</c:v>
                </c:pt>
                <c:pt idx="16812" formatCode="General">
                  <c:v>17.6104603</c:v>
                </c:pt>
                <c:pt idx="16813" formatCode="General">
                  <c:v>17.656894699999999</c:v>
                </c:pt>
                <c:pt idx="16814" formatCode="General">
                  <c:v>17.703262299999999</c:v>
                </c:pt>
                <c:pt idx="16815" formatCode="General">
                  <c:v>17.749566999999999</c:v>
                </c:pt>
                <c:pt idx="16816" formatCode="General">
                  <c:v>17.7958088</c:v>
                </c:pt>
                <c:pt idx="16817" formatCode="General">
                  <c:v>17.841983800000001</c:v>
                </c:pt>
                <c:pt idx="16818" formatCode="General">
                  <c:v>17.888093900000001</c:v>
                </c:pt>
                <c:pt idx="16819" formatCode="General">
                  <c:v>17.934139299999998</c:v>
                </c:pt>
                <c:pt idx="16820" formatCode="General">
                  <c:v>17.980119699999999</c:v>
                </c:pt>
                <c:pt idx="16821" formatCode="General">
                  <c:v>18.0260353</c:v>
                </c:pt>
                <c:pt idx="16822" formatCode="General">
                  <c:v>18.0718842</c:v>
                </c:pt>
                <c:pt idx="16823" formatCode="General">
                  <c:v>18.117668200000001</c:v>
                </c:pt>
                <c:pt idx="16824" formatCode="General">
                  <c:v>18.163385399999999</c:v>
                </c:pt>
                <c:pt idx="16825" formatCode="General">
                  <c:v>18.209037800000001</c:v>
                </c:pt>
                <c:pt idx="16826" formatCode="General">
                  <c:v>18.2546234</c:v>
                </c:pt>
                <c:pt idx="16827" formatCode="General">
                  <c:v>18.300142300000001</c:v>
                </c:pt>
                <c:pt idx="16828" formatCode="General">
                  <c:v>18.3455944</c:v>
                </c:pt>
                <c:pt idx="16829" formatCode="General">
                  <c:v>18.3909798</c:v>
                </c:pt>
                <c:pt idx="16830" formatCode="General">
                  <c:v>18.436298399999998</c:v>
                </c:pt>
                <c:pt idx="16831" formatCode="General">
                  <c:v>18.481550200000001</c:v>
                </c:pt>
                <c:pt idx="16832" formatCode="General">
                  <c:v>18.526735299999999</c:v>
                </c:pt>
                <c:pt idx="16833" formatCode="General">
                  <c:v>18.5718517</c:v>
                </c:pt>
                <c:pt idx="16834" formatCode="General">
                  <c:v>18.6169014</c:v>
                </c:pt>
                <c:pt idx="16835" formatCode="General">
                  <c:v>18.6618824</c:v>
                </c:pt>
                <c:pt idx="16836" formatCode="General">
                  <c:v>18.706796600000001</c:v>
                </c:pt>
                <c:pt idx="16837" formatCode="General">
                  <c:v>18.751642199999999</c:v>
                </c:pt>
                <c:pt idx="16838" formatCode="General">
                  <c:v>18.7964211</c:v>
                </c:pt>
                <c:pt idx="16839" formatCode="General">
                  <c:v>18.841129299999999</c:v>
                </c:pt>
                <c:pt idx="16840" formatCode="General">
                  <c:v>18.8857708</c:v>
                </c:pt>
                <c:pt idx="16841" formatCode="General">
                  <c:v>18.9303417</c:v>
                </c:pt>
                <c:pt idx="16842" formatCode="General">
                  <c:v>18.974845899999998</c:v>
                </c:pt>
                <c:pt idx="16843" formatCode="General">
                  <c:v>19.0192795</c:v>
                </c:pt>
                <c:pt idx="16844" formatCode="General">
                  <c:v>19.063644400000001</c:v>
                </c:pt>
                <c:pt idx="16845" formatCode="General">
                  <c:v>19.107938799999999</c:v>
                </c:pt>
                <c:pt idx="16846" formatCode="General">
                  <c:v>19.152166399999999</c:v>
                </c:pt>
                <c:pt idx="16847" formatCode="General">
                  <c:v>19.196323400000001</c:v>
                </c:pt>
                <c:pt idx="16848" formatCode="General">
                  <c:v>19.240407900000001</c:v>
                </c:pt>
                <c:pt idx="16849" formatCode="General">
                  <c:v>19.2844257</c:v>
                </c:pt>
                <c:pt idx="16850" formatCode="General">
                  <c:v>19.328372999999999</c:v>
                </c:pt>
                <c:pt idx="16851" formatCode="General">
                  <c:v>19.372247699999999</c:v>
                </c:pt>
                <c:pt idx="16852" formatCode="General">
                  <c:v>19.4160538</c:v>
                </c:pt>
                <c:pt idx="16853" formatCode="General">
                  <c:v>19.4597874</c:v>
                </c:pt>
                <c:pt idx="16854" formatCode="General">
                  <c:v>19.503450399999998</c:v>
                </c:pt>
                <c:pt idx="16855" formatCode="General">
                  <c:v>19.547044799999998</c:v>
                </c:pt>
                <c:pt idx="16856" formatCode="General">
                  <c:v>19.590566599999999</c:v>
                </c:pt>
                <c:pt idx="16857" formatCode="General">
                  <c:v>19.6340179</c:v>
                </c:pt>
                <c:pt idx="16858" formatCode="General">
                  <c:v>19.6773968</c:v>
                </c:pt>
                <c:pt idx="16859" formatCode="General">
                  <c:v>19.720704999999999</c:v>
                </c:pt>
                <c:pt idx="16860" formatCode="General">
                  <c:v>19.7639408</c:v>
                </c:pt>
                <c:pt idx="16861" formatCode="General">
                  <c:v>19.807106000000001</c:v>
                </c:pt>
                <c:pt idx="16862" formatCode="General">
                  <c:v>19.850196799999999</c:v>
                </c:pt>
                <c:pt idx="16863" formatCode="General">
                  <c:v>19.893217100000001</c:v>
                </c:pt>
                <c:pt idx="16864" formatCode="General">
                  <c:v>19.936164900000001</c:v>
                </c:pt>
                <c:pt idx="16865" formatCode="General">
                  <c:v>19.979038200000002</c:v>
                </c:pt>
                <c:pt idx="16866" formatCode="General">
                  <c:v>20.021840999999998</c:v>
                </c:pt>
                <c:pt idx="16867" formatCode="General">
                  <c:v>20.064571399999998</c:v>
                </c:pt>
                <c:pt idx="16868" formatCode="General">
                  <c:v>20.107227300000002</c:v>
                </c:pt>
                <c:pt idx="16869" formatCode="General">
                  <c:v>20.149810800000001</c:v>
                </c:pt>
                <c:pt idx="16870" formatCode="General">
                  <c:v>20.192321799999998</c:v>
                </c:pt>
                <c:pt idx="16871" formatCode="General">
                  <c:v>20.2347584</c:v>
                </c:pt>
                <c:pt idx="16872" formatCode="General">
                  <c:v>20.277118699999999</c:v>
                </c:pt>
                <c:pt idx="16873" formatCode="General">
                  <c:v>20.3194084</c:v>
                </c:pt>
                <c:pt idx="16874" formatCode="General">
                  <c:v>20.3616238</c:v>
                </c:pt>
                <c:pt idx="16875" formatCode="General">
                  <c:v>20.4037647</c:v>
                </c:pt>
                <c:pt idx="16876" formatCode="General">
                  <c:v>20.445833199999999</c:v>
                </c:pt>
                <c:pt idx="16877" formatCode="General">
                  <c:v>20.487825399999998</c:v>
                </c:pt>
                <c:pt idx="16878" formatCode="General">
                  <c:v>20.529743199999999</c:v>
                </c:pt>
                <c:pt idx="16879" formatCode="General">
                  <c:v>20.5715866</c:v>
                </c:pt>
                <c:pt idx="16880" formatCode="General">
                  <c:v>20.613353700000001</c:v>
                </c:pt>
                <c:pt idx="16881" formatCode="General">
                  <c:v>20.655048399999998</c:v>
                </c:pt>
                <c:pt idx="16882" formatCode="General">
                  <c:v>20.696666700000002</c:v>
                </c:pt>
                <c:pt idx="16883" formatCode="General">
                  <c:v>20.7382107</c:v>
                </c:pt>
                <c:pt idx="16884" formatCode="General">
                  <c:v>20.7796783</c:v>
                </c:pt>
                <c:pt idx="16885" formatCode="General">
                  <c:v>20.821069699999999</c:v>
                </c:pt>
                <c:pt idx="16886" formatCode="General">
                  <c:v>20.862384800000001</c:v>
                </c:pt>
                <c:pt idx="16887" formatCode="General">
                  <c:v>20.9036255</c:v>
                </c:pt>
                <c:pt idx="16888" formatCode="General">
                  <c:v>20.9447899</c:v>
                </c:pt>
                <c:pt idx="16889" formatCode="General">
                  <c:v>20.985878</c:v>
                </c:pt>
                <c:pt idx="16890" formatCode="General">
                  <c:v>21.026889799999999</c:v>
                </c:pt>
                <c:pt idx="16891" formatCode="General">
                  <c:v>21.067825299999999</c:v>
                </c:pt>
                <c:pt idx="16892" formatCode="General">
                  <c:v>21.108682600000002</c:v>
                </c:pt>
                <c:pt idx="16893" formatCode="General">
                  <c:v>21.149465599999999</c:v>
                </c:pt>
                <c:pt idx="16894" formatCode="General">
                  <c:v>21.190170299999998</c:v>
                </c:pt>
                <c:pt idx="16895" formatCode="General">
                  <c:v>21.2307968</c:v>
                </c:pt>
                <c:pt idx="16896" formatCode="General">
                  <c:v>21.271349000000001</c:v>
                </c:pt>
                <c:pt idx="16897" formatCode="General">
                  <c:v>21.311822899999999</c:v>
                </c:pt>
                <c:pt idx="16898" formatCode="General">
                  <c:v>21.3522167</c:v>
                </c:pt>
                <c:pt idx="16899" formatCode="General">
                  <c:v>21.392536199999999</c:v>
                </c:pt>
                <c:pt idx="16900" formatCode="General">
                  <c:v>21.432775500000002</c:v>
                </c:pt>
                <c:pt idx="16901" formatCode="General">
                  <c:v>21.472936600000001</c:v>
                </c:pt>
                <c:pt idx="16902" formatCode="General">
                  <c:v>21.513021500000001</c:v>
                </c:pt>
                <c:pt idx="16903" formatCode="General">
                  <c:v>21.553026200000001</c:v>
                </c:pt>
                <c:pt idx="16904" formatCode="General">
                  <c:v>21.592954599999999</c:v>
                </c:pt>
                <c:pt idx="16905" formatCode="General">
                  <c:v>21.632802999999999</c:v>
                </c:pt>
                <c:pt idx="16906" formatCode="General">
                  <c:v>21.672573100000001</c:v>
                </c:pt>
                <c:pt idx="16907" formatCode="General">
                  <c:v>21.712264999999999</c:v>
                </c:pt>
                <c:pt idx="16908" formatCode="General">
                  <c:v>21.751876800000002</c:v>
                </c:pt>
                <c:pt idx="16909" formatCode="General">
                  <c:v>21.7914104</c:v>
                </c:pt>
                <c:pt idx="16910" formatCode="General">
                  <c:v>21.830863999999998</c:v>
                </c:pt>
                <c:pt idx="16911" formatCode="General">
                  <c:v>21.870239300000001</c:v>
                </c:pt>
                <c:pt idx="16912" formatCode="General">
                  <c:v>21.909534499999999</c:v>
                </c:pt>
                <c:pt idx="16913" formatCode="General">
                  <c:v>21.948749500000002</c:v>
                </c:pt>
                <c:pt idx="16914" formatCode="General">
                  <c:v>21.9878845</c:v>
                </c:pt>
                <c:pt idx="16915" formatCode="General">
                  <c:v>22.0269394</c:v>
                </c:pt>
                <c:pt idx="16916" formatCode="General">
                  <c:v>22.065914200000002</c:v>
                </c:pt>
                <c:pt idx="16917" formatCode="General">
                  <c:v>22.104810700000002</c:v>
                </c:pt>
                <c:pt idx="16918" formatCode="General">
                  <c:v>22.1436253</c:v>
                </c:pt>
                <c:pt idx="16919" formatCode="General">
                  <c:v>22.182357799999998</c:v>
                </c:pt>
                <c:pt idx="16920" formatCode="General">
                  <c:v>22.221012099999999</c:v>
                </c:pt>
                <c:pt idx="16921" formatCode="General">
                  <c:v>22.259584400000001</c:v>
                </c:pt>
                <c:pt idx="16922" formatCode="General">
                  <c:v>22.298076600000002</c:v>
                </c:pt>
                <c:pt idx="16923" formatCode="General">
                  <c:v>22.336486799999999</c:v>
                </c:pt>
                <c:pt idx="16924" formatCode="General">
                  <c:v>22.374815000000002</c:v>
                </c:pt>
                <c:pt idx="16925" formatCode="General">
                  <c:v>22.413063000000001</c:v>
                </c:pt>
                <c:pt idx="16926" formatCode="General">
                  <c:v>22.451229099999999</c:v>
                </c:pt>
                <c:pt idx="16927" formatCode="General">
                  <c:v>22.4893131</c:v>
                </c:pt>
                <c:pt idx="16928" formatCode="General">
                  <c:v>22.527315099999999</c:v>
                </c:pt>
                <c:pt idx="16929" formatCode="General">
                  <c:v>22.565237</c:v>
                </c:pt>
                <c:pt idx="16930" formatCode="General">
                  <c:v>22.603075</c:v>
                </c:pt>
                <c:pt idx="16931" formatCode="General">
                  <c:v>22.640830999999999</c:v>
                </c:pt>
                <c:pt idx="16932" formatCode="General">
                  <c:v>22.6785049</c:v>
                </c:pt>
                <c:pt idx="16933" formatCode="General">
                  <c:v>22.7160969</c:v>
                </c:pt>
                <c:pt idx="16934" formatCode="General">
                  <c:v>22.753604899999999</c:v>
                </c:pt>
                <c:pt idx="16935" formatCode="General">
                  <c:v>22.7910328</c:v>
                </c:pt>
                <c:pt idx="16936" formatCode="General">
                  <c:v>22.8283749</c:v>
                </c:pt>
                <c:pt idx="16937" formatCode="General">
                  <c:v>22.865636800000001</c:v>
                </c:pt>
                <c:pt idx="16938" formatCode="General">
                  <c:v>22.902812999999998</c:v>
                </c:pt>
                <c:pt idx="16939" formatCode="General">
                  <c:v>22.939907099999999</c:v>
                </c:pt>
                <c:pt idx="16940" formatCode="General">
                  <c:v>22.976915399999999</c:v>
                </c:pt>
                <c:pt idx="16941" formatCode="General">
                  <c:v>23.0138435</c:v>
                </c:pt>
                <c:pt idx="16942" formatCode="General">
                  <c:v>23.050685900000001</c:v>
                </c:pt>
                <c:pt idx="16943" formatCode="General">
                  <c:v>23.087444300000001</c:v>
                </c:pt>
                <c:pt idx="16944" formatCode="General">
                  <c:v>23.124118800000002</c:v>
                </c:pt>
                <c:pt idx="16945" formatCode="General">
                  <c:v>23.160709399999998</c:v>
                </c:pt>
                <c:pt idx="16946" formatCode="General">
                  <c:v>23.197216000000001</c:v>
                </c:pt>
                <c:pt idx="16947" formatCode="General">
                  <c:v>23.233638800000001</c:v>
                </c:pt>
                <c:pt idx="16948" formatCode="General">
                  <c:v>23.2699757</c:v>
                </c:pt>
                <c:pt idx="16949" formatCode="General">
                  <c:v>23.306230500000002</c:v>
                </c:pt>
                <c:pt idx="16950" formatCode="General">
                  <c:v>23.342397699999999</c:v>
                </c:pt>
                <c:pt idx="16951" formatCode="General">
                  <c:v>23.3784809</c:v>
                </c:pt>
                <c:pt idx="16952" formatCode="General">
                  <c:v>23.4144802</c:v>
                </c:pt>
                <c:pt idx="16953" formatCode="General">
                  <c:v>23.450393699999999</c:v>
                </c:pt>
                <c:pt idx="16954" formatCode="General">
                  <c:v>23.4862194</c:v>
                </c:pt>
                <c:pt idx="16955" formatCode="General">
                  <c:v>23.521963100000001</c:v>
                </c:pt>
                <c:pt idx="16956" formatCode="General">
                  <c:v>23.5576191</c:v>
                </c:pt>
                <c:pt idx="16957" formatCode="General">
                  <c:v>23.593191099999999</c:v>
                </c:pt>
                <c:pt idx="16958" formatCode="General">
                  <c:v>23.6286755</c:v>
                </c:pt>
                <c:pt idx="16959" formatCode="General">
                  <c:v>23.664073900000002</c:v>
                </c:pt>
                <c:pt idx="16960" formatCode="General">
                  <c:v>23.699388500000001</c:v>
                </c:pt>
                <c:pt idx="16961" formatCode="General">
                  <c:v>23.734615300000002</c:v>
                </c:pt>
                <c:pt idx="16962" formatCode="General">
                  <c:v>23.769756300000001</c:v>
                </c:pt>
                <c:pt idx="16963" formatCode="General">
                  <c:v>23.804809599999999</c:v>
                </c:pt>
                <c:pt idx="16964" formatCode="General">
                  <c:v>23.839777000000002</c:v>
                </c:pt>
                <c:pt idx="16965" formatCode="General">
                  <c:v>23.8746586</c:v>
                </c:pt>
                <c:pt idx="16966" formatCode="General">
                  <c:v>23.909452399999999</c:v>
                </c:pt>
                <c:pt idx="16967" formatCode="General">
                  <c:v>23.944158600000002</c:v>
                </c:pt>
                <c:pt idx="16968" formatCode="General">
                  <c:v>23.978778800000001</c:v>
                </c:pt>
                <c:pt idx="16969" formatCode="General">
                  <c:v>24.013311399999999</c:v>
                </c:pt>
                <c:pt idx="16970" formatCode="General">
                  <c:v>24.047756199999998</c:v>
                </c:pt>
                <c:pt idx="16971" formatCode="General">
                  <c:v>24.0821133</c:v>
                </c:pt>
                <c:pt idx="16972" formatCode="General">
                  <c:v>24.116384499999999</c:v>
                </c:pt>
                <c:pt idx="16973" formatCode="General">
                  <c:v>24.150566099999999</c:v>
                </c:pt>
                <c:pt idx="16974" formatCode="General">
                  <c:v>24.184663799999999</c:v>
                </c:pt>
                <c:pt idx="16975" formatCode="General">
                  <c:v>24.218668000000001</c:v>
                </c:pt>
                <c:pt idx="16976" formatCode="General">
                  <c:v>24.252586399999998</c:v>
                </c:pt>
                <c:pt idx="16977" formatCode="General">
                  <c:v>24.286418900000001</c:v>
                </c:pt>
                <c:pt idx="16978" formatCode="General">
                  <c:v>24.3201599</c:v>
                </c:pt>
                <c:pt idx="16979" formatCode="General">
                  <c:v>24.353813200000001</c:v>
                </c:pt>
                <c:pt idx="16980" formatCode="General">
                  <c:v>24.387378699999999</c:v>
                </c:pt>
                <c:pt idx="16981" formatCode="General">
                  <c:v>24.420854599999998</c:v>
                </c:pt>
                <c:pt idx="16982" formatCode="General">
                  <c:v>24.454240800000001</c:v>
                </c:pt>
                <c:pt idx="16983" formatCode="General">
                  <c:v>24.487539300000002</c:v>
                </c:pt>
                <c:pt idx="16984" formatCode="General">
                  <c:v>24.52075</c:v>
                </c:pt>
                <c:pt idx="16985" formatCode="General">
                  <c:v>24.553869200000001</c:v>
                </c:pt>
                <c:pt idx="16986" formatCode="General">
                  <c:v>24.5868988</c:v>
                </c:pt>
                <c:pt idx="16987" formatCode="General">
                  <c:v>24.6198406</c:v>
                </c:pt>
                <c:pt idx="16988" formatCode="General">
                  <c:v>24.652692800000001</c:v>
                </c:pt>
                <c:pt idx="16989" formatCode="General">
                  <c:v>24.685455300000001</c:v>
                </c:pt>
                <c:pt idx="16990" formatCode="General">
                  <c:v>24.718126300000002</c:v>
                </c:pt>
                <c:pt idx="16991" formatCode="General">
                  <c:v>24.750709499999999</c:v>
                </c:pt>
                <c:pt idx="16992" formatCode="General">
                  <c:v>24.783201200000001</c:v>
                </c:pt>
                <c:pt idx="16993" formatCode="General">
                  <c:v>24.815603299999999</c:v>
                </c:pt>
                <c:pt idx="16994" formatCode="General">
                  <c:v>24.8479156</c:v>
                </c:pt>
                <c:pt idx="16995" formatCode="General">
                  <c:v>24.880134600000002</c:v>
                </c:pt>
                <c:pt idx="16996" formatCode="General">
                  <c:v>24.9122658</c:v>
                </c:pt>
                <c:pt idx="16997" formatCode="General">
                  <c:v>24.944307299999998</c:v>
                </c:pt>
                <c:pt idx="16998" formatCode="General">
                  <c:v>24.9762573</c:v>
                </c:pt>
                <c:pt idx="16999" formatCode="General">
                  <c:v>25.008115799999999</c:v>
                </c:pt>
                <c:pt idx="17000" formatCode="General">
                  <c:v>25.0398827</c:v>
                </c:pt>
                <c:pt idx="17001" formatCode="General">
                  <c:v>25.0715599</c:v>
                </c:pt>
                <c:pt idx="17002" formatCode="General">
                  <c:v>25.103145600000001</c:v>
                </c:pt>
                <c:pt idx="17003" formatCode="General">
                  <c:v>25.134639700000001</c:v>
                </c:pt>
                <c:pt idx="17004" formatCode="General">
                  <c:v>25.1660404</c:v>
                </c:pt>
                <c:pt idx="17005" formatCode="General">
                  <c:v>25.197353400000001</c:v>
                </c:pt>
                <c:pt idx="17006" formatCode="General">
                  <c:v>25.228572799999998</c:v>
                </c:pt>
                <c:pt idx="17007" formatCode="General">
                  <c:v>25.2596989</c:v>
                </c:pt>
                <c:pt idx="17008" formatCode="General">
                  <c:v>25.2907352</c:v>
                </c:pt>
                <c:pt idx="17009" formatCode="General">
                  <c:v>25.321678200000001</c:v>
                </c:pt>
                <c:pt idx="17010" formatCode="General">
                  <c:v>25.352529499999999</c:v>
                </c:pt>
                <c:pt idx="17011" formatCode="General">
                  <c:v>25.383291199999999</c:v>
                </c:pt>
                <c:pt idx="17012" formatCode="General">
                  <c:v>25.4139576</c:v>
                </c:pt>
                <c:pt idx="17013" formatCode="General">
                  <c:v>25.444530499999999</c:v>
                </c:pt>
                <c:pt idx="17014" formatCode="General">
                  <c:v>25.475013700000002</c:v>
                </c:pt>
                <c:pt idx="17015" formatCode="General">
                  <c:v>25.5054035</c:v>
                </c:pt>
                <c:pt idx="17016" formatCode="General">
                  <c:v>25.5356998</c:v>
                </c:pt>
                <c:pt idx="17017" formatCode="General">
                  <c:v>25.565902699999999</c:v>
                </c:pt>
                <c:pt idx="17018" formatCode="General">
                  <c:v>25.596014</c:v>
                </c:pt>
                <c:pt idx="17019" formatCode="General">
                  <c:v>25.62603</c:v>
                </c:pt>
                <c:pt idx="17020" formatCode="General">
                  <c:v>25.6559563</c:v>
                </c:pt>
                <c:pt idx="17021" formatCode="General">
                  <c:v>25.685785299999999</c:v>
                </c:pt>
                <c:pt idx="17022" formatCode="General">
                  <c:v>25.715522799999999</c:v>
                </c:pt>
                <c:pt idx="17023" formatCode="General">
                  <c:v>25.7451668</c:v>
                </c:pt>
                <c:pt idx="17024" formatCode="General">
                  <c:v>25.774717299999999</c:v>
                </c:pt>
                <c:pt idx="17025" formatCode="General">
                  <c:v>25.804174400000001</c:v>
                </c:pt>
                <c:pt idx="17026" formatCode="General">
                  <c:v>25.8335361</c:v>
                </c:pt>
                <c:pt idx="17027" formatCode="General">
                  <c:v>25.862804400000002</c:v>
                </c:pt>
                <c:pt idx="17028" formatCode="General">
                  <c:v>25.891979200000002</c:v>
                </c:pt>
                <c:pt idx="17029" formatCode="General">
                  <c:v>25.9210587</c:v>
                </c:pt>
                <c:pt idx="17030" formatCode="General">
                  <c:v>25.950046499999999</c:v>
                </c:pt>
                <c:pt idx="17031" formatCode="General">
                  <c:v>25.9789371</c:v>
                </c:pt>
                <c:pt idx="17032" formatCode="General">
                  <c:v>26.0077362</c:v>
                </c:pt>
                <c:pt idx="17033" formatCode="General">
                  <c:v>26.0364361</c:v>
                </c:pt>
                <c:pt idx="17034" formatCode="General">
                  <c:v>26.065044400000001</c:v>
                </c:pt>
                <c:pt idx="17035" formatCode="General">
                  <c:v>26.093559299999999</c:v>
                </c:pt>
                <c:pt idx="17036" formatCode="General">
                  <c:v>26.1219769</c:v>
                </c:pt>
                <c:pt idx="17037" formatCode="General">
                  <c:v>26.150299100000002</c:v>
                </c:pt>
                <c:pt idx="17038" formatCode="General">
                  <c:v>26.178527800000001</c:v>
                </c:pt>
                <c:pt idx="17039" formatCode="General">
                  <c:v>26.206661199999999</c:v>
                </c:pt>
                <c:pt idx="17040" formatCode="General">
                  <c:v>26.234697300000001</c:v>
                </c:pt>
                <c:pt idx="17041" formatCode="General">
                  <c:v>26.262640000000001</c:v>
                </c:pt>
                <c:pt idx="17042" formatCode="General">
                  <c:v>26.290485400000001</c:v>
                </c:pt>
                <c:pt idx="17043" formatCode="General">
                  <c:v>26.318235399999999</c:v>
                </c:pt>
                <c:pt idx="17044" formatCode="General">
                  <c:v>26.345891999999999</c:v>
                </c:pt>
                <c:pt idx="17045" formatCode="General">
                  <c:v>26.373449300000001</c:v>
                </c:pt>
                <c:pt idx="17046" formatCode="General">
                  <c:v>26.400913200000002</c:v>
                </c:pt>
                <c:pt idx="17047" formatCode="General">
                  <c:v>26.4282799</c:v>
                </c:pt>
                <c:pt idx="17048" formatCode="General">
                  <c:v>26.455551100000001</c:v>
                </c:pt>
                <c:pt idx="17049" formatCode="General">
                  <c:v>26.482727100000002</c:v>
                </c:pt>
                <c:pt idx="17050" formatCode="General">
                  <c:v>26.5098038</c:v>
                </c:pt>
                <c:pt idx="17051" formatCode="General">
                  <c:v>26.536785099999999</c:v>
                </c:pt>
                <c:pt idx="17052" formatCode="General">
                  <c:v>26.563673000000001</c:v>
                </c:pt>
                <c:pt idx="17053" formatCode="General">
                  <c:v>26.590459800000001</c:v>
                </c:pt>
                <c:pt idx="17054" formatCode="General">
                  <c:v>26.6171513</c:v>
                </c:pt>
                <c:pt idx="17055" formatCode="General">
                  <c:v>26.643747300000001</c:v>
                </c:pt>
                <c:pt idx="17056" formatCode="General">
                  <c:v>26.6702461</c:v>
                </c:pt>
                <c:pt idx="17057" formatCode="General">
                  <c:v>26.696645700000001</c:v>
                </c:pt>
                <c:pt idx="17058" formatCode="General">
                  <c:v>26.722950000000001</c:v>
                </c:pt>
                <c:pt idx="17059" formatCode="General">
                  <c:v>26.749158900000001</c:v>
                </c:pt>
                <c:pt idx="17060" formatCode="General">
                  <c:v>26.775266599999998</c:v>
                </c:pt>
                <c:pt idx="17061" formatCode="General">
                  <c:v>26.801279099999999</c:v>
                </c:pt>
                <c:pt idx="17062" formatCode="General">
                  <c:v>26.827194200000001</c:v>
                </c:pt>
                <c:pt idx="17063" formatCode="General">
                  <c:v>26.853012100000001</c:v>
                </c:pt>
                <c:pt idx="17064" formatCode="General">
                  <c:v>26.8787308</c:v>
                </c:pt>
                <c:pt idx="17065" formatCode="General">
                  <c:v>26.904352200000002</c:v>
                </c:pt>
                <c:pt idx="17066" formatCode="General">
                  <c:v>26.9298763</c:v>
                </c:pt>
                <c:pt idx="17067" formatCode="General">
                  <c:v>26.955301299999999</c:v>
                </c:pt>
                <c:pt idx="17068" formatCode="General">
                  <c:v>26.980629</c:v>
                </c:pt>
                <c:pt idx="17069" formatCode="General">
                  <c:v>27.005859399999999</c:v>
                </c:pt>
                <c:pt idx="17070" formatCode="General">
                  <c:v>27.030988700000002</c:v>
                </c:pt>
                <c:pt idx="17071" formatCode="General">
                  <c:v>27.056022599999999</c:v>
                </c:pt>
                <c:pt idx="17072" formatCode="General">
                  <c:v>27.080957399999999</c:v>
                </c:pt>
                <c:pt idx="17073" formatCode="General">
                  <c:v>27.105792999999998</c:v>
                </c:pt>
                <c:pt idx="17074" formatCode="General">
                  <c:v>27.130531300000001</c:v>
                </c:pt>
                <c:pt idx="17075" formatCode="General">
                  <c:v>27.155170399999999</c:v>
                </c:pt>
                <c:pt idx="17076" formatCode="General">
                  <c:v>27.1797085</c:v>
                </c:pt>
                <c:pt idx="17077" formatCode="General">
                  <c:v>27.2041492</c:v>
                </c:pt>
                <c:pt idx="17078" formatCode="General">
                  <c:v>27.2284927</c:v>
                </c:pt>
                <c:pt idx="17079" formatCode="General">
                  <c:v>27.252735099999999</c:v>
                </c:pt>
                <c:pt idx="17080" formatCode="General">
                  <c:v>27.276878400000001</c:v>
                </c:pt>
                <c:pt idx="17081" formatCode="General">
                  <c:v>27.300924299999998</c:v>
                </c:pt>
                <c:pt idx="17082" formatCode="General">
                  <c:v>27.324869199999998</c:v>
                </c:pt>
                <c:pt idx="17083" formatCode="General">
                  <c:v>27.3487148</c:v>
                </c:pt>
                <c:pt idx="17084" formatCode="General">
                  <c:v>27.372461300000001</c:v>
                </c:pt>
                <c:pt idx="17085" formatCode="General">
                  <c:v>27.396108600000002</c:v>
                </c:pt>
                <c:pt idx="17086" formatCode="General">
                  <c:v>27.4196548</c:v>
                </c:pt>
                <c:pt idx="17087" formatCode="General">
                  <c:v>27.443101899999998</c:v>
                </c:pt>
                <c:pt idx="17088" formatCode="General">
                  <c:v>27.466449699999998</c:v>
                </c:pt>
                <c:pt idx="17089" formatCode="General">
                  <c:v>27.489696500000001</c:v>
                </c:pt>
                <c:pt idx="17090" formatCode="General">
                  <c:v>27.512846</c:v>
                </c:pt>
                <c:pt idx="17091" formatCode="General">
                  <c:v>27.535892499999999</c:v>
                </c:pt>
                <c:pt idx="17092" formatCode="General">
                  <c:v>27.558839800000001</c:v>
                </c:pt>
                <c:pt idx="17093" formatCode="General">
                  <c:v>27.581687899999999</c:v>
                </c:pt>
                <c:pt idx="17094" formatCode="General">
                  <c:v>27.604433100000001</c:v>
                </c:pt>
                <c:pt idx="17095" formatCode="General">
                  <c:v>27.627080899999999</c:v>
                </c:pt>
                <c:pt idx="17096" formatCode="General">
                  <c:v>27.649625799999999</c:v>
                </c:pt>
                <c:pt idx="17097" formatCode="General">
                  <c:v>27.672073399999999</c:v>
                </c:pt>
                <c:pt idx="17098" formatCode="General">
                  <c:v>27.694417999999999</c:v>
                </c:pt>
                <c:pt idx="17099" formatCode="General">
                  <c:v>27.716659499999999</c:v>
                </c:pt>
                <c:pt idx="17100" formatCode="General">
                  <c:v>27.738803900000001</c:v>
                </c:pt>
                <c:pt idx="17101" formatCode="General">
                  <c:v>27.760845199999999</c:v>
                </c:pt>
                <c:pt idx="17102" formatCode="General">
                  <c:v>27.782785400000002</c:v>
                </c:pt>
                <c:pt idx="17103" formatCode="General">
                  <c:v>27.8046246</c:v>
                </c:pt>
                <c:pt idx="17104" formatCode="General">
                  <c:v>27.8263645</c:v>
                </c:pt>
                <c:pt idx="17105" formatCode="General">
                  <c:v>27.8480034</c:v>
                </c:pt>
                <c:pt idx="17106" formatCode="General">
                  <c:v>27.8695393</c:v>
                </c:pt>
                <c:pt idx="17107" formatCode="General">
                  <c:v>27.890974</c:v>
                </c:pt>
                <c:pt idx="17108" formatCode="General">
                  <c:v>27.912307699999999</c:v>
                </c:pt>
                <c:pt idx="17109" formatCode="General">
                  <c:v>27.933540300000001</c:v>
                </c:pt>
                <c:pt idx="17110" formatCode="General">
                  <c:v>27.95467</c:v>
                </c:pt>
                <c:pt idx="17111" formatCode="General">
                  <c:v>27.9756985</c:v>
                </c:pt>
                <c:pt idx="17112" formatCode="General">
                  <c:v>27.996625900000002</c:v>
                </c:pt>
                <c:pt idx="17113" formatCode="General">
                  <c:v>28.017448399999999</c:v>
                </c:pt>
                <c:pt idx="17114" formatCode="General">
                  <c:v>28.038171800000001</c:v>
                </c:pt>
                <c:pt idx="17115" formatCode="General">
                  <c:v>28.058793999999999</c:v>
                </c:pt>
                <c:pt idx="17116" formatCode="General">
                  <c:v>28.079313299999999</c:v>
                </c:pt>
                <c:pt idx="17117" formatCode="General">
                  <c:v>28.099729499999999</c:v>
                </c:pt>
                <c:pt idx="17118" formatCode="General">
                  <c:v>28.120044700000001</c:v>
                </c:pt>
                <c:pt idx="17119" formatCode="General">
                  <c:v>28.140256900000001</c:v>
                </c:pt>
                <c:pt idx="17120" formatCode="General">
                  <c:v>28.160367999999998</c:v>
                </c:pt>
                <c:pt idx="17121" formatCode="General">
                  <c:v>28.180374100000002</c:v>
                </c:pt>
                <c:pt idx="17122" formatCode="General">
                  <c:v>28.200279200000001</c:v>
                </c:pt>
                <c:pt idx="17123" formatCode="General">
                  <c:v>28.2200813</c:v>
                </c:pt>
                <c:pt idx="17124" formatCode="General">
                  <c:v>28.239780400000001</c:v>
                </c:pt>
                <c:pt idx="17125" formatCode="General">
                  <c:v>28.259376499999998</c:v>
                </c:pt>
                <c:pt idx="17126" formatCode="General">
                  <c:v>28.278871500000001</c:v>
                </c:pt>
                <c:pt idx="17127" formatCode="General">
                  <c:v>28.298263500000001</c:v>
                </c:pt>
                <c:pt idx="17128" formatCode="General">
                  <c:v>28.317550700000002</c:v>
                </c:pt>
                <c:pt idx="17129" formatCode="General">
                  <c:v>28.336736699999999</c:v>
                </c:pt>
                <c:pt idx="17130" formatCode="General">
                  <c:v>28.355817800000001</c:v>
                </c:pt>
                <c:pt idx="17131" formatCode="General">
                  <c:v>28.3747978</c:v>
                </c:pt>
                <c:pt idx="17132" formatCode="General">
                  <c:v>28.393672899999999</c:v>
                </c:pt>
                <c:pt idx="17133" formatCode="General">
                  <c:v>28.412447</c:v>
                </c:pt>
                <c:pt idx="17134" formatCode="General">
                  <c:v>28.4311142</c:v>
                </c:pt>
                <c:pt idx="17135" formatCode="General">
                  <c:v>28.449680300000001</c:v>
                </c:pt>
                <c:pt idx="17136" formatCode="General">
                  <c:v>28.4681435</c:v>
                </c:pt>
                <c:pt idx="17137" formatCode="General">
                  <c:v>28.486501700000002</c:v>
                </c:pt>
                <c:pt idx="17138" formatCode="General">
                  <c:v>28.5047569</c:v>
                </c:pt>
                <c:pt idx="17139" formatCode="General">
                  <c:v>28.5229073</c:v>
                </c:pt>
                <c:pt idx="17140" formatCode="General">
                  <c:v>28.5409565</c:v>
                </c:pt>
                <c:pt idx="17141" formatCode="General">
                  <c:v>28.5589008</c:v>
                </c:pt>
                <c:pt idx="17142" formatCode="General">
                  <c:v>28.576740300000001</c:v>
                </c:pt>
                <c:pt idx="17143" formatCode="General">
                  <c:v>28.5944748</c:v>
                </c:pt>
                <c:pt idx="17144" formatCode="General">
                  <c:v>28.612106300000001</c:v>
                </c:pt>
                <c:pt idx="17145" formatCode="General">
                  <c:v>28.629634899999999</c:v>
                </c:pt>
                <c:pt idx="17146" formatCode="General">
                  <c:v>28.6470585</c:v>
                </c:pt>
                <c:pt idx="17147" formatCode="General">
                  <c:v>28.664379100000001</c:v>
                </c:pt>
                <c:pt idx="17148" formatCode="General">
                  <c:v>28.681592899999998</c:v>
                </c:pt>
                <c:pt idx="17149" formatCode="General">
                  <c:v>28.698703800000001</c:v>
                </c:pt>
                <c:pt idx="17150" formatCode="General">
                  <c:v>28.715709700000001</c:v>
                </c:pt>
                <c:pt idx="17151" formatCode="General">
                  <c:v>28.7326126</c:v>
                </c:pt>
                <c:pt idx="17152" formatCode="General">
                  <c:v>28.749410600000001</c:v>
                </c:pt>
                <c:pt idx="17153" formatCode="General">
                  <c:v>28.766101800000001</c:v>
                </c:pt>
                <c:pt idx="17154" formatCode="General">
                  <c:v>28.782689999999999</c:v>
                </c:pt>
                <c:pt idx="17155" formatCode="General">
                  <c:v>28.799173400000001</c:v>
                </c:pt>
                <c:pt idx="17156" formatCode="General">
                  <c:v>28.815551800000001</c:v>
                </c:pt>
                <c:pt idx="17157" formatCode="General">
                  <c:v>28.831827199999999</c:v>
                </c:pt>
                <c:pt idx="17158" formatCode="General">
                  <c:v>28.8479958</c:v>
                </c:pt>
                <c:pt idx="17159" formatCode="General">
                  <c:v>28.864057500000001</c:v>
                </c:pt>
                <c:pt idx="17160" formatCode="General">
                  <c:v>28.880018199999999</c:v>
                </c:pt>
                <c:pt idx="17161" formatCode="General">
                  <c:v>28.895872099999998</c:v>
                </c:pt>
                <c:pt idx="17162" formatCode="General">
                  <c:v>28.911621100000001</c:v>
                </c:pt>
                <c:pt idx="17163" formatCode="General">
                  <c:v>28.927265200000001</c:v>
                </c:pt>
                <c:pt idx="17164" formatCode="General">
                  <c:v>28.942802400000001</c:v>
                </c:pt>
                <c:pt idx="17165" formatCode="General">
                  <c:v>28.9582367</c:v>
                </c:pt>
                <c:pt idx="17166" formatCode="General">
                  <c:v>28.973564100000001</c:v>
                </c:pt>
                <c:pt idx="17167" formatCode="General">
                  <c:v>28.988784800000001</c:v>
                </c:pt>
                <c:pt idx="17168" formatCode="General">
                  <c:v>29.003902400000001</c:v>
                </c:pt>
                <c:pt idx="17169" formatCode="General">
                  <c:v>29.018913300000001</c:v>
                </c:pt>
                <c:pt idx="17170" formatCode="General">
                  <c:v>29.0338192</c:v>
                </c:pt>
                <c:pt idx="17171" formatCode="General">
                  <c:v>29.048618300000001</c:v>
                </c:pt>
                <c:pt idx="17172" formatCode="General">
                  <c:v>29.063314399999999</c:v>
                </c:pt>
                <c:pt idx="17173" formatCode="General">
                  <c:v>29.0779037</c:v>
                </c:pt>
                <c:pt idx="17174" formatCode="General">
                  <c:v>29.092384299999999</c:v>
                </c:pt>
                <c:pt idx="17175" formatCode="General">
                  <c:v>29.106761899999999</c:v>
                </c:pt>
                <c:pt idx="17176" formatCode="General">
                  <c:v>29.121034600000002</c:v>
                </c:pt>
                <c:pt idx="17177" formatCode="General">
                  <c:v>29.1352005</c:v>
                </c:pt>
                <c:pt idx="17178" formatCode="General">
                  <c:v>29.1492577</c:v>
                </c:pt>
                <c:pt idx="17179" formatCode="General">
                  <c:v>29.163211799999999</c:v>
                </c:pt>
                <c:pt idx="17180" formatCode="General">
                  <c:v>29.177057300000001</c:v>
                </c:pt>
                <c:pt idx="17181" formatCode="General">
                  <c:v>29.190799699999999</c:v>
                </c:pt>
                <c:pt idx="17182" formatCode="General">
                  <c:v>29.2044353</c:v>
                </c:pt>
                <c:pt idx="17183" formatCode="General">
                  <c:v>29.2179623</c:v>
                </c:pt>
                <c:pt idx="17184" formatCode="General">
                  <c:v>29.231384299999998</c:v>
                </c:pt>
                <c:pt idx="17185" formatCode="General">
                  <c:v>29.2447014</c:v>
                </c:pt>
                <c:pt idx="17186" formatCode="General">
                  <c:v>29.257911700000001</c:v>
                </c:pt>
                <c:pt idx="17187" formatCode="General">
                  <c:v>29.2710133</c:v>
                </c:pt>
                <c:pt idx="17188" formatCode="General">
                  <c:v>29.284011799999998</c:v>
                </c:pt>
                <c:pt idx="17189" formatCode="General">
                  <c:v>29.296899799999998</c:v>
                </c:pt>
                <c:pt idx="17190" formatCode="General">
                  <c:v>29.309684799999999</c:v>
                </c:pt>
                <c:pt idx="17191" formatCode="General">
                  <c:v>29.322361000000001</c:v>
                </c:pt>
                <c:pt idx="17192" formatCode="General">
                  <c:v>29.334932299999998</c:v>
                </c:pt>
                <c:pt idx="17193" formatCode="General">
                  <c:v>29.347394900000001</c:v>
                </c:pt>
                <c:pt idx="17194" formatCode="General">
                  <c:v>29.359752700000001</c:v>
                </c:pt>
                <c:pt idx="17195" formatCode="General">
                  <c:v>29.3719997</c:v>
                </c:pt>
                <c:pt idx="17196" formatCode="General">
                  <c:v>29.3841438</c:v>
                </c:pt>
                <c:pt idx="17197" formatCode="General">
                  <c:v>29.396179199999999</c:v>
                </c:pt>
                <c:pt idx="17198" formatCode="General">
                  <c:v>29.408109700000001</c:v>
                </c:pt>
                <c:pt idx="17199" formatCode="General">
                  <c:v>29.419931399999999</c:v>
                </c:pt>
                <c:pt idx="17200" formatCode="General">
                  <c:v>29.431646300000001</c:v>
                </c:pt>
                <c:pt idx="17201" formatCode="General">
                  <c:v>29.443254499999998</c:v>
                </c:pt>
                <c:pt idx="17202" formatCode="General">
                  <c:v>29.454755800000001</c:v>
                </c:pt>
                <c:pt idx="17203" formatCode="General">
                  <c:v>29.466150299999999</c:v>
                </c:pt>
                <c:pt idx="17204" formatCode="General">
                  <c:v>29.477436099999998</c:v>
                </c:pt>
                <c:pt idx="17205" formatCode="General">
                  <c:v>29.488614999999999</c:v>
                </c:pt>
                <c:pt idx="17206" formatCode="General">
                  <c:v>29.499689100000001</c:v>
                </c:pt>
                <c:pt idx="17207" formatCode="General">
                  <c:v>29.510652499999999</c:v>
                </c:pt>
                <c:pt idx="17208" formatCode="General">
                  <c:v>29.521509200000001</c:v>
                </c:pt>
                <c:pt idx="17209" formatCode="General">
                  <c:v>29.532260900000001</c:v>
                </c:pt>
                <c:pt idx="17210" formatCode="General">
                  <c:v>29.542903899999999</c:v>
                </c:pt>
                <c:pt idx="17211" formatCode="General">
                  <c:v>29.553438199999999</c:v>
                </c:pt>
                <c:pt idx="17212" formatCode="General">
                  <c:v>29.563865700000001</c:v>
                </c:pt>
                <c:pt idx="17213" formatCode="General">
                  <c:v>29.574186300000001</c:v>
                </c:pt>
                <c:pt idx="17214" formatCode="General">
                  <c:v>29.5843983</c:v>
                </c:pt>
                <c:pt idx="17215" formatCode="General">
                  <c:v>29.594503400000001</c:v>
                </c:pt>
                <c:pt idx="17216" formatCode="General">
                  <c:v>29.604499799999999</c:v>
                </c:pt>
                <c:pt idx="17217" formatCode="General">
                  <c:v>29.6143894</c:v>
                </c:pt>
                <c:pt idx="17218" formatCode="General">
                  <c:v>29.6241722</c:v>
                </c:pt>
                <c:pt idx="17219" formatCode="General">
                  <c:v>29.633844400000001</c:v>
                </c:pt>
                <c:pt idx="17220" formatCode="General">
                  <c:v>29.6434116</c:v>
                </c:pt>
                <c:pt idx="17221" formatCode="General">
                  <c:v>29.652870199999999</c:v>
                </c:pt>
                <c:pt idx="17222" formatCode="General">
                  <c:v>29.662220000000001</c:v>
                </c:pt>
                <c:pt idx="17223" formatCode="General">
                  <c:v>29.671462999999999</c:v>
                </c:pt>
                <c:pt idx="17224" formatCode="General">
                  <c:v>29.680597299999999</c:v>
                </c:pt>
                <c:pt idx="17225" formatCode="General">
                  <c:v>29.6896229</c:v>
                </c:pt>
                <c:pt idx="17226" formatCode="General">
                  <c:v>29.698541599999999</c:v>
                </c:pt>
                <c:pt idx="17227" formatCode="General">
                  <c:v>29.707353600000001</c:v>
                </c:pt>
                <c:pt idx="17228" formatCode="General">
                  <c:v>29.7160568</c:v>
                </c:pt>
                <c:pt idx="17229" formatCode="General">
                  <c:v>29.724649400000001</c:v>
                </c:pt>
                <c:pt idx="17230" formatCode="General">
                  <c:v>29.7331371</c:v>
                </c:pt>
                <c:pt idx="17231" formatCode="General">
                  <c:v>29.741514200000001</c:v>
                </c:pt>
                <c:pt idx="17232" formatCode="General">
                  <c:v>29.749784500000001</c:v>
                </c:pt>
                <c:pt idx="17233" formatCode="General">
                  <c:v>29.757946</c:v>
                </c:pt>
                <c:pt idx="17234" formatCode="General">
                  <c:v>29.765998799999998</c:v>
                </c:pt>
                <c:pt idx="17235" formatCode="General">
                  <c:v>29.7739449</c:v>
                </c:pt>
                <c:pt idx="17236" formatCode="General">
                  <c:v>29.781782199999999</c:v>
                </c:pt>
                <c:pt idx="17237" formatCode="General">
                  <c:v>29.7895088</c:v>
                </c:pt>
                <c:pt idx="17238" formatCode="General">
                  <c:v>29.797130599999999</c:v>
                </c:pt>
                <c:pt idx="17239" formatCode="General">
                  <c:v>29.8046398</c:v>
                </c:pt>
                <c:pt idx="17240" formatCode="General">
                  <c:v>29.812044100000001</c:v>
                </c:pt>
                <c:pt idx="17241" formatCode="General">
                  <c:v>29.819339800000002</c:v>
                </c:pt>
                <c:pt idx="17242" formatCode="General">
                  <c:v>29.826526600000001</c:v>
                </c:pt>
                <c:pt idx="17243" formatCode="General">
                  <c:v>29.833602899999999</c:v>
                </c:pt>
                <c:pt idx="17244" formatCode="General">
                  <c:v>29.8405743</c:v>
                </c:pt>
                <c:pt idx="17245" formatCode="General">
                  <c:v>29.8474331</c:v>
                </c:pt>
                <c:pt idx="17246" formatCode="General">
                  <c:v>29.854185099999999</c:v>
                </c:pt>
                <c:pt idx="17247" formatCode="General">
                  <c:v>29.860828399999999</c:v>
                </c:pt>
                <c:pt idx="17248" formatCode="General">
                  <c:v>29.867363000000001</c:v>
                </c:pt>
                <c:pt idx="17249" formatCode="General">
                  <c:v>29.873790700000001</c:v>
                </c:pt>
                <c:pt idx="17250" formatCode="General">
                  <c:v>29.880107899999999</c:v>
                </c:pt>
                <c:pt idx="17251" formatCode="General">
                  <c:v>29.886316300000001</c:v>
                </c:pt>
                <c:pt idx="17252" formatCode="General">
                  <c:v>29.892416000000001</c:v>
                </c:pt>
                <c:pt idx="17253" formatCode="General">
                  <c:v>29.8984089</c:v>
                </c:pt>
                <c:pt idx="17254" formatCode="General">
                  <c:v>29.904291199999999</c:v>
                </c:pt>
                <c:pt idx="17255" formatCode="General">
                  <c:v>29.910062799999999</c:v>
                </c:pt>
                <c:pt idx="17256" formatCode="General">
                  <c:v>29.915729500000001</c:v>
                </c:pt>
                <c:pt idx="17257" formatCode="General">
                  <c:v>29.921285600000001</c:v>
                </c:pt>
                <c:pt idx="17258" formatCode="General">
                  <c:v>29.926731100000001</c:v>
                </c:pt>
                <c:pt idx="17259" formatCode="General">
                  <c:v>29.932071700000002</c:v>
                </c:pt>
                <c:pt idx="17260" formatCode="General">
                  <c:v>29.937301600000001</c:v>
                </c:pt>
                <c:pt idx="17261" formatCode="General">
                  <c:v>29.942421</c:v>
                </c:pt>
                <c:pt idx="17262" formatCode="General">
                  <c:v>29.947433499999999</c:v>
                </c:pt>
                <c:pt idx="17263" formatCode="General">
                  <c:v>29.952335399999999</c:v>
                </c:pt>
                <c:pt idx="17264" formatCode="General">
                  <c:v>29.9571304</c:v>
                </c:pt>
                <c:pt idx="17265" formatCode="General">
                  <c:v>29.961812999999999</c:v>
                </c:pt>
                <c:pt idx="17266" formatCode="General">
                  <c:v>29.9663887</c:v>
                </c:pt>
                <c:pt idx="17267" formatCode="General">
                  <c:v>29.970855700000001</c:v>
                </c:pt>
                <c:pt idx="17268" formatCode="General">
                  <c:v>29.975214000000001</c:v>
                </c:pt>
                <c:pt idx="17269" formatCode="General">
                  <c:v>29.979463599999999</c:v>
                </c:pt>
                <c:pt idx="17270" formatCode="General">
                  <c:v>29.9836025</c:v>
                </c:pt>
                <c:pt idx="17271" formatCode="General">
                  <c:v>29.987634700000001</c:v>
                </c:pt>
                <c:pt idx="17272" formatCode="General">
                  <c:v>29.991554300000001</c:v>
                </c:pt>
                <c:pt idx="17273" formatCode="General">
                  <c:v>29.995367099999999</c:v>
                </c:pt>
                <c:pt idx="17274" formatCode="General">
                  <c:v>29.999071099999998</c:v>
                </c:pt>
                <c:pt idx="17275" formatCode="General">
                  <c:v>30.002664599999999</c:v>
                </c:pt>
                <c:pt idx="17276" formatCode="General">
                  <c:v>30.006149300000001</c:v>
                </c:pt>
                <c:pt idx="17277" formatCode="General">
                  <c:v>30.0095253</c:v>
                </c:pt>
                <c:pt idx="17278" formatCode="General">
                  <c:v>30.0127907</c:v>
                </c:pt>
                <c:pt idx="17279" formatCode="General">
                  <c:v>30.015949200000001</c:v>
                </c:pt>
                <c:pt idx="17280" formatCode="General">
                  <c:v>30.018997200000001</c:v>
                </c:pt>
                <c:pt idx="17281" formatCode="General">
                  <c:v>30.021936400000001</c:v>
                </c:pt>
                <c:pt idx="17282" formatCode="General">
                  <c:v>30.024764999999999</c:v>
                </c:pt>
                <c:pt idx="17283" formatCode="General">
                  <c:v>30.027486799999998</c:v>
                </c:pt>
                <c:pt idx="17284" formatCode="General">
                  <c:v>30.030097999999999</c:v>
                </c:pt>
                <c:pt idx="17285" formatCode="General">
                  <c:v>30.0326004</c:v>
                </c:pt>
                <c:pt idx="17286" formatCode="General">
                  <c:v>30.034992200000001</c:v>
                </c:pt>
                <c:pt idx="17287" formatCode="General">
                  <c:v>30.037277199999998</c:v>
                </c:pt>
                <c:pt idx="17288" formatCode="General">
                  <c:v>30.039449699999999</c:v>
                </c:pt>
                <c:pt idx="17289" formatCode="General">
                  <c:v>30.041515400000002</c:v>
                </c:pt>
                <c:pt idx="17290" formatCode="General">
                  <c:v>30.0434704</c:v>
                </c:pt>
                <c:pt idx="17291" formatCode="General">
                  <c:v>30.045318600000002</c:v>
                </c:pt>
                <c:pt idx="17292" formatCode="General">
                  <c:v>30.047054299999999</c:v>
                </c:pt>
                <c:pt idx="17293" formatCode="General">
                  <c:v>30.048683199999999</c:v>
                </c:pt>
                <c:pt idx="17294" formatCode="General">
                  <c:v>30.050201399999999</c:v>
                </c:pt>
                <c:pt idx="17295" formatCode="General">
                  <c:v>30.0516109</c:v>
                </c:pt>
                <c:pt idx="17296" formatCode="General">
                  <c:v>30.0529099</c:v>
                </c:pt>
                <c:pt idx="17297" formatCode="General">
                  <c:v>30.054101899999999</c:v>
                </c:pt>
                <c:pt idx="17298" formatCode="General">
                  <c:v>30.0551815</c:v>
                </c:pt>
                <c:pt idx="17299" formatCode="General">
                  <c:v>30.056152300000001</c:v>
                </c:pt>
                <c:pt idx="17300" formatCode="General">
                  <c:v>30.057016399999998</c:v>
                </c:pt>
                <c:pt idx="17301" formatCode="General">
                  <c:v>30.057767900000002</c:v>
                </c:pt>
                <c:pt idx="17302" formatCode="General">
                  <c:v>30.0584126</c:v>
                </c:pt>
                <c:pt idx="17303" formatCode="General">
                  <c:v>30.0589485</c:v>
                </c:pt>
                <c:pt idx="17304" formatCode="General">
                  <c:v>30.059371899999999</c:v>
                </c:pt>
                <c:pt idx="17305" formatCode="General">
                  <c:v>30.059688600000001</c:v>
                </c:pt>
                <c:pt idx="17306" formatCode="General">
                  <c:v>30.0598946</c:v>
                </c:pt>
                <c:pt idx="17307" formatCode="General">
                  <c:v>30.059989900000001</c:v>
                </c:pt>
                <c:pt idx="17308" formatCode="General">
                  <c:v>30.059980400000001</c:v>
                </c:pt>
                <c:pt idx="17309" formatCode="General">
                  <c:v>30.059858299999998</c:v>
                </c:pt>
                <c:pt idx="17310" formatCode="General">
                  <c:v>30.059627500000001</c:v>
                </c:pt>
                <c:pt idx="17311" formatCode="General">
                  <c:v>30.059286100000001</c:v>
                </c:pt>
                <c:pt idx="17312" formatCode="General">
                  <c:v>30.058835999999999</c:v>
                </c:pt>
                <c:pt idx="17313" formatCode="General">
                  <c:v>30.058277100000002</c:v>
                </c:pt>
                <c:pt idx="17314" formatCode="General">
                  <c:v>30.057607699999998</c:v>
                </c:pt>
                <c:pt idx="17315" formatCode="General">
                  <c:v>30.056829499999999</c:v>
                </c:pt>
                <c:pt idx="17316" formatCode="General">
                  <c:v>30.0559425</c:v>
                </c:pt>
                <c:pt idx="17317" formatCode="General">
                  <c:v>30.054946900000001</c:v>
                </c:pt>
                <c:pt idx="17318" formatCode="General">
                  <c:v>30.053840600000001</c:v>
                </c:pt>
                <c:pt idx="17319" formatCode="General">
                  <c:v>30.0526257</c:v>
                </c:pt>
                <c:pt idx="17320" formatCode="General">
                  <c:v>30.051300000000001</c:v>
                </c:pt>
                <c:pt idx="17321" formatCode="General">
                  <c:v>30.049867599999999</c:v>
                </c:pt>
                <c:pt idx="17322" formatCode="General">
                  <c:v>30.048324600000001</c:v>
                </c:pt>
                <c:pt idx="17323" formatCode="General">
                  <c:v>30.046670899999999</c:v>
                </c:pt>
                <c:pt idx="17324" formatCode="General">
                  <c:v>30.044910399999999</c:v>
                </c:pt>
                <c:pt idx="17325" formatCode="General">
                  <c:v>30.0430393</c:v>
                </c:pt>
                <c:pt idx="17326" formatCode="General">
                  <c:v>30.041057599999998</c:v>
                </c:pt>
                <c:pt idx="17327" formatCode="General">
                  <c:v>30.038969000000002</c:v>
                </c:pt>
                <c:pt idx="17328" formatCode="General">
                  <c:v>30.036769899999999</c:v>
                </c:pt>
                <c:pt idx="17329" formatCode="General">
                  <c:v>30.034462000000001</c:v>
                </c:pt>
                <c:pt idx="17330" formatCode="General">
                  <c:v>30.0320435</c:v>
                </c:pt>
                <c:pt idx="17331" formatCode="General">
                  <c:v>30.0295162</c:v>
                </c:pt>
                <c:pt idx="17332" formatCode="General">
                  <c:v>30.026882199999999</c:v>
                </c:pt>
                <c:pt idx="17333" formatCode="General">
                  <c:v>30.024135600000001</c:v>
                </c:pt>
                <c:pt idx="17334" formatCode="General">
                  <c:v>30.021280300000001</c:v>
                </c:pt>
                <c:pt idx="17335" formatCode="General">
                  <c:v>30.018316299999999</c:v>
                </c:pt>
                <c:pt idx="17336" formatCode="General">
                  <c:v>30.0152435</c:v>
                </c:pt>
                <c:pt idx="17337" formatCode="General">
                  <c:v>30.012062100000001</c:v>
                </c:pt>
                <c:pt idx="17338" formatCode="General">
                  <c:v>30.008769999999998</c:v>
                </c:pt>
                <c:pt idx="17339" formatCode="General">
                  <c:v>30.005369200000001</c:v>
                </c:pt>
                <c:pt idx="17340" formatCode="General">
                  <c:v>30.001861600000002</c:v>
                </c:pt>
                <c:pt idx="17341" formatCode="General">
                  <c:v>29.998243299999999</c:v>
                </c:pt>
                <c:pt idx="17342" formatCode="General">
                  <c:v>29.994514500000001</c:v>
                </c:pt>
                <c:pt idx="17343" formatCode="General">
                  <c:v>29.990678800000001</c:v>
                </c:pt>
                <c:pt idx="17344" formatCode="General">
                  <c:v>29.986730600000001</c:v>
                </c:pt>
                <c:pt idx="17345" formatCode="General">
                  <c:v>29.9826756</c:v>
                </c:pt>
                <c:pt idx="17346" formatCode="General">
                  <c:v>29.9785118</c:v>
                </c:pt>
                <c:pt idx="17347" formatCode="General">
                  <c:v>29.974239300000001</c:v>
                </c:pt>
                <c:pt idx="17348" formatCode="General">
                  <c:v>29.9698563</c:v>
                </c:pt>
                <c:pt idx="17349" formatCode="General">
                  <c:v>29.9653645</c:v>
                </c:pt>
                <c:pt idx="17350" formatCode="General">
                  <c:v>29.960765800000001</c:v>
                </c:pt>
                <c:pt idx="17351" formatCode="General">
                  <c:v>29.956054699999999</c:v>
                </c:pt>
                <c:pt idx="17352" formatCode="General">
                  <c:v>29.951236699999999</c:v>
                </c:pt>
                <c:pt idx="17353" formatCode="General">
                  <c:v>29.94631</c:v>
                </c:pt>
                <c:pt idx="17354" formatCode="General">
                  <c:v>29.941272699999999</c:v>
                </c:pt>
                <c:pt idx="17355" formatCode="General">
                  <c:v>29.936126699999999</c:v>
                </c:pt>
                <c:pt idx="17356" formatCode="General">
                  <c:v>29.930873900000002</c:v>
                </c:pt>
                <c:pt idx="17357" formatCode="General">
                  <c:v>29.9255104</c:v>
                </c:pt>
                <c:pt idx="17358" formatCode="General">
                  <c:v>29.9200382</c:v>
                </c:pt>
                <c:pt idx="17359" formatCode="General">
                  <c:v>29.9144592</c:v>
                </c:pt>
                <c:pt idx="17360" formatCode="General">
                  <c:v>29.908767699999999</c:v>
                </c:pt>
                <c:pt idx="17361" formatCode="General">
                  <c:v>29.9029694</c:v>
                </c:pt>
                <c:pt idx="17362" formatCode="General">
                  <c:v>29.897062300000002</c:v>
                </c:pt>
                <c:pt idx="17363" formatCode="General">
                  <c:v>29.891046500000002</c:v>
                </c:pt>
                <c:pt idx="17364" formatCode="General">
                  <c:v>29.884922</c:v>
                </c:pt>
                <c:pt idx="17365" formatCode="General">
                  <c:v>29.878688799999999</c:v>
                </c:pt>
                <c:pt idx="17366" formatCode="General">
                  <c:v>29.8723469</c:v>
                </c:pt>
                <c:pt idx="17367" formatCode="General">
                  <c:v>29.865896200000002</c:v>
                </c:pt>
                <c:pt idx="17368" formatCode="General">
                  <c:v>29.859336899999999</c:v>
                </c:pt>
                <c:pt idx="17369" formatCode="General">
                  <c:v>29.852666899999999</c:v>
                </c:pt>
                <c:pt idx="17370" formatCode="General">
                  <c:v>29.845891999999999</c:v>
                </c:pt>
                <c:pt idx="17371" formatCode="General">
                  <c:v>29.839006399999999</c:v>
                </c:pt>
                <c:pt idx="17372" formatCode="General">
                  <c:v>29.832012200000001</c:v>
                </c:pt>
                <c:pt idx="17373" formatCode="General">
                  <c:v>29.824911100000001</c:v>
                </c:pt>
                <c:pt idx="17374" formatCode="General">
                  <c:v>29.817699399999999</c:v>
                </c:pt>
                <c:pt idx="17375" formatCode="General">
                  <c:v>29.810379000000001</c:v>
                </c:pt>
                <c:pt idx="17376" formatCode="General">
                  <c:v>29.8029537</c:v>
                </c:pt>
                <c:pt idx="17377" formatCode="General">
                  <c:v>29.795415899999998</c:v>
                </c:pt>
                <c:pt idx="17378" formatCode="General">
                  <c:v>29.787771200000002</c:v>
                </c:pt>
                <c:pt idx="17379" formatCode="General">
                  <c:v>29.780019800000002</c:v>
                </c:pt>
                <c:pt idx="17380" formatCode="General">
                  <c:v>29.772157700000001</c:v>
                </c:pt>
                <c:pt idx="17381" formatCode="General">
                  <c:v>29.764186899999999</c:v>
                </c:pt>
                <c:pt idx="17382" formatCode="General">
                  <c:v>29.756109200000001</c:v>
                </c:pt>
                <c:pt idx="17383" formatCode="General">
                  <c:v>29.747922899999999</c:v>
                </c:pt>
                <c:pt idx="17384" formatCode="General">
                  <c:v>29.739629699999998</c:v>
                </c:pt>
                <c:pt idx="17385" formatCode="General">
                  <c:v>29.731225999999999</c:v>
                </c:pt>
                <c:pt idx="17386" formatCode="General">
                  <c:v>29.722715399999998</c:v>
                </c:pt>
                <c:pt idx="17387" formatCode="General">
                  <c:v>29.714098</c:v>
                </c:pt>
                <c:pt idx="17388" formatCode="General">
                  <c:v>29.705369900000001</c:v>
                </c:pt>
                <c:pt idx="17389" formatCode="General">
                  <c:v>29.696535099999998</c:v>
                </c:pt>
                <c:pt idx="17390" formatCode="General">
                  <c:v>29.687593499999998</c:v>
                </c:pt>
                <c:pt idx="17391" formatCode="General">
                  <c:v>29.678541200000002</c:v>
                </c:pt>
                <c:pt idx="17392" formatCode="General">
                  <c:v>29.6693821</c:v>
                </c:pt>
                <c:pt idx="17393" formatCode="General">
                  <c:v>29.660116200000001</c:v>
                </c:pt>
                <c:pt idx="17394" formatCode="General">
                  <c:v>29.6507416</c:v>
                </c:pt>
                <c:pt idx="17395" formatCode="General">
                  <c:v>29.641258199999999</c:v>
                </c:pt>
                <c:pt idx="17396" formatCode="General">
                  <c:v>29.631668099999999</c:v>
                </c:pt>
                <c:pt idx="17397" formatCode="General">
                  <c:v>29.621969199999999</c:v>
                </c:pt>
                <c:pt idx="17398" formatCode="General">
                  <c:v>29.612163500000001</c:v>
                </c:pt>
                <c:pt idx="17399" formatCode="General">
                  <c:v>29.6022511</c:v>
                </c:pt>
                <c:pt idx="17400" formatCode="General">
                  <c:v>29.592227900000001</c:v>
                </c:pt>
                <c:pt idx="17401" formatCode="General">
                  <c:v>29.582097999999998</c:v>
                </c:pt>
                <c:pt idx="17402" formatCode="General">
                  <c:v>29.571863199999999</c:v>
                </c:pt>
                <c:pt idx="17403" formatCode="General">
                  <c:v>29.5615177</c:v>
                </c:pt>
                <c:pt idx="17404" formatCode="General">
                  <c:v>29.551065399999999</c:v>
                </c:pt>
                <c:pt idx="17405" formatCode="General">
                  <c:v>29.540506400000002</c:v>
                </c:pt>
                <c:pt idx="17406" formatCode="General">
                  <c:v>29.529840499999999</c:v>
                </c:pt>
                <c:pt idx="17407" formatCode="General">
                  <c:v>29.519063899999999</c:v>
                </c:pt>
                <c:pt idx="17408" formatCode="General">
                  <c:v>29.5081825</c:v>
                </c:pt>
                <c:pt idx="17409" formatCode="General">
                  <c:v>29.4971943</c:v>
                </c:pt>
                <c:pt idx="17410" formatCode="General">
                  <c:v>29.486099200000002</c:v>
                </c:pt>
                <c:pt idx="17411" formatCode="General">
                  <c:v>29.474895499999999</c:v>
                </c:pt>
                <c:pt idx="17412" formatCode="General">
                  <c:v>29.463583</c:v>
                </c:pt>
                <c:pt idx="17413" formatCode="General">
                  <c:v>29.452165600000001</c:v>
                </c:pt>
                <c:pt idx="17414" formatCode="General">
                  <c:v>29.4406395</c:v>
                </c:pt>
                <c:pt idx="17415" formatCode="General">
                  <c:v>29.429006600000001</c:v>
                </c:pt>
                <c:pt idx="17416" formatCode="General">
                  <c:v>29.417268799999999</c:v>
                </c:pt>
                <c:pt idx="17417" formatCode="General">
                  <c:v>29.4054222</c:v>
                </c:pt>
                <c:pt idx="17418" formatCode="General">
                  <c:v>29.393468899999998</c:v>
                </c:pt>
                <c:pt idx="17419" formatCode="General">
                  <c:v>29.381408700000001</c:v>
                </c:pt>
                <c:pt idx="17420" formatCode="General">
                  <c:v>29.3692417</c:v>
                </c:pt>
                <c:pt idx="17421" formatCode="General">
                  <c:v>29.356967900000001</c:v>
                </c:pt>
                <c:pt idx="17422" formatCode="General">
                  <c:v>29.3445854</c:v>
                </c:pt>
                <c:pt idx="17423" formatCode="General">
                  <c:v>29.332097999999998</c:v>
                </c:pt>
                <c:pt idx="17424" formatCode="General">
                  <c:v>29.319505700000001</c:v>
                </c:pt>
                <c:pt idx="17425" formatCode="General">
                  <c:v>29.306802699999999</c:v>
                </c:pt>
                <c:pt idx="17426" formatCode="General">
                  <c:v>29.293996799999999</c:v>
                </c:pt>
                <c:pt idx="17427" formatCode="General">
                  <c:v>29.2810822</c:v>
                </c:pt>
                <c:pt idx="17428" formatCode="General">
                  <c:v>29.268060699999999</c:v>
                </c:pt>
                <c:pt idx="17429" formatCode="General">
                  <c:v>29.254932400000001</c:v>
                </c:pt>
                <c:pt idx="17430" formatCode="General">
                  <c:v>29.241699199999999</c:v>
                </c:pt>
                <c:pt idx="17431" formatCode="General">
                  <c:v>29.228361100000001</c:v>
                </c:pt>
                <c:pt idx="17432" formatCode="General">
                  <c:v>29.2149143</c:v>
                </c:pt>
                <c:pt idx="17433" formatCode="General">
                  <c:v>29.201360699999999</c:v>
                </c:pt>
                <c:pt idx="17434" formatCode="General">
                  <c:v>29.1877022</c:v>
                </c:pt>
                <c:pt idx="17435" formatCode="General">
                  <c:v>29.1739368</c:v>
                </c:pt>
                <c:pt idx="17436" formatCode="General">
                  <c:v>29.1600666</c:v>
                </c:pt>
                <c:pt idx="17437" formatCode="General">
                  <c:v>29.146087600000001</c:v>
                </c:pt>
                <c:pt idx="17438" formatCode="General">
                  <c:v>29.132005700000001</c:v>
                </c:pt>
                <c:pt idx="17439" formatCode="General">
                  <c:v>29.117816900000001</c:v>
                </c:pt>
                <c:pt idx="17440" formatCode="General">
                  <c:v>29.103521300000001</c:v>
                </c:pt>
                <c:pt idx="17441" formatCode="General">
                  <c:v>29.089120900000001</c:v>
                </c:pt>
                <c:pt idx="17442" formatCode="General">
                  <c:v>29.074613599999999</c:v>
                </c:pt>
                <c:pt idx="17443" formatCode="General">
                  <c:v>29.060001400000001</c:v>
                </c:pt>
                <c:pt idx="17444" formatCode="General">
                  <c:v>29.045282400000001</c:v>
                </c:pt>
                <c:pt idx="17445" formatCode="General">
                  <c:v>29.030458500000002</c:v>
                </c:pt>
                <c:pt idx="17446" formatCode="General">
                  <c:v>29.015529600000001</c:v>
                </c:pt>
                <c:pt idx="17447" formatCode="General">
                  <c:v>29.000494</c:v>
                </c:pt>
                <c:pt idx="17448" formatCode="General">
                  <c:v>28.985353499999999</c:v>
                </c:pt>
                <c:pt idx="17449" formatCode="General">
                  <c:v>28.970108</c:v>
                </c:pt>
                <c:pt idx="17450" formatCode="General">
                  <c:v>28.9547539</c:v>
                </c:pt>
                <c:pt idx="17451" formatCode="General">
                  <c:v>28.939298600000001</c:v>
                </c:pt>
                <c:pt idx="17452" formatCode="General">
                  <c:v>28.923736600000002</c:v>
                </c:pt>
                <c:pt idx="17453" formatCode="General">
                  <c:v>28.908069600000001</c:v>
                </c:pt>
                <c:pt idx="17454" formatCode="General">
                  <c:v>28.8922977</c:v>
                </c:pt>
                <c:pt idx="17455" formatCode="General">
                  <c:v>28.8764191</c:v>
                </c:pt>
                <c:pt idx="17456" formatCode="General">
                  <c:v>28.860437399999999</c:v>
                </c:pt>
                <c:pt idx="17457" formatCode="General">
                  <c:v>28.8443489</c:v>
                </c:pt>
                <c:pt idx="17458" formatCode="General">
                  <c:v>28.828155500000001</c:v>
                </c:pt>
                <c:pt idx="17459" formatCode="General">
                  <c:v>28.811857199999999</c:v>
                </c:pt>
                <c:pt idx="17460" formatCode="General">
                  <c:v>28.7954559</c:v>
                </c:pt>
                <c:pt idx="17461" formatCode="General">
                  <c:v>28.778949699999998</c:v>
                </c:pt>
                <c:pt idx="17462" formatCode="General">
                  <c:v>28.762336699999999</c:v>
                </c:pt>
                <c:pt idx="17463" formatCode="General">
                  <c:v>28.7456207</c:v>
                </c:pt>
                <c:pt idx="17464" formatCode="General">
                  <c:v>28.728799800000001</c:v>
                </c:pt>
                <c:pt idx="17465" formatCode="General">
                  <c:v>28.711875899999999</c:v>
                </c:pt>
                <c:pt idx="17466" formatCode="General">
                  <c:v>28.6948452</c:v>
                </c:pt>
                <c:pt idx="17467" formatCode="General">
                  <c:v>28.677711500000001</c:v>
                </c:pt>
                <c:pt idx="17468" formatCode="General">
                  <c:v>28.660471000000001</c:v>
                </c:pt>
                <c:pt idx="17469" formatCode="General">
                  <c:v>28.643129299999998</c:v>
                </c:pt>
                <c:pt idx="17470" formatCode="General">
                  <c:v>28.625680899999999</c:v>
                </c:pt>
                <c:pt idx="17471" formatCode="General">
                  <c:v>28.6081295</c:v>
                </c:pt>
                <c:pt idx="17472" formatCode="General">
                  <c:v>28.590473200000002</c:v>
                </c:pt>
                <c:pt idx="17473" formatCode="General">
                  <c:v>28.5727139</c:v>
                </c:pt>
                <c:pt idx="17474" formatCode="General">
                  <c:v>28.554853399999999</c:v>
                </c:pt>
                <c:pt idx="17475" formatCode="General">
                  <c:v>28.536886200000001</c:v>
                </c:pt>
                <c:pt idx="17476" formatCode="General">
                  <c:v>28.5188141</c:v>
                </c:pt>
                <c:pt idx="17477" formatCode="General">
                  <c:v>28.500639</c:v>
                </c:pt>
                <c:pt idx="17478" formatCode="General">
                  <c:v>28.482358900000001</c:v>
                </c:pt>
                <c:pt idx="17479" formatCode="General">
                  <c:v>28.463977799999999</c:v>
                </c:pt>
                <c:pt idx="17480" formatCode="General">
                  <c:v>28.4454937</c:v>
                </c:pt>
                <c:pt idx="17481" formatCode="General">
                  <c:v>28.426902800000001</c:v>
                </c:pt>
                <c:pt idx="17482" formatCode="General">
                  <c:v>28.408210799999999</c:v>
                </c:pt>
                <c:pt idx="17483" formatCode="General">
                  <c:v>28.3894138</c:v>
                </c:pt>
                <c:pt idx="17484" formatCode="General">
                  <c:v>28.3705158</c:v>
                </c:pt>
                <c:pt idx="17485" formatCode="General">
                  <c:v>28.3515148</c:v>
                </c:pt>
                <c:pt idx="17486" formatCode="General">
                  <c:v>28.332407</c:v>
                </c:pt>
                <c:pt idx="17487" formatCode="General">
                  <c:v>28.313199999999998</c:v>
                </c:pt>
                <c:pt idx="17488" formatCode="General">
                  <c:v>28.2938881</c:v>
                </c:pt>
                <c:pt idx="17489" formatCode="General">
                  <c:v>28.2744751</c:v>
                </c:pt>
                <c:pt idx="17490" formatCode="General">
                  <c:v>28.254955299999999</c:v>
                </c:pt>
                <c:pt idx="17491" formatCode="General">
                  <c:v>28.2353363</c:v>
                </c:pt>
                <c:pt idx="17492" formatCode="General">
                  <c:v>28.215612400000001</c:v>
                </c:pt>
                <c:pt idx="17493" formatCode="General">
                  <c:v>28.1957874</c:v>
                </c:pt>
                <c:pt idx="17494" formatCode="General">
                  <c:v>28.175859500000001</c:v>
                </c:pt>
                <c:pt idx="17495" formatCode="General">
                  <c:v>28.155828499999998</c:v>
                </c:pt>
                <c:pt idx="17496" formatCode="General">
                  <c:v>28.1356945</c:v>
                </c:pt>
                <c:pt idx="17497" formatCode="General">
                  <c:v>28.115459399999999</c:v>
                </c:pt>
                <c:pt idx="17498" formatCode="General">
                  <c:v>28.0951214</c:v>
                </c:pt>
                <c:pt idx="17499" formatCode="General">
                  <c:v>28.074682200000002</c:v>
                </c:pt>
                <c:pt idx="17500" formatCode="General">
                  <c:v>28.054140100000001</c:v>
                </c:pt>
                <c:pt idx="17501" formatCode="General">
                  <c:v>28.033496899999999</c:v>
                </c:pt>
                <c:pt idx="17502" formatCode="General">
                  <c:v>28.0127506</c:v>
                </c:pt>
                <c:pt idx="17503" formatCode="General">
                  <c:v>27.991903300000001</c:v>
                </c:pt>
                <c:pt idx="17504" formatCode="General">
                  <c:v>27.970953000000002</c:v>
                </c:pt>
                <c:pt idx="17505" formatCode="General">
                  <c:v>27.9499016</c:v>
                </c:pt>
                <c:pt idx="17506" formatCode="General">
                  <c:v>27.928749100000001</c:v>
                </c:pt>
                <c:pt idx="17507" formatCode="General">
                  <c:v>27.907493599999999</c:v>
                </c:pt>
                <c:pt idx="17508" formatCode="General">
                  <c:v>27.886135100000001</c:v>
                </c:pt>
                <c:pt idx="17509" formatCode="General">
                  <c:v>27.864679299999999</c:v>
                </c:pt>
                <c:pt idx="17510" formatCode="General">
                  <c:v>27.843118700000002</c:v>
                </c:pt>
                <c:pt idx="17511" formatCode="General">
                  <c:v>27.821458799999998</c:v>
                </c:pt>
                <c:pt idx="17512" formatCode="General">
                  <c:v>27.799696000000001</c:v>
                </c:pt>
                <c:pt idx="17513" formatCode="General">
                  <c:v>27.777833900000001</c:v>
                </c:pt>
                <c:pt idx="17514" formatCode="General">
                  <c:v>27.7558708</c:v>
                </c:pt>
                <c:pt idx="17515" formatCode="General">
                  <c:v>27.733806600000001</c:v>
                </c:pt>
                <c:pt idx="17516" formatCode="General">
                  <c:v>27.711639399999999</c:v>
                </c:pt>
                <c:pt idx="17517" formatCode="General">
                  <c:v>27.689373</c:v>
                </c:pt>
                <c:pt idx="17518" formatCode="General">
                  <c:v>27.667005499999998</c:v>
                </c:pt>
                <c:pt idx="17519" formatCode="General">
                  <c:v>27.644537</c:v>
                </c:pt>
                <c:pt idx="17520" formatCode="General">
                  <c:v>27.621969199999999</c:v>
                </c:pt>
                <c:pt idx="17521" formatCode="General">
                  <c:v>27.599300400000001</c:v>
                </c:pt>
                <c:pt idx="17522" formatCode="General">
                  <c:v>27.576530500000001</c:v>
                </c:pt>
                <c:pt idx="17523" formatCode="General">
                  <c:v>27.553661300000002</c:v>
                </c:pt>
                <c:pt idx="17524" formatCode="General">
                  <c:v>27.530691099999999</c:v>
                </c:pt>
                <c:pt idx="17525" formatCode="General">
                  <c:v>27.507621799999999</c:v>
                </c:pt>
                <c:pt idx="17526" formatCode="General">
                  <c:v>27.4844513</c:v>
                </c:pt>
                <c:pt idx="17527" formatCode="General">
                  <c:v>27.461179699999999</c:v>
                </c:pt>
                <c:pt idx="17528" formatCode="General">
                  <c:v>27.437810899999999</c:v>
                </c:pt>
                <c:pt idx="17529" formatCode="General">
                  <c:v>27.414339099999999</c:v>
                </c:pt>
                <c:pt idx="17530" formatCode="General">
                  <c:v>27.390771900000001</c:v>
                </c:pt>
                <c:pt idx="17531" formatCode="General">
                  <c:v>27.367101699999999</c:v>
                </c:pt>
                <c:pt idx="17532" formatCode="General">
                  <c:v>27.3433323</c:v>
                </c:pt>
                <c:pt idx="17533" formatCode="General">
                  <c:v>27.319465600000001</c:v>
                </c:pt>
                <c:pt idx="17534" formatCode="General">
                  <c:v>27.295497900000001</c:v>
                </c:pt>
                <c:pt idx="17535" formatCode="General">
                  <c:v>27.271429099999999</c:v>
                </c:pt>
                <c:pt idx="17536" formatCode="General">
                  <c:v>27.247264900000001</c:v>
                </c:pt>
                <c:pt idx="17537" formatCode="General">
                  <c:v>27.222999600000001</c:v>
                </c:pt>
                <c:pt idx="17538" formatCode="General">
                  <c:v>27.1986332</c:v>
                </c:pt>
                <c:pt idx="17539" formatCode="General">
                  <c:v>27.174171399999999</c:v>
                </c:pt>
                <c:pt idx="17540" formatCode="General">
                  <c:v>27.149608600000001</c:v>
                </c:pt>
                <c:pt idx="17541" formatCode="General">
                  <c:v>27.124946600000001</c:v>
                </c:pt>
                <c:pt idx="17542" formatCode="General">
                  <c:v>27.100187300000002</c:v>
                </c:pt>
                <c:pt idx="17543" formatCode="General">
                  <c:v>27.075328800000001</c:v>
                </c:pt>
                <c:pt idx="17544" formatCode="General">
                  <c:v>27.050373100000002</c:v>
                </c:pt>
                <c:pt idx="17545" formatCode="General">
                  <c:v>27.025316199999999</c:v>
                </c:pt>
                <c:pt idx="17546" formatCode="General">
                  <c:v>27.000164000000002</c:v>
                </c:pt>
                <c:pt idx="17547" formatCode="General">
                  <c:v>26.9749126</c:v>
                </c:pt>
                <c:pt idx="17548" formatCode="General">
                  <c:v>26.949562100000001</c:v>
                </c:pt>
                <c:pt idx="17549" formatCode="General">
                  <c:v>26.924114200000002</c:v>
                </c:pt>
                <c:pt idx="17550" formatCode="General">
                  <c:v>26.898567199999999</c:v>
                </c:pt>
                <c:pt idx="17551" formatCode="General">
                  <c:v>26.8729248</c:v>
                </c:pt>
                <c:pt idx="17552" formatCode="General">
                  <c:v>26.8471832</c:v>
                </c:pt>
                <c:pt idx="17553" formatCode="General">
                  <c:v>26.821344400000001</c:v>
                </c:pt>
                <c:pt idx="17554" formatCode="General">
                  <c:v>26.795408200000001</c:v>
                </c:pt>
                <c:pt idx="17555" formatCode="General">
                  <c:v>26.7693729</c:v>
                </c:pt>
                <c:pt idx="17556" formatCode="General">
                  <c:v>26.743242299999999</c:v>
                </c:pt>
                <c:pt idx="17557" formatCode="General">
                  <c:v>26.717012400000002</c:v>
                </c:pt>
                <c:pt idx="17558" formatCode="General">
                  <c:v>26.690687199999999</c:v>
                </c:pt>
                <c:pt idx="17559" formatCode="General">
                  <c:v>26.664262799999999</c:v>
                </c:pt>
                <c:pt idx="17560" formatCode="General">
                  <c:v>26.637743</c:v>
                </c:pt>
                <c:pt idx="17561" formatCode="General">
                  <c:v>26.611125900000001</c:v>
                </c:pt>
                <c:pt idx="17562" formatCode="General">
                  <c:v>26.584411599999999</c:v>
                </c:pt>
                <c:pt idx="17563" formatCode="General">
                  <c:v>26.557601900000002</c:v>
                </c:pt>
                <c:pt idx="17564" formatCode="General">
                  <c:v>26.530695000000001</c:v>
                </c:pt>
                <c:pt idx="17565" formatCode="General">
                  <c:v>26.5036907</c:v>
                </c:pt>
                <c:pt idx="17566" formatCode="General">
                  <c:v>26.476589199999999</c:v>
                </c:pt>
                <c:pt idx="17567" formatCode="General">
                  <c:v>26.4493942</c:v>
                </c:pt>
                <c:pt idx="17568" formatCode="General">
                  <c:v>26.422101999999999</c:v>
                </c:pt>
                <c:pt idx="17569" formatCode="General">
                  <c:v>26.3947124</c:v>
                </c:pt>
                <c:pt idx="17570" formatCode="General">
                  <c:v>26.3672276</c:v>
                </c:pt>
                <c:pt idx="17571" formatCode="General">
                  <c:v>26.339647299999999</c:v>
                </c:pt>
                <c:pt idx="17572" formatCode="General">
                  <c:v>26.3119698</c:v>
                </c:pt>
                <c:pt idx="17573" formatCode="General">
                  <c:v>26.284198799999999</c:v>
                </c:pt>
                <c:pt idx="17574" formatCode="General">
                  <c:v>26.256330500000001</c:v>
                </c:pt>
                <c:pt idx="17575" formatCode="General">
                  <c:v>26.228366900000001</c:v>
                </c:pt>
                <c:pt idx="17576" formatCode="General">
                  <c:v>26.200307800000001</c:v>
                </c:pt>
                <c:pt idx="17577" formatCode="General">
                  <c:v>26.1721535</c:v>
                </c:pt>
                <c:pt idx="17578" formatCode="General">
                  <c:v>26.143903699999999</c:v>
                </c:pt>
                <c:pt idx="17579" formatCode="General">
                  <c:v>26.1155586</c:v>
                </c:pt>
                <c:pt idx="17580" formatCode="General">
                  <c:v>26.0871201</c:v>
                </c:pt>
                <c:pt idx="17581" formatCode="General">
                  <c:v>26.058586099999999</c:v>
                </c:pt>
                <c:pt idx="17582" formatCode="General">
                  <c:v>26.029956800000001</c:v>
                </c:pt>
                <c:pt idx="17583" formatCode="General">
                  <c:v>26.001234100000001</c:v>
                </c:pt>
                <c:pt idx="17584" formatCode="General">
                  <c:v>25.972414000000001</c:v>
                </c:pt>
                <c:pt idx="17585" formatCode="General">
                  <c:v>25.943500499999999</c:v>
                </c:pt>
                <c:pt idx="17586" formatCode="General">
                  <c:v>25.914495500000001</c:v>
                </c:pt>
                <c:pt idx="17587" formatCode="General">
                  <c:v>25.885391200000001</c:v>
                </c:pt>
                <c:pt idx="17588" formatCode="General">
                  <c:v>25.856195400000001</c:v>
                </c:pt>
                <c:pt idx="17589" formatCode="General">
                  <c:v>25.8269062</c:v>
                </c:pt>
                <c:pt idx="17590" formatCode="General">
                  <c:v>25.7975216</c:v>
                </c:pt>
                <c:pt idx="17591" formatCode="General">
                  <c:v>25.768045399999998</c:v>
                </c:pt>
                <c:pt idx="17592" formatCode="General">
                  <c:v>25.738472000000002</c:v>
                </c:pt>
                <c:pt idx="17593" formatCode="General">
                  <c:v>25.708808900000001</c:v>
                </c:pt>
                <c:pt idx="17594" formatCode="General">
                  <c:v>25.679050400000001</c:v>
                </c:pt>
                <c:pt idx="17595" formatCode="General">
                  <c:v>25.6491966</c:v>
                </c:pt>
                <c:pt idx="17596" formatCode="General">
                  <c:v>25.619251299999998</c:v>
                </c:pt>
                <c:pt idx="17597" formatCode="General">
                  <c:v>25.589214299999998</c:v>
                </c:pt>
                <c:pt idx="17598" formatCode="General">
                  <c:v>25.559082</c:v>
                </c:pt>
                <c:pt idx="17599" formatCode="General">
                  <c:v>25.528858199999998</c:v>
                </c:pt>
                <c:pt idx="17600" formatCode="General">
                  <c:v>25.498540899999998</c:v>
                </c:pt>
                <c:pt idx="17601" formatCode="General">
                  <c:v>25.4681301</c:v>
                </c:pt>
                <c:pt idx="17602" formatCode="General">
                  <c:v>25.437627800000001</c:v>
                </c:pt>
                <c:pt idx="17603" formatCode="General">
                  <c:v>25.407032000000001</c:v>
                </c:pt>
                <c:pt idx="17604" formatCode="General">
                  <c:v>25.376344700000001</c:v>
                </c:pt>
                <c:pt idx="17605" formatCode="General">
                  <c:v>25.345563899999998</c:v>
                </c:pt>
                <c:pt idx="17606" formatCode="General">
                  <c:v>25.314691499999999</c:v>
                </c:pt>
                <c:pt idx="17607" formatCode="General">
                  <c:v>25.283725700000002</c:v>
                </c:pt>
                <c:pt idx="17608" formatCode="General">
                  <c:v>25.252670299999998</c:v>
                </c:pt>
                <c:pt idx="17609" formatCode="General">
                  <c:v>25.2215214</c:v>
                </c:pt>
                <c:pt idx="17610" formatCode="General">
                  <c:v>25.190280900000001</c:v>
                </c:pt>
                <c:pt idx="17611" formatCode="General">
                  <c:v>25.158948899999999</c:v>
                </c:pt>
                <c:pt idx="17612" formatCode="General">
                  <c:v>25.127527199999999</c:v>
                </c:pt>
                <c:pt idx="17613" formatCode="General">
                  <c:v>25.096012099999999</c:v>
                </c:pt>
                <c:pt idx="17614" formatCode="General">
                  <c:v>25.064405399999998</c:v>
                </c:pt>
                <c:pt idx="17615" formatCode="General">
                  <c:v>25.032709100000002</c:v>
                </c:pt>
                <c:pt idx="17616" formatCode="General">
                  <c:v>25.0009193</c:v>
                </c:pt>
                <c:pt idx="17617" formatCode="General">
                  <c:v>24.969041799999999</c:v>
                </c:pt>
                <c:pt idx="17618" formatCode="General">
                  <c:v>24.937070800000001</c:v>
                </c:pt>
                <c:pt idx="17619" formatCode="General">
                  <c:v>24.9050102</c:v>
                </c:pt>
                <c:pt idx="17620" formatCode="General">
                  <c:v>24.872859999999999</c:v>
                </c:pt>
                <c:pt idx="17621" formatCode="General">
                  <c:v>24.8406181</c:v>
                </c:pt>
                <c:pt idx="17622" formatCode="General">
                  <c:v>24.8082867</c:v>
                </c:pt>
                <c:pt idx="17623" formatCode="General">
                  <c:v>24.775863600000001</c:v>
                </c:pt>
                <c:pt idx="17624" formatCode="General">
                  <c:v>24.743351000000001</c:v>
                </c:pt>
                <c:pt idx="17625" formatCode="General">
                  <c:v>24.7107487</c:v>
                </c:pt>
                <c:pt idx="17626" formatCode="General">
                  <c:v>24.678054800000002</c:v>
                </c:pt>
                <c:pt idx="17627" formatCode="General">
                  <c:v>24.645271300000001</c:v>
                </c:pt>
                <c:pt idx="17628" formatCode="General">
                  <c:v>24.612401999999999</c:v>
                </c:pt>
                <c:pt idx="17629" formatCode="General">
                  <c:v>24.579439199999999</c:v>
                </c:pt>
                <c:pt idx="17630" formatCode="General">
                  <c:v>24.5463886</c:v>
                </c:pt>
                <c:pt idx="17631" formatCode="General">
                  <c:v>24.513248399999998</c:v>
                </c:pt>
                <c:pt idx="17632" formatCode="General">
                  <c:v>24.480018600000001</c:v>
                </c:pt>
                <c:pt idx="17633" formatCode="General">
                  <c:v>24.4466991</c:v>
                </c:pt>
                <c:pt idx="17634" formatCode="General">
                  <c:v>24.413293800000002</c:v>
                </c:pt>
                <c:pt idx="17635" formatCode="General">
                  <c:v>24.379797</c:v>
                </c:pt>
                <c:pt idx="17636" formatCode="General">
                  <c:v>24.346210500000002</c:v>
                </c:pt>
                <c:pt idx="17637" formatCode="General">
                  <c:v>24.312538100000001</c:v>
                </c:pt>
                <c:pt idx="17638" formatCode="General">
                  <c:v>24.278776199999999</c:v>
                </c:pt>
                <c:pt idx="17639" formatCode="General">
                  <c:v>24.244926499999998</c:v>
                </c:pt>
                <c:pt idx="17640" formatCode="General">
                  <c:v>24.210989000000001</c:v>
                </c:pt>
                <c:pt idx="17641" formatCode="General">
                  <c:v>24.176961899999998</c:v>
                </c:pt>
                <c:pt idx="17642" formatCode="General">
                  <c:v>24.142847100000001</c:v>
                </c:pt>
                <c:pt idx="17643" formatCode="General">
                  <c:v>24.1086445</c:v>
                </c:pt>
                <c:pt idx="17644" formatCode="General">
                  <c:v>24.074354199999998</c:v>
                </c:pt>
                <c:pt idx="17645" formatCode="General">
                  <c:v>24.039976100000001</c:v>
                </c:pt>
                <c:pt idx="17646" formatCode="General">
                  <c:v>24.005512199999998</c:v>
                </c:pt>
                <c:pt idx="17647" formatCode="General">
                  <c:v>23.970960600000002</c:v>
                </c:pt>
                <c:pt idx="17648" formatCode="General">
                  <c:v>23.936321299999999</c:v>
                </c:pt>
                <c:pt idx="17649" formatCode="General">
                  <c:v>23.901594200000002</c:v>
                </c:pt>
                <c:pt idx="17650" formatCode="General">
                  <c:v>23.866781199999998</c:v>
                </c:pt>
                <c:pt idx="17651" formatCode="General">
                  <c:v>23.831878700000001</c:v>
                </c:pt>
                <c:pt idx="17652" formatCode="General">
                  <c:v>23.796892199999998</c:v>
                </c:pt>
                <c:pt idx="17653" formatCode="General">
                  <c:v>23.7618179</c:v>
                </c:pt>
                <c:pt idx="17654" formatCode="General">
                  <c:v>23.7266598</c:v>
                </c:pt>
                <c:pt idx="17655" formatCode="General">
                  <c:v>23.691412</c:v>
                </c:pt>
                <c:pt idx="17656" formatCode="General">
                  <c:v>23.656080200000002</c:v>
                </c:pt>
                <c:pt idx="17657" formatCode="General">
                  <c:v>23.6206608</c:v>
                </c:pt>
                <c:pt idx="17658" formatCode="General">
                  <c:v>23.5851574</c:v>
                </c:pt>
                <c:pt idx="17659" formatCode="General">
                  <c:v>23.549566299999999</c:v>
                </c:pt>
                <c:pt idx="17660" formatCode="General">
                  <c:v>23.513889299999999</c:v>
                </c:pt>
                <c:pt idx="17661" formatCode="General">
                  <c:v>23.478126499999998</c:v>
                </c:pt>
                <c:pt idx="17662" formatCode="General">
                  <c:v>23.442279800000001</c:v>
                </c:pt>
                <c:pt idx="17663" formatCode="General">
                  <c:v>23.406349200000001</c:v>
                </c:pt>
                <c:pt idx="17664" formatCode="General">
                  <c:v>23.370330800000001</c:v>
                </c:pt>
                <c:pt idx="17665" formatCode="General">
                  <c:v>23.334228499999998</c:v>
                </c:pt>
                <c:pt idx="17666" formatCode="General">
                  <c:v>23.298042299999999</c:v>
                </c:pt>
                <c:pt idx="17667" formatCode="General">
                  <c:v>23.2617683</c:v>
                </c:pt>
                <c:pt idx="17668" formatCode="General">
                  <c:v>23.2254124</c:v>
                </c:pt>
                <c:pt idx="17669" formatCode="General">
                  <c:v>23.188970600000001</c:v>
                </c:pt>
                <c:pt idx="17670" formatCode="General">
                  <c:v>23.152444800000001</c:v>
                </c:pt>
                <c:pt idx="17671" formatCode="General">
                  <c:v>23.115835199999999</c:v>
                </c:pt>
                <c:pt idx="17672" formatCode="General">
                  <c:v>23.079139699999999</c:v>
                </c:pt>
                <c:pt idx="17673" formatCode="General">
                  <c:v>23.0423641</c:v>
                </c:pt>
                <c:pt idx="17674" formatCode="General">
                  <c:v>23.0055008</c:v>
                </c:pt>
                <c:pt idx="17675" formatCode="General">
                  <c:v>22.968555500000001</c:v>
                </c:pt>
                <c:pt idx="17676" formatCode="General">
                  <c:v>22.9315262</c:v>
                </c:pt>
                <c:pt idx="17677" formatCode="General">
                  <c:v>22.894414900000001</c:v>
                </c:pt>
                <c:pt idx="17678" formatCode="General">
                  <c:v>22.857217800000001</c:v>
                </c:pt>
                <c:pt idx="17679" formatCode="General">
                  <c:v>22.819940599999999</c:v>
                </c:pt>
                <c:pt idx="17680" formatCode="General">
                  <c:v>22.782577499999999</c:v>
                </c:pt>
                <c:pt idx="17681" formatCode="General">
                  <c:v>22.745132399999999</c:v>
                </c:pt>
                <c:pt idx="17682" formatCode="General">
                  <c:v>22.707605399999998</c:v>
                </c:pt>
                <c:pt idx="17683" formatCode="General">
                  <c:v>22.6699944</c:v>
                </c:pt>
                <c:pt idx="17684" formatCode="General">
                  <c:v>22.632303199999999</c:v>
                </c:pt>
                <c:pt idx="17685" formatCode="General">
                  <c:v>22.594528199999999</c:v>
                </c:pt>
                <c:pt idx="17686" formatCode="General">
                  <c:v>22.556671099999999</c:v>
                </c:pt>
                <c:pt idx="17687" formatCode="General">
                  <c:v>22.518732100000001</c:v>
                </c:pt>
                <c:pt idx="17688" formatCode="General">
                  <c:v>22.480709099999999</c:v>
                </c:pt>
                <c:pt idx="17689" formatCode="General">
                  <c:v>22.442606000000001</c:v>
                </c:pt>
                <c:pt idx="17690" formatCode="General">
                  <c:v>22.404422799999999</c:v>
                </c:pt>
                <c:pt idx="17691" formatCode="General">
                  <c:v>22.366155599999999</c:v>
                </c:pt>
                <c:pt idx="17692" formatCode="General">
                  <c:v>22.327810299999999</c:v>
                </c:pt>
                <c:pt idx="17693" formatCode="General">
                  <c:v>22.289380999999999</c:v>
                </c:pt>
                <c:pt idx="17694" formatCode="General">
                  <c:v>22.2508698</c:v>
                </c:pt>
                <c:pt idx="17695" formatCode="General">
                  <c:v>22.2122803</c:v>
                </c:pt>
                <c:pt idx="17696" formatCode="General">
                  <c:v>22.1736088</c:v>
                </c:pt>
                <c:pt idx="17697" formatCode="General">
                  <c:v>22.134855300000002</c:v>
                </c:pt>
                <c:pt idx="17698" formatCode="General">
                  <c:v>22.096023599999999</c:v>
                </c:pt>
                <c:pt idx="17699" formatCode="General">
                  <c:v>22.057109799999999</c:v>
                </c:pt>
                <c:pt idx="17700" formatCode="General">
                  <c:v>22.0181179</c:v>
                </c:pt>
                <c:pt idx="17701" formatCode="General">
                  <c:v>21.979043999999998</c:v>
                </c:pt>
                <c:pt idx="17702" formatCode="General">
                  <c:v>21.939889900000001</c:v>
                </c:pt>
                <c:pt idx="17703" formatCode="General">
                  <c:v>21.9006577</c:v>
                </c:pt>
                <c:pt idx="17704" formatCode="General">
                  <c:v>21.861343399999999</c:v>
                </c:pt>
                <c:pt idx="17705" formatCode="General">
                  <c:v>21.821950900000001</c:v>
                </c:pt>
                <c:pt idx="17706" formatCode="General">
                  <c:v>21.782480199999998</c:v>
                </c:pt>
                <c:pt idx="17707" formatCode="General">
                  <c:v>21.742929499999999</c:v>
                </c:pt>
                <c:pt idx="17708" formatCode="General">
                  <c:v>21.7032986</c:v>
                </c:pt>
                <c:pt idx="17709" formatCode="General">
                  <c:v>21.6635895</c:v>
                </c:pt>
                <c:pt idx="17710" formatCode="General">
                  <c:v>21.6238022</c:v>
                </c:pt>
                <c:pt idx="17711" formatCode="General">
                  <c:v>21.583934800000002</c:v>
                </c:pt>
                <c:pt idx="17712" formatCode="General">
                  <c:v>21.543989199999999</c:v>
                </c:pt>
                <c:pt idx="17713" formatCode="General">
                  <c:v>21.503965399999998</c:v>
                </c:pt>
                <c:pt idx="17714" formatCode="General">
                  <c:v>21.463863400000001</c:v>
                </c:pt>
                <c:pt idx="17715" formatCode="General">
                  <c:v>21.4236851</c:v>
                </c:pt>
                <c:pt idx="17716" formatCode="General">
                  <c:v>21.383426700000001</c:v>
                </c:pt>
                <c:pt idx="17717" formatCode="General">
                  <c:v>21.343091999999999</c:v>
                </c:pt>
                <c:pt idx="17718" formatCode="General">
                  <c:v>21.302677200000002</c:v>
                </c:pt>
                <c:pt idx="17719" formatCode="General">
                  <c:v>21.262186100000001</c:v>
                </c:pt>
                <c:pt idx="17720" formatCode="General">
                  <c:v>21.221618700000001</c:v>
                </c:pt>
                <c:pt idx="17721" formatCode="General">
                  <c:v>21.180973099999999</c:v>
                </c:pt>
                <c:pt idx="17722" formatCode="General">
                  <c:v>21.140251200000002</c:v>
                </c:pt>
                <c:pt idx="17723" formatCode="General">
                  <c:v>21.099453</c:v>
                </c:pt>
                <c:pt idx="17724" formatCode="General">
                  <c:v>21.058576599999999</c:v>
                </c:pt>
                <c:pt idx="17725" formatCode="General">
                  <c:v>21.0176239</c:v>
                </c:pt>
                <c:pt idx="17726" formatCode="General">
                  <c:v>20.976594899999998</c:v>
                </c:pt>
                <c:pt idx="17727" formatCode="General">
                  <c:v>20.935491599999999</c:v>
                </c:pt>
                <c:pt idx="17728" formatCode="General">
                  <c:v>20.8943081</c:v>
                </c:pt>
                <c:pt idx="17729" formatCode="General">
                  <c:v>20.853050199999998</c:v>
                </c:pt>
                <c:pt idx="17730" formatCode="General">
                  <c:v>20.811717999999999</c:v>
                </c:pt>
                <c:pt idx="17731" formatCode="General">
                  <c:v>20.770309399999999</c:v>
                </c:pt>
                <c:pt idx="17732" formatCode="General">
                  <c:v>20.728822699999998</c:v>
                </c:pt>
                <c:pt idx="17733" formatCode="General">
                  <c:v>20.687265400000001</c:v>
                </c:pt>
                <c:pt idx="17734" formatCode="General">
                  <c:v>20.645627999999999</c:v>
                </c:pt>
                <c:pt idx="17735" formatCode="General">
                  <c:v>20.603918100000001</c:v>
                </c:pt>
                <c:pt idx="17736" formatCode="General">
                  <c:v>20.562133800000002</c:v>
                </c:pt>
                <c:pt idx="17737" formatCode="General">
                  <c:v>20.520273199999998</c:v>
                </c:pt>
                <c:pt idx="17738" formatCode="General">
                  <c:v>20.4783382</c:v>
                </c:pt>
                <c:pt idx="17739" formatCode="General">
                  <c:v>20.436326999999999</c:v>
                </c:pt>
                <c:pt idx="17740" formatCode="General">
                  <c:v>20.394243199999998</c:v>
                </c:pt>
                <c:pt idx="17741" formatCode="General">
                  <c:v>20.352087000000001</c:v>
                </c:pt>
                <c:pt idx="17742" formatCode="General">
                  <c:v>20.3098545</c:v>
                </c:pt>
                <c:pt idx="17743" formatCode="General">
                  <c:v>20.2675476</c:v>
                </c:pt>
                <c:pt idx="17744" formatCode="General">
                  <c:v>20.225168199999999</c:v>
                </c:pt>
                <c:pt idx="17745" formatCode="General">
                  <c:v>20.1827164</c:v>
                </c:pt>
                <c:pt idx="17746" formatCode="General">
                  <c:v>20.140190100000002</c:v>
                </c:pt>
                <c:pt idx="17747" formatCode="General">
                  <c:v>20.097589500000002</c:v>
                </c:pt>
                <c:pt idx="17748" formatCode="General">
                  <c:v>20.0549164</c:v>
                </c:pt>
                <c:pt idx="17749" formatCode="General">
                  <c:v>20.0121708</c:v>
                </c:pt>
                <c:pt idx="17750" formatCode="General">
                  <c:v>19.969352700000002</c:v>
                </c:pt>
                <c:pt idx="17751" formatCode="General">
                  <c:v>19.926460299999999</c:v>
                </c:pt>
                <c:pt idx="17752" formatCode="General">
                  <c:v>19.883497200000001</c:v>
                </c:pt>
                <c:pt idx="17753" formatCode="General">
                  <c:v>19.840459800000001</c:v>
                </c:pt>
                <c:pt idx="17754" formatCode="General">
                  <c:v>19.797351800000001</c:v>
                </c:pt>
                <c:pt idx="17755" formatCode="General">
                  <c:v>19.754171400000001</c:v>
                </c:pt>
                <c:pt idx="17756" formatCode="General">
                  <c:v>19.710920300000002</c:v>
                </c:pt>
                <c:pt idx="17757" formatCode="General">
                  <c:v>19.667594900000001</c:v>
                </c:pt>
                <c:pt idx="17758" formatCode="General">
                  <c:v>19.624200800000001</c:v>
                </c:pt>
                <c:pt idx="17759" formatCode="General">
                  <c:v>19.5807343</c:v>
                </c:pt>
                <c:pt idx="17760" formatCode="General">
                  <c:v>19.537195199999999</c:v>
                </c:pt>
                <c:pt idx="17761" formatCode="General">
                  <c:v>19.493585599999999</c:v>
                </c:pt>
                <c:pt idx="17762" formatCode="General">
                  <c:v>19.449905399999999</c:v>
                </c:pt>
                <c:pt idx="17763" formatCode="General">
                  <c:v>19.406156500000002</c:v>
                </c:pt>
                <c:pt idx="17764" formatCode="General">
                  <c:v>19.3623333</c:v>
                </c:pt>
                <c:pt idx="17765" formatCode="General">
                  <c:v>19.318441400000001</c:v>
                </c:pt>
                <c:pt idx="17766" formatCode="General">
                  <c:v>19.274478899999998</c:v>
                </c:pt>
                <c:pt idx="17767" formatCode="General">
                  <c:v>19.2304478</c:v>
                </c:pt>
                <c:pt idx="17768" formatCode="General">
                  <c:v>19.186344099999999</c:v>
                </c:pt>
                <c:pt idx="17769" formatCode="General">
                  <c:v>19.142173799999998</c:v>
                </c:pt>
                <c:pt idx="17770" formatCode="General">
                  <c:v>19.097930900000001</c:v>
                </c:pt>
                <c:pt idx="17771" formatCode="General">
                  <c:v>19.053619399999999</c:v>
                </c:pt>
                <c:pt idx="17772" formatCode="General">
                  <c:v>19.0092392</c:v>
                </c:pt>
                <c:pt idx="17773" formatCode="General">
                  <c:v>18.964790300000001</c:v>
                </c:pt>
                <c:pt idx="17774" formatCode="General">
                  <c:v>18.920270899999998</c:v>
                </c:pt>
                <c:pt idx="17775" formatCode="General">
                  <c:v>18.875684700000001</c:v>
                </c:pt>
                <c:pt idx="17776" formatCode="General">
                  <c:v>18.831028</c:v>
                </c:pt>
                <c:pt idx="17777" formatCode="General">
                  <c:v>18.786302599999999</c:v>
                </c:pt>
                <c:pt idx="17778" formatCode="General">
                  <c:v>18.741510399999999</c:v>
                </c:pt>
                <c:pt idx="17779" formatCode="General">
                  <c:v>18.696649600000001</c:v>
                </c:pt>
                <c:pt idx="17780" formatCode="General">
                  <c:v>18.651720000000001</c:v>
                </c:pt>
                <c:pt idx="17781" formatCode="General">
                  <c:v>18.6067219</c:v>
                </c:pt>
                <c:pt idx="17782" formatCode="General">
                  <c:v>18.561657</c:v>
                </c:pt>
                <c:pt idx="17783" formatCode="General">
                  <c:v>18.516525300000001</c:v>
                </c:pt>
                <c:pt idx="17784" formatCode="General">
                  <c:v>18.4713268</c:v>
                </c:pt>
                <c:pt idx="17785" formatCode="General">
                  <c:v>18.426057799999999</c:v>
                </c:pt>
                <c:pt idx="17786" formatCode="General">
                  <c:v>18.380724000000001</c:v>
                </c:pt>
                <c:pt idx="17787" formatCode="General">
                  <c:v>18.3353252</c:v>
                </c:pt>
                <c:pt idx="17788" formatCode="General">
                  <c:v>18.289856</c:v>
                </c:pt>
                <c:pt idx="17789" formatCode="General">
                  <c:v>18.244323699999999</c:v>
                </c:pt>
                <c:pt idx="17790" formatCode="General">
                  <c:v>18.198722799999999</c:v>
                </c:pt>
                <c:pt idx="17791" formatCode="General">
                  <c:v>18.153055200000001</c:v>
                </c:pt>
                <c:pt idx="17792" formatCode="General">
                  <c:v>18.107322700000001</c:v>
                </c:pt>
                <c:pt idx="17793" formatCode="General">
                  <c:v>18.0615253</c:v>
                </c:pt>
                <c:pt idx="17794" formatCode="General">
                  <c:v>18.0156612</c:v>
                </c:pt>
                <c:pt idx="17795" formatCode="General">
                  <c:v>17.9697304</c:v>
                </c:pt>
                <c:pt idx="17796" formatCode="General">
                  <c:v>17.923734700000001</c:v>
                </c:pt>
                <c:pt idx="17797" formatCode="General">
                  <c:v>17.877676000000001</c:v>
                </c:pt>
                <c:pt idx="17798" formatCode="General">
                  <c:v>17.831548699999999</c:v>
                </c:pt>
                <c:pt idx="17799" formatCode="General">
                  <c:v>17.7853584</c:v>
                </c:pt>
                <c:pt idx="17800" formatCode="General">
                  <c:v>17.7391033</c:v>
                </c:pt>
                <c:pt idx="17801" formatCode="General">
                  <c:v>17.692785300000001</c:v>
                </c:pt>
                <c:pt idx="17802" formatCode="General">
                  <c:v>17.646400499999999</c:v>
                </c:pt>
                <c:pt idx="17803" formatCode="General">
                  <c:v>17.5999546</c:v>
                </c:pt>
                <c:pt idx="17804" formatCode="General">
                  <c:v>17.553442</c:v>
                </c:pt>
                <c:pt idx="17805" formatCode="General">
                  <c:v>17.506866500000001</c:v>
                </c:pt>
                <c:pt idx="17806" formatCode="General">
                  <c:v>17.4602261</c:v>
                </c:pt>
                <c:pt idx="17807" formatCode="General">
                  <c:v>17.413522700000001</c:v>
                </c:pt>
                <c:pt idx="17808" formatCode="General">
                  <c:v>17.3667564</c:v>
                </c:pt>
                <c:pt idx="17809" formatCode="General">
                  <c:v>17.319927199999999</c:v>
                </c:pt>
                <c:pt idx="17810" formatCode="General">
                  <c:v>17.273035</c:v>
                </c:pt>
                <c:pt idx="17811" formatCode="General">
                  <c:v>17.226078000000001</c:v>
                </c:pt>
                <c:pt idx="17812" formatCode="General">
                  <c:v>17.17906</c:v>
                </c:pt>
                <c:pt idx="17813" formatCode="General">
                  <c:v>17.131979000000001</c:v>
                </c:pt>
                <c:pt idx="17814" formatCode="General">
                  <c:v>17.084835099999999</c:v>
                </c:pt>
                <c:pt idx="17815" formatCode="General">
                  <c:v>17.037631999999999</c:v>
                </c:pt>
                <c:pt idx="17816" formatCode="General">
                  <c:v>16.990364100000001</c:v>
                </c:pt>
                <c:pt idx="17817" formatCode="General">
                  <c:v>16.943035099999999</c:v>
                </c:pt>
                <c:pt idx="17818" formatCode="General">
                  <c:v>16.895645099999999</c:v>
                </c:pt>
                <c:pt idx="17819" formatCode="General">
                  <c:v>16.848194100000001</c:v>
                </c:pt>
                <c:pt idx="17820" formatCode="General">
                  <c:v>16.800678300000001</c:v>
                </c:pt>
                <c:pt idx="17821" formatCode="General">
                  <c:v>16.7531052</c:v>
                </c:pt>
                <c:pt idx="17822" formatCode="General">
                  <c:v>16.705470999999999</c:v>
                </c:pt>
                <c:pt idx="17823" formatCode="General">
                  <c:v>16.657774</c:v>
                </c:pt>
                <c:pt idx="17824" formatCode="General">
                  <c:v>16.610017800000001</c:v>
                </c:pt>
                <c:pt idx="17825" formatCode="General">
                  <c:v>16.562200499999999</c:v>
                </c:pt>
                <c:pt idx="17826" formatCode="General">
                  <c:v>16.5143223</c:v>
                </c:pt>
                <c:pt idx="17827" formatCode="General">
                  <c:v>16.466384900000001</c:v>
                </c:pt>
                <c:pt idx="17828" formatCode="General">
                  <c:v>16.418388400000001</c:v>
                </c:pt>
                <c:pt idx="17829" formatCode="General">
                  <c:v>16.370330800000001</c:v>
                </c:pt>
                <c:pt idx="17830" formatCode="General">
                  <c:v>16.3222141</c:v>
                </c:pt>
                <c:pt idx="17831" formatCode="General">
                  <c:v>16.274038300000001</c:v>
                </c:pt>
                <c:pt idx="17832" formatCode="General">
                  <c:v>16.225801499999999</c:v>
                </c:pt>
                <c:pt idx="17833" formatCode="General">
                  <c:v>16.1775074</c:v>
                </c:pt>
                <c:pt idx="17834" formatCode="General">
                  <c:v>16.129154199999999</c:v>
                </c:pt>
                <c:pt idx="17835" formatCode="General">
                  <c:v>16.0807419</c:v>
                </c:pt>
                <c:pt idx="17836" formatCode="General">
                  <c:v>16.032272299999999</c:v>
                </c:pt>
                <c:pt idx="17837" formatCode="General">
                  <c:v>15.9837446</c:v>
                </c:pt>
                <c:pt idx="17838" formatCode="General">
                  <c:v>15.9351568</c:v>
                </c:pt>
                <c:pt idx="17839" formatCode="General">
                  <c:v>15.886511799999999</c:v>
                </c:pt>
                <c:pt idx="17840" formatCode="General">
                  <c:v>15.837808600000001</c:v>
                </c:pt>
                <c:pt idx="17841" formatCode="General">
                  <c:v>15.7890491</c:v>
                </c:pt>
                <c:pt idx="17842" formatCode="General">
                  <c:v>15.7402306</c:v>
                </c:pt>
                <c:pt idx="17843" formatCode="General">
                  <c:v>15.691355700000001</c:v>
                </c:pt>
                <c:pt idx="17844" formatCode="General">
                  <c:v>15.6424246</c:v>
                </c:pt>
                <c:pt idx="17845" formatCode="General">
                  <c:v>15.593435299999999</c:v>
                </c:pt>
                <c:pt idx="17846" formatCode="General">
                  <c:v>15.544390699999999</c:v>
                </c:pt>
                <c:pt idx="17847" formatCode="General">
                  <c:v>15.4952869</c:v>
                </c:pt>
                <c:pt idx="17848" formatCode="General">
                  <c:v>15.4461288</c:v>
                </c:pt>
                <c:pt idx="17849" formatCode="General">
                  <c:v>15.396914499999999</c:v>
                </c:pt>
                <c:pt idx="17850" formatCode="General">
                  <c:v>15.3476439</c:v>
                </c:pt>
                <c:pt idx="17851" formatCode="General">
                  <c:v>15.298316</c:v>
                </c:pt>
                <c:pt idx="17852" formatCode="General">
                  <c:v>15.2489347</c:v>
                </c:pt>
                <c:pt idx="17853" formatCode="General">
                  <c:v>15.1994963</c:v>
                </c:pt>
                <c:pt idx="17854" formatCode="General">
                  <c:v>15.150003399999999</c:v>
                </c:pt>
                <c:pt idx="17855" formatCode="General">
                  <c:v>15.1004553</c:v>
                </c:pt>
                <c:pt idx="17856" formatCode="General">
                  <c:v>15.0508518</c:v>
                </c:pt>
                <c:pt idx="17857" formatCode="General">
                  <c:v>15.001194</c:v>
                </c:pt>
                <c:pt idx="17858" formatCode="General">
                  <c:v>14.9514818</c:v>
                </c:pt>
                <c:pt idx="17859" formatCode="General">
                  <c:v>14.901715299999999</c:v>
                </c:pt>
                <c:pt idx="17860" formatCode="General">
                  <c:v>14.851894400000001</c:v>
                </c:pt>
                <c:pt idx="17861" formatCode="General">
                  <c:v>14.802019100000001</c:v>
                </c:pt>
                <c:pt idx="17862" formatCode="General">
                  <c:v>14.7520905</c:v>
                </c:pt>
                <c:pt idx="17863" formatCode="General">
                  <c:v>14.702107399999999</c:v>
                </c:pt>
                <c:pt idx="17864" formatCode="General">
                  <c:v>14.652072</c:v>
                </c:pt>
                <c:pt idx="17865" formatCode="General">
                  <c:v>14.601982100000001</c:v>
                </c:pt>
                <c:pt idx="17866" formatCode="General">
                  <c:v>14.5518398</c:v>
                </c:pt>
                <c:pt idx="17867" formatCode="General">
                  <c:v>14.5016441</c:v>
                </c:pt>
                <c:pt idx="17868" formatCode="General">
                  <c:v>14.451396900000001</c:v>
                </c:pt>
                <c:pt idx="17869" formatCode="General">
                  <c:v>14.401096300000001</c:v>
                </c:pt>
                <c:pt idx="17870" formatCode="General">
                  <c:v>14.3507423</c:v>
                </c:pt>
                <c:pt idx="17871" formatCode="General">
                  <c:v>14.3003368</c:v>
                </c:pt>
                <c:pt idx="17872" formatCode="General">
                  <c:v>14.2498798</c:v>
                </c:pt>
                <c:pt idx="17873" formatCode="General">
                  <c:v>14.199370399999999</c:v>
                </c:pt>
                <c:pt idx="17874" formatCode="General">
                  <c:v>14.148809399999999</c:v>
                </c:pt>
                <c:pt idx="17875" formatCode="General">
                  <c:v>14.098197000000001</c:v>
                </c:pt>
                <c:pt idx="17876" formatCode="General">
                  <c:v>14.047534000000001</c:v>
                </c:pt>
                <c:pt idx="17877" formatCode="General">
                  <c:v>13.996819500000001</c:v>
                </c:pt>
                <c:pt idx="17878" formatCode="General">
                  <c:v>13.9460526</c:v>
                </c:pt>
                <c:pt idx="17879" formatCode="General">
                  <c:v>13.895237</c:v>
                </c:pt>
                <c:pt idx="17880" formatCode="General">
                  <c:v>13.8443708</c:v>
                </c:pt>
                <c:pt idx="17881" formatCode="General">
                  <c:v>13.7934523</c:v>
                </c:pt>
                <c:pt idx="17882" formatCode="General">
                  <c:v>13.742485</c:v>
                </c:pt>
                <c:pt idx="17883" formatCode="General">
                  <c:v>13.691468199999999</c:v>
                </c:pt>
                <c:pt idx="17884" formatCode="General">
                  <c:v>13.640400899999999</c:v>
                </c:pt>
                <c:pt idx="17885" formatCode="General">
                  <c:v>13.5892839</c:v>
                </c:pt>
                <c:pt idx="17886" formatCode="General">
                  <c:v>13.538117400000001</c:v>
                </c:pt>
                <c:pt idx="17887" formatCode="General">
                  <c:v>13.4869013</c:v>
                </c:pt>
                <c:pt idx="17888" formatCode="General">
                  <c:v>13.4356375</c:v>
                </c:pt>
                <c:pt idx="17889" formatCode="General">
                  <c:v>13.3843231</c:v>
                </c:pt>
                <c:pt idx="17890" formatCode="General">
                  <c:v>13.3329611</c:v>
                </c:pt>
                <c:pt idx="17891" formatCode="General">
                  <c:v>13.2815504</c:v>
                </c:pt>
                <c:pt idx="17892" formatCode="General">
                  <c:v>13.230091099999999</c:v>
                </c:pt>
                <c:pt idx="17893" formatCode="General">
                  <c:v>13.1785841</c:v>
                </c:pt>
                <c:pt idx="17894" formatCode="General">
                  <c:v>13.1270294</c:v>
                </c:pt>
                <c:pt idx="17895" formatCode="General">
                  <c:v>13.0754261</c:v>
                </c:pt>
                <c:pt idx="17896" formatCode="General">
                  <c:v>13.0237751</c:v>
                </c:pt>
                <c:pt idx="17897" formatCode="General">
                  <c:v>12.9720783</c:v>
                </c:pt>
                <c:pt idx="17898" formatCode="General">
                  <c:v>12.9203329</c:v>
                </c:pt>
                <c:pt idx="17899" formatCode="General">
                  <c:v>12.8685408</c:v>
                </c:pt>
                <c:pt idx="17900" formatCode="General">
                  <c:v>12.8167019</c:v>
                </c:pt>
                <c:pt idx="17901" formatCode="General">
                  <c:v>12.7648163</c:v>
                </c:pt>
                <c:pt idx="17902" formatCode="General">
                  <c:v>12.7128839</c:v>
                </c:pt>
                <c:pt idx="17903" formatCode="General">
                  <c:v>12.660906799999999</c:v>
                </c:pt>
                <c:pt idx="17904" formatCode="General">
                  <c:v>12.608881999999999</c:v>
                </c:pt>
                <c:pt idx="17905" formatCode="General">
                  <c:v>12.556812300000001</c:v>
                </c:pt>
                <c:pt idx="17906" formatCode="General">
                  <c:v>12.5046968</c:v>
                </c:pt>
                <c:pt idx="17907" formatCode="General">
                  <c:v>12.452535599999999</c:v>
                </c:pt>
                <c:pt idx="17908" formatCode="General">
                  <c:v>12.4003286</c:v>
                </c:pt>
                <c:pt idx="17909" formatCode="General">
                  <c:v>12.348076799999999</c:v>
                </c:pt>
                <c:pt idx="17910" formatCode="General">
                  <c:v>12.295780199999999</c:v>
                </c:pt>
                <c:pt idx="17911" formatCode="General">
                  <c:v>12.2434387</c:v>
                </c:pt>
                <c:pt idx="17912" formatCode="General">
                  <c:v>12.191053399999999</c:v>
                </c:pt>
                <c:pt idx="17913" formatCode="General">
                  <c:v>12.1386223</c:v>
                </c:pt>
                <c:pt idx="17914" formatCode="General">
                  <c:v>12.0861483</c:v>
                </c:pt>
                <c:pt idx="17915" formatCode="General">
                  <c:v>12.033629400000001</c:v>
                </c:pt>
                <c:pt idx="17916" formatCode="General">
                  <c:v>11.981067700000001</c:v>
                </c:pt>
                <c:pt idx="17917" formatCode="General">
                  <c:v>11.928462</c:v>
                </c:pt>
                <c:pt idx="17918" formatCode="General">
                  <c:v>11.8758125</c:v>
                </c:pt>
                <c:pt idx="17919" formatCode="General">
                  <c:v>11.8231211</c:v>
                </c:pt>
                <c:pt idx="17920" formatCode="General">
                  <c:v>11.7703857</c:v>
                </c:pt>
                <c:pt idx="17921" formatCode="General">
                  <c:v>11.7176065</c:v>
                </c:pt>
                <c:pt idx="17922" formatCode="General">
                  <c:v>11.664786299999999</c:v>
                </c:pt>
                <c:pt idx="17923" formatCode="General">
                  <c:v>11.6119232</c:v>
                </c:pt>
                <c:pt idx="17924" formatCode="General">
                  <c:v>11.5590172</c:v>
                </c:pt>
                <c:pt idx="17925" formatCode="General">
                  <c:v>11.506070100000001</c:v>
                </c:pt>
                <c:pt idx="17926" formatCode="General">
                  <c:v>11.4530802</c:v>
                </c:pt>
                <c:pt idx="17927" formatCode="General">
                  <c:v>11.4000492</c:v>
                </c:pt>
                <c:pt idx="17928" formatCode="General">
                  <c:v>11.3469772</c:v>
                </c:pt>
                <c:pt idx="17929" formatCode="General">
                  <c:v>11.2938633</c:v>
                </c:pt>
                <c:pt idx="17930" formatCode="General">
                  <c:v>11.240708400000001</c:v>
                </c:pt>
                <c:pt idx="17931" formatCode="General">
                  <c:v>11.187512399999999</c:v>
                </c:pt>
                <c:pt idx="17932" formatCode="General">
                  <c:v>11.134276399999999</c:v>
                </c:pt>
                <c:pt idx="17933" formatCode="General">
                  <c:v>11.0809994</c:v>
                </c:pt>
                <c:pt idx="17934" formatCode="General">
                  <c:v>11.027681400000001</c:v>
                </c:pt>
                <c:pt idx="17935" formatCode="General">
                  <c:v>10.9743242</c:v>
                </c:pt>
                <c:pt idx="17936" formatCode="General">
                  <c:v>10.920928</c:v>
                </c:pt>
                <c:pt idx="17937" formatCode="General">
                  <c:v>10.867490800000001</c:v>
                </c:pt>
                <c:pt idx="17938" formatCode="General">
                  <c:v>10.8140135</c:v>
                </c:pt>
                <c:pt idx="17939" formatCode="General">
                  <c:v>10.7604971</c:v>
                </c:pt>
                <c:pt idx="17940" formatCode="General">
                  <c:v>10.7069426</c:v>
                </c:pt>
                <c:pt idx="17941" formatCode="General">
                  <c:v>10.653347999999999</c:v>
                </c:pt>
                <c:pt idx="17942" formatCode="General">
                  <c:v>10.5997162</c:v>
                </c:pt>
                <c:pt idx="17943" formatCode="General">
                  <c:v>10.5460443</c:v>
                </c:pt>
                <c:pt idx="17944" formatCode="General">
                  <c:v>10.492335300000001</c:v>
                </c:pt>
                <c:pt idx="17945" formatCode="General">
                  <c:v>10.438587200000001</c:v>
                </c:pt>
                <c:pt idx="17946" formatCode="General">
                  <c:v>10.3848009</c:v>
                </c:pt>
                <c:pt idx="17947" formatCode="General">
                  <c:v>10.3309774</c:v>
                </c:pt>
                <c:pt idx="17948" formatCode="General">
                  <c:v>10.277115800000001</c:v>
                </c:pt>
                <c:pt idx="17949" formatCode="General">
                  <c:v>10.223217</c:v>
                </c:pt>
                <c:pt idx="17950" formatCode="General">
                  <c:v>10.169281</c:v>
                </c:pt>
                <c:pt idx="17951" formatCode="General">
                  <c:v>10.115308799999999</c:v>
                </c:pt>
                <c:pt idx="17952" formatCode="General">
                  <c:v>10.0612993</c:v>
                </c:pt>
                <c:pt idx="17953" formatCode="General">
                  <c:v>10.0072527</c:v>
                </c:pt>
                <c:pt idx="17954" formatCode="General">
                  <c:v>9.9531698199999994</c:v>
                </c:pt>
                <c:pt idx="17955" formatCode="General">
                  <c:v>9.8990516700000004</c:v>
                </c:pt>
                <c:pt idx="17956" formatCode="General">
                  <c:v>9.8448963200000001</c:v>
                </c:pt>
                <c:pt idx="17957" formatCode="General">
                  <c:v>9.7907066300000007</c:v>
                </c:pt>
                <c:pt idx="17958" formatCode="General">
                  <c:v>9.7364797599999999</c:v>
                </c:pt>
                <c:pt idx="17959" formatCode="General">
                  <c:v>9.6822175999999995</c:v>
                </c:pt>
                <c:pt idx="17960" formatCode="General">
                  <c:v>9.6279211</c:v>
                </c:pt>
                <c:pt idx="17961" formatCode="General">
                  <c:v>9.5735883699999995</c:v>
                </c:pt>
                <c:pt idx="17962" formatCode="General">
                  <c:v>9.5192222599999994</c:v>
                </c:pt>
                <c:pt idx="17963" formatCode="General">
                  <c:v>9.4648208599999997</c:v>
                </c:pt>
                <c:pt idx="17964" formatCode="General">
                  <c:v>9.4103851299999999</c:v>
                </c:pt>
                <c:pt idx="17965" formatCode="General">
                  <c:v>9.35591507</c:v>
                </c:pt>
                <c:pt idx="17966" formatCode="General">
                  <c:v>9.30141068</c:v>
                </c:pt>
                <c:pt idx="17967" formatCode="General">
                  <c:v>9.2468728999999996</c:v>
                </c:pt>
                <c:pt idx="17968" formatCode="General">
                  <c:v>9.1923007999999999</c:v>
                </c:pt>
                <c:pt idx="17969" formatCode="General">
                  <c:v>9.1376962699999993</c:v>
                </c:pt>
                <c:pt idx="17970" formatCode="General">
                  <c:v>9.0830583600000008</c:v>
                </c:pt>
                <c:pt idx="17971" formatCode="General">
                  <c:v>9.0283870700000008</c:v>
                </c:pt>
                <c:pt idx="17972" formatCode="General">
                  <c:v>8.9736823999999995</c:v>
                </c:pt>
                <c:pt idx="17973" formatCode="General">
                  <c:v>8.9189462699999993</c:v>
                </c:pt>
                <c:pt idx="17974" formatCode="General">
                  <c:v>8.8641757999999999</c:v>
                </c:pt>
                <c:pt idx="17975" formatCode="General">
                  <c:v>8.8093748099999996</c:v>
                </c:pt>
                <c:pt idx="17976" formatCode="General">
                  <c:v>8.7545414000000008</c:v>
                </c:pt>
                <c:pt idx="17977" formatCode="General">
                  <c:v>8.6996755599999993</c:v>
                </c:pt>
                <c:pt idx="17978" formatCode="General">
                  <c:v>8.6447782499999999</c:v>
                </c:pt>
                <c:pt idx="17979" formatCode="General">
                  <c:v>8.5898504300000003</c:v>
                </c:pt>
                <c:pt idx="17980" formatCode="General">
                  <c:v>8.5348911300000001</c:v>
                </c:pt>
                <c:pt idx="17981" formatCode="General">
                  <c:v>8.4798994099999998</c:v>
                </c:pt>
                <c:pt idx="17982" formatCode="General">
                  <c:v>8.4248781200000007</c:v>
                </c:pt>
                <c:pt idx="17983" formatCode="General">
                  <c:v>8.3698253600000001</c:v>
                </c:pt>
                <c:pt idx="17984" formatCode="General">
                  <c:v>8.3147430399999998</c:v>
                </c:pt>
                <c:pt idx="17985" formatCode="General">
                  <c:v>8.2596302000000001</c:v>
                </c:pt>
                <c:pt idx="17986" formatCode="General">
                  <c:v>8.2044868500000003</c:v>
                </c:pt>
                <c:pt idx="17987" formatCode="General">
                  <c:v>8.1493148800000004</c:v>
                </c:pt>
                <c:pt idx="17988" formatCode="General">
                  <c:v>8.0941114400000007</c:v>
                </c:pt>
                <c:pt idx="17989" formatCode="General">
                  <c:v>8.03887939</c:v>
                </c:pt>
                <c:pt idx="17990" formatCode="General">
                  <c:v>7.9836187399999998</c:v>
                </c:pt>
                <c:pt idx="17991" formatCode="General">
                  <c:v>7.9283280400000002</c:v>
                </c:pt>
                <c:pt idx="17992" formatCode="General">
                  <c:v>7.8730087299999996</c:v>
                </c:pt>
                <c:pt idx="17993" formatCode="General">
                  <c:v>7.8176608099999996</c:v>
                </c:pt>
                <c:pt idx="17994" formatCode="General">
                  <c:v>7.7622852299999998</c:v>
                </c:pt>
                <c:pt idx="17995" formatCode="General">
                  <c:v>7.7068810499999998</c:v>
                </c:pt>
                <c:pt idx="17996" formatCode="General">
                  <c:v>7.6514477699999999</c:v>
                </c:pt>
                <c:pt idx="17997" formatCode="General">
                  <c:v>7.5959882700000003</c:v>
                </c:pt>
                <c:pt idx="17998" formatCode="General">
                  <c:v>7.5404996899999999</c:v>
                </c:pt>
                <c:pt idx="17999" formatCode="General">
                  <c:v>7.4849844000000001</c:v>
                </c:pt>
                <c:pt idx="18000" formatCode="General">
                  <c:v>7.4294419300000003</c:v>
                </c:pt>
                <c:pt idx="18001" formatCode="General">
                  <c:v>7.3738722799999996</c:v>
                </c:pt>
                <c:pt idx="18002" formatCode="General">
                  <c:v>7.3182759300000004</c:v>
                </c:pt>
                <c:pt idx="18003" formatCode="General">
                  <c:v>7.2626528700000001</c:v>
                </c:pt>
                <c:pt idx="18004" formatCode="General">
                  <c:v>7.2070035900000002</c:v>
                </c:pt>
                <c:pt idx="18005" formatCode="General">
                  <c:v>7.1513276100000001</c:v>
                </c:pt>
                <c:pt idx="18006" formatCode="General">
                  <c:v>7.0956258800000001</c:v>
                </c:pt>
                <c:pt idx="18007" formatCode="General">
                  <c:v>7.0398984000000002</c:v>
                </c:pt>
                <c:pt idx="18008" formatCode="General">
                  <c:v>6.9841451599999997</c:v>
                </c:pt>
                <c:pt idx="18009" formatCode="General">
                  <c:v>6.92836666</c:v>
                </c:pt>
                <c:pt idx="18010" formatCode="General">
                  <c:v>6.8725628900000002</c:v>
                </c:pt>
                <c:pt idx="18011" formatCode="General">
                  <c:v>6.8167338400000004</c:v>
                </c:pt>
                <c:pt idx="18012" formatCode="General">
                  <c:v>6.7608799900000003</c:v>
                </c:pt>
                <c:pt idx="18013" formatCode="General">
                  <c:v>6.7050023100000002</c:v>
                </c:pt>
                <c:pt idx="18014" formatCode="General">
                  <c:v>6.6490993500000002</c:v>
                </c:pt>
                <c:pt idx="18015" formatCode="General">
                  <c:v>6.59317303</c:v>
                </c:pt>
                <c:pt idx="18016" formatCode="General">
                  <c:v>6.5372223900000002</c:v>
                </c:pt>
                <c:pt idx="18017" formatCode="General">
                  <c:v>6.4812474299999998</c:v>
                </c:pt>
                <c:pt idx="18018" formatCode="General">
                  <c:v>6.4252491000000003</c:v>
                </c:pt>
                <c:pt idx="18019" formatCode="General">
                  <c:v>6.3692283600000001</c:v>
                </c:pt>
                <c:pt idx="18020" formatCode="General">
                  <c:v>6.3131833100000003</c:v>
                </c:pt>
                <c:pt idx="18021" formatCode="General">
                  <c:v>6.25711584</c:v>
                </c:pt>
                <c:pt idx="18022" formatCode="General">
                  <c:v>6.2010254900000001</c:v>
                </c:pt>
                <c:pt idx="18023" formatCode="General">
                  <c:v>6.1449127199999998</c:v>
                </c:pt>
                <c:pt idx="18024" formatCode="General">
                  <c:v>6.0887770699999999</c:v>
                </c:pt>
                <c:pt idx="18025" formatCode="General">
                  <c:v>6.0326194800000001</c:v>
                </c:pt>
                <c:pt idx="18026" formatCode="General">
                  <c:v>5.9764404300000002</c:v>
                </c:pt>
                <c:pt idx="18027" formatCode="General">
                  <c:v>5.9202389699999998</c:v>
                </c:pt>
                <c:pt idx="18028" formatCode="General">
                  <c:v>5.8640165299999998</c:v>
                </c:pt>
                <c:pt idx="18029" formatCode="General">
                  <c:v>5.8077726399999996</c:v>
                </c:pt>
                <c:pt idx="18030" formatCode="General">
                  <c:v>5.7515072800000002</c:v>
                </c:pt>
                <c:pt idx="18031" formatCode="General">
                  <c:v>5.6952209500000004</c:v>
                </c:pt>
                <c:pt idx="18032" formatCode="General">
                  <c:v>5.6389145899999997</c:v>
                </c:pt>
                <c:pt idx="18033" formatCode="General">
                  <c:v>5.5825872399999996</c:v>
                </c:pt>
                <c:pt idx="18034" formatCode="General">
                  <c:v>5.5262393999999997</c:v>
                </c:pt>
                <c:pt idx="18035" formatCode="General">
                  <c:v>5.4698715199999999</c:v>
                </c:pt>
                <c:pt idx="18036" formatCode="General">
                  <c:v>5.4134840999999998</c:v>
                </c:pt>
                <c:pt idx="18037" formatCode="General">
                  <c:v>5.3570766399999998</c:v>
                </c:pt>
                <c:pt idx="18038" formatCode="General">
                  <c:v>5.3006506</c:v>
                </c:pt>
                <c:pt idx="18039" formatCode="General">
                  <c:v>5.2442040399999996</c:v>
                </c:pt>
                <c:pt idx="18040" formatCode="General">
                  <c:v>5.1877393700000001</c:v>
                </c:pt>
                <c:pt idx="18041" formatCode="General">
                  <c:v>5.1312546699999997</c:v>
                </c:pt>
                <c:pt idx="18042" formatCode="General">
                  <c:v>5.0747523299999999</c:v>
                </c:pt>
                <c:pt idx="18043" formatCode="General">
                  <c:v>5.0182313900000004</c:v>
                </c:pt>
                <c:pt idx="18044" formatCode="General">
                  <c:v>4.9616918600000002</c:v>
                </c:pt>
                <c:pt idx="18045" formatCode="General">
                  <c:v>4.9051342</c:v>
                </c:pt>
                <c:pt idx="18046" formatCode="General">
                  <c:v>4.8485588999999996</c:v>
                </c:pt>
                <c:pt idx="18047" formatCode="General">
                  <c:v>4.7919659599999997</c:v>
                </c:pt>
                <c:pt idx="18048" formatCode="General">
                  <c:v>4.7353553799999997</c:v>
                </c:pt>
                <c:pt idx="18049" formatCode="General">
                  <c:v>4.6787280999999998</c:v>
                </c:pt>
                <c:pt idx="18050" formatCode="General">
                  <c:v>4.6220831899999997</c:v>
                </c:pt>
                <c:pt idx="18051" formatCode="General">
                  <c:v>4.5654215799999998</c:v>
                </c:pt>
                <c:pt idx="18052" formatCode="General">
                  <c:v>4.5087437599999998</c:v>
                </c:pt>
                <c:pt idx="18053" formatCode="General">
                  <c:v>4.4520497299999997</c:v>
                </c:pt>
                <c:pt idx="18054" formatCode="General">
                  <c:v>4.39533854</c:v>
                </c:pt>
                <c:pt idx="18055" formatCode="General">
                  <c:v>4.3386120799999999</c:v>
                </c:pt>
                <c:pt idx="18056" formatCode="General">
                  <c:v>4.2818698900000003</c:v>
                </c:pt>
                <c:pt idx="18057" formatCode="General">
                  <c:v>4.2251114799999998</c:v>
                </c:pt>
                <c:pt idx="18058" formatCode="General">
                  <c:v>4.1683383000000003</c:v>
                </c:pt>
                <c:pt idx="18059" formatCode="General">
                  <c:v>4.1115498500000003</c:v>
                </c:pt>
                <c:pt idx="18060" formatCode="General">
                  <c:v>4.0547466300000004</c:v>
                </c:pt>
                <c:pt idx="18061" formatCode="General">
                  <c:v>3.9979279000000001</c:v>
                </c:pt>
                <c:pt idx="18062" formatCode="General">
                  <c:v>3.9410953499999999</c:v>
                </c:pt>
                <c:pt idx="18063" formatCode="General">
                  <c:v>3.8842480199999998</c:v>
                </c:pt>
                <c:pt idx="18064" formatCode="General">
                  <c:v>3.82738662</c:v>
                </c:pt>
                <c:pt idx="18065" formatCode="General">
                  <c:v>3.77051187</c:v>
                </c:pt>
                <c:pt idx="18066" formatCode="General">
                  <c:v>3.7136228099999999</c:v>
                </c:pt>
                <c:pt idx="18067" formatCode="General">
                  <c:v>3.6567204000000002</c:v>
                </c:pt>
                <c:pt idx="18068" formatCode="General">
                  <c:v>3.5998046399999999</c:v>
                </c:pt>
                <c:pt idx="18069" formatCode="General">
                  <c:v>3.5428760100000001</c:v>
                </c:pt>
                <c:pt idx="18070" formatCode="General">
                  <c:v>3.4859340200000002</c:v>
                </c:pt>
                <c:pt idx="18071" formatCode="General">
                  <c:v>3.4289796400000001</c:v>
                </c:pt>
                <c:pt idx="18072" formatCode="General">
                  <c:v>3.3720130899999998</c:v>
                </c:pt>
                <c:pt idx="18073" formatCode="General">
                  <c:v>3.31503367</c:v>
                </c:pt>
                <c:pt idx="18074" formatCode="General">
                  <c:v>3.2580425700000002</c:v>
                </c:pt>
                <c:pt idx="18075" formatCode="General">
                  <c:v>3.20103955</c:v>
                </c:pt>
                <c:pt idx="18076" formatCode="General">
                  <c:v>3.1440248500000001</c:v>
                </c:pt>
                <c:pt idx="18077" formatCode="General">
                  <c:v>3.0869987000000001</c:v>
                </c:pt>
                <c:pt idx="18078" formatCode="General">
                  <c:v>3.0299615900000001</c:v>
                </c:pt>
                <c:pt idx="18079" formatCode="General">
                  <c:v>2.97291303</c:v>
                </c:pt>
                <c:pt idx="18080" formatCode="General">
                  <c:v>2.9158537400000002</c:v>
                </c:pt>
                <c:pt idx="18081" formatCode="General">
                  <c:v>2.8587842000000001</c:v>
                </c:pt>
                <c:pt idx="18082" formatCode="General">
                  <c:v>2.80170393</c:v>
                </c:pt>
                <c:pt idx="18083" formatCode="General">
                  <c:v>2.7446136499999998</c:v>
                </c:pt>
                <c:pt idx="18084" formatCode="General">
                  <c:v>2.6875131099999998</c:v>
                </c:pt>
                <c:pt idx="18085" formatCode="General">
                  <c:v>2.63040304</c:v>
                </c:pt>
                <c:pt idx="18086" formatCode="General">
                  <c:v>2.5732832000000001</c:v>
                </c:pt>
                <c:pt idx="18087" formatCode="General">
                  <c:v>2.5161540499999999</c:v>
                </c:pt>
                <c:pt idx="18088" formatCode="General">
                  <c:v>2.4590158500000001</c:v>
                </c:pt>
                <c:pt idx="18089" formatCode="General">
                  <c:v>2.4018688199999998</c:v>
                </c:pt>
                <c:pt idx="18090" formatCode="General">
                  <c:v>2.3447129699999998</c:v>
                </c:pt>
                <c:pt idx="18091" formatCode="General">
                  <c:v>2.28754854</c:v>
                </c:pt>
                <c:pt idx="18092" formatCode="General">
                  <c:v>2.2303757700000002</c:v>
                </c:pt>
                <c:pt idx="18093" formatCode="General">
                  <c:v>2.1731946500000001</c:v>
                </c:pt>
                <c:pt idx="18094" formatCode="General">
                  <c:v>2.1160061400000001</c:v>
                </c:pt>
                <c:pt idx="18095" formatCode="General">
                  <c:v>2.0588095200000001</c:v>
                </c:pt>
                <c:pt idx="18096" formatCode="General">
                  <c:v>2.0016055100000001</c:v>
                </c:pt>
                <c:pt idx="18097" formatCode="General">
                  <c:v>1.94439411</c:v>
                </c:pt>
                <c:pt idx="18098" formatCode="General">
                  <c:v>1.88717592</c:v>
                </c:pt>
                <c:pt idx="18099" formatCode="General">
                  <c:v>1.8299508099999999</c:v>
                </c:pt>
                <c:pt idx="18100" formatCode="General">
                  <c:v>1.77271891</c:v>
                </c:pt>
                <c:pt idx="18101" formatCode="General">
                  <c:v>1.71548057</c:v>
                </c:pt>
                <c:pt idx="18102" formatCode="General">
                  <c:v>1.6582360300000001</c:v>
                </c:pt>
                <c:pt idx="18103" formatCode="General">
                  <c:v>1.6009854100000001</c:v>
                </c:pt>
                <c:pt idx="18104" formatCode="General">
                  <c:v>1.5437290699999999</c:v>
                </c:pt>
                <c:pt idx="18105" formatCode="General">
                  <c:v>1.486467</c:v>
                </c:pt>
                <c:pt idx="18106" formatCode="General">
                  <c:v>1.4291997000000001</c:v>
                </c:pt>
                <c:pt idx="18107" formatCode="General">
                  <c:v>1.37192702</c:v>
                </c:pt>
                <c:pt idx="18108" formatCode="General">
                  <c:v>1.3146493400000001</c:v>
                </c:pt>
                <c:pt idx="18109" formatCode="General">
                  <c:v>1.2573670100000001</c:v>
                </c:pt>
                <c:pt idx="18110" formatCode="General">
                  <c:v>1.20008004</c:v>
                </c:pt>
                <c:pt idx="18111" formatCode="General">
                  <c:v>1.14278865</c:v>
                </c:pt>
                <c:pt idx="18112" formatCode="General">
                  <c:v>1.0854932100000001</c:v>
                </c:pt>
                <c:pt idx="18113" formatCode="General">
                  <c:v>1.02819383</c:v>
                </c:pt>
                <c:pt idx="18114" formatCode="General">
                  <c:v>0.970890582</c:v>
                </c:pt>
                <c:pt idx="18115" formatCode="General">
                  <c:v>0.91358387500000005</c:v>
                </c:pt>
                <c:pt idx="18116" formatCode="General">
                  <c:v>0.85627383000000001</c:v>
                </c:pt>
                <c:pt idx="18117" formatCode="General">
                  <c:v>0.79896062599999995</c:v>
                </c:pt>
                <c:pt idx="18118" formatCode="General">
                  <c:v>0.74164462099999995</c:v>
                </c:pt>
                <c:pt idx="18119" formatCode="General">
                  <c:v>0.68432581400000003</c:v>
                </c:pt>
                <c:pt idx="18120" formatCode="General">
                  <c:v>0.62700462300000004</c:v>
                </c:pt>
                <c:pt idx="18121" formatCode="General">
                  <c:v>0.56968104799999997</c:v>
                </c:pt>
                <c:pt idx="18122" formatCode="General">
                  <c:v>0.51235544700000002</c:v>
                </c:pt>
                <c:pt idx="18123" formatCode="General">
                  <c:v>0.45502799700000002</c:v>
                </c:pt>
                <c:pt idx="18124" formatCode="General">
                  <c:v>0.39769884900000002</c:v>
                </c:pt>
                <c:pt idx="18125" formatCode="General">
                  <c:v>0.34036830099999998</c:v>
                </c:pt>
                <c:pt idx="18126" formatCode="General">
                  <c:v>0.28303646999999998</c:v>
                </c:pt>
                <c:pt idx="18127" formatCode="General">
                  <c:v>0.22570362699999999</c:v>
                </c:pt>
                <c:pt idx="18128" formatCode="General">
                  <c:v>0.168369979</c:v>
                </c:pt>
                <c:pt idx="18129" formatCode="General">
                  <c:v>0.11103571199999999</c:v>
                </c:pt>
                <c:pt idx="18130">
                  <c:v>5.3701032000000003E-2</c:v>
                </c:pt>
                <c:pt idx="18131">
                  <c:v>-3.63383885E-3</c:v>
                </c:pt>
                <c:pt idx="18132">
                  <c:v>-6.0968693300000001E-2</c:v>
                </c:pt>
                <c:pt idx="18133" formatCode="General">
                  <c:v>-0.118303329</c:v>
                </c:pt>
                <c:pt idx="18134" formatCode="General">
                  <c:v>-0.17563754300000001</c:v>
                </c:pt>
                <c:pt idx="18135" formatCode="General">
                  <c:v>-0.23297110200000001</c:v>
                </c:pt>
                <c:pt idx="18136" formatCode="General">
                  <c:v>-0.29030379699999997</c:v>
                </c:pt>
                <c:pt idx="18137" formatCode="General">
                  <c:v>-0.347635478</c:v>
                </c:pt>
                <c:pt idx="18138" formatCode="General">
                  <c:v>-0.404965878</c:v>
                </c:pt>
                <c:pt idx="18139" formatCode="General">
                  <c:v>-0.46229481700000002</c:v>
                </c:pt>
                <c:pt idx="18140" formatCode="General">
                  <c:v>-0.51962202800000001</c:v>
                </c:pt>
                <c:pt idx="18141" formatCode="General">
                  <c:v>-0.576947451</c:v>
                </c:pt>
                <c:pt idx="18142" formatCode="General">
                  <c:v>-0.63427066799999998</c:v>
                </c:pt>
                <c:pt idx="18143" formatCode="General">
                  <c:v>-0.69159156099999997</c:v>
                </c:pt>
                <c:pt idx="18144" formatCode="General">
                  <c:v>-0.74891001000000001</c:v>
                </c:pt>
                <c:pt idx="18145" formatCode="General">
                  <c:v>-0.80622571700000001</c:v>
                </c:pt>
                <c:pt idx="18146" formatCode="General">
                  <c:v>-0.86353850399999998</c:v>
                </c:pt>
                <c:pt idx="18147" formatCode="General">
                  <c:v>-0.92084813099999996</c:v>
                </c:pt>
                <c:pt idx="18148" formatCode="General">
                  <c:v>-0.97815442100000005</c:v>
                </c:pt>
                <c:pt idx="18149" formatCode="General">
                  <c:v>-1.0354571299999999</c:v>
                </c:pt>
                <c:pt idx="18150" formatCode="General">
                  <c:v>-1.09275615</c:v>
                </c:pt>
                <c:pt idx="18151" formatCode="General">
                  <c:v>-1.1500511200000001</c:v>
                </c:pt>
                <c:pt idx="18152" formatCode="General">
                  <c:v>-1.2073417900000001</c:v>
                </c:pt>
                <c:pt idx="18153" formatCode="General">
                  <c:v>-1.2646282900000001</c:v>
                </c:pt>
                <c:pt idx="18154" formatCode="General">
                  <c:v>-1.32191002</c:v>
                </c:pt>
                <c:pt idx="18155" formatCode="General">
                  <c:v>-1.3791871099999999</c:v>
                </c:pt>
                <c:pt idx="18156" formatCode="General">
                  <c:v>-1.43645906</c:v>
                </c:pt>
                <c:pt idx="18157" formatCode="General">
                  <c:v>-1.4937259000000001</c:v>
                </c:pt>
                <c:pt idx="18158" formatCode="General">
                  <c:v>-1.5509871200000001</c:v>
                </c:pt>
                <c:pt idx="18159" formatCode="General">
                  <c:v>-1.6082427500000001</c:v>
                </c:pt>
                <c:pt idx="18160" formatCode="General">
                  <c:v>-1.6654925300000001</c:v>
                </c:pt>
                <c:pt idx="18161" formatCode="General">
                  <c:v>-1.7227363600000001</c:v>
                </c:pt>
                <c:pt idx="18162" formatCode="General">
                  <c:v>-1.7799738599999999</c:v>
                </c:pt>
                <c:pt idx="18163" formatCode="General">
                  <c:v>-1.83720493</c:v>
                </c:pt>
                <c:pt idx="18164" formatCode="General">
                  <c:v>-1.8944293299999999</c:v>
                </c:pt>
                <c:pt idx="18165" formatCode="General">
                  <c:v>-1.9516465700000001</c:v>
                </c:pt>
                <c:pt idx="18166" formatCode="General">
                  <c:v>-2.0088570099999998</c:v>
                </c:pt>
                <c:pt idx="18167" formatCode="General">
                  <c:v>-2.0660600699999998</c:v>
                </c:pt>
                <c:pt idx="18168" formatCode="General">
                  <c:v>-2.12325549</c:v>
                </c:pt>
                <c:pt idx="18169" formatCode="General">
                  <c:v>-2.1804432899999999</c:v>
                </c:pt>
                <c:pt idx="18170" formatCode="General">
                  <c:v>-2.2376232100000002</c:v>
                </c:pt>
                <c:pt idx="18171" formatCode="General">
                  <c:v>-2.2947950399999999</c:v>
                </c:pt>
                <c:pt idx="18172" formatCode="General">
                  <c:v>-2.3519585099999998</c:v>
                </c:pt>
                <c:pt idx="18173" formatCode="General">
                  <c:v>-2.4091131699999999</c:v>
                </c:pt>
                <c:pt idx="18174" formatCode="General">
                  <c:v>-2.466259</c:v>
                </c:pt>
                <c:pt idx="18175" formatCode="General">
                  <c:v>-2.5233962499999998</c:v>
                </c:pt>
                <c:pt idx="18176" formatCode="General">
                  <c:v>-2.5805242100000001</c:v>
                </c:pt>
                <c:pt idx="18177" formatCode="General">
                  <c:v>-2.6376428600000001</c:v>
                </c:pt>
                <c:pt idx="18178" formatCode="General">
                  <c:v>-2.6947517400000001</c:v>
                </c:pt>
                <c:pt idx="18179" formatCode="General">
                  <c:v>-2.7518508399999999</c:v>
                </c:pt>
                <c:pt idx="18180" formatCode="General">
                  <c:v>-2.8089399300000002</c:v>
                </c:pt>
                <c:pt idx="18181" formatCode="General">
                  <c:v>-2.8660187700000002</c:v>
                </c:pt>
                <c:pt idx="18182" formatCode="General">
                  <c:v>-2.9230871199999999</c:v>
                </c:pt>
                <c:pt idx="18183" formatCode="General">
                  <c:v>-2.9801449799999999</c:v>
                </c:pt>
                <c:pt idx="18184" formatCode="General">
                  <c:v>-3.03719187</c:v>
                </c:pt>
                <c:pt idx="18185" formatCode="General">
                  <c:v>-3.0942277900000001</c:v>
                </c:pt>
                <c:pt idx="18186" formatCode="General">
                  <c:v>-3.15125251</c:v>
                </c:pt>
                <c:pt idx="18187" formatCode="General">
                  <c:v>-3.2082657800000001</c:v>
                </c:pt>
                <c:pt idx="18188" formatCode="General">
                  <c:v>-3.2652673700000001</c:v>
                </c:pt>
                <c:pt idx="18189" formatCode="General">
                  <c:v>-3.3222570400000002</c:v>
                </c:pt>
                <c:pt idx="18190" formatCode="General">
                  <c:v>-3.3792347899999999</c:v>
                </c:pt>
                <c:pt idx="18191" formatCode="General">
                  <c:v>-3.4361999000000001</c:v>
                </c:pt>
                <c:pt idx="18192" formatCode="General">
                  <c:v>-3.49315262</c:v>
                </c:pt>
                <c:pt idx="18193" formatCode="General">
                  <c:v>-3.5500927</c:v>
                </c:pt>
                <c:pt idx="18194" formatCode="General">
                  <c:v>-3.6070199000000001</c:v>
                </c:pt>
                <c:pt idx="18195" formatCode="General">
                  <c:v>-3.66393375</c:v>
                </c:pt>
                <c:pt idx="18196" formatCode="General">
                  <c:v>-3.72083473</c:v>
                </c:pt>
                <c:pt idx="18197" formatCode="General">
                  <c:v>-3.7777216400000002</c:v>
                </c:pt>
                <c:pt idx="18198" formatCode="General">
                  <c:v>-3.8345951999999999</c:v>
                </c:pt>
                <c:pt idx="18199" formatCode="General">
                  <c:v>-3.89145494</c:v>
                </c:pt>
                <c:pt idx="18200" formatCode="General">
                  <c:v>-3.9483001199999999</c:v>
                </c:pt>
                <c:pt idx="18201" formatCode="General">
                  <c:v>-4.0051312399999999</c:v>
                </c:pt>
                <c:pt idx="18202" formatCode="General">
                  <c:v>-4.0619473499999996</c:v>
                </c:pt>
                <c:pt idx="18203" formatCode="General">
                  <c:v>-4.1187491400000003</c:v>
                </c:pt>
                <c:pt idx="18204" formatCode="General">
                  <c:v>-4.1755356800000003</c:v>
                </c:pt>
                <c:pt idx="18205" formatCode="General">
                  <c:v>-4.2323074299999996</c:v>
                </c:pt>
                <c:pt idx="18206" formatCode="General">
                  <c:v>-4.2890629799999997</c:v>
                </c:pt>
                <c:pt idx="18207" formatCode="General">
                  <c:v>-4.3458032600000003</c:v>
                </c:pt>
                <c:pt idx="18208" formatCode="General">
                  <c:v>-4.4025282900000002</c:v>
                </c:pt>
                <c:pt idx="18209" formatCode="General">
                  <c:v>-4.4592371000000002</c:v>
                </c:pt>
                <c:pt idx="18210" formatCode="General">
                  <c:v>-4.5159292200000003</c:v>
                </c:pt>
                <c:pt idx="18211" formatCode="General">
                  <c:v>-4.5726051300000004</c:v>
                </c:pt>
                <c:pt idx="18212" formatCode="General">
                  <c:v>-4.6292643499999997</c:v>
                </c:pt>
                <c:pt idx="18213" formatCode="General">
                  <c:v>-4.68590689</c:v>
                </c:pt>
                <c:pt idx="18214" formatCode="General">
                  <c:v>-4.74253225</c:v>
                </c:pt>
                <c:pt idx="18215" formatCode="General">
                  <c:v>-4.7991404500000003</c:v>
                </c:pt>
                <c:pt idx="18216" formatCode="General">
                  <c:v>-4.8557310100000004</c:v>
                </c:pt>
                <c:pt idx="18217" formatCode="General">
                  <c:v>-4.9123044</c:v>
                </c:pt>
                <c:pt idx="18218" formatCode="General">
                  <c:v>-4.9688596699999996</c:v>
                </c:pt>
                <c:pt idx="18219" formatCode="General">
                  <c:v>-5.0253968200000001</c:v>
                </c:pt>
                <c:pt idx="18220" formatCode="General">
                  <c:v>-5.0819153799999999</c:v>
                </c:pt>
                <c:pt idx="18221" formatCode="General">
                  <c:v>-5.1384158099999997</c:v>
                </c:pt>
                <c:pt idx="18222" formatCode="General">
                  <c:v>-5.1948976499999997</c:v>
                </c:pt>
                <c:pt idx="18223" formatCode="General">
                  <c:v>-5.2513604200000001</c:v>
                </c:pt>
                <c:pt idx="18224" formatCode="General">
                  <c:v>-5.3078036300000004</c:v>
                </c:pt>
                <c:pt idx="18225" formatCode="General">
                  <c:v>-5.36422825</c:v>
                </c:pt>
                <c:pt idx="18226" formatCode="General">
                  <c:v>-5.4206328399999997</c:v>
                </c:pt>
                <c:pt idx="18227" formatCode="General">
                  <c:v>-5.47701788</c:v>
                </c:pt>
                <c:pt idx="18228" formatCode="General">
                  <c:v>-5.5333828900000004</c:v>
                </c:pt>
                <c:pt idx="18229" formatCode="General">
                  <c:v>-5.5897283599999996</c:v>
                </c:pt>
                <c:pt idx="18230" formatCode="General">
                  <c:v>-5.6460528400000003</c:v>
                </c:pt>
                <c:pt idx="18231" formatCode="General">
                  <c:v>-5.7023568200000003</c:v>
                </c:pt>
                <c:pt idx="18232" formatCode="General">
                  <c:v>-5.7586407700000004</c:v>
                </c:pt>
                <c:pt idx="18233" formatCode="General">
                  <c:v>-5.8149032600000004</c:v>
                </c:pt>
                <c:pt idx="18234" formatCode="General">
                  <c:v>-5.8711442900000002</c:v>
                </c:pt>
                <c:pt idx="18235" formatCode="General">
                  <c:v>-5.9273643500000004</c:v>
                </c:pt>
                <c:pt idx="18236" formatCode="General">
                  <c:v>-5.9835629499999996</c:v>
                </c:pt>
                <c:pt idx="18237" formatCode="General">
                  <c:v>-6.0397391300000001</c:v>
                </c:pt>
                <c:pt idx="18238" formatCode="General">
                  <c:v>-6.0958938600000003</c:v>
                </c:pt>
                <c:pt idx="18239" formatCode="General">
                  <c:v>-6.1520266499999998</c:v>
                </c:pt>
                <c:pt idx="18240" formatCode="General">
                  <c:v>-6.2081365599999998</c:v>
                </c:pt>
                <c:pt idx="18241" formatCode="General">
                  <c:v>-6.2642240500000002</c:v>
                </c:pt>
                <c:pt idx="18242" formatCode="General">
                  <c:v>-6.3202886600000001</c:v>
                </c:pt>
                <c:pt idx="18243" formatCode="General">
                  <c:v>-6.3763303799999997</c:v>
                </c:pt>
                <c:pt idx="18244" formatCode="General">
                  <c:v>-6.4323492099999999</c:v>
                </c:pt>
                <c:pt idx="18245" formatCode="General">
                  <c:v>-6.4883441900000003</c:v>
                </c:pt>
                <c:pt idx="18246" formatCode="General">
                  <c:v>-6.5443153399999998</c:v>
                </c:pt>
                <c:pt idx="18247" formatCode="General">
                  <c:v>-6.6002631200000001</c:v>
                </c:pt>
                <c:pt idx="18248" formatCode="General">
                  <c:v>-6.6561870599999997</c:v>
                </c:pt>
                <c:pt idx="18249" formatCode="General">
                  <c:v>-6.7120861999999999</c:v>
                </c:pt>
                <c:pt idx="18250" formatCode="General">
                  <c:v>-6.7679615000000002</c:v>
                </c:pt>
                <c:pt idx="18251" formatCode="General">
                  <c:v>-6.8238120100000002</c:v>
                </c:pt>
                <c:pt idx="18252" formatCode="General">
                  <c:v>-6.8796377199999998</c:v>
                </c:pt>
                <c:pt idx="18253" formatCode="General">
                  <c:v>-6.9354386300000002</c:v>
                </c:pt>
                <c:pt idx="18254" formatCode="General">
                  <c:v>-6.9912137999999997</c:v>
                </c:pt>
                <c:pt idx="18255" formatCode="General">
                  <c:v>-7.0469632100000004</c:v>
                </c:pt>
                <c:pt idx="18256" formatCode="General">
                  <c:v>-7.1026878399999998</c:v>
                </c:pt>
                <c:pt idx="18257" formatCode="General">
                  <c:v>-7.1583862299999996</c:v>
                </c:pt>
                <c:pt idx="18258" formatCode="General">
                  <c:v>-7.2140588799999996</c:v>
                </c:pt>
                <c:pt idx="18259" formatCode="General">
                  <c:v>-7.2697048200000003</c:v>
                </c:pt>
                <c:pt idx="18260" formatCode="General">
                  <c:v>-7.3253250100000002</c:v>
                </c:pt>
                <c:pt idx="18261" formatCode="General">
                  <c:v>-7.3809175500000004</c:v>
                </c:pt>
                <c:pt idx="18262" formatCode="General">
                  <c:v>-7.4364843399999998</c:v>
                </c:pt>
                <c:pt idx="18263" formatCode="General">
                  <c:v>-7.4920234700000004</c:v>
                </c:pt>
                <c:pt idx="18264" formatCode="General">
                  <c:v>-7.5475349400000002</c:v>
                </c:pt>
                <c:pt idx="18265" formatCode="General">
                  <c:v>-7.6030197099999999</c:v>
                </c:pt>
                <c:pt idx="18266" formatCode="General">
                  <c:v>-7.6584758800000001</c:v>
                </c:pt>
                <c:pt idx="18267" formatCode="General">
                  <c:v>-7.7139053300000002</c:v>
                </c:pt>
                <c:pt idx="18268" formatCode="General">
                  <c:v>-7.7693061800000001</c:v>
                </c:pt>
                <c:pt idx="18269" formatCode="General">
                  <c:v>-7.8246789000000003</c:v>
                </c:pt>
                <c:pt idx="18270" formatCode="General">
                  <c:v>-7.8800225299999997</c:v>
                </c:pt>
                <c:pt idx="18271" formatCode="General">
                  <c:v>-7.9353380199999997</c:v>
                </c:pt>
                <c:pt idx="18272" formatCode="General">
                  <c:v>-7.9906249000000003</c:v>
                </c:pt>
                <c:pt idx="18273" formatCode="General">
                  <c:v>-8.0458822300000001</c:v>
                </c:pt>
                <c:pt idx="18274" formatCode="General">
                  <c:v>-8.1011104599999992</c:v>
                </c:pt>
                <c:pt idx="18275" formatCode="General">
                  <c:v>-8.1563091300000004</c:v>
                </c:pt>
                <c:pt idx="18276" formatCode="General">
                  <c:v>-8.2114782300000009</c:v>
                </c:pt>
                <c:pt idx="18277" formatCode="General">
                  <c:v>-8.2666187299999994</c:v>
                </c:pt>
                <c:pt idx="18278" formatCode="General">
                  <c:v>-8.3217268000000004</c:v>
                </c:pt>
                <c:pt idx="18279" formatCode="General">
                  <c:v>-8.3768062600000004</c:v>
                </c:pt>
                <c:pt idx="18280" formatCode="General">
                  <c:v>-8.4318551999999993</c:v>
                </c:pt>
                <c:pt idx="18281" formatCode="General">
                  <c:v>-8.4868717199999999</c:v>
                </c:pt>
                <c:pt idx="18282" formatCode="General">
                  <c:v>-8.5418586699999999</c:v>
                </c:pt>
                <c:pt idx="18283" formatCode="General">
                  <c:v>-8.5968141599999992</c:v>
                </c:pt>
                <c:pt idx="18284" formatCode="General">
                  <c:v>-8.6517391200000002</c:v>
                </c:pt>
                <c:pt idx="18285" formatCode="General">
                  <c:v>-8.7066326099999998</c:v>
                </c:pt>
                <c:pt idx="18286" formatCode="General">
                  <c:v>-8.7614936799999992</c:v>
                </c:pt>
                <c:pt idx="18287" formatCode="General">
                  <c:v>-8.8163232800000007</c:v>
                </c:pt>
                <c:pt idx="18288" formatCode="General">
                  <c:v>-8.8711204499999994</c:v>
                </c:pt>
                <c:pt idx="18289" formatCode="General">
                  <c:v>-8.9258861500000002</c:v>
                </c:pt>
                <c:pt idx="18290" formatCode="General">
                  <c:v>-8.9806184800000004</c:v>
                </c:pt>
                <c:pt idx="18291" formatCode="General">
                  <c:v>-9.0353193300000001</c:v>
                </c:pt>
                <c:pt idx="18292" formatCode="General">
                  <c:v>-9.0899858499999997</c:v>
                </c:pt>
                <c:pt idx="18293" formatCode="General">
                  <c:v>-9.1446199400000001</c:v>
                </c:pt>
                <c:pt idx="18294" formatCode="General">
                  <c:v>-9.1992206599999999</c:v>
                </c:pt>
                <c:pt idx="18295" formatCode="General">
                  <c:v>-9.2537879899999993</c:v>
                </c:pt>
                <c:pt idx="18296" formatCode="General">
                  <c:v>-9.3083219499999998</c:v>
                </c:pt>
                <c:pt idx="18297" formatCode="General">
                  <c:v>-9.3628215800000003</c:v>
                </c:pt>
                <c:pt idx="18298" formatCode="General">
                  <c:v>-9.4172868699999999</c:v>
                </c:pt>
                <c:pt idx="18299" formatCode="General">
                  <c:v>-9.4717187900000006</c:v>
                </c:pt>
                <c:pt idx="18300" formatCode="General">
                  <c:v>-9.52611542</c:v>
                </c:pt>
                <c:pt idx="18301" formatCode="General">
                  <c:v>-9.5804777100000003</c:v>
                </c:pt>
                <c:pt idx="18302" formatCode="General">
                  <c:v>-9.6348056799999995</c:v>
                </c:pt>
                <c:pt idx="18303" formatCode="General">
                  <c:v>-9.6890983599999991</c:v>
                </c:pt>
                <c:pt idx="18304" formatCode="General">
                  <c:v>-9.7433557499999992</c:v>
                </c:pt>
                <c:pt idx="18305" formatCode="General">
                  <c:v>-9.7975778600000005</c:v>
                </c:pt>
                <c:pt idx="18306" formatCode="General">
                  <c:v>-9.8517637300000001</c:v>
                </c:pt>
                <c:pt idx="18307" formatCode="General">
                  <c:v>-9.9059133500000005</c:v>
                </c:pt>
                <c:pt idx="18308" formatCode="General">
                  <c:v>-9.9600276900000004</c:v>
                </c:pt>
                <c:pt idx="18309" formatCode="General">
                  <c:v>-10.014105799999999</c:v>
                </c:pt>
                <c:pt idx="18310" formatCode="General">
                  <c:v>-10.0681467</c:v>
                </c:pt>
                <c:pt idx="18311" formatCode="General">
                  <c:v>-10.1221523</c:v>
                </c:pt>
                <c:pt idx="18312" formatCode="General">
                  <c:v>-10.1761208</c:v>
                </c:pt>
                <c:pt idx="18313" formatCode="General">
                  <c:v>-10.230052000000001</c:v>
                </c:pt>
                <c:pt idx="18314" formatCode="General">
                  <c:v>-10.283946</c:v>
                </c:pt>
                <c:pt idx="18315" formatCode="General">
                  <c:v>-10.337801900000001</c:v>
                </c:pt>
                <c:pt idx="18316" formatCode="General">
                  <c:v>-10.3916206</c:v>
                </c:pt>
                <c:pt idx="18317" formatCode="General">
                  <c:v>-10.445402100000001</c:v>
                </c:pt>
                <c:pt idx="18318" formatCode="General">
                  <c:v>-10.499145499999999</c:v>
                </c:pt>
                <c:pt idx="18319" formatCode="General">
                  <c:v>-10.552849800000001</c:v>
                </c:pt>
                <c:pt idx="18320" formatCode="General">
                  <c:v>-10.6065168</c:v>
                </c:pt>
                <c:pt idx="18321" formatCode="General">
                  <c:v>-10.6601439</c:v>
                </c:pt>
                <c:pt idx="18322" formatCode="General">
                  <c:v>-10.713733700000001</c:v>
                </c:pt>
                <c:pt idx="18323" formatCode="General">
                  <c:v>-10.7672834</c:v>
                </c:pt>
                <c:pt idx="18324" formatCode="General">
                  <c:v>-10.820794100000001</c:v>
                </c:pt>
                <c:pt idx="18325" formatCode="General">
                  <c:v>-10.8742657</c:v>
                </c:pt>
                <c:pt idx="18326" formatCode="General">
                  <c:v>-10.927697200000001</c:v>
                </c:pt>
                <c:pt idx="18327" formatCode="General">
                  <c:v>-10.981090500000001</c:v>
                </c:pt>
                <c:pt idx="18328" formatCode="General">
                  <c:v>-11.0344429</c:v>
                </c:pt>
                <c:pt idx="18329" formatCode="General">
                  <c:v>-11.0877552</c:v>
                </c:pt>
                <c:pt idx="18330" formatCode="General">
                  <c:v>-11.141026500000001</c:v>
                </c:pt>
                <c:pt idx="18331" formatCode="General">
                  <c:v>-11.194258700000001</c:v>
                </c:pt>
                <c:pt idx="18332" formatCode="General">
                  <c:v>-11.2474489</c:v>
                </c:pt>
                <c:pt idx="18333" formatCode="General">
                  <c:v>-11.3005981</c:v>
                </c:pt>
                <c:pt idx="18334" formatCode="General">
                  <c:v>-11.3537064</c:v>
                </c:pt>
                <c:pt idx="18335" formatCode="General">
                  <c:v>-11.406774499999999</c:v>
                </c:pt>
                <c:pt idx="18336" formatCode="General">
                  <c:v>-11.459799800000001</c:v>
                </c:pt>
                <c:pt idx="18337" formatCode="General">
                  <c:v>-11.512784</c:v>
                </c:pt>
                <c:pt idx="18338" formatCode="General">
                  <c:v>-11.5657263</c:v>
                </c:pt>
                <c:pt idx="18339" formatCode="General">
                  <c:v>-11.6186256</c:v>
                </c:pt>
                <c:pt idx="18340" formatCode="General">
                  <c:v>-11.671484</c:v>
                </c:pt>
                <c:pt idx="18341" formatCode="General">
                  <c:v>-11.7242994</c:v>
                </c:pt>
                <c:pt idx="18342" formatCode="General">
                  <c:v>-11.777072</c:v>
                </c:pt>
                <c:pt idx="18343" formatCode="General">
                  <c:v>-11.8298025</c:v>
                </c:pt>
                <c:pt idx="18344" formatCode="General">
                  <c:v>-11.8824892</c:v>
                </c:pt>
                <c:pt idx="18345" formatCode="General">
                  <c:v>-11.935133</c:v>
                </c:pt>
                <c:pt idx="18346" formatCode="General">
                  <c:v>-11.987732899999999</c:v>
                </c:pt>
                <c:pt idx="18347" formatCode="General">
                  <c:v>-12.0402889</c:v>
                </c:pt>
                <c:pt idx="18348" formatCode="General">
                  <c:v>-12.092803</c:v>
                </c:pt>
                <c:pt idx="18349" formatCode="General">
                  <c:v>-12.145271299999999</c:v>
                </c:pt>
                <c:pt idx="18350" formatCode="General">
                  <c:v>-12.197695700000001</c:v>
                </c:pt>
                <c:pt idx="18351" formatCode="General">
                  <c:v>-12.2500763</c:v>
                </c:pt>
                <c:pt idx="18352" formatCode="General">
                  <c:v>-12.302412</c:v>
                </c:pt>
                <c:pt idx="18353" formatCode="General">
                  <c:v>-12.354702</c:v>
                </c:pt>
                <c:pt idx="18354" formatCode="General">
                  <c:v>-12.406948999999999</c:v>
                </c:pt>
                <c:pt idx="18355" formatCode="General">
                  <c:v>-12.459149399999999</c:v>
                </c:pt>
                <c:pt idx="18356" formatCode="General">
                  <c:v>-12.511304900000001</c:v>
                </c:pt>
                <c:pt idx="18357" formatCode="General">
                  <c:v>-12.5634146</c:v>
                </c:pt>
                <c:pt idx="18358" formatCode="General">
                  <c:v>-12.615479499999999</c:v>
                </c:pt>
                <c:pt idx="18359" formatCode="General">
                  <c:v>-12.667497600000001</c:v>
                </c:pt>
                <c:pt idx="18360" formatCode="General">
                  <c:v>-12.719469999999999</c:v>
                </c:pt>
                <c:pt idx="18361" formatCode="General">
                  <c:v>-12.771396599999999</c:v>
                </c:pt>
                <c:pt idx="18362" formatCode="General">
                  <c:v>-12.823275600000001</c:v>
                </c:pt>
                <c:pt idx="18363" formatCode="General">
                  <c:v>-12.8751087</c:v>
                </c:pt>
                <c:pt idx="18364" formatCode="General">
                  <c:v>-12.926895099999999</c:v>
                </c:pt>
                <c:pt idx="18365" formatCode="General">
                  <c:v>-12.978632899999999</c:v>
                </c:pt>
                <c:pt idx="18366" formatCode="General">
                  <c:v>-13.0303249</c:v>
                </c:pt>
                <c:pt idx="18367" formatCode="General">
                  <c:v>-13.081969300000001</c:v>
                </c:pt>
                <c:pt idx="18368" formatCode="General">
                  <c:v>-13.1335669</c:v>
                </c:pt>
                <c:pt idx="18369" formatCode="General">
                  <c:v>-13.1851158</c:v>
                </c:pt>
                <c:pt idx="18370" formatCode="General">
                  <c:v>-13.2366171</c:v>
                </c:pt>
                <c:pt idx="18371" formatCode="General">
                  <c:v>-13.288069699999999</c:v>
                </c:pt>
                <c:pt idx="18372" formatCode="General">
                  <c:v>-13.3394747</c:v>
                </c:pt>
                <c:pt idx="18373" formatCode="General">
                  <c:v>-13.390831</c:v>
                </c:pt>
                <c:pt idx="18374" formatCode="General">
                  <c:v>-13.4421377</c:v>
                </c:pt>
                <c:pt idx="18375" formatCode="General">
                  <c:v>-13.493396799999999</c:v>
                </c:pt>
                <c:pt idx="18376" formatCode="General">
                  <c:v>-13.544605300000001</c:v>
                </c:pt>
                <c:pt idx="18377" formatCode="General">
                  <c:v>-13.595765099999999</c:v>
                </c:pt>
                <c:pt idx="18378" formatCode="General">
                  <c:v>-13.6468773</c:v>
                </c:pt>
                <c:pt idx="18379" formatCode="General">
                  <c:v>-13.697937</c:v>
                </c:pt>
                <c:pt idx="18380" formatCode="General">
                  <c:v>-13.748949100000001</c:v>
                </c:pt>
                <c:pt idx="18381" formatCode="General">
                  <c:v>-13.799909599999999</c:v>
                </c:pt>
                <c:pt idx="18382" formatCode="General">
                  <c:v>-13.850820499999999</c:v>
                </c:pt>
                <c:pt idx="18383" formatCode="General">
                  <c:v>-13.901680900000001</c:v>
                </c:pt>
                <c:pt idx="18384" formatCode="General">
                  <c:v>-13.952491800000001</c:v>
                </c:pt>
                <c:pt idx="18385" formatCode="General">
                  <c:v>-14.0032511</c:v>
                </c:pt>
                <c:pt idx="18386" formatCode="General">
                  <c:v>-14.0539589</c:v>
                </c:pt>
                <c:pt idx="18387" formatCode="General">
                  <c:v>-14.104616200000001</c:v>
                </c:pt>
                <c:pt idx="18388" formatCode="General">
                  <c:v>-14.155221900000001</c:v>
                </c:pt>
                <c:pt idx="18389" formatCode="General">
                  <c:v>-14.205775300000001</c:v>
                </c:pt>
                <c:pt idx="18390" formatCode="General">
                  <c:v>-14.256278999999999</c:v>
                </c:pt>
                <c:pt idx="18391" formatCode="General">
                  <c:v>-14.3067303</c:v>
                </c:pt>
                <c:pt idx="18392" formatCode="General">
                  <c:v>-14.357128100000001</c:v>
                </c:pt>
                <c:pt idx="18393" formatCode="General">
                  <c:v>-14.407474499999999</c:v>
                </c:pt>
                <c:pt idx="18394" formatCode="General">
                  <c:v>-14.457768400000001</c:v>
                </c:pt>
                <c:pt idx="18395" formatCode="General">
                  <c:v>-14.508009899999999</c:v>
                </c:pt>
                <c:pt idx="18396" formatCode="General">
                  <c:v>-14.558198900000001</c:v>
                </c:pt>
                <c:pt idx="18397" formatCode="General">
                  <c:v>-14.6083345</c:v>
                </c:pt>
                <c:pt idx="18398" formatCode="General">
                  <c:v>-14.658417699999999</c:v>
                </c:pt>
                <c:pt idx="18399" formatCode="General">
                  <c:v>-14.708446500000001</c:v>
                </c:pt>
                <c:pt idx="18400" formatCode="General">
                  <c:v>-14.7584219</c:v>
                </c:pt>
                <c:pt idx="18401" formatCode="General">
                  <c:v>-14.8083448</c:v>
                </c:pt>
                <c:pt idx="18402" formatCode="General">
                  <c:v>-14.8582125</c:v>
                </c:pt>
                <c:pt idx="18403" formatCode="General">
                  <c:v>-14.908026700000001</c:v>
                </c:pt>
                <c:pt idx="18404" formatCode="General">
                  <c:v>-14.9577866</c:v>
                </c:pt>
                <c:pt idx="18405" formatCode="General">
                  <c:v>-15.0074921</c:v>
                </c:pt>
                <c:pt idx="18406" formatCode="General">
                  <c:v>-15.057142300000001</c:v>
                </c:pt>
                <c:pt idx="18407" formatCode="General">
                  <c:v>-15.106738999999999</c:v>
                </c:pt>
                <c:pt idx="18408" formatCode="General">
                  <c:v>-15.1562796</c:v>
                </c:pt>
                <c:pt idx="18409" formatCode="General">
                  <c:v>-15.2057667</c:v>
                </c:pt>
                <c:pt idx="18410" formatCode="General">
                  <c:v>-15.2551966</c:v>
                </c:pt>
                <c:pt idx="18411" formatCode="General">
                  <c:v>-15.304573100000001</c:v>
                </c:pt>
                <c:pt idx="18412" formatCode="General">
                  <c:v>-15.3538914</c:v>
                </c:pt>
                <c:pt idx="18413" formatCode="General">
                  <c:v>-15.4031553</c:v>
                </c:pt>
                <c:pt idx="18414" formatCode="General">
                  <c:v>-15.452363</c:v>
                </c:pt>
                <c:pt idx="18415" formatCode="General">
                  <c:v>-15.5015144</c:v>
                </c:pt>
                <c:pt idx="18416" formatCode="General">
                  <c:v>-15.5506096</c:v>
                </c:pt>
                <c:pt idx="18417" formatCode="General">
                  <c:v>-15.599648500000001</c:v>
                </c:pt>
                <c:pt idx="18418" formatCode="General">
                  <c:v>-15.648631099999999</c:v>
                </c:pt>
                <c:pt idx="18419" formatCode="General">
                  <c:v>-15.6975555</c:v>
                </c:pt>
                <c:pt idx="18420" formatCode="General">
                  <c:v>-15.746422799999999</c:v>
                </c:pt>
                <c:pt idx="18421" formatCode="General">
                  <c:v>-15.795232800000001</c:v>
                </c:pt>
                <c:pt idx="18422" formatCode="General">
                  <c:v>-15.8439856</c:v>
                </c:pt>
                <c:pt idx="18423" formatCode="General">
                  <c:v>-15.892680199999999</c:v>
                </c:pt>
                <c:pt idx="18424" formatCode="General">
                  <c:v>-15.9413185</c:v>
                </c:pt>
                <c:pt idx="18425" formatCode="General">
                  <c:v>-15.989898699999999</c:v>
                </c:pt>
                <c:pt idx="18426" formatCode="General">
                  <c:v>-16.038419699999999</c:v>
                </c:pt>
                <c:pt idx="18427" formatCode="General">
                  <c:v>-16.086883499999999</c:v>
                </c:pt>
                <c:pt idx="18428" formatCode="General">
                  <c:v>-16.135288200000002</c:v>
                </c:pt>
                <c:pt idx="18429" formatCode="General">
                  <c:v>-16.183631900000002</c:v>
                </c:pt>
                <c:pt idx="18430" formatCode="General">
                  <c:v>-16.231920200000001</c:v>
                </c:pt>
                <c:pt idx="18431" formatCode="General">
                  <c:v>-16.280147599999999</c:v>
                </c:pt>
                <c:pt idx="18432" formatCode="General">
                  <c:v>-16.328315700000001</c:v>
                </c:pt>
                <c:pt idx="18433" formatCode="General">
                  <c:v>-16.376424799999999</c:v>
                </c:pt>
                <c:pt idx="18434" formatCode="General">
                  <c:v>-16.424474700000001</c:v>
                </c:pt>
                <c:pt idx="18435" formatCode="General">
                  <c:v>-16.472465499999998</c:v>
                </c:pt>
                <c:pt idx="18436" formatCode="General">
                  <c:v>-16.5203934</c:v>
                </c:pt>
                <c:pt idx="18437" formatCode="General">
                  <c:v>-16.568263999999999</c:v>
                </c:pt>
                <c:pt idx="18438" formatCode="General">
                  <c:v>-16.6160736</c:v>
                </c:pt>
                <c:pt idx="18439" formatCode="General">
                  <c:v>-16.663822199999998</c:v>
                </c:pt>
                <c:pt idx="18440" formatCode="General">
                  <c:v>-16.711509700000001</c:v>
                </c:pt>
                <c:pt idx="18441" formatCode="General">
                  <c:v>-16.759139999999999</c:v>
                </c:pt>
                <c:pt idx="18442" formatCode="General">
                  <c:v>-16.8067055</c:v>
                </c:pt>
                <c:pt idx="18443" formatCode="General">
                  <c:v>-16.854211800000002</c:v>
                </c:pt>
                <c:pt idx="18444" formatCode="General">
                  <c:v>-16.901657100000001</c:v>
                </c:pt>
                <c:pt idx="18445" formatCode="General">
                  <c:v>-16.9490376</c:v>
                </c:pt>
                <c:pt idx="18446" formatCode="General">
                  <c:v>-16.996358900000001</c:v>
                </c:pt>
                <c:pt idx="18447" formatCode="General">
                  <c:v>-17.043619199999998</c:v>
                </c:pt>
                <c:pt idx="18448" formatCode="General">
                  <c:v>-17.090816499999999</c:v>
                </c:pt>
                <c:pt idx="18449" formatCode="General">
                  <c:v>-17.1379509</c:v>
                </c:pt>
                <c:pt idx="18450" formatCode="General">
                  <c:v>-17.185022400000001</c:v>
                </c:pt>
                <c:pt idx="18451" formatCode="General">
                  <c:v>-17.2320347</c:v>
                </c:pt>
                <c:pt idx="18452" formatCode="General">
                  <c:v>-17.278980300000001</c:v>
                </c:pt>
                <c:pt idx="18453" formatCode="General">
                  <c:v>-17.325866699999999</c:v>
                </c:pt>
                <c:pt idx="18454" formatCode="General">
                  <c:v>-17.3726883</c:v>
                </c:pt>
                <c:pt idx="18455" formatCode="General">
                  <c:v>-17.419445</c:v>
                </c:pt>
                <c:pt idx="18456" formatCode="General">
                  <c:v>-17.4661407</c:v>
                </c:pt>
                <c:pt idx="18457" formatCode="General">
                  <c:v>-17.512773500000002</c:v>
                </c:pt>
                <c:pt idx="18458" formatCode="General">
                  <c:v>-17.559341400000001</c:v>
                </c:pt>
                <c:pt idx="18459" formatCode="General">
                  <c:v>-17.6058445</c:v>
                </c:pt>
                <c:pt idx="18460" formatCode="General">
                  <c:v>-17.652284600000002</c:v>
                </c:pt>
                <c:pt idx="18461" formatCode="General">
                  <c:v>-17.698659899999999</c:v>
                </c:pt>
                <c:pt idx="18462" formatCode="General">
                  <c:v>-17.744972199999999</c:v>
                </c:pt>
                <c:pt idx="18463" formatCode="General">
                  <c:v>-17.791217799999998</c:v>
                </c:pt>
                <c:pt idx="18464" formatCode="General">
                  <c:v>-17.8374004</c:v>
                </c:pt>
                <c:pt idx="18465" formatCode="General">
                  <c:v>-17.883518200000001</c:v>
                </c:pt>
                <c:pt idx="18466" formatCode="General">
                  <c:v>-17.9295692</c:v>
                </c:pt>
                <c:pt idx="18467" formatCode="General">
                  <c:v>-17.975557299999998</c:v>
                </c:pt>
                <c:pt idx="18468" formatCode="General">
                  <c:v>-18.021478699999999</c:v>
                </c:pt>
                <c:pt idx="18469" formatCode="General">
                  <c:v>-18.0673332</c:v>
                </c:pt>
                <c:pt idx="18470" formatCode="General">
                  <c:v>-18.1131229</c:v>
                </c:pt>
                <c:pt idx="18471" formatCode="General">
                  <c:v>-18.1588478</c:v>
                </c:pt>
                <c:pt idx="18472" formatCode="General">
                  <c:v>-18.204505900000001</c:v>
                </c:pt>
                <c:pt idx="18473" formatCode="General">
                  <c:v>-18.2500973</c:v>
                </c:pt>
                <c:pt idx="18474" formatCode="General">
                  <c:v>-18.295623800000001</c:v>
                </c:pt>
                <c:pt idx="18475" formatCode="General">
                  <c:v>-18.3410835</c:v>
                </c:pt>
                <c:pt idx="18476" formatCode="General">
                  <c:v>-18.3864746</c:v>
                </c:pt>
                <c:pt idx="18477" formatCode="General">
                  <c:v>-18.431800800000001</c:v>
                </c:pt>
                <c:pt idx="18478" formatCode="General">
                  <c:v>-18.477058400000001</c:v>
                </c:pt>
                <c:pt idx="18479" formatCode="General">
                  <c:v>-18.522251099999998</c:v>
                </c:pt>
                <c:pt idx="18480" formatCode="General">
                  <c:v>-18.5673733</c:v>
                </c:pt>
                <c:pt idx="18481" formatCode="General">
                  <c:v>-18.612428699999999</c:v>
                </c:pt>
                <c:pt idx="18482" formatCode="General">
                  <c:v>-18.657417299999999</c:v>
                </c:pt>
                <c:pt idx="18483" formatCode="General">
                  <c:v>-18.702339200000001</c:v>
                </c:pt>
                <c:pt idx="18484" formatCode="General">
                  <c:v>-18.747192399999999</c:v>
                </c:pt>
                <c:pt idx="18485" formatCode="General">
                  <c:v>-18.791975000000001</c:v>
                </c:pt>
                <c:pt idx="18486" formatCode="General">
                  <c:v>-18.836690900000001</c:v>
                </c:pt>
                <c:pt idx="18487" formatCode="General">
                  <c:v>-18.881338100000001</c:v>
                </c:pt>
                <c:pt idx="18488" formatCode="General">
                  <c:v>-18.925918599999999</c:v>
                </c:pt>
                <c:pt idx="18489" formatCode="General">
                  <c:v>-18.970428500000001</c:v>
                </c:pt>
                <c:pt idx="18490" formatCode="General">
                  <c:v>-19.014867800000001</c:v>
                </c:pt>
                <c:pt idx="18491" formatCode="General">
                  <c:v>-19.059240299999999</c:v>
                </c:pt>
                <c:pt idx="18492" formatCode="General">
                  <c:v>-19.103544200000002</c:v>
                </c:pt>
                <c:pt idx="18493" formatCode="General">
                  <c:v>-19.1477757</c:v>
                </c:pt>
                <c:pt idx="18494" formatCode="General">
                  <c:v>-19.191940299999999</c:v>
                </c:pt>
                <c:pt idx="18495" formatCode="General">
                  <c:v>-19.2360325</c:v>
                </c:pt>
                <c:pt idx="18496" formatCode="General">
                  <c:v>-19.280055999999998</c:v>
                </c:pt>
                <c:pt idx="18497" formatCode="General">
                  <c:v>-19.324008899999999</c:v>
                </c:pt>
                <c:pt idx="18498" formatCode="General">
                  <c:v>-19.3678913</c:v>
                </c:pt>
                <c:pt idx="18499" formatCode="General">
                  <c:v>-19.411705000000001</c:v>
                </c:pt>
                <c:pt idx="18500" formatCode="General">
                  <c:v>-19.455448199999999</c:v>
                </c:pt>
                <c:pt idx="18501" formatCode="General">
                  <c:v>-19.499116900000001</c:v>
                </c:pt>
                <c:pt idx="18502" formatCode="General">
                  <c:v>-19.542718900000001</c:v>
                </c:pt>
                <c:pt idx="18503" formatCode="General">
                  <c:v>-19.586246500000001</c:v>
                </c:pt>
                <c:pt idx="18504" formatCode="General">
                  <c:v>-19.629705399999999</c:v>
                </c:pt>
                <c:pt idx="18505" formatCode="General">
                  <c:v>-19.673089999999998</c:v>
                </c:pt>
                <c:pt idx="18506" formatCode="General">
                  <c:v>-19.716405900000002</c:v>
                </c:pt>
                <c:pt idx="18507" formatCode="General">
                  <c:v>-19.7596512</c:v>
                </c:pt>
                <c:pt idx="18508" formatCode="General">
                  <c:v>-19.802820199999999</c:v>
                </c:pt>
                <c:pt idx="18509" formatCode="General">
                  <c:v>-19.845920599999999</c:v>
                </c:pt>
                <c:pt idx="18510" formatCode="General">
                  <c:v>-19.8889484</c:v>
                </c:pt>
                <c:pt idx="18511" formatCode="General">
                  <c:v>-19.9319019</c:v>
                </c:pt>
                <c:pt idx="18512" formatCode="General">
                  <c:v>-19.974782900000001</c:v>
                </c:pt>
                <c:pt idx="18513" formatCode="General">
                  <c:v>-20.017593399999999</c:v>
                </c:pt>
                <c:pt idx="18514" formatCode="General">
                  <c:v>-20.060331300000001</c:v>
                </c:pt>
                <c:pt idx="18515" formatCode="General">
                  <c:v>-20.102993000000001</c:v>
                </c:pt>
                <c:pt idx="18516" formatCode="General">
                  <c:v>-20.145584100000001</c:v>
                </c:pt>
                <c:pt idx="18517" formatCode="General">
                  <c:v>-20.188100800000001</c:v>
                </c:pt>
                <c:pt idx="18518" formatCode="General">
                  <c:v>-20.230544999999999</c:v>
                </c:pt>
                <c:pt idx="18519" formatCode="General">
                  <c:v>-20.272916800000001</c:v>
                </c:pt>
                <c:pt idx="18520" formatCode="General">
                  <c:v>-20.315212200000001</c:v>
                </c:pt>
                <c:pt idx="18521" formatCode="General">
                  <c:v>-20.357435200000001</c:v>
                </c:pt>
                <c:pt idx="18522" formatCode="General">
                  <c:v>-20.399583799999998</c:v>
                </c:pt>
                <c:pt idx="18523" formatCode="General">
                  <c:v>-20.441658</c:v>
                </c:pt>
                <c:pt idx="18524" formatCode="General">
                  <c:v>-20.4836578</c:v>
                </c:pt>
                <c:pt idx="18525" formatCode="General">
                  <c:v>-20.5255814</c:v>
                </c:pt>
                <c:pt idx="18526" formatCode="General">
                  <c:v>-20.567432400000001</c:v>
                </c:pt>
                <c:pt idx="18527" formatCode="General">
                  <c:v>-20.609209100000001</c:v>
                </c:pt>
                <c:pt idx="18528" formatCode="General">
                  <c:v>-20.650911300000001</c:v>
                </c:pt>
                <c:pt idx="18529" formatCode="General">
                  <c:v>-20.692535400000001</c:v>
                </c:pt>
                <c:pt idx="18530" formatCode="General">
                  <c:v>-20.734085100000001</c:v>
                </c:pt>
                <c:pt idx="18531" formatCode="General">
                  <c:v>-20.775562300000001</c:v>
                </c:pt>
                <c:pt idx="18532" formatCode="General">
                  <c:v>-20.816961299999999</c:v>
                </c:pt>
                <c:pt idx="18533" formatCode="General">
                  <c:v>-20.858285899999998</c:v>
                </c:pt>
                <c:pt idx="18534" formatCode="General">
                  <c:v>-20.899532300000001</c:v>
                </c:pt>
                <c:pt idx="18535" formatCode="General">
                  <c:v>-20.9407043</c:v>
                </c:pt>
                <c:pt idx="18536" formatCode="General">
                  <c:v>-20.981801999999998</c:v>
                </c:pt>
                <c:pt idx="18537" formatCode="General">
                  <c:v>-21.022819500000001</c:v>
                </c:pt>
                <c:pt idx="18538" formatCode="General">
                  <c:v>-21.063762700000002</c:v>
                </c:pt>
                <c:pt idx="18539" formatCode="General">
                  <c:v>-21.104629500000001</c:v>
                </c:pt>
                <c:pt idx="18540" formatCode="General">
                  <c:v>-21.145418200000002</c:v>
                </c:pt>
                <c:pt idx="18541" formatCode="General">
                  <c:v>-21.186130500000001</c:v>
                </c:pt>
                <c:pt idx="18542" formatCode="General">
                  <c:v>-21.226766600000001</c:v>
                </c:pt>
                <c:pt idx="18543" formatCode="General">
                  <c:v>-21.2673244</c:v>
                </c:pt>
                <c:pt idx="18544" formatCode="General">
                  <c:v>-21.307805999999999</c:v>
                </c:pt>
                <c:pt idx="18545" formatCode="General">
                  <c:v>-21.348209399999998</c:v>
                </c:pt>
                <c:pt idx="18546" formatCode="General">
                  <c:v>-21.388534499999999</c:v>
                </c:pt>
                <c:pt idx="18547" formatCode="General">
                  <c:v>-21.428781499999999</c:v>
                </c:pt>
                <c:pt idx="18548" formatCode="General">
                  <c:v>-21.4689522</c:v>
                </c:pt>
                <c:pt idx="18549" formatCode="General">
                  <c:v>-21.509044599999999</c:v>
                </c:pt>
                <c:pt idx="18550" formatCode="General">
                  <c:v>-21.549058899999999</c:v>
                </c:pt>
                <c:pt idx="18551" formatCode="General">
                  <c:v>-21.5889931</c:v>
                </c:pt>
                <c:pt idx="18552" formatCode="General">
                  <c:v>-21.628848999999999</c:v>
                </c:pt>
                <c:pt idx="18553" formatCode="General">
                  <c:v>-21.668626799999998</c:v>
                </c:pt>
                <c:pt idx="18554" formatCode="General">
                  <c:v>-21.7083263</c:v>
                </c:pt>
                <c:pt idx="18555" formatCode="General">
                  <c:v>-21.7479458</c:v>
                </c:pt>
                <c:pt idx="18556" formatCode="General">
                  <c:v>-21.787486999999999</c:v>
                </c:pt>
                <c:pt idx="18557" formatCode="General">
                  <c:v>-21.826950100000001</c:v>
                </c:pt>
                <c:pt idx="18558" formatCode="General">
                  <c:v>-21.8663311</c:v>
                </c:pt>
                <c:pt idx="18559" formatCode="General">
                  <c:v>-21.905633900000002</c:v>
                </c:pt>
                <c:pt idx="18560" formatCode="General">
                  <c:v>-21.944856600000001</c:v>
                </c:pt>
                <c:pt idx="18561" formatCode="General">
                  <c:v>-21.984001200000002</c:v>
                </c:pt>
                <c:pt idx="18562" formatCode="General">
                  <c:v>-22.023063700000002</c:v>
                </c:pt>
                <c:pt idx="18563" formatCode="General">
                  <c:v>-22.062048000000001</c:v>
                </c:pt>
                <c:pt idx="18564" formatCode="General">
                  <c:v>-22.1009502</c:v>
                </c:pt>
                <c:pt idx="18565" formatCode="General">
                  <c:v>-22.139772399999998</c:v>
                </c:pt>
                <c:pt idx="18566" formatCode="General">
                  <c:v>-22.178514499999999</c:v>
                </c:pt>
                <c:pt idx="18567" formatCode="General">
                  <c:v>-22.2171764</c:v>
                </c:pt>
                <c:pt idx="18568" formatCode="General">
                  <c:v>-22.255756399999999</c:v>
                </c:pt>
                <c:pt idx="18569" formatCode="General">
                  <c:v>-22.2942562</c:v>
                </c:pt>
                <c:pt idx="18570" formatCode="General">
                  <c:v>-22.332674000000001</c:v>
                </c:pt>
                <c:pt idx="18571" formatCode="General">
                  <c:v>-22.3710117</c:v>
                </c:pt>
                <c:pt idx="18572" formatCode="General">
                  <c:v>-22.409267400000001</c:v>
                </c:pt>
                <c:pt idx="18573" formatCode="General">
                  <c:v>-22.447441099999999</c:v>
                </c:pt>
                <c:pt idx="18574" formatCode="General">
                  <c:v>-22.485534699999999</c:v>
                </c:pt>
                <c:pt idx="18575" formatCode="General">
                  <c:v>-22.523546199999998</c:v>
                </c:pt>
                <c:pt idx="18576" formatCode="General">
                  <c:v>-22.561473800000002</c:v>
                </c:pt>
                <c:pt idx="18577" formatCode="General">
                  <c:v>-22.599321400000001</c:v>
                </c:pt>
                <c:pt idx="18578" formatCode="General">
                  <c:v>-22.637084999999999</c:v>
                </c:pt>
                <c:pt idx="18579" formatCode="General">
                  <c:v>-22.6747665</c:v>
                </c:pt>
                <c:pt idx="18580" formatCode="General">
                  <c:v>-22.712368000000001</c:v>
                </c:pt>
                <c:pt idx="18581" formatCode="General">
                  <c:v>-22.749883700000002</c:v>
                </c:pt>
                <c:pt idx="18582" formatCode="General">
                  <c:v>-22.787319199999999</c:v>
                </c:pt>
                <c:pt idx="18583" formatCode="General">
                  <c:v>-22.8246708</c:v>
                </c:pt>
                <c:pt idx="18584" formatCode="General">
                  <c:v>-22.861938500000001</c:v>
                </c:pt>
                <c:pt idx="18585" formatCode="General">
                  <c:v>-22.899124100000002</c:v>
                </c:pt>
                <c:pt idx="18586" formatCode="General">
                  <c:v>-22.936223999999999</c:v>
                </c:pt>
                <c:pt idx="18587" formatCode="General">
                  <c:v>-22.973243700000001</c:v>
                </c:pt>
                <c:pt idx="18588" formatCode="General">
                  <c:v>-23.0101795</c:v>
                </c:pt>
                <c:pt idx="18589" formatCode="General">
                  <c:v>-23.047029500000001</c:v>
                </c:pt>
                <c:pt idx="18590" formatCode="General">
                  <c:v>-23.083797499999999</c:v>
                </c:pt>
                <c:pt idx="18591" formatCode="General">
                  <c:v>-23.1204815</c:v>
                </c:pt>
                <c:pt idx="18592" formatCode="General">
                  <c:v>-23.157079700000001</c:v>
                </c:pt>
                <c:pt idx="18593" formatCode="General">
                  <c:v>-23.193595899999998</c:v>
                </c:pt>
                <c:pt idx="18594" formatCode="General">
                  <c:v>-23.2300243</c:v>
                </c:pt>
                <c:pt idx="18595" formatCode="General">
                  <c:v>-23.266370800000001</c:v>
                </c:pt>
                <c:pt idx="18596" formatCode="General">
                  <c:v>-23.302631399999999</c:v>
                </c:pt>
                <c:pt idx="18597" formatCode="General">
                  <c:v>-23.338808100000001</c:v>
                </c:pt>
                <c:pt idx="18598" formatCode="General">
                  <c:v>-23.374900799999999</c:v>
                </c:pt>
                <c:pt idx="18599" formatCode="General">
                  <c:v>-23.410907699999999</c:v>
                </c:pt>
                <c:pt idx="18600" formatCode="General">
                  <c:v>-23.446828799999999</c:v>
                </c:pt>
                <c:pt idx="18601" formatCode="General">
                  <c:v>-23.482665999999998</c:v>
                </c:pt>
                <c:pt idx="18602" formatCode="General">
                  <c:v>-23.518417400000001</c:v>
                </c:pt>
                <c:pt idx="18603" formatCode="General">
                  <c:v>-23.554081</c:v>
                </c:pt>
                <c:pt idx="18604" formatCode="General">
                  <c:v>-23.589660599999998</c:v>
                </c:pt>
                <c:pt idx="18605" formatCode="General">
                  <c:v>-23.625154500000001</c:v>
                </c:pt>
                <c:pt idx="18606" formatCode="General">
                  <c:v>-23.660562500000001</c:v>
                </c:pt>
                <c:pt idx="18607" formatCode="General">
                  <c:v>-23.695884700000001</c:v>
                </c:pt>
                <c:pt idx="18608" formatCode="General">
                  <c:v>-23.731121099999999</c:v>
                </c:pt>
                <c:pt idx="18609" formatCode="General">
                  <c:v>-23.766269699999999</c:v>
                </c:pt>
                <c:pt idx="18610" formatCode="General">
                  <c:v>-23.801332500000001</c:v>
                </c:pt>
                <c:pt idx="18611" formatCode="General">
                  <c:v>-23.836309400000001</c:v>
                </c:pt>
                <c:pt idx="18612" formatCode="General">
                  <c:v>-23.871196699999999</c:v>
                </c:pt>
                <c:pt idx="18613" formatCode="General">
                  <c:v>-23.906002000000001</c:v>
                </c:pt>
                <c:pt idx="18614" formatCode="General">
                  <c:v>-23.9407158</c:v>
                </c:pt>
                <c:pt idx="18615" formatCode="General">
                  <c:v>-23.9753437</c:v>
                </c:pt>
                <c:pt idx="18616" formatCode="General">
                  <c:v>-24.009885799999999</c:v>
                </c:pt>
                <c:pt idx="18617" formatCode="General">
                  <c:v>-24.044340099999999</c:v>
                </c:pt>
                <c:pt idx="18618" formatCode="General">
                  <c:v>-24.078706700000001</c:v>
                </c:pt>
                <c:pt idx="18619" formatCode="General">
                  <c:v>-24.112985599999998</c:v>
                </c:pt>
                <c:pt idx="18620" formatCode="General">
                  <c:v>-24.147176699999999</c:v>
                </c:pt>
                <c:pt idx="18621" formatCode="General">
                  <c:v>-24.181280099999999</c:v>
                </c:pt>
                <c:pt idx="18622" formatCode="General">
                  <c:v>-24.215293899999999</c:v>
                </c:pt>
                <c:pt idx="18623" formatCode="General">
                  <c:v>-24.249221800000001</c:v>
                </c:pt>
                <c:pt idx="18624" formatCode="General">
                  <c:v>-24.2830601</c:v>
                </c:pt>
                <c:pt idx="18625" formatCode="General">
                  <c:v>-24.3168106</c:v>
                </c:pt>
                <c:pt idx="18626" formatCode="General">
                  <c:v>-24.350473399999998</c:v>
                </c:pt>
                <c:pt idx="18627" formatCode="General">
                  <c:v>-24.384046600000001</c:v>
                </c:pt>
                <c:pt idx="18628" formatCode="General">
                  <c:v>-24.417532000000001</c:v>
                </c:pt>
                <c:pt idx="18629" formatCode="General">
                  <c:v>-24.450927700000001</c:v>
                </c:pt>
                <c:pt idx="18630" formatCode="General">
                  <c:v>-24.4842358</c:v>
                </c:pt>
                <c:pt idx="18631" formatCode="General">
                  <c:v>-24.517454099999998</c:v>
                </c:pt>
                <c:pt idx="18632" formatCode="General">
                  <c:v>-24.550582899999998</c:v>
                </c:pt>
                <c:pt idx="18633" formatCode="General">
                  <c:v>-24.583621999999998</c:v>
                </c:pt>
                <c:pt idx="18634" formatCode="General">
                  <c:v>-24.616571400000002</c:v>
                </c:pt>
                <c:pt idx="18635" formatCode="General">
                  <c:v>-24.6494331</c:v>
                </c:pt>
                <c:pt idx="18636" formatCode="General">
                  <c:v>-24.682205199999999</c:v>
                </c:pt>
                <c:pt idx="18637" formatCode="General">
                  <c:v>-24.7148857</c:v>
                </c:pt>
                <c:pt idx="18638" formatCode="General">
                  <c:v>-24.747476599999999</c:v>
                </c:pt>
                <c:pt idx="18639" formatCode="General">
                  <c:v>-24.779977800000001</c:v>
                </c:pt>
                <c:pt idx="18640" formatCode="General">
                  <c:v>-24.812389400000001</c:v>
                </c:pt>
                <c:pt idx="18641" formatCode="General">
                  <c:v>-24.844709399999999</c:v>
                </c:pt>
                <c:pt idx="18642" formatCode="General">
                  <c:v>-24.876939799999999</c:v>
                </c:pt>
                <c:pt idx="18643" formatCode="General">
                  <c:v>-24.909078600000001</c:v>
                </c:pt>
                <c:pt idx="18644" formatCode="General">
                  <c:v>-24.941129700000001</c:v>
                </c:pt>
                <c:pt idx="18645" formatCode="General">
                  <c:v>-24.9730873</c:v>
                </c:pt>
                <c:pt idx="18646" formatCode="General">
                  <c:v>-25.004955299999999</c:v>
                </c:pt>
                <c:pt idx="18647" formatCode="General">
                  <c:v>-25.036731700000001</c:v>
                </c:pt>
                <c:pt idx="18648" formatCode="General">
                  <c:v>-25.0684185</c:v>
                </c:pt>
                <c:pt idx="18649" formatCode="General">
                  <c:v>-25.100011800000001</c:v>
                </c:pt>
                <c:pt idx="18650" formatCode="General">
                  <c:v>-25.131515499999999</c:v>
                </c:pt>
                <c:pt idx="18651" formatCode="General">
                  <c:v>-25.1629276</c:v>
                </c:pt>
                <c:pt idx="18652" formatCode="General">
                  <c:v>-25.1942463</c:v>
                </c:pt>
                <c:pt idx="18653" formatCode="General">
                  <c:v>-25.225475299999999</c:v>
                </c:pt>
                <c:pt idx="18654" formatCode="General">
                  <c:v>-25.256612799999999</c:v>
                </c:pt>
                <c:pt idx="18655" formatCode="General">
                  <c:v>-25.287656800000001</c:v>
                </c:pt>
                <c:pt idx="18656" formatCode="General">
                  <c:v>-25.318609200000001</c:v>
                </c:pt>
                <c:pt idx="18657" formatCode="General">
                  <c:v>-25.349470100000001</c:v>
                </c:pt>
                <c:pt idx="18658" formatCode="General">
                  <c:v>-25.380239499999998</c:v>
                </c:pt>
                <c:pt idx="18659" formatCode="General">
                  <c:v>-25.4109154</c:v>
                </c:pt>
                <c:pt idx="18660" formatCode="General">
                  <c:v>-25.4414978</c:v>
                </c:pt>
                <c:pt idx="18661" formatCode="General">
                  <c:v>-25.471988700000001</c:v>
                </c:pt>
                <c:pt idx="18662" formatCode="General">
                  <c:v>-25.502388</c:v>
                </c:pt>
                <c:pt idx="18663" formatCode="General">
                  <c:v>-25.532693900000002</c:v>
                </c:pt>
                <c:pt idx="18664" formatCode="General">
                  <c:v>-25.562906300000002</c:v>
                </c:pt>
                <c:pt idx="18665" formatCode="General">
                  <c:v>-25.5930271</c:v>
                </c:pt>
                <c:pt idx="18666" formatCode="General">
                  <c:v>-25.623054499999999</c:v>
                </c:pt>
                <c:pt idx="18667" formatCode="General">
                  <c:v>-25.652986500000001</c:v>
                </c:pt>
                <c:pt idx="18668" formatCode="General">
                  <c:v>-25.682827</c:v>
                </c:pt>
                <c:pt idx="18669" formatCode="General">
                  <c:v>-25.712574</c:v>
                </c:pt>
                <c:pt idx="18670" formatCode="General">
                  <c:v>-25.742225600000001</c:v>
                </c:pt>
                <c:pt idx="18671" formatCode="General">
                  <c:v>-25.771785699999999</c:v>
                </c:pt>
                <c:pt idx="18672" formatCode="General">
                  <c:v>-25.801252399999999</c:v>
                </c:pt>
                <c:pt idx="18673" formatCode="General">
                  <c:v>-25.830623599999999</c:v>
                </c:pt>
                <c:pt idx="18674" formatCode="General">
                  <c:v>-25.859903299999999</c:v>
                </c:pt>
                <c:pt idx="18675" formatCode="General">
                  <c:v>-25.8890858</c:v>
                </c:pt>
                <c:pt idx="18676" formatCode="General">
                  <c:v>-25.9181767</c:v>
                </c:pt>
                <c:pt idx="18677" formatCode="General">
                  <c:v>-25.947172200000001</c:v>
                </c:pt>
                <c:pt idx="18678" formatCode="General">
                  <c:v>-25.976072299999998</c:v>
                </c:pt>
                <c:pt idx="18679" formatCode="General">
                  <c:v>-26.004878999999999</c:v>
                </c:pt>
                <c:pt idx="18680" formatCode="General">
                  <c:v>-26.033592200000001</c:v>
                </c:pt>
                <c:pt idx="18681" formatCode="General">
                  <c:v>-26.062208200000001</c:v>
                </c:pt>
                <c:pt idx="18682" formatCode="General">
                  <c:v>-26.090730700000002</c:v>
                </c:pt>
                <c:pt idx="18683" formatCode="General">
                  <c:v>-26.1191578</c:v>
                </c:pt>
                <c:pt idx="18684" formatCode="General">
                  <c:v>-26.147491500000001</c:v>
                </c:pt>
                <c:pt idx="18685" formatCode="General">
                  <c:v>-26.175727800000001</c:v>
                </c:pt>
                <c:pt idx="18686" formatCode="General">
                  <c:v>-26.2038689</c:v>
                </c:pt>
                <c:pt idx="18687" formatCode="General">
                  <c:v>-26.231916399999999</c:v>
                </c:pt>
                <c:pt idx="18688" formatCode="General">
                  <c:v>-26.2598667</c:v>
                </c:pt>
                <c:pt idx="18689" formatCode="General">
                  <c:v>-26.287723499999998</c:v>
                </c:pt>
                <c:pt idx="18690" formatCode="General">
                  <c:v>-26.315484999999999</c:v>
                </c:pt>
                <c:pt idx="18691" formatCode="General">
                  <c:v>-26.343147299999998</c:v>
                </c:pt>
                <c:pt idx="18692" formatCode="General">
                  <c:v>-26.370718</c:v>
                </c:pt>
                <c:pt idx="18693" formatCode="General">
                  <c:v>-26.398189500000001</c:v>
                </c:pt>
                <c:pt idx="18694" formatCode="General">
                  <c:v>-26.425567600000001</c:v>
                </c:pt>
                <c:pt idx="18695" formatCode="General">
                  <c:v>-26.4528465</c:v>
                </c:pt>
                <c:pt idx="18696" formatCode="General">
                  <c:v>-26.480032000000001</c:v>
                </c:pt>
                <c:pt idx="18697" formatCode="General">
                  <c:v>-26.507118200000001</c:v>
                </c:pt>
                <c:pt idx="18698" formatCode="General">
                  <c:v>-26.534110999999999</c:v>
                </c:pt>
                <c:pt idx="18699" formatCode="General">
                  <c:v>-26.5610046</c:v>
                </c:pt>
                <c:pt idx="18700" formatCode="General">
                  <c:v>-26.5878029</c:v>
                </c:pt>
                <c:pt idx="18701" formatCode="General">
                  <c:v>-26.6145058</c:v>
                </c:pt>
                <c:pt idx="18702" formatCode="General">
                  <c:v>-26.6411114</c:v>
                </c:pt>
                <c:pt idx="18703" formatCode="General">
                  <c:v>-26.667619699999999</c:v>
                </c:pt>
                <c:pt idx="18704" formatCode="General">
                  <c:v>-26.694028899999999</c:v>
                </c:pt>
                <c:pt idx="18705" formatCode="General">
                  <c:v>-26.720342599999999</c:v>
                </c:pt>
                <c:pt idx="18706" formatCode="General">
                  <c:v>-26.746561100000001</c:v>
                </c:pt>
                <c:pt idx="18707" formatCode="General">
                  <c:v>-26.7726784</c:v>
                </c:pt>
                <c:pt idx="18708" formatCode="General">
                  <c:v>-26.7987003</c:v>
                </c:pt>
                <c:pt idx="18709" formatCode="General">
                  <c:v>-26.824625000000001</c:v>
                </c:pt>
                <c:pt idx="18710" formatCode="General">
                  <c:v>-26.850450500000001</c:v>
                </c:pt>
                <c:pt idx="18711" formatCode="General">
                  <c:v>-26.876180600000001</c:v>
                </c:pt>
                <c:pt idx="18712" formatCode="General">
                  <c:v>-26.901811599999998</c:v>
                </c:pt>
                <c:pt idx="18713" formatCode="General">
                  <c:v>-26.927345299999999</c:v>
                </c:pt>
                <c:pt idx="18714" formatCode="General">
                  <c:v>-26.952781699999999</c:v>
                </c:pt>
                <c:pt idx="18715" formatCode="General">
                  <c:v>-26.978117000000001</c:v>
                </c:pt>
                <c:pt idx="18716" formatCode="General">
                  <c:v>-27.0033569</c:v>
                </c:pt>
                <c:pt idx="18717" formatCode="General">
                  <c:v>-27.0284996</c:v>
                </c:pt>
                <c:pt idx="18718" formatCode="General">
                  <c:v>-27.053541200000002</c:v>
                </c:pt>
                <c:pt idx="18719" formatCode="General">
                  <c:v>-27.078485499999999</c:v>
                </c:pt>
                <c:pt idx="18720" formatCode="General">
                  <c:v>-27.1033325</c:v>
                </c:pt>
                <c:pt idx="18721" formatCode="General">
                  <c:v>-27.128078500000001</c:v>
                </c:pt>
                <c:pt idx="18722" formatCode="General">
                  <c:v>-27.1527271</c:v>
                </c:pt>
                <c:pt idx="18723" formatCode="General">
                  <c:v>-27.177276599999999</c:v>
                </c:pt>
                <c:pt idx="18724" formatCode="General">
                  <c:v>-27.201726900000001</c:v>
                </c:pt>
                <c:pt idx="18725" formatCode="General">
                  <c:v>-27.226078000000001</c:v>
                </c:pt>
                <c:pt idx="18726" formatCode="General">
                  <c:v>-27.250331899999999</c:v>
                </c:pt>
                <c:pt idx="18727" formatCode="General">
                  <c:v>-27.274484600000001</c:v>
                </c:pt>
                <c:pt idx="18728" formatCode="General">
                  <c:v>-27.298542000000001</c:v>
                </c:pt>
                <c:pt idx="18729" formatCode="General">
                  <c:v>-27.322494500000001</c:v>
                </c:pt>
                <c:pt idx="18730" formatCode="General">
                  <c:v>-27.346351599999998</c:v>
                </c:pt>
                <c:pt idx="18731" formatCode="General">
                  <c:v>-27.370107699999998</c:v>
                </c:pt>
                <c:pt idx="18732" formatCode="General">
                  <c:v>-27.3937645</c:v>
                </c:pt>
                <c:pt idx="18733" formatCode="General">
                  <c:v>-27.4173203</c:v>
                </c:pt>
                <c:pt idx="18734" formatCode="General">
                  <c:v>-27.440778699999999</c:v>
                </c:pt>
                <c:pt idx="18735" formatCode="General">
                  <c:v>-27.4641342</c:v>
                </c:pt>
                <c:pt idx="18736" formatCode="General">
                  <c:v>-27.487392400000001</c:v>
                </c:pt>
                <c:pt idx="18737" formatCode="General">
                  <c:v>-27.510551499999998</c:v>
                </c:pt>
                <c:pt idx="18738" formatCode="General">
                  <c:v>-27.5336094</c:v>
                </c:pt>
                <c:pt idx="18739" formatCode="General">
                  <c:v>-27.556566199999999</c:v>
                </c:pt>
                <c:pt idx="18740" formatCode="General">
                  <c:v>-27.579423899999998</c:v>
                </c:pt>
                <c:pt idx="18741" formatCode="General">
                  <c:v>-27.602180499999999</c:v>
                </c:pt>
                <c:pt idx="18742" formatCode="General">
                  <c:v>-27.624835999999998</c:v>
                </c:pt>
                <c:pt idx="18743" formatCode="General">
                  <c:v>-27.6473923</c:v>
                </c:pt>
                <c:pt idx="18744" formatCode="General">
                  <c:v>-27.669847499999999</c:v>
                </c:pt>
                <c:pt idx="18745" formatCode="General">
                  <c:v>-27.692201600000001</c:v>
                </c:pt>
                <c:pt idx="18746" formatCode="General">
                  <c:v>-27.714456599999998</c:v>
                </c:pt>
                <c:pt idx="18747" formatCode="General">
                  <c:v>-27.736608499999999</c:v>
                </c:pt>
                <c:pt idx="18748" formatCode="General">
                  <c:v>-27.7586613</c:v>
                </c:pt>
                <c:pt idx="18749" formatCode="General">
                  <c:v>-27.780611</c:v>
                </c:pt>
                <c:pt idx="18750" formatCode="General">
                  <c:v>-27.802461600000001</c:v>
                </c:pt>
                <c:pt idx="18751" formatCode="General">
                  <c:v>-27.824211099999999</c:v>
                </c:pt>
                <c:pt idx="18752" formatCode="General">
                  <c:v>-27.845857599999999</c:v>
                </c:pt>
                <c:pt idx="18753" formatCode="General">
                  <c:v>-27.867402999999999</c:v>
                </c:pt>
                <c:pt idx="18754" formatCode="General">
                  <c:v>-27.8888493</c:v>
                </c:pt>
                <c:pt idx="18755" formatCode="General">
                  <c:v>-27.910192500000001</c:v>
                </c:pt>
                <c:pt idx="18756" formatCode="General">
                  <c:v>-27.931434599999999</c:v>
                </c:pt>
                <c:pt idx="18757" formatCode="General">
                  <c:v>-27.9525738</c:v>
                </c:pt>
                <c:pt idx="18758" formatCode="General">
                  <c:v>-27.973615599999999</c:v>
                </c:pt>
                <c:pt idx="18759" formatCode="General">
                  <c:v>-27.994550700000001</c:v>
                </c:pt>
                <c:pt idx="18760" formatCode="General">
                  <c:v>-28.015384699999998</c:v>
                </c:pt>
                <c:pt idx="18761" formatCode="General">
                  <c:v>-28.036119500000002</c:v>
                </c:pt>
                <c:pt idx="18762" formatCode="General">
                  <c:v>-28.056751299999998</c:v>
                </c:pt>
                <c:pt idx="18763" formatCode="General">
                  <c:v>-28.077279999999998</c:v>
                </c:pt>
                <c:pt idx="18764" formatCode="General">
                  <c:v>-28.0977058</c:v>
                </c:pt>
                <c:pt idx="18765" formatCode="General">
                  <c:v>-28.1180305</c:v>
                </c:pt>
                <c:pt idx="18766" formatCode="General">
                  <c:v>-28.138254199999999</c:v>
                </c:pt>
                <c:pt idx="18767" formatCode="General">
                  <c:v>-28.1583729</c:v>
                </c:pt>
                <c:pt idx="18768" formatCode="General">
                  <c:v>-28.1783924</c:v>
                </c:pt>
                <c:pt idx="18769" formatCode="General">
                  <c:v>-28.198307</c:v>
                </c:pt>
                <c:pt idx="18770" formatCode="General">
                  <c:v>-28.218118700000002</c:v>
                </c:pt>
                <c:pt idx="18771" formatCode="General">
                  <c:v>-28.2378292</c:v>
                </c:pt>
                <c:pt idx="18772" formatCode="General">
                  <c:v>-28.257434799999999</c:v>
                </c:pt>
                <c:pt idx="18773" formatCode="General">
                  <c:v>-28.2769394</c:v>
                </c:pt>
                <c:pt idx="18774" formatCode="General">
                  <c:v>-28.296342800000001</c:v>
                </c:pt>
                <c:pt idx="18775" formatCode="General">
                  <c:v>-28.315641400000001</c:v>
                </c:pt>
                <c:pt idx="18776" formatCode="General">
                  <c:v>-28.334835099999999</c:v>
                </c:pt>
                <c:pt idx="18777" formatCode="General">
                  <c:v>-28.353927599999999</c:v>
                </c:pt>
                <c:pt idx="18778" formatCode="General">
                  <c:v>-28.3729172</c:v>
                </c:pt>
                <c:pt idx="18779" formatCode="General">
                  <c:v>-28.391803700000001</c:v>
                </c:pt>
                <c:pt idx="18780" formatCode="General">
                  <c:v>-28.410585399999999</c:v>
                </c:pt>
                <c:pt idx="18781" formatCode="General">
                  <c:v>-28.429265999999998</c:v>
                </c:pt>
                <c:pt idx="18782" formatCode="General">
                  <c:v>-28.4478416</c:v>
                </c:pt>
                <c:pt idx="18783" formatCode="General">
                  <c:v>-28.4663124</c:v>
                </c:pt>
                <c:pt idx="18784" formatCode="General">
                  <c:v>-28.484684000000001</c:v>
                </c:pt>
                <c:pt idx="18785" formatCode="General">
                  <c:v>-28.502948799999999</c:v>
                </c:pt>
                <c:pt idx="18786" formatCode="General">
                  <c:v>-28.521108600000002</c:v>
                </c:pt>
                <c:pt idx="18787" formatCode="General">
                  <c:v>-28.5391674</c:v>
                </c:pt>
                <c:pt idx="18788" formatCode="General">
                  <c:v>-28.557123199999999</c:v>
                </c:pt>
                <c:pt idx="18789" formatCode="General">
                  <c:v>-28.574972200000001</c:v>
                </c:pt>
                <c:pt idx="18790" formatCode="General">
                  <c:v>-28.592718099999999</c:v>
                </c:pt>
                <c:pt idx="18791" formatCode="General">
                  <c:v>-28.610359200000001</c:v>
                </c:pt>
                <c:pt idx="18792" formatCode="General">
                  <c:v>-28.627899200000002</c:v>
                </c:pt>
                <c:pt idx="18793" formatCode="General">
                  <c:v>-28.6453323</c:v>
                </c:pt>
                <c:pt idx="18794" formatCode="General">
                  <c:v>-28.6626625</c:v>
                </c:pt>
                <c:pt idx="18795" formatCode="General">
                  <c:v>-28.679887799999999</c:v>
                </c:pt>
                <c:pt idx="18796" formatCode="General">
                  <c:v>-28.697009999999999</c:v>
                </c:pt>
                <c:pt idx="18797" formatCode="General">
                  <c:v>-28.714025500000002</c:v>
                </c:pt>
                <c:pt idx="18798" formatCode="General">
                  <c:v>-28.730937999999998</c:v>
                </c:pt>
                <c:pt idx="18799" formatCode="General">
                  <c:v>-28.747745500000001</c:v>
                </c:pt>
                <c:pt idx="18800" formatCode="General">
                  <c:v>-28.764450100000001</c:v>
                </c:pt>
                <c:pt idx="18801" formatCode="General">
                  <c:v>-28.7810478</c:v>
                </c:pt>
                <c:pt idx="18802" formatCode="General">
                  <c:v>-28.797540699999999</c:v>
                </c:pt>
                <c:pt idx="18803" formatCode="General">
                  <c:v>-28.813928600000001</c:v>
                </c:pt>
                <c:pt idx="18804" formatCode="General">
                  <c:v>-28.830213499999999</c:v>
                </c:pt>
                <c:pt idx="18805" formatCode="General">
                  <c:v>-28.846393599999999</c:v>
                </c:pt>
                <c:pt idx="18806" formatCode="General">
                  <c:v>-28.862468700000001</c:v>
                </c:pt>
                <c:pt idx="18807" formatCode="General">
                  <c:v>-28.878437000000002</c:v>
                </c:pt>
                <c:pt idx="18808" formatCode="General">
                  <c:v>-28.894302400000001</c:v>
                </c:pt>
                <c:pt idx="18809" formatCode="General">
                  <c:v>-28.910060900000001</c:v>
                </c:pt>
                <c:pt idx="18810" formatCode="General">
                  <c:v>-28.925714500000002</c:v>
                </c:pt>
                <c:pt idx="18811" formatCode="General">
                  <c:v>-28.941263200000002</c:v>
                </c:pt>
                <c:pt idx="18812" formatCode="General">
                  <c:v>-28.956707000000002</c:v>
                </c:pt>
                <c:pt idx="18813" formatCode="General">
                  <c:v>-28.972044</c:v>
                </c:pt>
                <c:pt idx="18814" formatCode="General">
                  <c:v>-28.987278</c:v>
                </c:pt>
                <c:pt idx="18815" formatCode="General">
                  <c:v>-29.002405199999998</c:v>
                </c:pt>
                <c:pt idx="18816" formatCode="General">
                  <c:v>-29.017427399999999</c:v>
                </c:pt>
                <c:pt idx="18817" formatCode="General">
                  <c:v>-29.0323429</c:v>
                </c:pt>
                <c:pt idx="18818" formatCode="General">
                  <c:v>-29.0471535</c:v>
                </c:pt>
                <c:pt idx="18819" formatCode="General">
                  <c:v>-29.0618591</c:v>
                </c:pt>
                <c:pt idx="18820" formatCode="General">
                  <c:v>-29.076457999999999</c:v>
                </c:pt>
                <c:pt idx="18821" formatCode="General">
                  <c:v>-29.0909519</c:v>
                </c:pt>
                <c:pt idx="18822" formatCode="General">
                  <c:v>-29.105339099999998</c:v>
                </c:pt>
                <c:pt idx="18823" formatCode="General">
                  <c:v>-29.119621299999999</c:v>
                </c:pt>
                <c:pt idx="18824" formatCode="General">
                  <c:v>-29.133796700000001</c:v>
                </c:pt>
                <c:pt idx="18825" formatCode="General">
                  <c:v>-29.1478672</c:v>
                </c:pt>
                <c:pt idx="18826" formatCode="General">
                  <c:v>-29.161830899999998</c:v>
                </c:pt>
                <c:pt idx="18827" formatCode="General">
                  <c:v>-29.175687799999999</c:v>
                </c:pt>
                <c:pt idx="18828" formatCode="General">
                  <c:v>-29.189439799999999</c:v>
                </c:pt>
                <c:pt idx="18829" formatCode="General">
                  <c:v>-29.2030849</c:v>
                </c:pt>
                <c:pt idx="18830" formatCode="General">
                  <c:v>-29.216625199999999</c:v>
                </c:pt>
                <c:pt idx="18831" formatCode="General">
                  <c:v>-29.2300568</c:v>
                </c:pt>
                <c:pt idx="18832" formatCode="General">
                  <c:v>-29.243383399999999</c:v>
                </c:pt>
                <c:pt idx="18833" formatCode="General">
                  <c:v>-29.256603200000001</c:v>
                </c:pt>
                <c:pt idx="18834" formatCode="General">
                  <c:v>-29.269716299999999</c:v>
                </c:pt>
                <c:pt idx="18835" formatCode="General">
                  <c:v>-29.282724399999999</c:v>
                </c:pt>
                <c:pt idx="18836" formatCode="General">
                  <c:v>-29.295625699999999</c:v>
                </c:pt>
                <c:pt idx="18837" formatCode="General">
                  <c:v>-29.3084202</c:v>
                </c:pt>
                <c:pt idx="18838" formatCode="General">
                  <c:v>-29.321106</c:v>
                </c:pt>
                <c:pt idx="18839" formatCode="General">
                  <c:v>-29.3336887</c:v>
                </c:pt>
                <c:pt idx="18840" formatCode="General">
                  <c:v>-29.346162799999998</c:v>
                </c:pt>
                <c:pt idx="18841" formatCode="General">
                  <c:v>-29.358528100000001</c:v>
                </c:pt>
                <c:pt idx="18842" formatCode="General">
                  <c:v>-29.370788600000001</c:v>
                </c:pt>
                <c:pt idx="18843" formatCode="General">
                  <c:v>-29.382942199999999</c:v>
                </c:pt>
                <c:pt idx="18844" formatCode="General">
                  <c:v>-29.394988999999999</c:v>
                </c:pt>
                <c:pt idx="18845" formatCode="General">
                  <c:v>-29.406929000000002</c:v>
                </c:pt>
                <c:pt idx="18846" formatCode="General">
                  <c:v>-29.4187622</c:v>
                </c:pt>
                <c:pt idx="18847" formatCode="General">
                  <c:v>-29.430486699999999</c:v>
                </c:pt>
                <c:pt idx="18848" formatCode="General">
                  <c:v>-29.442106200000001</c:v>
                </c:pt>
                <c:pt idx="18849" formatCode="General">
                  <c:v>-29.453619</c:v>
                </c:pt>
                <c:pt idx="18850" formatCode="General">
                  <c:v>-29.465022999999999</c:v>
                </c:pt>
                <c:pt idx="18851" formatCode="General">
                  <c:v>-29.476320300000001</c:v>
                </c:pt>
                <c:pt idx="18852" formatCode="General">
                  <c:v>-29.487510700000001</c:v>
                </c:pt>
                <c:pt idx="18853" formatCode="General">
                  <c:v>-29.4985924</c:v>
                </c:pt>
                <c:pt idx="18854" formatCode="General">
                  <c:v>-29.509569200000001</c:v>
                </c:pt>
                <c:pt idx="18855" formatCode="General">
                  <c:v>-29.5204372</c:v>
                </c:pt>
                <c:pt idx="18856" formatCode="General">
                  <c:v>-29.531198499999999</c:v>
                </c:pt>
                <c:pt idx="18857" formatCode="General">
                  <c:v>-29.541851000000001</c:v>
                </c:pt>
                <c:pt idx="18858" formatCode="General">
                  <c:v>-29.552394899999999</c:v>
                </c:pt>
                <c:pt idx="18859" formatCode="General">
                  <c:v>-29.5628338</c:v>
                </c:pt>
                <c:pt idx="18860" formatCode="General">
                  <c:v>-29.573165899999999</c:v>
                </c:pt>
                <c:pt idx="18861" formatCode="General">
                  <c:v>-29.5833893</c:v>
                </c:pt>
                <c:pt idx="18862" formatCode="General">
                  <c:v>-29.593503999999999</c:v>
                </c:pt>
                <c:pt idx="18863" formatCode="General">
                  <c:v>-29.6035118</c:v>
                </c:pt>
                <c:pt idx="18864" formatCode="General">
                  <c:v>-29.6134129</c:v>
                </c:pt>
                <c:pt idx="18865" formatCode="General">
                  <c:v>-29.623205200000001</c:v>
                </c:pt>
                <c:pt idx="18866" formatCode="General">
                  <c:v>-29.6328888</c:v>
                </c:pt>
                <c:pt idx="18867" formatCode="General">
                  <c:v>-29.642467499999999</c:v>
                </c:pt>
                <c:pt idx="18868" formatCode="General">
                  <c:v>-29.651933700000001</c:v>
                </c:pt>
                <c:pt idx="18869" formatCode="General">
                  <c:v>-29.661296799999999</c:v>
                </c:pt>
                <c:pt idx="18870" formatCode="General">
                  <c:v>-29.6705513</c:v>
                </c:pt>
                <c:pt idx="18871" formatCode="General">
                  <c:v>-29.6796951</c:v>
                </c:pt>
                <c:pt idx="18872" formatCode="General">
                  <c:v>-29.688732099999999</c:v>
                </c:pt>
                <c:pt idx="18873" formatCode="General">
                  <c:v>-29.6976604</c:v>
                </c:pt>
                <c:pt idx="18874" formatCode="General">
                  <c:v>-29.706483800000001</c:v>
                </c:pt>
                <c:pt idx="18875" formatCode="General">
                  <c:v>-29.715196599999999</c:v>
                </c:pt>
                <c:pt idx="18876" formatCode="General">
                  <c:v>-29.723802599999999</c:v>
                </c:pt>
                <c:pt idx="18877" formatCode="General">
                  <c:v>-29.732297899999999</c:v>
                </c:pt>
                <c:pt idx="18878" formatCode="General">
                  <c:v>-29.740686400000001</c:v>
                </c:pt>
                <c:pt idx="18879" formatCode="General">
                  <c:v>-29.748968099999999</c:v>
                </c:pt>
                <c:pt idx="18880" formatCode="General">
                  <c:v>-29.757141099999998</c:v>
                </c:pt>
                <c:pt idx="18881" formatCode="General">
                  <c:v>-29.765205399999999</c:v>
                </c:pt>
                <c:pt idx="18882" formatCode="General">
                  <c:v>-29.773160900000001</c:v>
                </c:pt>
                <c:pt idx="18883" formatCode="General">
                  <c:v>-29.781007800000001</c:v>
                </c:pt>
                <c:pt idx="18884" formatCode="General">
                  <c:v>-29.788745899999999</c:v>
                </c:pt>
                <c:pt idx="18885" formatCode="General">
                  <c:v>-29.796377199999998</c:v>
                </c:pt>
                <c:pt idx="18886" formatCode="General">
                  <c:v>-29.8038998</c:v>
                </c:pt>
                <c:pt idx="18887" formatCode="General">
                  <c:v>-29.811315499999999</c:v>
                </c:pt>
                <c:pt idx="18888" formatCode="General">
                  <c:v>-29.818618799999999</c:v>
                </c:pt>
                <c:pt idx="18889" formatCode="General">
                  <c:v>-29.825817099999998</c:v>
                </c:pt>
                <c:pt idx="18890" formatCode="General">
                  <c:v>-29.832904800000001</c:v>
                </c:pt>
                <c:pt idx="18891" formatCode="General">
                  <c:v>-29.8398857</c:v>
                </c:pt>
                <c:pt idx="18892" formatCode="General">
                  <c:v>-29.846755999999999</c:v>
                </c:pt>
                <c:pt idx="18893" formatCode="General">
                  <c:v>-29.8535194</c:v>
                </c:pt>
                <c:pt idx="18894" formatCode="General">
                  <c:v>-29.860172299999999</c:v>
                </c:pt>
                <c:pt idx="18895" formatCode="General">
                  <c:v>-29.8667202</c:v>
                </c:pt>
                <c:pt idx="18896" formatCode="General">
                  <c:v>-29.8731556</c:v>
                </c:pt>
                <c:pt idx="18897" formatCode="General">
                  <c:v>-29.8794842</c:v>
                </c:pt>
                <c:pt idx="18898" formatCode="General">
                  <c:v>-29.885704</c:v>
                </c:pt>
                <c:pt idx="18899" formatCode="General">
                  <c:v>-29.8918152</c:v>
                </c:pt>
                <c:pt idx="18900" formatCode="General">
                  <c:v>-29.8978176</c:v>
                </c:pt>
                <c:pt idx="18901" formatCode="General">
                  <c:v>-29.903711300000001</c:v>
                </c:pt>
                <c:pt idx="18902" formatCode="General">
                  <c:v>-29.909496300000001</c:v>
                </c:pt>
                <c:pt idx="18903" formatCode="General">
                  <c:v>-29.915170700000001</c:v>
                </c:pt>
                <c:pt idx="18904" formatCode="General">
                  <c:v>-29.920738199999999</c:v>
                </c:pt>
                <c:pt idx="18905" formatCode="General">
                  <c:v>-29.926195100000001</c:v>
                </c:pt>
                <c:pt idx="18906" formatCode="General">
                  <c:v>-29.9315453</c:v>
                </c:pt>
                <c:pt idx="18907" formatCode="General">
                  <c:v>-29.936786699999999</c:v>
                </c:pt>
                <c:pt idx="18908" formatCode="General">
                  <c:v>-29.9419155</c:v>
                </c:pt>
                <c:pt idx="18909" formatCode="General">
                  <c:v>-29.946939499999999</c:v>
                </c:pt>
                <c:pt idx="18910" formatCode="General">
                  <c:v>-29.951852800000001</c:v>
                </c:pt>
                <c:pt idx="18911" formatCode="General">
                  <c:v>-29.956659299999998</c:v>
                </c:pt>
                <c:pt idx="18912" formatCode="General">
                  <c:v>-29.961353299999999</c:v>
                </c:pt>
                <c:pt idx="18913" formatCode="General">
                  <c:v>-29.965940499999999</c:v>
                </c:pt>
                <c:pt idx="18914" formatCode="General">
                  <c:v>-29.970417000000001</c:v>
                </c:pt>
                <c:pt idx="18915" formatCode="General">
                  <c:v>-29.9747849</c:v>
                </c:pt>
                <c:pt idx="18916" formatCode="General">
                  <c:v>-29.979045899999999</c:v>
                </c:pt>
                <c:pt idx="18917" formatCode="General">
                  <c:v>-29.983196299999999</c:v>
                </c:pt>
                <c:pt idx="18918" formatCode="General">
                  <c:v>-29.9872379</c:v>
                </c:pt>
                <c:pt idx="18919" formatCode="General">
                  <c:v>-29.9911709</c:v>
                </c:pt>
                <c:pt idx="18920" formatCode="General">
                  <c:v>-29.9949932</c:v>
                </c:pt>
                <c:pt idx="18921" formatCode="General">
                  <c:v>-29.998706800000001</c:v>
                </c:pt>
                <c:pt idx="18922" formatCode="General">
                  <c:v>-30.0023117</c:v>
                </c:pt>
                <c:pt idx="18923" formatCode="General">
                  <c:v>-30.005807900000001</c:v>
                </c:pt>
                <c:pt idx="18924" formatCode="General">
                  <c:v>-30.009195299999998</c:v>
                </c:pt>
                <c:pt idx="18925" formatCode="General">
                  <c:v>-30.012472200000001</c:v>
                </c:pt>
                <c:pt idx="18926" formatCode="General">
                  <c:v>-30.015640300000001</c:v>
                </c:pt>
                <c:pt idx="18927" formatCode="General">
                  <c:v>-30.018697700000001</c:v>
                </c:pt>
                <c:pt idx="18928" formatCode="General">
                  <c:v>-30.021650300000001</c:v>
                </c:pt>
                <c:pt idx="18929" formatCode="General">
                  <c:v>-30.024490400000001</c:v>
                </c:pt>
                <c:pt idx="18930" formatCode="General">
                  <c:v>-30.027221699999998</c:v>
                </c:pt>
                <c:pt idx="18931" formatCode="General">
                  <c:v>-30.0298424</c:v>
                </c:pt>
                <c:pt idx="18932" formatCode="General">
                  <c:v>-30.0323563</c:v>
                </c:pt>
                <c:pt idx="18933" formatCode="General">
                  <c:v>-30.0347595</c:v>
                </c:pt>
                <c:pt idx="18934" formatCode="General">
                  <c:v>-30.037054099999999</c:v>
                </c:pt>
                <c:pt idx="18935" formatCode="General">
                  <c:v>-30.039238000000001</c:v>
                </c:pt>
                <c:pt idx="18936" formatCode="General">
                  <c:v>-30.041315099999998</c:v>
                </c:pt>
                <c:pt idx="18937" formatCode="General">
                  <c:v>-30.0432816</c:v>
                </c:pt>
                <c:pt idx="18938" formatCode="General">
                  <c:v>-30.045139299999999</c:v>
                </c:pt>
                <c:pt idx="18939" formatCode="General">
                  <c:v>-30.0468884</c:v>
                </c:pt>
                <c:pt idx="18940" formatCode="General">
                  <c:v>-30.0485249</c:v>
                </c:pt>
                <c:pt idx="18941" formatCode="General">
                  <c:v>-30.050054599999999</c:v>
                </c:pt>
                <c:pt idx="18942" formatCode="General">
                  <c:v>-30.051473600000001</c:v>
                </c:pt>
                <c:pt idx="18943" formatCode="General">
                  <c:v>-30.0527859</c:v>
                </c:pt>
                <c:pt idx="18944" formatCode="General">
                  <c:v>-30.053985600000001</c:v>
                </c:pt>
                <c:pt idx="18945" formatCode="General">
                  <c:v>-30.0550785</c:v>
                </c:pt>
                <c:pt idx="18946" formatCode="General">
                  <c:v>-30.056060800000001</c:v>
                </c:pt>
                <c:pt idx="18947" formatCode="General">
                  <c:v>-30.0569363</c:v>
                </c:pt>
                <c:pt idx="18948" formatCode="General">
                  <c:v>-30.057699199999998</c:v>
                </c:pt>
                <c:pt idx="18949" formatCode="General">
                  <c:v>-30.058353400000001</c:v>
                </c:pt>
                <c:pt idx="18950" formatCode="General">
                  <c:v>-30.058898899999999</c:v>
                </c:pt>
                <c:pt idx="18951" formatCode="General">
                  <c:v>-30.059333800000001</c:v>
                </c:pt>
                <c:pt idx="18952" formatCode="General">
                  <c:v>-30.059660000000001</c:v>
                </c:pt>
                <c:pt idx="18953" formatCode="General">
                  <c:v>-30.059879299999999</c:v>
                </c:pt>
                <c:pt idx="18954" formatCode="General">
                  <c:v>-30.0599861</c:v>
                </c:pt>
                <c:pt idx="18955" formatCode="General">
                  <c:v>-30.059984199999999</c:v>
                </c:pt>
                <c:pt idx="18956" formatCode="General">
                  <c:v>-30.0598736</c:v>
                </c:pt>
                <c:pt idx="18957" formatCode="General">
                  <c:v>-30.059654200000001</c:v>
                </c:pt>
                <c:pt idx="18958" formatCode="General">
                  <c:v>-30.0593243</c:v>
                </c:pt>
                <c:pt idx="18959" formatCode="General">
                  <c:v>-30.0588856</c:v>
                </c:pt>
                <c:pt idx="18960" formatCode="General">
                  <c:v>-30.058336300000001</c:v>
                </c:pt>
                <c:pt idx="18961" formatCode="General">
                  <c:v>-30.057680099999999</c:v>
                </c:pt>
                <c:pt idx="18962" formatCode="General">
                  <c:v>-30.056911499999998</c:v>
                </c:pt>
                <c:pt idx="18963" formatCode="General">
                  <c:v>-30.056035999999999</c:v>
                </c:pt>
                <c:pt idx="18964" formatCode="General">
                  <c:v>-30.0550499</c:v>
                </c:pt>
                <c:pt idx="18965" formatCode="General">
                  <c:v>-30.0539551</c:v>
                </c:pt>
                <c:pt idx="18966" formatCode="General">
                  <c:v>-30.052751499999999</c:v>
                </c:pt>
                <c:pt idx="18967" formatCode="General">
                  <c:v>-30.051437400000001</c:v>
                </c:pt>
                <c:pt idx="18968" formatCode="General">
                  <c:v>-30.0500145</c:v>
                </c:pt>
                <c:pt idx="18969" formatCode="General">
                  <c:v>-30.0484829</c:v>
                </c:pt>
                <c:pt idx="18970" formatCode="General">
                  <c:v>-30.046840700000001</c:v>
                </c:pt>
                <c:pt idx="18971" formatCode="General">
                  <c:v>-30.045089699999998</c:v>
                </c:pt>
                <c:pt idx="18972" formatCode="General">
                  <c:v>-30.0432281</c:v>
                </c:pt>
                <c:pt idx="18973" formatCode="General">
                  <c:v>-30.041259799999999</c:v>
                </c:pt>
                <c:pt idx="18974" formatCode="General">
                  <c:v>-30.0391808</c:v>
                </c:pt>
                <c:pt idx="18975" formatCode="General">
                  <c:v>-30.036991100000002</c:v>
                </c:pt>
                <c:pt idx="18976" formatCode="General">
                  <c:v>-30.034694699999999</c:v>
                </c:pt>
                <c:pt idx="18977" formatCode="General">
                  <c:v>-30.032289500000001</c:v>
                </c:pt>
                <c:pt idx="18978" formatCode="General">
                  <c:v>-30.0297737</c:v>
                </c:pt>
                <c:pt idx="18979" formatCode="General">
                  <c:v>-30.0271492</c:v>
                </c:pt>
                <c:pt idx="18980" formatCode="General">
                  <c:v>-30.024414100000001</c:v>
                </c:pt>
                <c:pt idx="18981" formatCode="General">
                  <c:v>-30.021568299999998</c:v>
                </c:pt>
                <c:pt idx="18982" formatCode="General">
                  <c:v>-30.018615700000002</c:v>
                </c:pt>
                <c:pt idx="18983" formatCode="General">
                  <c:v>-30.015554399999999</c:v>
                </c:pt>
                <c:pt idx="18984" formatCode="General">
                  <c:v>-30.012382500000001</c:v>
                </c:pt>
                <c:pt idx="18985" formatCode="General">
                  <c:v>-30.009103799999998</c:v>
                </c:pt>
                <c:pt idx="18986" formatCode="General">
                  <c:v>-30.005714399999999</c:v>
                </c:pt>
                <c:pt idx="18987" formatCode="General">
                  <c:v>-30.0022144</c:v>
                </c:pt>
                <c:pt idx="18988" formatCode="General">
                  <c:v>-29.998605699999999</c:v>
                </c:pt>
                <c:pt idx="18989" formatCode="General">
                  <c:v>-29.9948902</c:v>
                </c:pt>
                <c:pt idx="18990" formatCode="General">
                  <c:v>-29.991064099999999</c:v>
                </c:pt>
                <c:pt idx="18991" formatCode="General">
                  <c:v>-29.987129199999998</c:v>
                </c:pt>
                <c:pt idx="18992" formatCode="General">
                  <c:v>-29.983085599999999</c:v>
                </c:pt>
                <c:pt idx="18993" formatCode="General">
                  <c:v>-29.9789295</c:v>
                </c:pt>
                <c:pt idx="18994" formatCode="General">
                  <c:v>-29.974666599999999</c:v>
                </c:pt>
                <c:pt idx="18995" formatCode="General">
                  <c:v>-29.970296900000001</c:v>
                </c:pt>
                <c:pt idx="18996" formatCode="General">
                  <c:v>-29.965816499999999</c:v>
                </c:pt>
                <c:pt idx="18997" formatCode="General">
                  <c:v>-29.961225500000001</c:v>
                </c:pt>
                <c:pt idx="18998" formatCode="General">
                  <c:v>-29.956527699999999</c:v>
                </c:pt>
                <c:pt idx="18999" formatCode="General">
                  <c:v>-29.951721200000001</c:v>
                </c:pt>
                <c:pt idx="19000" formatCode="General">
                  <c:v>-29.946804</c:v>
                </c:pt>
                <c:pt idx="19001" formatCode="General">
                  <c:v>-29.941778200000002</c:v>
                </c:pt>
                <c:pt idx="19002" formatCode="General">
                  <c:v>-29.9366436</c:v>
                </c:pt>
                <c:pt idx="19003" formatCode="General">
                  <c:v>-29.9314003</c:v>
                </c:pt>
                <c:pt idx="19004" formatCode="General">
                  <c:v>-29.926046400000001</c:v>
                </c:pt>
                <c:pt idx="19005" formatCode="General">
                  <c:v>-29.920585599999999</c:v>
                </c:pt>
                <c:pt idx="19006" formatCode="General">
                  <c:v>-29.915018100000001</c:v>
                </c:pt>
                <c:pt idx="19007" formatCode="General">
                  <c:v>-29.909338000000002</c:v>
                </c:pt>
                <c:pt idx="19008" formatCode="General">
                  <c:v>-29.903551100000001</c:v>
                </c:pt>
                <c:pt idx="19009" formatCode="General">
                  <c:v>-29.897653600000002</c:v>
                </c:pt>
                <c:pt idx="19010" formatCode="General">
                  <c:v>-29.8916492</c:v>
                </c:pt>
                <c:pt idx="19011" formatCode="General">
                  <c:v>-29.8855343</c:v>
                </c:pt>
                <c:pt idx="19012" formatCode="General">
                  <c:v>-29.879312500000001</c:v>
                </c:pt>
                <c:pt idx="19013" formatCode="General">
                  <c:v>-29.872982</c:v>
                </c:pt>
                <c:pt idx="19014" formatCode="General">
                  <c:v>-29.8665409</c:v>
                </c:pt>
                <c:pt idx="19015" formatCode="General">
                  <c:v>-29.859992999999999</c:v>
                </c:pt>
                <c:pt idx="19016" formatCode="General">
                  <c:v>-29.853336299999999</c:v>
                </c:pt>
                <c:pt idx="19017" formatCode="General">
                  <c:v>-29.846571000000001</c:v>
                </c:pt>
                <c:pt idx="19018" formatCode="General">
                  <c:v>-29.839694999999999</c:v>
                </c:pt>
                <c:pt idx="19019" formatCode="General">
                  <c:v>-29.8327122</c:v>
                </c:pt>
                <c:pt idx="19020" formatCode="General">
                  <c:v>-29.825620700000002</c:v>
                </c:pt>
                <c:pt idx="19021" formatCode="General">
                  <c:v>-29.818420400000001</c:v>
                </c:pt>
                <c:pt idx="19022" formatCode="General">
                  <c:v>-29.811111499999999</c:v>
                </c:pt>
                <c:pt idx="19023" formatCode="General">
                  <c:v>-29.803693800000001</c:v>
                </c:pt>
                <c:pt idx="19024" formatCode="General">
                  <c:v>-29.796169299999999</c:v>
                </c:pt>
                <c:pt idx="19025" formatCode="General">
                  <c:v>-29.788536100000002</c:v>
                </c:pt>
                <c:pt idx="19026" formatCode="General">
                  <c:v>-29.7807922</c:v>
                </c:pt>
                <c:pt idx="19027" formatCode="General">
                  <c:v>-29.7729435</c:v>
                </c:pt>
                <c:pt idx="19028" formatCode="General">
                  <c:v>-29.7649841</c:v>
                </c:pt>
                <c:pt idx="19029" formatCode="General">
                  <c:v>-29.756916</c:v>
                </c:pt>
                <c:pt idx="19030" formatCode="General">
                  <c:v>-29.748743099999999</c:v>
                </c:pt>
                <c:pt idx="19031" formatCode="General">
                  <c:v>-29.740457500000002</c:v>
                </c:pt>
                <c:pt idx="19032" formatCode="General">
                  <c:v>-29.732067099999998</c:v>
                </c:pt>
                <c:pt idx="19033" formatCode="General">
                  <c:v>-29.723568</c:v>
                </c:pt>
                <c:pt idx="19034" formatCode="General">
                  <c:v>-29.714958200000002</c:v>
                </c:pt>
                <c:pt idx="19035" formatCode="General">
                  <c:v>-29.706243499999999</c:v>
                </c:pt>
                <c:pt idx="19036" formatCode="General">
                  <c:v>-29.697418200000001</c:v>
                </c:pt>
                <c:pt idx="19037" formatCode="General">
                  <c:v>-29.688486099999999</c:v>
                </c:pt>
                <c:pt idx="19038" formatCode="General">
                  <c:v>-29.679447199999998</c:v>
                </c:pt>
                <c:pt idx="19039" formatCode="General">
                  <c:v>-29.670297600000001</c:v>
                </c:pt>
                <c:pt idx="19040" formatCode="General">
                  <c:v>-29.661041300000001</c:v>
                </c:pt>
                <c:pt idx="19041" formatCode="General">
                  <c:v>-29.651676200000001</c:v>
                </c:pt>
                <c:pt idx="19042" formatCode="General">
                  <c:v>-29.6422062</c:v>
                </c:pt>
                <c:pt idx="19043" formatCode="General">
                  <c:v>-29.632625600000001</c:v>
                </c:pt>
                <c:pt idx="19044" formatCode="General">
                  <c:v>-29.6229382</c:v>
                </c:pt>
                <c:pt idx="19045" formatCode="General">
                  <c:v>-29.613142</c:v>
                </c:pt>
                <c:pt idx="19046" formatCode="General">
                  <c:v>-29.6032391</c:v>
                </c:pt>
                <c:pt idx="19047" formatCode="General">
                  <c:v>-29.593229300000001</c:v>
                </c:pt>
                <c:pt idx="19048" formatCode="General">
                  <c:v>-29.583108899999999</c:v>
                </c:pt>
                <c:pt idx="19049" formatCode="General">
                  <c:v>-29.572883600000001</c:v>
                </c:pt>
                <c:pt idx="19050" formatCode="General">
                  <c:v>-29.562549600000001</c:v>
                </c:pt>
                <c:pt idx="19051" formatCode="General">
                  <c:v>-29.552108799999999</c:v>
                </c:pt>
                <c:pt idx="19052" formatCode="General">
                  <c:v>-29.541559199999998</c:v>
                </c:pt>
                <c:pt idx="19053" formatCode="General">
                  <c:v>-29.530904799999998</c:v>
                </c:pt>
                <c:pt idx="19054" formatCode="General">
                  <c:v>-29.520139700000001</c:v>
                </c:pt>
                <c:pt idx="19055" formatCode="General">
                  <c:v>-29.509269700000001</c:v>
                </c:pt>
                <c:pt idx="19056" formatCode="General">
                  <c:v>-29.498290999999998</c:v>
                </c:pt>
                <c:pt idx="19057" formatCode="General">
                  <c:v>-29.487203600000001</c:v>
                </c:pt>
                <c:pt idx="19058" formatCode="General">
                  <c:v>-29.4760113</c:v>
                </c:pt>
                <c:pt idx="19059" formatCode="General">
                  <c:v>-29.464710199999999</c:v>
                </c:pt>
                <c:pt idx="19060" formatCode="General">
                  <c:v>-29.453304299999999</c:v>
                </c:pt>
                <c:pt idx="19061" formatCode="General">
                  <c:v>-29.4417896</c:v>
                </c:pt>
                <c:pt idx="19062" formatCode="General">
                  <c:v>-29.430168200000001</c:v>
                </c:pt>
                <c:pt idx="19063" formatCode="General">
                  <c:v>-29.418439899999999</c:v>
                </c:pt>
                <c:pt idx="19064" formatCode="General">
                  <c:v>-29.406602899999999</c:v>
                </c:pt>
                <c:pt idx="19065" formatCode="General">
                  <c:v>-29.394660900000002</c:v>
                </c:pt>
                <c:pt idx="19066" formatCode="General">
                  <c:v>-29.3826103</c:v>
                </c:pt>
                <c:pt idx="19067" formatCode="General">
                  <c:v>-29.370454800000001</c:v>
                </c:pt>
                <c:pt idx="19068" formatCode="General">
                  <c:v>-29.3581924</c:v>
                </c:pt>
                <c:pt idx="19069" formatCode="General">
                  <c:v>-29.345821399999998</c:v>
                </c:pt>
                <c:pt idx="19070" formatCode="General">
                  <c:v>-29.333343500000002</c:v>
                </c:pt>
                <c:pt idx="19071" formatCode="General">
                  <c:v>-29.320760700000001</c:v>
                </c:pt>
                <c:pt idx="19072" formatCode="General">
                  <c:v>-29.308071099999999</c:v>
                </c:pt>
                <c:pt idx="19073" formatCode="General">
                  <c:v>-29.295272799999999</c:v>
                </c:pt>
                <c:pt idx="19074" formatCode="General">
                  <c:v>-29.282369599999999</c:v>
                </c:pt>
                <c:pt idx="19075" formatCode="General">
                  <c:v>-29.2693577</c:v>
                </c:pt>
                <c:pt idx="19076" formatCode="General">
                  <c:v>-29.256242799999999</c:v>
                </c:pt>
                <c:pt idx="19077" formatCode="General">
                  <c:v>-29.243020999999999</c:v>
                </c:pt>
                <c:pt idx="19078" formatCode="General">
                  <c:v>-29.229690600000001</c:v>
                </c:pt>
                <c:pt idx="19079" formatCode="General">
                  <c:v>-29.216253300000002</c:v>
                </c:pt>
                <c:pt idx="19080" formatCode="General">
                  <c:v>-29.202711099999998</c:v>
                </c:pt>
                <c:pt idx="19081" formatCode="General">
                  <c:v>-29.189063999999998</c:v>
                </c:pt>
                <c:pt idx="19082" formatCode="General">
                  <c:v>-29.175310100000001</c:v>
                </c:pt>
                <c:pt idx="19083" formatCode="General">
                  <c:v>-29.161449399999999</c:v>
                </c:pt>
                <c:pt idx="19084" formatCode="General">
                  <c:v>-29.147481899999999</c:v>
                </c:pt>
                <c:pt idx="19085" formatCode="General">
                  <c:v>-29.133409499999999</c:v>
                </c:pt>
                <c:pt idx="19086" formatCode="General">
                  <c:v>-29.119230300000002</c:v>
                </c:pt>
                <c:pt idx="19087" formatCode="General">
                  <c:v>-29.104946099999999</c:v>
                </c:pt>
                <c:pt idx="19088" formatCode="General">
                  <c:v>-29.090555200000001</c:v>
                </c:pt>
                <c:pt idx="19089" formatCode="General">
                  <c:v>-29.076059300000001</c:v>
                </c:pt>
                <c:pt idx="19090" formatCode="General">
                  <c:v>-29.061456700000001</c:v>
                </c:pt>
                <c:pt idx="19091" formatCode="General">
                  <c:v>-29.046751</c:v>
                </c:pt>
                <c:pt idx="19092" formatCode="General">
                  <c:v>-29.031936600000002</c:v>
                </c:pt>
                <c:pt idx="19093" formatCode="General">
                  <c:v>-29.0170174</c:v>
                </c:pt>
                <c:pt idx="19094" formatCode="General">
                  <c:v>-29.0019913</c:v>
                </c:pt>
                <c:pt idx="19095" formatCode="General">
                  <c:v>-28.986862200000001</c:v>
                </c:pt>
                <c:pt idx="19096" formatCode="General">
                  <c:v>-28.9716263</c:v>
                </c:pt>
                <c:pt idx="19097" formatCode="General">
                  <c:v>-28.9562855</c:v>
                </c:pt>
                <c:pt idx="19098" formatCode="General">
                  <c:v>-28.940837899999998</c:v>
                </c:pt>
                <c:pt idx="19099" formatCode="General">
                  <c:v>-28.925285299999999</c:v>
                </c:pt>
                <c:pt idx="19100" formatCode="General">
                  <c:v>-28.909629800000001</c:v>
                </c:pt>
                <c:pt idx="19101" formatCode="General">
                  <c:v>-28.8938694</c:v>
                </c:pt>
                <c:pt idx="19102" formatCode="General">
                  <c:v>-28.8780003</c:v>
                </c:pt>
                <c:pt idx="19103" formatCode="General">
                  <c:v>-28.8620281</c:v>
                </c:pt>
                <c:pt idx="19104" formatCode="General">
                  <c:v>-28.845951100000001</c:v>
                </c:pt>
                <c:pt idx="19105" formatCode="General">
                  <c:v>-28.829767199999999</c:v>
                </c:pt>
                <c:pt idx="19106" formatCode="General">
                  <c:v>-28.8134823</c:v>
                </c:pt>
                <c:pt idx="19107" formatCode="General">
                  <c:v>-28.797090499999999</c:v>
                </c:pt>
                <c:pt idx="19108" formatCode="General">
                  <c:v>-28.780591999999999</c:v>
                </c:pt>
                <c:pt idx="19109" formatCode="General">
                  <c:v>-28.763992300000002</c:v>
                </c:pt>
                <c:pt idx="19110" formatCode="General">
                  <c:v>-28.7472858</c:v>
                </c:pt>
                <c:pt idx="19111" formatCode="General">
                  <c:v>-28.7304745</c:v>
                </c:pt>
                <c:pt idx="19112" formatCode="General">
                  <c:v>-28.713560099999999</c:v>
                </c:pt>
                <c:pt idx="19113" formatCode="General">
                  <c:v>-28.6965389</c:v>
                </c:pt>
                <c:pt idx="19114" formatCode="General">
                  <c:v>-28.679416700000001</c:v>
                </c:pt>
                <c:pt idx="19115" formatCode="General">
                  <c:v>-28.6621895</c:v>
                </c:pt>
                <c:pt idx="19116" formatCode="General">
                  <c:v>-28.644855499999998</c:v>
                </c:pt>
                <c:pt idx="19117" formatCode="General">
                  <c:v>-28.627418500000001</c:v>
                </c:pt>
                <c:pt idx="19118" formatCode="General">
                  <c:v>-28.609878500000001</c:v>
                </c:pt>
                <c:pt idx="19119" formatCode="General">
                  <c:v>-28.592233700000001</c:v>
                </c:pt>
                <c:pt idx="19120" formatCode="General">
                  <c:v>-28.574483900000001</c:v>
                </c:pt>
                <c:pt idx="19121" formatCode="General">
                  <c:v>-28.5566292</c:v>
                </c:pt>
                <c:pt idx="19122" formatCode="General">
                  <c:v>-28.5386734</c:v>
                </c:pt>
                <c:pt idx="19123" formatCode="General">
                  <c:v>-28.520612700000001</c:v>
                </c:pt>
                <c:pt idx="19124" formatCode="General">
                  <c:v>-28.502448999999999</c:v>
                </c:pt>
                <c:pt idx="19125" formatCode="General">
                  <c:v>-28.484180500000001</c:v>
                </c:pt>
                <c:pt idx="19126" formatCode="General">
                  <c:v>-28.465808899999999</c:v>
                </c:pt>
                <c:pt idx="19127" formatCode="General">
                  <c:v>-28.447334300000001</c:v>
                </c:pt>
                <c:pt idx="19128" formatCode="General">
                  <c:v>-28.4287548</c:v>
                </c:pt>
                <c:pt idx="19129" formatCode="General">
                  <c:v>-28.4100723</c:v>
                </c:pt>
                <c:pt idx="19130" formatCode="General">
                  <c:v>-28.3912868</c:v>
                </c:pt>
                <c:pt idx="19131" formatCode="General">
                  <c:v>-28.372398400000002</c:v>
                </c:pt>
                <c:pt idx="19132" formatCode="General">
                  <c:v>-28.3534069</c:v>
                </c:pt>
                <c:pt idx="19133" formatCode="General">
                  <c:v>-28.334310500000001</c:v>
                </c:pt>
                <c:pt idx="19134" formatCode="General">
                  <c:v>-28.315113100000001</c:v>
                </c:pt>
                <c:pt idx="19135" formatCode="General">
                  <c:v>-28.295810700000001</c:v>
                </c:pt>
                <c:pt idx="19136" formatCode="General">
                  <c:v>-28.2764053</c:v>
                </c:pt>
                <c:pt idx="19137" formatCode="General">
                  <c:v>-28.256898899999999</c:v>
                </c:pt>
                <c:pt idx="19138" formatCode="General">
                  <c:v>-28.237289400000002</c:v>
                </c:pt>
                <c:pt idx="19139" formatCode="General">
                  <c:v>-28.217576999999999</c:v>
                </c:pt>
                <c:pt idx="19140" formatCode="General">
                  <c:v>-28.197761499999999</c:v>
                </c:pt>
                <c:pt idx="19141" formatCode="General">
                  <c:v>-28.1778431</c:v>
                </c:pt>
                <c:pt idx="19142" formatCode="General">
                  <c:v>-28.1578236</c:v>
                </c:pt>
                <c:pt idx="19143" formatCode="General">
                  <c:v>-28.137699099999999</c:v>
                </c:pt>
                <c:pt idx="19144" formatCode="General">
                  <c:v>-28.117475500000001</c:v>
                </c:pt>
                <c:pt idx="19145" formatCode="General">
                  <c:v>-28.097148900000001</c:v>
                </c:pt>
                <c:pt idx="19146" formatCode="General">
                  <c:v>-28.0767174</c:v>
                </c:pt>
                <c:pt idx="19147" formatCode="General">
                  <c:v>-28.056186700000001</c:v>
                </c:pt>
                <c:pt idx="19148" formatCode="General">
                  <c:v>-28.035553</c:v>
                </c:pt>
                <c:pt idx="19149" formatCode="General">
                  <c:v>-28.014814399999999</c:v>
                </c:pt>
                <c:pt idx="19150" formatCode="General">
                  <c:v>-27.993978500000001</c:v>
                </c:pt>
                <c:pt idx="19151" formatCode="General">
                  <c:v>-27.973037699999999</c:v>
                </c:pt>
                <c:pt idx="19152" formatCode="General">
                  <c:v>-27.951995799999999</c:v>
                </c:pt>
                <c:pt idx="19153" formatCode="General">
                  <c:v>-27.930852900000001</c:v>
                </c:pt>
                <c:pt idx="19154" formatCode="General">
                  <c:v>-27.909608800000001</c:v>
                </c:pt>
                <c:pt idx="19155" formatCode="General">
                  <c:v>-27.8882637</c:v>
                </c:pt>
                <c:pt idx="19156" formatCode="General">
                  <c:v>-27.866813700000002</c:v>
                </c:pt>
                <c:pt idx="19157" formatCode="General">
                  <c:v>-27.845264400000001</c:v>
                </c:pt>
                <c:pt idx="19158" formatCode="General">
                  <c:v>-27.823616000000001</c:v>
                </c:pt>
                <c:pt idx="19159" formatCode="General">
                  <c:v>-27.801862700000001</c:v>
                </c:pt>
                <c:pt idx="19160" formatCode="General">
                  <c:v>-27.7800102</c:v>
                </c:pt>
                <c:pt idx="19161" formatCode="General">
                  <c:v>-27.7580566</c:v>
                </c:pt>
                <c:pt idx="19162" formatCode="General">
                  <c:v>-27.736000099999998</c:v>
                </c:pt>
                <c:pt idx="19163" formatCode="General">
                  <c:v>-27.713846199999999</c:v>
                </c:pt>
                <c:pt idx="19164" formatCode="General">
                  <c:v>-27.691589400000002</c:v>
                </c:pt>
                <c:pt idx="19165" formatCode="General">
                  <c:v>-27.669233299999998</c:v>
                </c:pt>
                <c:pt idx="19166" formatCode="General">
                  <c:v>-27.646774300000001</c:v>
                </c:pt>
                <c:pt idx="19167" formatCode="General">
                  <c:v>-27.624216100000002</c:v>
                </c:pt>
                <c:pt idx="19168" formatCode="General">
                  <c:v>-27.601556800000001</c:v>
                </c:pt>
                <c:pt idx="19169" formatCode="General">
                  <c:v>-27.578798299999999</c:v>
                </c:pt>
                <c:pt idx="19170" formatCode="General">
                  <c:v>-27.555936800000001</c:v>
                </c:pt>
                <c:pt idx="19171" formatCode="General">
                  <c:v>-27.532978100000001</c:v>
                </c:pt>
                <c:pt idx="19172" formatCode="General">
                  <c:v>-27.5099163</c:v>
                </c:pt>
                <c:pt idx="19173" formatCode="General">
                  <c:v>-27.486757300000001</c:v>
                </c:pt>
                <c:pt idx="19174" formatCode="General">
                  <c:v>-27.463497199999999</c:v>
                </c:pt>
                <c:pt idx="19175" formatCode="General">
                  <c:v>-27.440135999999999</c:v>
                </c:pt>
                <c:pt idx="19176" formatCode="General">
                  <c:v>-27.416675600000001</c:v>
                </c:pt>
                <c:pt idx="19177" formatCode="General">
                  <c:v>-27.393115999999999</c:v>
                </c:pt>
                <c:pt idx="19178" formatCode="General">
                  <c:v>-27.369457199999999</c:v>
                </c:pt>
                <c:pt idx="19179" formatCode="General">
                  <c:v>-27.345697399999999</c:v>
                </c:pt>
                <c:pt idx="19180" formatCode="General">
                  <c:v>-27.321838400000001</c:v>
                </c:pt>
                <c:pt idx="19181" formatCode="General">
                  <c:v>-27.297882099999999</c:v>
                </c:pt>
                <c:pt idx="19182" formatCode="General">
                  <c:v>-27.273824699999999</c:v>
                </c:pt>
                <c:pt idx="19183" formatCode="General">
                  <c:v>-27.249668100000001</c:v>
                </c:pt>
                <c:pt idx="19184" formatCode="General">
                  <c:v>-27.2254124</c:v>
                </c:pt>
                <c:pt idx="19185" formatCode="General">
                  <c:v>-27.2010574</c:v>
                </c:pt>
                <c:pt idx="19186" formatCode="General">
                  <c:v>-27.1766033</c:v>
                </c:pt>
                <c:pt idx="19187" formatCode="General">
                  <c:v>-27.1520519</c:v>
                </c:pt>
                <c:pt idx="19188" formatCode="General">
                  <c:v>-27.127399400000002</c:v>
                </c:pt>
                <c:pt idx="19189" formatCode="General">
                  <c:v>-27.102651600000002</c:v>
                </c:pt>
                <c:pt idx="19190" formatCode="General">
                  <c:v>-27.077802699999999</c:v>
                </c:pt>
                <c:pt idx="19191" formatCode="General">
                  <c:v>-27.0528564</c:v>
                </c:pt>
                <c:pt idx="19192" formatCode="General">
                  <c:v>-27.027809099999999</c:v>
                </c:pt>
                <c:pt idx="19193" formatCode="General">
                  <c:v>-27.0026665</c:v>
                </c:pt>
                <c:pt idx="19194" formatCode="General">
                  <c:v>-26.977424599999999</c:v>
                </c:pt>
                <c:pt idx="19195" formatCode="General">
                  <c:v>-26.952083600000002</c:v>
                </c:pt>
                <c:pt idx="19196" formatCode="General">
                  <c:v>-26.926645300000001</c:v>
                </c:pt>
                <c:pt idx="19197" formatCode="General">
                  <c:v>-26.901109699999999</c:v>
                </c:pt>
                <c:pt idx="19198" formatCode="General">
                  <c:v>-26.8754749</c:v>
                </c:pt>
                <c:pt idx="19199" formatCode="General">
                  <c:v>-26.8497448</c:v>
                </c:pt>
                <c:pt idx="19200" formatCode="General">
                  <c:v>-26.823915499999998</c:v>
                </c:pt>
                <c:pt idx="19201" formatCode="General">
                  <c:v>-26.797986999999999</c:v>
                </c:pt>
                <c:pt idx="19202" formatCode="General">
                  <c:v>-26.771963100000001</c:v>
                </c:pt>
                <c:pt idx="19203" formatCode="General">
                  <c:v>-26.745842</c:v>
                </c:pt>
                <c:pt idx="19204" formatCode="General">
                  <c:v>-26.719621700000001</c:v>
                </c:pt>
                <c:pt idx="19205" formatCode="General">
                  <c:v>-26.693306</c:v>
                </c:pt>
                <c:pt idx="19206" formatCode="General">
                  <c:v>-26.666891100000001</c:v>
                </c:pt>
                <c:pt idx="19207" formatCode="General">
                  <c:v>-26.6403809</c:v>
                </c:pt>
                <c:pt idx="19208" formatCode="General">
                  <c:v>-26.613773299999998</c:v>
                </c:pt>
                <c:pt idx="19209" formatCode="General">
                  <c:v>-26.587070499999999</c:v>
                </c:pt>
                <c:pt idx="19210" formatCode="General">
                  <c:v>-26.560268399999998</c:v>
                </c:pt>
                <c:pt idx="19211" formatCode="General">
                  <c:v>-26.533370999999999</c:v>
                </c:pt>
                <c:pt idx="19212" formatCode="General">
                  <c:v>-26.506376299999999</c:v>
                </c:pt>
                <c:pt idx="19213" formatCode="General">
                  <c:v>-26.479286200000001</c:v>
                </c:pt>
                <c:pt idx="19214" formatCode="General">
                  <c:v>-26.4521008</c:v>
                </c:pt>
                <c:pt idx="19215" formatCode="General">
                  <c:v>-26.424816100000001</c:v>
                </c:pt>
                <c:pt idx="19216" formatCode="General">
                  <c:v>-26.397438000000001</c:v>
                </c:pt>
                <c:pt idx="19217" formatCode="General">
                  <c:v>-26.369962699999999</c:v>
                </c:pt>
                <c:pt idx="19218" formatCode="General">
                  <c:v>-26.342390099999999</c:v>
                </c:pt>
                <c:pt idx="19219" formatCode="General">
                  <c:v>-26.314723999999998</c:v>
                </c:pt>
                <c:pt idx="19220" formatCode="General">
                  <c:v>-26.286962500000001</c:v>
                </c:pt>
                <c:pt idx="19221" formatCode="General">
                  <c:v>-26.259101900000001</c:v>
                </c:pt>
                <c:pt idx="19222" formatCode="General">
                  <c:v>-26.231147799999999</c:v>
                </c:pt>
                <c:pt idx="19223" formatCode="General">
                  <c:v>-26.203098300000001</c:v>
                </c:pt>
                <c:pt idx="19224" formatCode="General">
                  <c:v>-26.174955400000002</c:v>
                </c:pt>
                <c:pt idx="19225" formatCode="General">
                  <c:v>-26.146715199999999</c:v>
                </c:pt>
                <c:pt idx="19226" formatCode="General">
                  <c:v>-26.118379600000001</c:v>
                </c:pt>
                <c:pt idx="19227" formatCode="General">
                  <c:v>-26.089950600000002</c:v>
                </c:pt>
                <c:pt idx="19228" formatCode="General">
                  <c:v>-26.061424299999999</c:v>
                </c:pt>
                <c:pt idx="19229" formatCode="General">
                  <c:v>-26.032804500000001</c:v>
                </c:pt>
                <c:pt idx="19230" formatCode="General">
                  <c:v>-26.004089400000002</c:v>
                </c:pt>
                <c:pt idx="19231" formatCode="General">
                  <c:v>-25.9752808</c:v>
                </c:pt>
                <c:pt idx="19232" formatCode="General">
                  <c:v>-25.9463787</c:v>
                </c:pt>
                <c:pt idx="19233" formatCode="General">
                  <c:v>-25.917379400000002</c:v>
                </c:pt>
                <c:pt idx="19234" formatCode="General">
                  <c:v>-25.888286600000001</c:v>
                </c:pt>
                <c:pt idx="19235" formatCode="General">
                  <c:v>-25.859100300000001</c:v>
                </c:pt>
                <c:pt idx="19236" formatCode="General">
                  <c:v>-25.829820600000001</c:v>
                </c:pt>
                <c:pt idx="19237" formatCode="General">
                  <c:v>-25.8004456</c:v>
                </c:pt>
                <c:pt idx="19238" formatCode="General">
                  <c:v>-25.770976999999998</c:v>
                </c:pt>
                <c:pt idx="19239" formatCode="General">
                  <c:v>-25.741415</c:v>
                </c:pt>
                <c:pt idx="19240" formatCode="General">
                  <c:v>-25.7117577</c:v>
                </c:pt>
                <c:pt idx="19241" formatCode="General">
                  <c:v>-25.682010699999999</c:v>
                </c:pt>
                <c:pt idx="19242" formatCode="General">
                  <c:v>-25.6521683</c:v>
                </c:pt>
                <c:pt idx="19243" formatCode="General">
                  <c:v>-25.622232400000001</c:v>
                </c:pt>
                <c:pt idx="19244" formatCode="General">
                  <c:v>-25.592203099999999</c:v>
                </c:pt>
                <c:pt idx="19245" formatCode="General">
                  <c:v>-25.562080399999999</c:v>
                </c:pt>
                <c:pt idx="19246" formatCode="General">
                  <c:v>-25.531864200000001</c:v>
                </c:pt>
                <c:pt idx="19247" formatCode="General">
                  <c:v>-25.501556399999998</c:v>
                </c:pt>
                <c:pt idx="19248" formatCode="General">
                  <c:v>-25.471155199999998</c:v>
                </c:pt>
                <c:pt idx="19249" formatCode="General">
                  <c:v>-25.4406605</c:v>
                </c:pt>
                <c:pt idx="19250" formatCode="General">
                  <c:v>-25.4100742</c:v>
                </c:pt>
                <c:pt idx="19251" formatCode="General">
                  <c:v>-25.3793945</c:v>
                </c:pt>
                <c:pt idx="19252" formatCode="General">
                  <c:v>-25.3486233</c:v>
                </c:pt>
                <c:pt idx="19253" formatCode="General">
                  <c:v>-25.317762399999999</c:v>
                </c:pt>
                <c:pt idx="19254" formatCode="General">
                  <c:v>-25.2868061</c:v>
                </c:pt>
                <c:pt idx="19255" formatCode="General">
                  <c:v>-25.255760200000001</c:v>
                </c:pt>
                <c:pt idx="19256" formatCode="General">
                  <c:v>-25.224618899999999</c:v>
                </c:pt>
                <c:pt idx="19257" formatCode="General">
                  <c:v>-25.193387999999999</c:v>
                </c:pt>
                <c:pt idx="19258" formatCode="General">
                  <c:v>-25.162065500000001</c:v>
                </c:pt>
                <c:pt idx="19259" formatCode="General">
                  <c:v>-25.130651499999999</c:v>
                </c:pt>
                <c:pt idx="19260" formatCode="General">
                  <c:v>-25.0991459</c:v>
                </c:pt>
                <c:pt idx="19261" formatCode="General">
                  <c:v>-25.067548800000001</c:v>
                </c:pt>
                <c:pt idx="19262" formatCode="General">
                  <c:v>-25.035860100000001</c:v>
                </c:pt>
                <c:pt idx="19263" formatCode="General">
                  <c:v>-25.0040817</c:v>
                </c:pt>
                <c:pt idx="19264" formatCode="General">
                  <c:v>-24.9722118</c:v>
                </c:pt>
                <c:pt idx="19265" formatCode="General">
                  <c:v>-24.9402504</c:v>
                </c:pt>
                <c:pt idx="19266" formatCode="General">
                  <c:v>-24.9081993</c:v>
                </c:pt>
                <c:pt idx="19267" formatCode="General">
                  <c:v>-24.876056699999999</c:v>
                </c:pt>
                <c:pt idx="19268" formatCode="General">
                  <c:v>-24.843824399999999</c:v>
                </c:pt>
                <c:pt idx="19269" formatCode="General">
                  <c:v>-24.811500500000001</c:v>
                </c:pt>
                <c:pt idx="19270" formatCode="General">
                  <c:v>-24.779087100000002</c:v>
                </c:pt>
                <c:pt idx="19271" formatCode="General">
                  <c:v>-24.746583900000001</c:v>
                </c:pt>
                <c:pt idx="19272" formatCode="General">
                  <c:v>-24.713989300000001</c:v>
                </c:pt>
                <c:pt idx="19273" formatCode="General">
                  <c:v>-24.681306800000002</c:v>
                </c:pt>
                <c:pt idx="19274" formatCode="General">
                  <c:v>-24.648532899999999</c:v>
                </c:pt>
                <c:pt idx="19275" formatCode="General">
                  <c:v>-24.6156693</c:v>
                </c:pt>
                <c:pt idx="19276" formatCode="General">
                  <c:v>-24.582717899999999</c:v>
                </c:pt>
                <c:pt idx="19277" formatCode="General">
                  <c:v>-24.549675000000001</c:v>
                </c:pt>
                <c:pt idx="19278" formatCode="General">
                  <c:v>-24.5165443</c:v>
                </c:pt>
                <c:pt idx="19279" formatCode="General">
                  <c:v>-24.483324100000001</c:v>
                </c:pt>
                <c:pt idx="19280" formatCode="General">
                  <c:v>-24.450014100000001</c:v>
                </c:pt>
                <c:pt idx="19281" formatCode="General">
                  <c:v>-24.416614500000001</c:v>
                </c:pt>
                <c:pt idx="19282" formatCode="General">
                  <c:v>-24.383127200000001</c:v>
                </c:pt>
                <c:pt idx="19283" formatCode="General">
                  <c:v>-24.349550199999999</c:v>
                </c:pt>
                <c:pt idx="19284" formatCode="General">
                  <c:v>-24.3158855</c:v>
                </c:pt>
                <c:pt idx="19285" formatCode="General">
                  <c:v>-24.282135</c:v>
                </c:pt>
                <c:pt idx="19286" formatCode="General">
                  <c:v>-24.248292899999999</c:v>
                </c:pt>
                <c:pt idx="19287" formatCode="General">
                  <c:v>-24.2143631</c:v>
                </c:pt>
                <c:pt idx="19288" formatCode="General">
                  <c:v>-24.180345500000001</c:v>
                </c:pt>
                <c:pt idx="19289" formatCode="General">
                  <c:v>-24.146240200000001</c:v>
                </c:pt>
                <c:pt idx="19290" formatCode="General">
                  <c:v>-24.112047199999999</c:v>
                </c:pt>
                <c:pt idx="19291" formatCode="General">
                  <c:v>-24.077764500000001</c:v>
                </c:pt>
                <c:pt idx="19292" formatCode="General">
                  <c:v>-24.043396000000001</c:v>
                </c:pt>
                <c:pt idx="19293" formatCode="General">
                  <c:v>-24.008937800000002</c:v>
                </c:pt>
                <c:pt idx="19294" formatCode="General">
                  <c:v>-23.9743958</c:v>
                </c:pt>
                <c:pt idx="19295" formatCode="General">
                  <c:v>-23.939764</c:v>
                </c:pt>
                <c:pt idx="19296" formatCode="General">
                  <c:v>-23.905046500000001</c:v>
                </c:pt>
                <c:pt idx="19297" formatCode="General">
                  <c:v>-23.870241199999999</c:v>
                </c:pt>
                <c:pt idx="19298" formatCode="General">
                  <c:v>-23.835349999999998</c:v>
                </c:pt>
                <c:pt idx="19299" formatCode="General">
                  <c:v>-23.800373100000002</c:v>
                </c:pt>
                <c:pt idx="19300" formatCode="General">
                  <c:v>-23.765306500000001</c:v>
                </c:pt>
                <c:pt idx="19301" formatCode="General">
                  <c:v>-23.730153999999999</c:v>
                </c:pt>
                <c:pt idx="19302" formatCode="General">
                  <c:v>-23.694917700000001</c:v>
                </c:pt>
                <c:pt idx="19303" formatCode="General">
                  <c:v>-23.659593600000001</c:v>
                </c:pt>
                <c:pt idx="19304" formatCode="General">
                  <c:v>-23.624181700000001</c:v>
                </c:pt>
                <c:pt idx="19305" formatCode="General">
                  <c:v>-23.588685999999999</c:v>
                </c:pt>
                <c:pt idx="19306" formatCode="General">
                  <c:v>-23.553104399999999</c:v>
                </c:pt>
                <c:pt idx="19307" formatCode="General">
                  <c:v>-23.517437000000001</c:v>
                </c:pt>
                <c:pt idx="19308" formatCode="General">
                  <c:v>-23.481683700000001</c:v>
                </c:pt>
                <c:pt idx="19309" formatCode="General">
                  <c:v>-23.445844699999999</c:v>
                </c:pt>
                <c:pt idx="19310" formatCode="General">
                  <c:v>-23.409921600000001</c:v>
                </c:pt>
                <c:pt idx="19311" formatCode="General">
                  <c:v>-23.373910899999998</c:v>
                </c:pt>
                <c:pt idx="19312" formatCode="General">
                  <c:v>-23.3378181</c:v>
                </c:pt>
                <c:pt idx="19313" formatCode="General">
                  <c:v>-23.301639600000001</c:v>
                </c:pt>
                <c:pt idx="19314" formatCode="General">
                  <c:v>-23.2653751</c:v>
                </c:pt>
                <c:pt idx="19315" formatCode="General">
                  <c:v>-23.2290268</c:v>
                </c:pt>
                <c:pt idx="19316" formatCode="General">
                  <c:v>-23.192594499999998</c:v>
                </c:pt>
                <c:pt idx="19317" formatCode="General">
                  <c:v>-23.1560764</c:v>
                </c:pt>
                <c:pt idx="19318" formatCode="General">
                  <c:v>-23.119476299999999</c:v>
                </c:pt>
                <c:pt idx="19319" formatCode="General">
                  <c:v>-23.0827904</c:v>
                </c:pt>
                <c:pt idx="19320" formatCode="General">
                  <c:v>-23.046020500000001</c:v>
                </c:pt>
                <c:pt idx="19321" formatCode="General">
                  <c:v>-23.009166700000002</c:v>
                </c:pt>
                <c:pt idx="19322" formatCode="General">
                  <c:v>-22.972228999999999</c:v>
                </c:pt>
                <c:pt idx="19323" formatCode="General">
                  <c:v>-22.9352093</c:v>
                </c:pt>
                <c:pt idx="19324" formatCode="General">
                  <c:v>-22.8981037</c:v>
                </c:pt>
                <c:pt idx="19325" formatCode="General">
                  <c:v>-22.860916100000001</c:v>
                </c:pt>
                <c:pt idx="19326" formatCode="General">
                  <c:v>-22.823644600000002</c:v>
                </c:pt>
                <c:pt idx="19327" formatCode="General">
                  <c:v>-22.7862911</c:v>
                </c:pt>
                <c:pt idx="19328" formatCode="General">
                  <c:v>-22.748855599999999</c:v>
                </c:pt>
                <c:pt idx="19329" formatCode="General">
                  <c:v>-22.711338000000001</c:v>
                </c:pt>
                <c:pt idx="19330" formatCode="General">
                  <c:v>-22.673734700000001</c:v>
                </c:pt>
                <c:pt idx="19331" formatCode="General">
                  <c:v>-22.636051200000001</c:v>
                </c:pt>
                <c:pt idx="19332" formatCode="General">
                  <c:v>-22.598283800000001</c:v>
                </c:pt>
                <c:pt idx="19333" formatCode="General">
                  <c:v>-22.560434300000001</c:v>
                </c:pt>
                <c:pt idx="19334" formatCode="General">
                  <c:v>-22.522502899999999</c:v>
                </c:pt>
                <c:pt idx="19335" formatCode="General">
                  <c:v>-22.484489400000001</c:v>
                </c:pt>
                <c:pt idx="19336" formatCode="General">
                  <c:v>-22.446395899999999</c:v>
                </c:pt>
                <c:pt idx="19337" formatCode="General">
                  <c:v>-22.408218399999999</c:v>
                </c:pt>
                <c:pt idx="19338" formatCode="General">
                  <c:v>-22.369960800000001</c:v>
                </c:pt>
                <c:pt idx="19339" formatCode="General">
                  <c:v>-22.331623100000002</c:v>
                </c:pt>
                <c:pt idx="19340" formatCode="General">
                  <c:v>-22.293201400000001</c:v>
                </c:pt>
                <c:pt idx="19341" formatCode="General">
                  <c:v>-22.254697799999999</c:v>
                </c:pt>
                <c:pt idx="19342" formatCode="General">
                  <c:v>-22.216116</c:v>
                </c:pt>
                <c:pt idx="19343" formatCode="General">
                  <c:v>-22.1774521</c:v>
                </c:pt>
                <c:pt idx="19344" formatCode="General">
                  <c:v>-22.138708099999999</c:v>
                </c:pt>
                <c:pt idx="19345" formatCode="General">
                  <c:v>-22.099883999999999</c:v>
                </c:pt>
                <c:pt idx="19346" formatCode="General">
                  <c:v>-22.060977900000001</c:v>
                </c:pt>
                <c:pt idx="19347" formatCode="General">
                  <c:v>-22.021993599999998</c:v>
                </c:pt>
                <c:pt idx="19348" formatCode="General">
                  <c:v>-21.9829273</c:v>
                </c:pt>
                <c:pt idx="19349" formatCode="General">
                  <c:v>-21.943782800000001</c:v>
                </c:pt>
                <c:pt idx="19350" formatCode="General">
                  <c:v>-21.9045582</c:v>
                </c:pt>
                <c:pt idx="19351" formatCode="General">
                  <c:v>-21.8652534</c:v>
                </c:pt>
                <c:pt idx="19352" formatCode="General">
                  <c:v>-21.8258686</c:v>
                </c:pt>
                <c:pt idx="19353" formatCode="General">
                  <c:v>-21.786403700000001</c:v>
                </c:pt>
                <c:pt idx="19354" formatCode="General">
                  <c:v>-21.7468605</c:v>
                </c:pt>
                <c:pt idx="19355" formatCode="General">
                  <c:v>-21.707237200000002</c:v>
                </c:pt>
                <c:pt idx="19356" formatCode="General">
                  <c:v>-21.6675377</c:v>
                </c:pt>
                <c:pt idx="19357" formatCode="General">
                  <c:v>-21.627758</c:v>
                </c:pt>
                <c:pt idx="19358" formatCode="General">
                  <c:v>-21.587898299999999</c:v>
                </c:pt>
                <c:pt idx="19359" formatCode="General">
                  <c:v>-21.547962200000001</c:v>
                </c:pt>
                <c:pt idx="19360" formatCode="General">
                  <c:v>-21.507946</c:v>
                </c:pt>
                <c:pt idx="19361" formatCode="General">
                  <c:v>-21.467849699999999</c:v>
                </c:pt>
                <c:pt idx="19362" formatCode="General">
                  <c:v>-21.427679099999999</c:v>
                </c:pt>
                <c:pt idx="19363" formatCode="General">
                  <c:v>-21.387430200000001</c:v>
                </c:pt>
                <c:pt idx="19364" formatCode="General">
                  <c:v>-21.347101200000001</c:v>
                </c:pt>
                <c:pt idx="19365" formatCode="General">
                  <c:v>-21.306695900000001</c:v>
                </c:pt>
                <c:pt idx="19366" formatCode="General">
                  <c:v>-21.266212500000002</c:v>
                </c:pt>
                <c:pt idx="19367" formatCode="General">
                  <c:v>-21.225652700000001</c:v>
                </c:pt>
                <c:pt idx="19368" formatCode="General">
                  <c:v>-21.185016600000001</c:v>
                </c:pt>
                <c:pt idx="19369" formatCode="General">
                  <c:v>-21.1443005</c:v>
                </c:pt>
                <c:pt idx="19370" formatCode="General">
                  <c:v>-21.103508000000001</c:v>
                </c:pt>
                <c:pt idx="19371" formatCode="General">
                  <c:v>-21.0626392</c:v>
                </c:pt>
                <c:pt idx="19372" formatCode="General">
                  <c:v>-21.0216961</c:v>
                </c:pt>
                <c:pt idx="19373" formatCode="General">
                  <c:v>-20.980674700000002</c:v>
                </c:pt>
                <c:pt idx="19374" formatCode="General">
                  <c:v>-20.9395752</c:v>
                </c:pt>
                <c:pt idx="19375" formatCode="General">
                  <c:v>-20.898403200000001</c:v>
                </c:pt>
                <c:pt idx="19376" formatCode="General">
                  <c:v>-20.857151000000002</c:v>
                </c:pt>
                <c:pt idx="19377" formatCode="General">
                  <c:v>-20.8158283</c:v>
                </c:pt>
                <c:pt idx="19378" formatCode="General">
                  <c:v>-20.774423599999999</c:v>
                </c:pt>
                <c:pt idx="19379" formatCode="General">
                  <c:v>-20.7329483</c:v>
                </c:pt>
                <c:pt idx="19380" formatCode="General">
                  <c:v>-20.691394800000001</c:v>
                </c:pt>
                <c:pt idx="19381" formatCode="General">
                  <c:v>-20.649766899999999</c:v>
                </c:pt>
                <c:pt idx="19382" formatCode="General">
                  <c:v>-20.608062700000001</c:v>
                </c:pt>
                <c:pt idx="19383" formatCode="General">
                  <c:v>-20.566286099999999</c:v>
                </c:pt>
                <c:pt idx="19384" formatCode="General">
                  <c:v>-20.5244331</c:v>
                </c:pt>
                <c:pt idx="19385" formatCode="General">
                  <c:v>-20.482505799999998</c:v>
                </c:pt>
                <c:pt idx="19386" formatCode="General">
                  <c:v>-20.440504099999998</c:v>
                </c:pt>
                <c:pt idx="19387" formatCode="General">
                  <c:v>-20.398427999999999</c:v>
                </c:pt>
                <c:pt idx="19388" formatCode="General">
                  <c:v>-20.356277500000001</c:v>
                </c:pt>
                <c:pt idx="19389" formatCode="General">
                  <c:v>-20.3140526</c:v>
                </c:pt>
                <c:pt idx="19390" formatCode="General">
                  <c:v>-20.271755200000001</c:v>
                </c:pt>
                <c:pt idx="19391" formatCode="General">
                  <c:v>-20.229383500000001</c:v>
                </c:pt>
                <c:pt idx="19392" formatCode="General">
                  <c:v>-20.1869373</c:v>
                </c:pt>
                <c:pt idx="19393" formatCode="General">
                  <c:v>-20.144418699999999</c:v>
                </c:pt>
                <c:pt idx="19394" formatCode="General">
                  <c:v>-20.101825699999999</c:v>
                </c:pt>
                <c:pt idx="19395" formatCode="General">
                  <c:v>-20.0591583</c:v>
                </c:pt>
                <c:pt idx="19396" formatCode="General">
                  <c:v>-20.016420400000001</c:v>
                </c:pt>
                <c:pt idx="19397" formatCode="General">
                  <c:v>-19.973607999999999</c:v>
                </c:pt>
                <c:pt idx="19398" formatCode="General">
                  <c:v>-19.9307251</c:v>
                </c:pt>
                <c:pt idx="19399" formatCode="General">
                  <c:v>-19.887767799999999</c:v>
                </c:pt>
                <c:pt idx="19400" formatCode="General">
                  <c:v>-19.8447399</c:v>
                </c:pt>
                <c:pt idx="19401" formatCode="General">
                  <c:v>-19.801637599999999</c:v>
                </c:pt>
                <c:pt idx="19402" formatCode="General">
                  <c:v>-19.758464799999999</c:v>
                </c:pt>
                <c:pt idx="19403" formatCode="General">
                  <c:v>-19.7152195</c:v>
                </c:pt>
                <c:pt idx="19404" formatCode="General">
                  <c:v>-19.6719036</c:v>
                </c:pt>
                <c:pt idx="19405" formatCode="General">
                  <c:v>-19.628515199999999</c:v>
                </c:pt>
                <c:pt idx="19406" formatCode="General">
                  <c:v>-19.585054400000001</c:v>
                </c:pt>
                <c:pt idx="19407" formatCode="General">
                  <c:v>-19.541523000000002</c:v>
                </c:pt>
                <c:pt idx="19408" formatCode="General">
                  <c:v>-19.497921000000002</c:v>
                </c:pt>
                <c:pt idx="19409" formatCode="General">
                  <c:v>-19.4542465</c:v>
                </c:pt>
                <c:pt idx="19410" formatCode="General">
                  <c:v>-19.4105034</c:v>
                </c:pt>
                <c:pt idx="19411" formatCode="General">
                  <c:v>-19.366689699999998</c:v>
                </c:pt>
                <c:pt idx="19412" formatCode="General">
                  <c:v>-19.3228054</c:v>
                </c:pt>
                <c:pt idx="19413" formatCode="General">
                  <c:v>-19.2788486</c:v>
                </c:pt>
                <c:pt idx="19414" formatCode="General">
                  <c:v>-19.234825099999998</c:v>
                </c:pt>
                <c:pt idx="19415" formatCode="General">
                  <c:v>-19.190729099999999</c:v>
                </c:pt>
                <c:pt idx="19416" formatCode="General">
                  <c:v>-19.146562599999999</c:v>
                </c:pt>
                <c:pt idx="19417" formatCode="General">
                  <c:v>-19.102329300000001</c:v>
                </c:pt>
                <c:pt idx="19418" formatCode="General">
                  <c:v>-19.058025399999998</c:v>
                </c:pt>
                <c:pt idx="19419" formatCode="General">
                  <c:v>-19.013650899999998</c:v>
                </c:pt>
                <c:pt idx="19420" formatCode="General">
                  <c:v>-18.9692078</c:v>
                </c:pt>
                <c:pt idx="19421" formatCode="General">
                  <c:v>-18.924696000000001</c:v>
                </c:pt>
                <c:pt idx="19422" formatCode="General">
                  <c:v>-18.880115499999999</c:v>
                </c:pt>
                <c:pt idx="19423" formatCode="General">
                  <c:v>-18.835466400000001</c:v>
                </c:pt>
                <c:pt idx="19424" formatCode="General">
                  <c:v>-18.790748600000001</c:v>
                </c:pt>
                <c:pt idx="19425" formatCode="General">
                  <c:v>-18.7459621</c:v>
                </c:pt>
                <c:pt idx="19426" formatCode="General">
                  <c:v>-18.701108900000001</c:v>
                </c:pt>
                <c:pt idx="19427" formatCode="General">
                  <c:v>-18.656185199999999</c:v>
                </c:pt>
                <c:pt idx="19428" formatCode="General">
                  <c:v>-18.611194600000001</c:v>
                </c:pt>
                <c:pt idx="19429" formatCode="General">
                  <c:v>-18.566137300000001</c:v>
                </c:pt>
                <c:pt idx="19430" formatCode="General">
                  <c:v>-18.521011399999999</c:v>
                </c:pt>
                <c:pt idx="19431" formatCode="General">
                  <c:v>-18.4758186</c:v>
                </c:pt>
                <c:pt idx="19432" formatCode="General">
                  <c:v>-18.4305573</c:v>
                </c:pt>
                <c:pt idx="19433" formatCode="General">
                  <c:v>-18.385231000000001</c:v>
                </c:pt>
                <c:pt idx="19434" formatCode="General">
                  <c:v>-18.339836099999999</c:v>
                </c:pt>
                <c:pt idx="19435" formatCode="General">
                  <c:v>-18.294376400000001</c:v>
                </c:pt>
                <c:pt idx="19436" formatCode="General">
                  <c:v>-18.2488499</c:v>
                </c:pt>
                <c:pt idx="19437" formatCode="General">
                  <c:v>-18.203254699999999</c:v>
                </c:pt>
                <c:pt idx="19438" formatCode="General">
                  <c:v>-18.157594700000001</c:v>
                </c:pt>
                <c:pt idx="19439" formatCode="General">
                  <c:v>-18.1118679</c:v>
                </c:pt>
                <c:pt idx="19440" formatCode="General">
                  <c:v>-18.066076299999999</c:v>
                </c:pt>
                <c:pt idx="19441" formatCode="General">
                  <c:v>-18.0202198</c:v>
                </c:pt>
                <c:pt idx="19442" formatCode="General">
                  <c:v>-17.974294700000002</c:v>
                </c:pt>
                <c:pt idx="19443" formatCode="General">
                  <c:v>-17.9283085</c:v>
                </c:pt>
                <c:pt idx="19444" formatCode="General">
                  <c:v>-17.882253599999999</c:v>
                </c:pt>
                <c:pt idx="19445" formatCode="General">
                  <c:v>-17.836134000000001</c:v>
                </c:pt>
                <c:pt idx="19446" formatCode="General">
                  <c:v>-17.789951299999998</c:v>
                </c:pt>
                <c:pt idx="19447" formatCode="General">
                  <c:v>-17.743701900000001</c:v>
                </c:pt>
                <c:pt idx="19448" formatCode="General">
                  <c:v>-17.697389600000001</c:v>
                </c:pt>
                <c:pt idx="19449" formatCode="General">
                  <c:v>-17.651010500000002</c:v>
                </c:pt>
                <c:pt idx="19450" formatCode="General">
                  <c:v>-17.6045704</c:v>
                </c:pt>
                <c:pt idx="19451" formatCode="General">
                  <c:v>-17.558063499999999</c:v>
                </c:pt>
                <c:pt idx="19452" formatCode="General">
                  <c:v>-17.5114956</c:v>
                </c:pt>
                <c:pt idx="19453" formatCode="General">
                  <c:v>-17.464862799999999</c:v>
                </c:pt>
                <c:pt idx="19454" formatCode="General">
                  <c:v>-17.418165200000001</c:v>
                </c:pt>
                <c:pt idx="19455" formatCode="General">
                  <c:v>-17.371404600000002</c:v>
                </c:pt>
                <c:pt idx="19456" formatCode="General">
                  <c:v>-17.3245811</c:v>
                </c:pt>
                <c:pt idx="19457" formatCode="General">
                  <c:v>-17.277694700000001</c:v>
                </c:pt>
                <c:pt idx="19458" formatCode="General">
                  <c:v>-17.230745299999999</c:v>
                </c:pt>
                <c:pt idx="19459" formatCode="General">
                  <c:v>-17.183733</c:v>
                </c:pt>
                <c:pt idx="19460" formatCode="General">
                  <c:v>-17.136659600000002</c:v>
                </c:pt>
                <c:pt idx="19461" formatCode="General">
                  <c:v>-17.0895233</c:v>
                </c:pt>
                <c:pt idx="19462" formatCode="General">
                  <c:v>-17.042324099999998</c:v>
                </c:pt>
                <c:pt idx="19463" formatCode="General">
                  <c:v>-16.9950619</c:v>
                </c:pt>
                <c:pt idx="19464" formatCode="General">
                  <c:v>-16.947738600000001</c:v>
                </c:pt>
                <c:pt idx="19465" formatCode="General">
                  <c:v>-16.900356299999999</c:v>
                </c:pt>
                <c:pt idx="19466" formatCode="General">
                  <c:v>-16.852909100000002</c:v>
                </c:pt>
                <c:pt idx="19467" formatCode="General">
                  <c:v>-16.805400800000001</c:v>
                </c:pt>
                <c:pt idx="19468" formatCode="General">
                  <c:v>-16.7578335</c:v>
                </c:pt>
                <c:pt idx="19469" formatCode="General">
                  <c:v>-16.7102051</c:v>
                </c:pt>
                <c:pt idx="19470" formatCode="General">
                  <c:v>-16.662513700000002</c:v>
                </c:pt>
                <c:pt idx="19471" formatCode="General">
                  <c:v>-16.6147633</c:v>
                </c:pt>
                <c:pt idx="19472" formatCode="General">
                  <c:v>-16.566951799999998</c:v>
                </c:pt>
                <c:pt idx="19473" formatCode="General">
                  <c:v>-16.519081100000001</c:v>
                </c:pt>
                <c:pt idx="19474" formatCode="General">
                  <c:v>-16.471147500000001</c:v>
                </c:pt>
                <c:pt idx="19475" formatCode="General">
                  <c:v>-16.4231567</c:v>
                </c:pt>
                <c:pt idx="19476" formatCode="General">
                  <c:v>-16.375106800000001</c:v>
                </c:pt>
                <c:pt idx="19477" formatCode="General">
                  <c:v>-16.326995799999999</c:v>
                </c:pt>
                <c:pt idx="19478" formatCode="General">
                  <c:v>-16.2788258</c:v>
                </c:pt>
                <c:pt idx="19479" formatCode="General">
                  <c:v>-16.230596500000001</c:v>
                </c:pt>
                <c:pt idx="19480" formatCode="General">
                  <c:v>-16.182308200000001</c:v>
                </c:pt>
                <c:pt idx="19481" formatCode="General">
                  <c:v>-16.133960699999999</c:v>
                </c:pt>
                <c:pt idx="19482" formatCode="General">
                  <c:v>-16.085552199999999</c:v>
                </c:pt>
                <c:pt idx="19483" formatCode="General">
                  <c:v>-16.037088399999998</c:v>
                </c:pt>
                <c:pt idx="19484" formatCode="General">
                  <c:v>-15.988565400000001</c:v>
                </c:pt>
                <c:pt idx="19485" formatCode="General">
                  <c:v>-15.9399853</c:v>
                </c:pt>
                <c:pt idx="19486" formatCode="General">
                  <c:v>-15.891346</c:v>
                </c:pt>
                <c:pt idx="19487" formatCode="General">
                  <c:v>-15.842648499999999</c:v>
                </c:pt>
                <c:pt idx="19488" formatCode="General">
                  <c:v>-15.793893799999999</c:v>
                </c:pt>
                <c:pt idx="19489" formatCode="General">
                  <c:v>-15.7450829</c:v>
                </c:pt>
                <c:pt idx="19490" formatCode="General">
                  <c:v>-15.696213699999999</c:v>
                </c:pt>
                <c:pt idx="19491" formatCode="General">
                  <c:v>-15.6472874</c:v>
                </c:pt>
                <c:pt idx="19492" formatCode="General">
                  <c:v>-15.598302800000001</c:v>
                </c:pt>
                <c:pt idx="19493" formatCode="General">
                  <c:v>-15.549264000000001</c:v>
                </c:pt>
                <c:pt idx="19494" formatCode="General">
                  <c:v>-15.5001678</c:v>
                </c:pt>
                <c:pt idx="19495" formatCode="General">
                  <c:v>-15.4510155</c:v>
                </c:pt>
                <c:pt idx="19496" formatCode="General">
                  <c:v>-15.401805899999999</c:v>
                </c:pt>
                <c:pt idx="19497" formatCode="General">
                  <c:v>-15.352541</c:v>
                </c:pt>
                <c:pt idx="19498" formatCode="General">
                  <c:v>-15.3032188</c:v>
                </c:pt>
                <c:pt idx="19499" formatCode="General">
                  <c:v>-15.2538424</c:v>
                </c:pt>
                <c:pt idx="19500" formatCode="General">
                  <c:v>-15.204410599999999</c:v>
                </c:pt>
                <c:pt idx="19501" formatCode="General">
                  <c:v>-15.1549215</c:v>
                </c:pt>
                <c:pt idx="19502" formatCode="General">
                  <c:v>-15.1053791</c:v>
                </c:pt>
                <c:pt idx="19503" formatCode="General">
                  <c:v>-15.055782300000001</c:v>
                </c:pt>
                <c:pt idx="19504" formatCode="General">
                  <c:v>-15.0061293</c:v>
                </c:pt>
                <c:pt idx="19505" formatCode="General">
                  <c:v>-14.9564228</c:v>
                </c:pt>
                <c:pt idx="19506" formatCode="General">
                  <c:v>-14.906662000000001</c:v>
                </c:pt>
                <c:pt idx="19507" formatCode="General">
                  <c:v>-14.8568459</c:v>
                </c:pt>
                <c:pt idx="19508" formatCode="General">
                  <c:v>-14.806976300000001</c:v>
                </c:pt>
                <c:pt idx="19509" formatCode="General">
                  <c:v>-14.757052399999999</c:v>
                </c:pt>
                <c:pt idx="19510" formatCode="General">
                  <c:v>-14.707075100000001</c:v>
                </c:pt>
                <c:pt idx="19511" formatCode="General">
                  <c:v>-14.6570444</c:v>
                </c:pt>
                <c:pt idx="19512" formatCode="General">
                  <c:v>-14.606960300000001</c:v>
                </c:pt>
                <c:pt idx="19513" formatCode="General">
                  <c:v>-14.556822800000001</c:v>
                </c:pt>
                <c:pt idx="19514" formatCode="General">
                  <c:v>-14.506633799999999</c:v>
                </c:pt>
                <c:pt idx="19515" formatCode="General">
                  <c:v>-14.4563904</c:v>
                </c:pt>
                <c:pt idx="19516" formatCode="General">
                  <c:v>-14.406094599999999</c:v>
                </c:pt>
                <c:pt idx="19517" formatCode="General">
                  <c:v>-14.3557463</c:v>
                </c:pt>
                <c:pt idx="19518" formatCode="General">
                  <c:v>-14.305346500000001</c:v>
                </c:pt>
                <c:pt idx="19519" formatCode="General">
                  <c:v>-14.254893300000001</c:v>
                </c:pt>
                <c:pt idx="19520" formatCode="General">
                  <c:v>-14.204389600000001</c:v>
                </c:pt>
                <c:pt idx="19521" formatCode="General">
                  <c:v>-14.1538343</c:v>
                </c:pt>
                <c:pt idx="19522" formatCode="General">
                  <c:v>-14.1032267</c:v>
                </c:pt>
                <c:pt idx="19523" formatCode="General">
                  <c:v>-14.0525684</c:v>
                </c:pt>
                <c:pt idx="19524" formatCode="General">
                  <c:v>-14.0018587</c:v>
                </c:pt>
                <c:pt idx="19525" formatCode="General">
                  <c:v>-13.951098399999999</c:v>
                </c:pt>
                <c:pt idx="19526" formatCode="General">
                  <c:v>-13.9002876</c:v>
                </c:pt>
                <c:pt idx="19527" formatCode="General">
                  <c:v>-13.8494253</c:v>
                </c:pt>
                <c:pt idx="19528" formatCode="General">
                  <c:v>-13.798512499999999</c:v>
                </c:pt>
                <c:pt idx="19529" formatCode="General">
                  <c:v>-13.74755</c:v>
                </c:pt>
                <c:pt idx="19530" formatCode="General">
                  <c:v>-13.696538</c:v>
                </c:pt>
                <c:pt idx="19531" formatCode="General">
                  <c:v>-13.645474399999999</c:v>
                </c:pt>
                <c:pt idx="19532" formatCode="General">
                  <c:v>-13.5943632</c:v>
                </c:pt>
                <c:pt idx="19533" formatCode="General">
                  <c:v>-13.543201399999999</c:v>
                </c:pt>
                <c:pt idx="19534" formatCode="General">
                  <c:v>-13.491991000000001</c:v>
                </c:pt>
                <c:pt idx="19535" formatCode="General">
                  <c:v>-13.440731</c:v>
                </c:pt>
                <c:pt idx="19536" formatCode="General">
                  <c:v>-13.389422400000001</c:v>
                </c:pt>
                <c:pt idx="19537" formatCode="General">
                  <c:v>-13.3380651</c:v>
                </c:pt>
                <c:pt idx="19538" formatCode="General">
                  <c:v>-13.286659200000001</c:v>
                </c:pt>
                <c:pt idx="19539" formatCode="General">
                  <c:v>-13.235204700000001</c:v>
                </c:pt>
                <c:pt idx="19540" formatCode="General">
                  <c:v>-13.183702500000001</c:v>
                </c:pt>
                <c:pt idx="19541" formatCode="General">
                  <c:v>-13.1321516</c:v>
                </c:pt>
                <c:pt idx="19542" formatCode="General">
                  <c:v>-13.080553999999999</c:v>
                </c:pt>
                <c:pt idx="19543" formatCode="General">
                  <c:v>-13.028907800000001</c:v>
                </c:pt>
                <c:pt idx="19544" formatCode="General">
                  <c:v>-12.9772148</c:v>
                </c:pt>
                <c:pt idx="19545" formatCode="General">
                  <c:v>-12.9254751</c:v>
                </c:pt>
                <c:pt idx="19546" formatCode="General">
                  <c:v>-12.8736868</c:v>
                </c:pt>
                <c:pt idx="19547" formatCode="General">
                  <c:v>-12.821852700000001</c:v>
                </c:pt>
                <c:pt idx="19548" formatCode="General">
                  <c:v>-12.7699728</c:v>
                </c:pt>
                <c:pt idx="19549" formatCode="General">
                  <c:v>-12.718045200000001</c:v>
                </c:pt>
                <c:pt idx="19550" formatCode="General">
                  <c:v>-12.666070899999999</c:v>
                </c:pt>
                <c:pt idx="19551" formatCode="General">
                  <c:v>-12.614050900000001</c:v>
                </c:pt>
                <c:pt idx="19552" formatCode="General">
                  <c:v>-12.561985999999999</c:v>
                </c:pt>
                <c:pt idx="19553" formatCode="General">
                  <c:v>-12.5098743</c:v>
                </c:pt>
                <c:pt idx="19554" formatCode="General">
                  <c:v>-12.4577179</c:v>
                </c:pt>
                <c:pt idx="19555" formatCode="General">
                  <c:v>-12.4055166</c:v>
                </c:pt>
                <c:pt idx="19556" formatCode="General">
                  <c:v>-12.3532686</c:v>
                </c:pt>
                <c:pt idx="19557" formatCode="General">
                  <c:v>-12.300976800000001</c:v>
                </c:pt>
                <c:pt idx="19558" formatCode="General">
                  <c:v>-12.248640099999999</c:v>
                </c:pt>
                <c:pt idx="19559" formatCode="General">
                  <c:v>-12.196258500000001</c:v>
                </c:pt>
                <c:pt idx="19560" formatCode="General">
                  <c:v>-12.1438322</c:v>
                </c:pt>
                <c:pt idx="19561" formatCode="General">
                  <c:v>-12.091362</c:v>
                </c:pt>
                <c:pt idx="19562" formatCode="General">
                  <c:v>-12.0388489</c:v>
                </c:pt>
                <c:pt idx="19563" formatCode="General">
                  <c:v>-11.9862909</c:v>
                </c:pt>
                <c:pt idx="19564" formatCode="General">
                  <c:v>-11.9336891</c:v>
                </c:pt>
                <c:pt idx="19565" formatCode="General">
                  <c:v>-11.8810444</c:v>
                </c:pt>
                <c:pt idx="19566" formatCode="General">
                  <c:v>-11.828356700000001</c:v>
                </c:pt>
                <c:pt idx="19567" formatCode="General">
                  <c:v>-11.7756252</c:v>
                </c:pt>
                <c:pt idx="19568" formatCode="General">
                  <c:v>-11.7228508</c:v>
                </c:pt>
                <c:pt idx="19569" formatCode="General">
                  <c:v>-11.6700354</c:v>
                </c:pt>
                <c:pt idx="19570" formatCode="General">
                  <c:v>-11.6171761</c:v>
                </c:pt>
                <c:pt idx="19571" formatCode="General">
                  <c:v>-11.5642748</c:v>
                </c:pt>
                <c:pt idx="19572" formatCode="General">
                  <c:v>-11.511330600000001</c:v>
                </c:pt>
                <c:pt idx="19573" formatCode="General">
                  <c:v>-11.4583464</c:v>
                </c:pt>
                <c:pt idx="19574" formatCode="General">
                  <c:v>-11.405319199999999</c:v>
                </c:pt>
                <c:pt idx="19575" formatCode="General">
                  <c:v>-11.3522511</c:v>
                </c:pt>
                <c:pt idx="19576" formatCode="General">
                  <c:v>-11.299140899999999</c:v>
                </c:pt>
                <c:pt idx="19577" formatCode="General">
                  <c:v>-11.2459908</c:v>
                </c:pt>
                <c:pt idx="19578" formatCode="General">
                  <c:v>-11.1927977</c:v>
                </c:pt>
                <c:pt idx="19579" formatCode="General">
                  <c:v>-11.1395664</c:v>
                </c:pt>
                <c:pt idx="19580" formatCode="General">
                  <c:v>-11.0862932</c:v>
                </c:pt>
                <c:pt idx="19581" formatCode="General">
                  <c:v>-11.03298</c:v>
                </c:pt>
                <c:pt idx="19582" formatCode="General">
                  <c:v>-10.9796257</c:v>
                </c:pt>
                <c:pt idx="19583" formatCode="General">
                  <c:v>-10.9262333</c:v>
                </c:pt>
                <c:pt idx="19584" formatCode="General">
                  <c:v>-10.8727999</c:v>
                </c:pt>
                <c:pt idx="19585" formatCode="General">
                  <c:v>-10.819327400000001</c:v>
                </c:pt>
                <c:pt idx="19586" formatCode="General">
                  <c:v>-10.765814799999999</c:v>
                </c:pt>
                <c:pt idx="19587" formatCode="General">
                  <c:v>-10.712263099999999</c:v>
                </c:pt>
                <c:pt idx="19588" formatCode="General">
                  <c:v>-10.6586733</c:v>
                </c:pt>
                <c:pt idx="19589" formatCode="General">
                  <c:v>-10.605044400000001</c:v>
                </c:pt>
                <c:pt idx="19590" formatCode="General">
                  <c:v>-10.5513773</c:v>
                </c:pt>
                <c:pt idx="19591" formatCode="General">
                  <c:v>-10.4976711</c:v>
                </c:pt>
                <c:pt idx="19592" formatCode="General">
                  <c:v>-10.4439268</c:v>
                </c:pt>
                <c:pt idx="19593" formatCode="General">
                  <c:v>-10.3901453</c:v>
                </c:pt>
                <c:pt idx="19594" formatCode="General">
                  <c:v>-10.3363247</c:v>
                </c:pt>
                <c:pt idx="19595" formatCode="General">
                  <c:v>-10.282467799999999</c:v>
                </c:pt>
                <c:pt idx="19596" formatCode="General">
                  <c:v>-10.2285728</c:v>
                </c:pt>
                <c:pt idx="19597" formatCode="General">
                  <c:v>-10.174640699999999</c:v>
                </c:pt>
                <c:pt idx="19598" formatCode="General">
                  <c:v>-10.1206713</c:v>
                </c:pt>
                <c:pt idx="19599" formatCode="General">
                  <c:v>-10.0666656</c:v>
                </c:pt>
                <c:pt idx="19600" formatCode="General">
                  <c:v>-10.012622800000001</c:v>
                </c:pt>
                <c:pt idx="19601" formatCode="General">
                  <c:v>-9.9585447299999998</c:v>
                </c:pt>
                <c:pt idx="19602" formatCode="General">
                  <c:v>-9.90442848</c:v>
                </c:pt>
                <c:pt idx="19603" formatCode="General">
                  <c:v>-9.8502769499999996</c:v>
                </c:pt>
                <c:pt idx="19604" formatCode="General">
                  <c:v>-9.7960901299999996</c:v>
                </c:pt>
                <c:pt idx="19605" formatCode="General">
                  <c:v>-9.7418680200000001</c:v>
                </c:pt>
                <c:pt idx="19606" formatCode="General">
                  <c:v>-9.6876087200000001</c:v>
                </c:pt>
                <c:pt idx="19607" formatCode="General">
                  <c:v>-9.6333160400000004</c:v>
                </c:pt>
                <c:pt idx="19608" formatCode="General">
                  <c:v>-9.5789871200000007</c:v>
                </c:pt>
                <c:pt idx="19609" formatCode="General">
                  <c:v>-9.5246238699999992</c:v>
                </c:pt>
                <c:pt idx="19610" formatCode="General">
                  <c:v>-9.4702253299999999</c:v>
                </c:pt>
                <c:pt idx="19611" formatCode="General">
                  <c:v>-9.41579342</c:v>
                </c:pt>
                <c:pt idx="19612" formatCode="General">
                  <c:v>-9.3613271699999991</c:v>
                </c:pt>
                <c:pt idx="19613" formatCode="General">
                  <c:v>-9.30682659</c:v>
                </c:pt>
                <c:pt idx="19614" formatCode="General">
                  <c:v>-9.2522907300000004</c:v>
                </c:pt>
                <c:pt idx="19615" formatCode="General">
                  <c:v>-9.1977233900000002</c:v>
                </c:pt>
                <c:pt idx="19616" formatCode="General">
                  <c:v>-9.1431217199999999</c:v>
                </c:pt>
                <c:pt idx="19617" formatCode="General">
                  <c:v>-9.08848667</c:v>
                </c:pt>
                <c:pt idx="19618" formatCode="General">
                  <c:v>-9.0338182400000004</c:v>
                </c:pt>
                <c:pt idx="19619" formatCode="General">
                  <c:v>-8.9791173900000008</c:v>
                </c:pt>
                <c:pt idx="19620" formatCode="General">
                  <c:v>-8.9243841199999991</c:v>
                </c:pt>
                <c:pt idx="19621" formatCode="General">
                  <c:v>-8.8696184200000001</c:v>
                </c:pt>
                <c:pt idx="19622" formatCode="General">
                  <c:v>-8.8148193399999997</c:v>
                </c:pt>
                <c:pt idx="19623" formatCode="General">
                  <c:v>-8.75998974</c:v>
                </c:pt>
                <c:pt idx="19624" formatCode="General">
                  <c:v>-8.7051267600000006</c:v>
                </c:pt>
                <c:pt idx="19625" formatCode="General">
                  <c:v>-8.6502332699999993</c:v>
                </c:pt>
                <c:pt idx="19626" formatCode="General">
                  <c:v>-8.5953073500000006</c:v>
                </c:pt>
                <c:pt idx="19627" formatCode="General">
                  <c:v>-8.5403509100000008</c:v>
                </c:pt>
                <c:pt idx="19628" formatCode="General">
                  <c:v>-8.4853630100000004</c:v>
                </c:pt>
                <c:pt idx="19629" formatCode="General">
                  <c:v>-8.4303455399999994</c:v>
                </c:pt>
                <c:pt idx="19630" formatCode="General">
                  <c:v>-8.3752956399999992</c:v>
                </c:pt>
                <c:pt idx="19631" formatCode="General">
                  <c:v>-8.3202152300000005</c:v>
                </c:pt>
                <c:pt idx="19632" formatCode="General">
                  <c:v>-8.2651062</c:v>
                </c:pt>
                <c:pt idx="19633" formatCode="General">
                  <c:v>-8.2099657100000005</c:v>
                </c:pt>
                <c:pt idx="19634" formatCode="General">
                  <c:v>-8.1547956500000005</c:v>
                </c:pt>
                <c:pt idx="19635" formatCode="General">
                  <c:v>-8.0995960199999999</c:v>
                </c:pt>
                <c:pt idx="19636" formatCode="General">
                  <c:v>-8.0443677900000008</c:v>
                </c:pt>
                <c:pt idx="19637" formatCode="General">
                  <c:v>-7.9891095200000004</c:v>
                </c:pt>
                <c:pt idx="19638" formatCode="General">
                  <c:v>-7.9338216800000003</c:v>
                </c:pt>
                <c:pt idx="19639" formatCode="General">
                  <c:v>-7.8785047500000003</c:v>
                </c:pt>
                <c:pt idx="19640" formatCode="General">
                  <c:v>-7.8231606500000002</c:v>
                </c:pt>
                <c:pt idx="19641" formatCode="General">
                  <c:v>-7.7677869800000003</c:v>
                </c:pt>
                <c:pt idx="19642" formatCode="General">
                  <c:v>-7.7123851800000001</c:v>
                </c:pt>
                <c:pt idx="19643" formatCode="General">
                  <c:v>-7.65695572</c:v>
                </c:pt>
                <c:pt idx="19644" formatCode="General">
                  <c:v>-7.6014976499999998</c:v>
                </c:pt>
                <c:pt idx="19645" formatCode="General">
                  <c:v>-7.5460128800000001</c:v>
                </c:pt>
                <c:pt idx="19646" formatCode="General">
                  <c:v>-7.4904999700000001</c:v>
                </c:pt>
                <c:pt idx="19647" formatCode="General">
                  <c:v>-7.4349603699999998</c:v>
                </c:pt>
                <c:pt idx="19648" formatCode="General">
                  <c:v>-7.3793935800000003</c:v>
                </c:pt>
                <c:pt idx="19649" formatCode="General">
                  <c:v>-7.32379961</c:v>
                </c:pt>
                <c:pt idx="19650" formatCode="General">
                  <c:v>-7.2681789400000003</c:v>
                </c:pt>
                <c:pt idx="19651" formatCode="General">
                  <c:v>-7.2125325199999999</c:v>
                </c:pt>
                <c:pt idx="19652" formatCode="General">
                  <c:v>-7.1568589200000003</c:v>
                </c:pt>
                <c:pt idx="19653" formatCode="General">
                  <c:v>-7.1011595700000001</c:v>
                </c:pt>
                <c:pt idx="19654" formatCode="General">
                  <c:v>-7.04543447</c:v>
                </c:pt>
                <c:pt idx="19655" formatCode="General">
                  <c:v>-6.9896840999999998</c:v>
                </c:pt>
                <c:pt idx="19656" formatCode="General">
                  <c:v>-6.9339079899999998</c:v>
                </c:pt>
                <c:pt idx="19657" formatCode="General">
                  <c:v>-6.8781065899999998</c:v>
                </c:pt>
                <c:pt idx="19658" formatCode="General">
                  <c:v>-6.8222804100000003</c:v>
                </c:pt>
                <c:pt idx="19659" formatCode="General">
                  <c:v>-6.7664294199999997</c:v>
                </c:pt>
                <c:pt idx="19660" formatCode="General">
                  <c:v>-6.7105536499999996</c:v>
                </c:pt>
                <c:pt idx="19661" formatCode="General">
                  <c:v>-6.6546535499999999</c:v>
                </c:pt>
                <c:pt idx="19662" formatCode="General">
                  <c:v>-6.5987291299999997</c:v>
                </c:pt>
                <c:pt idx="19663" formatCode="General">
                  <c:v>-6.5427808799999996</c:v>
                </c:pt>
                <c:pt idx="19664" formatCode="General">
                  <c:v>-6.4868087799999996</c:v>
                </c:pt>
                <c:pt idx="19665" formatCode="General">
                  <c:v>-6.4308128399999998</c:v>
                </c:pt>
                <c:pt idx="19666" formatCode="General">
                  <c:v>-6.3747935299999998</c:v>
                </c:pt>
                <c:pt idx="19667" formatCode="General">
                  <c:v>-6.3187513400000004</c:v>
                </c:pt>
                <c:pt idx="19668" formatCode="General">
                  <c:v>-6.2626862499999998</c:v>
                </c:pt>
                <c:pt idx="19669" formatCode="General">
                  <c:v>-6.2065978099999999</c:v>
                </c:pt>
                <c:pt idx="19670" formatCode="General">
                  <c:v>-6.1504869500000003</c:v>
                </c:pt>
                <c:pt idx="19671" formatCode="General">
                  <c:v>-6.09435415</c:v>
                </c:pt>
                <c:pt idx="19672" formatCode="General">
                  <c:v>-6.03819895</c:v>
                </c:pt>
                <c:pt idx="19673" formatCode="General">
                  <c:v>-5.9820213300000002</c:v>
                </c:pt>
                <c:pt idx="19674" formatCode="General">
                  <c:v>-5.9258222600000003</c:v>
                </c:pt>
                <c:pt idx="19675" formatCode="General">
                  <c:v>-5.8696022000000001</c:v>
                </c:pt>
                <c:pt idx="19676" formatCode="General">
                  <c:v>-5.8133602099999999</c:v>
                </c:pt>
                <c:pt idx="19677" formatCode="General">
                  <c:v>-5.7570972400000002</c:v>
                </c:pt>
                <c:pt idx="19678" formatCode="General">
                  <c:v>-5.7008128200000003</c:v>
                </c:pt>
                <c:pt idx="19679" formatCode="General">
                  <c:v>-5.6445083599999997</c:v>
                </c:pt>
                <c:pt idx="19680" formatCode="General">
                  <c:v>-5.5881829300000003</c:v>
                </c:pt>
                <c:pt idx="19681" formatCode="General">
                  <c:v>-5.5318374600000002</c:v>
                </c:pt>
                <c:pt idx="19682" formatCode="General">
                  <c:v>-5.4754715000000003</c:v>
                </c:pt>
                <c:pt idx="19683" formatCode="General">
                  <c:v>-5.4190859800000002</c:v>
                </c:pt>
                <c:pt idx="19684" formatCode="General">
                  <c:v>-5.3626809099999999</c:v>
                </c:pt>
                <c:pt idx="19685" formatCode="General">
                  <c:v>-5.3062558199999996</c:v>
                </c:pt>
                <c:pt idx="19686" formatCode="General">
                  <c:v>-5.2498116499999998</c:v>
                </c:pt>
                <c:pt idx="19687" formatCode="General">
                  <c:v>-5.1933484099999996</c:v>
                </c:pt>
                <c:pt idx="19688" formatCode="General">
                  <c:v>-5.1368660899999998</c:v>
                </c:pt>
                <c:pt idx="19689" formatCode="General">
                  <c:v>-5.0803651800000003</c:v>
                </c:pt>
                <c:pt idx="19690" formatCode="General">
                  <c:v>-5.0238461499999998</c:v>
                </c:pt>
                <c:pt idx="19691" formatCode="General">
                  <c:v>-4.9673085199999996</c:v>
                </c:pt>
                <c:pt idx="19692" formatCode="General">
                  <c:v>-4.9107527700000002</c:v>
                </c:pt>
                <c:pt idx="19693" formatCode="General">
                  <c:v>-4.8541789099999999</c:v>
                </c:pt>
                <c:pt idx="19694" formatCode="General">
                  <c:v>-4.7975883499999998</c:v>
                </c:pt>
                <c:pt idx="19695" formatCode="General">
                  <c:v>-4.74097919</c:v>
                </c:pt>
                <c:pt idx="19696" formatCode="General">
                  <c:v>-4.6843533500000003</c:v>
                </c:pt>
                <c:pt idx="19697" formatCode="General">
                  <c:v>-4.6277108199999999</c:v>
                </c:pt>
                <c:pt idx="19698" formatCode="General">
                  <c:v>-4.5710506400000002</c:v>
                </c:pt>
                <c:pt idx="19699" formatCode="General">
                  <c:v>-4.5143742600000003</c:v>
                </c:pt>
                <c:pt idx="19700" formatCode="General">
                  <c:v>-4.4576811799999998</c:v>
                </c:pt>
                <c:pt idx="19701" formatCode="General">
                  <c:v>-4.4009728399999997</c:v>
                </c:pt>
                <c:pt idx="19702" formatCode="General">
                  <c:v>-4.3442473399999999</c:v>
                </c:pt>
                <c:pt idx="19703" formatCode="General">
                  <c:v>-4.2875065799999996</c:v>
                </c:pt>
                <c:pt idx="19704" formatCode="General">
                  <c:v>-4.23075008</c:v>
                </c:pt>
                <c:pt idx="19705" formatCode="General">
                  <c:v>-4.1739783299999997</c:v>
                </c:pt>
                <c:pt idx="19706" formatCode="General">
                  <c:v>-4.1171913099999999</c:v>
                </c:pt>
                <c:pt idx="19707" formatCode="General">
                  <c:v>-4.0603890399999996</c:v>
                </c:pt>
                <c:pt idx="19708" formatCode="General">
                  <c:v>-4.00357246</c:v>
                </c:pt>
                <c:pt idx="19709" formatCode="General">
                  <c:v>-3.9467408700000002</c:v>
                </c:pt>
                <c:pt idx="19710" formatCode="General">
                  <c:v>-3.8898952000000002</c:v>
                </c:pt>
                <c:pt idx="19711" formatCode="General">
                  <c:v>-3.83303547</c:v>
                </c:pt>
                <c:pt idx="19712" formatCode="General">
                  <c:v>-3.7761614300000002</c:v>
                </c:pt>
                <c:pt idx="19713" formatCode="General">
                  <c:v>-3.7192740400000002</c:v>
                </c:pt>
                <c:pt idx="19714" formatCode="General">
                  <c:v>-3.6623730700000001</c:v>
                </c:pt>
                <c:pt idx="19715" formatCode="General">
                  <c:v>-3.6054585000000001</c:v>
                </c:pt>
                <c:pt idx="19716" formatCode="General">
                  <c:v>-3.5485310600000002</c:v>
                </c:pt>
                <c:pt idx="19717" formatCode="General">
                  <c:v>-3.4915907399999999</c:v>
                </c:pt>
                <c:pt idx="19718" formatCode="General">
                  <c:v>-3.4346375500000002</c:v>
                </c:pt>
                <c:pt idx="19719" formatCode="General">
                  <c:v>-3.3776719599999998</c:v>
                </c:pt>
                <c:pt idx="19720" formatCode="General">
                  <c:v>-3.3206939700000002</c:v>
                </c:pt>
                <c:pt idx="19721" formatCode="General">
                  <c:v>-3.2637040599999998</c:v>
                </c:pt>
                <c:pt idx="19722" formatCode="General">
                  <c:v>-3.2067022299999999</c:v>
                </c:pt>
                <c:pt idx="19723" formatCode="General">
                  <c:v>-3.1496887199999999</c:v>
                </c:pt>
                <c:pt idx="19724" formatCode="General">
                  <c:v>-3.0926637600000002</c:v>
                </c:pt>
                <c:pt idx="19725" formatCode="General">
                  <c:v>-3.0356273699999998</c:v>
                </c:pt>
                <c:pt idx="19726" formatCode="General">
                  <c:v>-2.97858</c:v>
                </c:pt>
                <c:pt idx="19727" formatCode="General">
                  <c:v>-2.9215219000000001</c:v>
                </c:pt>
                <c:pt idx="19728" formatCode="General">
                  <c:v>-2.86445332</c:v>
                </c:pt>
                <c:pt idx="19729" formatCode="General">
                  <c:v>-2.8073739999999998</c:v>
                </c:pt>
                <c:pt idx="19730" formatCode="General">
                  <c:v>-2.7502846700000001</c:v>
                </c:pt>
                <c:pt idx="19731" formatCode="General">
                  <c:v>-2.6931853299999999</c:v>
                </c:pt>
                <c:pt idx="19732" formatCode="General">
                  <c:v>-2.6360762100000001</c:v>
                </c:pt>
                <c:pt idx="19733" formatCode="General">
                  <c:v>-2.5789573200000002</c:v>
                </c:pt>
                <c:pt idx="19734" formatCode="General">
                  <c:v>-2.52182913</c:v>
                </c:pt>
                <c:pt idx="19735" formatCode="General">
                  <c:v>-2.4646918800000002</c:v>
                </c:pt>
                <c:pt idx="19736" formatCode="General">
                  <c:v>-2.4075455699999999</c:v>
                </c:pt>
                <c:pt idx="19737" formatCode="General">
                  <c:v>-2.35039043</c:v>
                </c:pt>
                <c:pt idx="19738" formatCode="General">
                  <c:v>-2.2932269600000001</c:v>
                </c:pt>
                <c:pt idx="19739" formatCode="General">
                  <c:v>-2.2360549000000001</c:v>
                </c:pt>
                <c:pt idx="19740" formatCode="General">
                  <c:v>-2.1788749699999999</c:v>
                </c:pt>
                <c:pt idx="19741" formatCode="General">
                  <c:v>-2.12168694</c:v>
                </c:pt>
                <c:pt idx="19742" formatCode="General">
                  <c:v>-2.0644910300000001</c:v>
                </c:pt>
                <c:pt idx="19743" formatCode="General">
                  <c:v>-2.0072879800000001</c:v>
                </c:pt>
                <c:pt idx="19744" formatCode="General">
                  <c:v>-1.9500773</c:v>
                </c:pt>
                <c:pt idx="19745" formatCode="General">
                  <c:v>-1.8928597</c:v>
                </c:pt>
                <c:pt idx="19746" formatCode="General">
                  <c:v>-1.8356351900000001</c:v>
                </c:pt>
                <c:pt idx="19747" formatCode="General">
                  <c:v>-1.7784038799999999</c:v>
                </c:pt>
                <c:pt idx="19748" formatCode="General">
                  <c:v>-1.7211663699999999</c:v>
                </c:pt>
                <c:pt idx="19749" formatCode="General">
                  <c:v>-1.66392243</c:v>
                </c:pt>
                <c:pt idx="19750" formatCode="General">
                  <c:v>-1.6066724100000001</c:v>
                </c:pt>
                <c:pt idx="19751" formatCode="General">
                  <c:v>-1.54941654</c:v>
                </c:pt>
                <c:pt idx="19752" formatCode="General">
                  <c:v>-1.4921550800000001</c:v>
                </c:pt>
                <c:pt idx="19753" formatCode="General">
                  <c:v>-1.4348881200000001</c:v>
                </c:pt>
                <c:pt idx="19754" formatCode="General">
                  <c:v>-1.3776160500000001</c:v>
                </c:pt>
                <c:pt idx="19755" formatCode="General">
                  <c:v>-1.32033896</c:v>
                </c:pt>
                <c:pt idx="19756" formatCode="General">
                  <c:v>-1.2630569899999999</c:v>
                </c:pt>
                <c:pt idx="19757" formatCode="General">
                  <c:v>-1.2057704899999999</c:v>
                </c:pt>
                <c:pt idx="19758" formatCode="General">
                  <c:v>-1.1484795800000001</c:v>
                </c:pt>
                <c:pt idx="19759" formatCode="General">
                  <c:v>-1.0911845</c:v>
                </c:pt>
                <c:pt idx="19760" formatCode="General">
                  <c:v>-1.03388536</c:v>
                </c:pt>
                <c:pt idx="19761" formatCode="General">
                  <c:v>-0.976582646</c:v>
                </c:pt>
                <c:pt idx="19762" formatCode="General">
                  <c:v>-0.91927623700000005</c:v>
                </c:pt>
                <c:pt idx="19763" formatCode="General">
                  <c:v>-0.861966491</c:v>
                </c:pt>
                <c:pt idx="19764" formatCode="General">
                  <c:v>-0.80465364500000003</c:v>
                </c:pt>
                <c:pt idx="19765" formatCode="General">
                  <c:v>-0.74733781799999999</c:v>
                </c:pt>
                <c:pt idx="19766" formatCode="General">
                  <c:v>-0.69001936900000005</c:v>
                </c:pt>
                <c:pt idx="19767" formatCode="General">
                  <c:v>-0.63269835699999999</c:v>
                </c:pt>
                <c:pt idx="19768" formatCode="General">
                  <c:v>-0.57537502100000004</c:v>
                </c:pt>
                <c:pt idx="19769" formatCode="General">
                  <c:v>-0.51804965700000005</c:v>
                </c:pt>
                <c:pt idx="19770" formatCode="General">
                  <c:v>-0.46072232699999999</c:v>
                </c:pt>
                <c:pt idx="19771" formatCode="General">
                  <c:v>-0.40339335799999998</c:v>
                </c:pt>
                <c:pt idx="19772" formatCode="General">
                  <c:v>-0.34606292799999999</c:v>
                </c:pt>
                <c:pt idx="19773" formatCode="General">
                  <c:v>-0.28873124700000002</c:v>
                </c:pt>
                <c:pt idx="19774" formatCode="General">
                  <c:v>-0.231398508</c:v>
                </c:pt>
                <c:pt idx="19775" formatCode="General">
                  <c:v>-0.17406491900000001</c:v>
                </c:pt>
                <c:pt idx="19776" formatCode="General">
                  <c:v>-0.11673069</c:v>
                </c:pt>
                <c:pt idx="19777">
                  <c:v>-5.9396050899999997E-2</c:v>
                </c:pt>
                <c:pt idx="19778">
                  <c:v>-2.0611884500000002E-3</c:v>
                </c:pt>
                <c:pt idx="19779">
                  <c:v>5.5273681900000003E-2</c:v>
                </c:pt>
                <c:pt idx="19780" formatCode="General">
                  <c:v>0.112608343</c:v>
                </c:pt>
                <c:pt idx="19781" formatCode="General">
                  <c:v>0.169942603</c:v>
                </c:pt>
                <c:pt idx="19782" formatCode="General">
                  <c:v>0.22727623599999999</c:v>
                </c:pt>
                <c:pt idx="19783" formatCode="General">
                  <c:v>0.28460907899999999</c:v>
                </c:pt>
                <c:pt idx="19784" formatCode="General">
                  <c:v>0.34194081999999998</c:v>
                </c:pt>
                <c:pt idx="19785" formatCode="General">
                  <c:v>0.39927136899999999</c:v>
                </c:pt>
                <c:pt idx="19786" formatCode="General">
                  <c:v>0.456600428</c:v>
                </c:pt>
                <c:pt idx="19787" formatCode="General">
                  <c:v>0.51392787699999998</c:v>
                </c:pt>
                <c:pt idx="19788" formatCode="General">
                  <c:v>0.57125341900000004</c:v>
                </c:pt>
                <c:pt idx="19789" formatCode="General">
                  <c:v>0.62857687500000003</c:v>
                </c:pt>
                <c:pt idx="19790" formatCode="General">
                  <c:v>0.68589806600000003</c:v>
                </c:pt>
                <c:pt idx="19791" formatCode="General">
                  <c:v>0.74321675300000001</c:v>
                </c:pt>
                <c:pt idx="19792" formatCode="General">
                  <c:v>0.80053275800000001</c:v>
                </c:pt>
                <c:pt idx="19793" formatCode="General">
                  <c:v>0.857845843</c:v>
                </c:pt>
                <c:pt idx="19794" formatCode="General">
                  <c:v>0.91515576799999998</c:v>
                </c:pt>
                <c:pt idx="19795" formatCode="General">
                  <c:v>0.97246235599999997</c:v>
                </c:pt>
                <c:pt idx="19796" formatCode="General">
                  <c:v>1.02976549</c:v>
                </c:pt>
                <c:pt idx="19797" formatCode="General">
                  <c:v>1.08706474</c:v>
                </c:pt>
                <c:pt idx="19798" formatCode="General">
                  <c:v>1.1443601800000001</c:v>
                </c:pt>
                <c:pt idx="19799" formatCode="General">
                  <c:v>1.20165145</c:v>
                </c:pt>
                <c:pt idx="19800" formatCode="General">
                  <c:v>1.25893831</c:v>
                </c:pt>
                <c:pt idx="19801" formatCode="General">
                  <c:v>1.3162206400000001</c:v>
                </c:pt>
                <c:pt idx="19802" formatCode="General">
                  <c:v>1.3734980800000001</c:v>
                </c:pt>
                <c:pt idx="19803" formatCode="General">
                  <c:v>1.4307704000000001</c:v>
                </c:pt>
                <c:pt idx="19804" formatCode="General">
                  <c:v>1.48803782</c:v>
                </c:pt>
                <c:pt idx="19805" formatCode="General">
                  <c:v>1.54529965</c:v>
                </c:pt>
                <c:pt idx="19806" formatCode="General">
                  <c:v>1.60255587</c:v>
                </c:pt>
                <c:pt idx="19807" formatCode="General">
                  <c:v>1.6598063700000001</c:v>
                </c:pt>
                <c:pt idx="19808" formatCode="General">
                  <c:v>1.7170506699999999</c:v>
                </c:pt>
                <c:pt idx="19809" formatCode="General">
                  <c:v>1.7742887700000001</c:v>
                </c:pt>
                <c:pt idx="19810" formatCode="General">
                  <c:v>1.83152044</c:v>
                </c:pt>
                <c:pt idx="19811" formatCode="General">
                  <c:v>1.8887455500000001</c:v>
                </c:pt>
                <c:pt idx="19812" formatCode="General">
                  <c:v>1.9459637400000001</c:v>
                </c:pt>
                <c:pt idx="19813" formatCode="General">
                  <c:v>2.0031747800000002</c:v>
                </c:pt>
                <c:pt idx="19814" formatCode="General">
                  <c:v>2.0603783099999999</c:v>
                </c:pt>
                <c:pt idx="19815" formatCode="General">
                  <c:v>2.1175746900000001</c:v>
                </c:pt>
                <c:pt idx="19816" formatCode="General">
                  <c:v>2.17476344</c:v>
                </c:pt>
                <c:pt idx="19817" formatCode="General">
                  <c:v>2.23194385</c:v>
                </c:pt>
                <c:pt idx="19818" formatCode="General">
                  <c:v>2.2891163799999998</c:v>
                </c:pt>
                <c:pt idx="19819" formatCode="General">
                  <c:v>2.3462805699999998</c:v>
                </c:pt>
                <c:pt idx="19820" formatCode="General">
                  <c:v>2.4034364199999998</c:v>
                </c:pt>
                <c:pt idx="19821" formatCode="General">
                  <c:v>2.4605834500000001</c:v>
                </c:pt>
                <c:pt idx="19822" formatCode="General">
                  <c:v>2.51772141</c:v>
                </c:pt>
                <c:pt idx="19823" formatCode="General">
                  <c:v>2.57485008</c:v>
                </c:pt>
                <c:pt idx="19824" formatCode="General">
                  <c:v>2.6319694500000002</c:v>
                </c:pt>
                <c:pt idx="19825" formatCode="General">
                  <c:v>2.6890795199999999</c:v>
                </c:pt>
                <c:pt idx="19826" formatCode="General">
                  <c:v>2.7461795800000002</c:v>
                </c:pt>
                <c:pt idx="19827" formatCode="General">
                  <c:v>2.80326962</c:v>
                </c:pt>
                <c:pt idx="19828" formatCode="General">
                  <c:v>2.8603496599999998</c:v>
                </c:pt>
                <c:pt idx="19829" formatCode="General">
                  <c:v>2.9174191999999999</c:v>
                </c:pt>
                <c:pt idx="19830" formatCode="General">
                  <c:v>2.9744780099999999</c:v>
                </c:pt>
                <c:pt idx="19831" formatCode="General">
                  <c:v>3.0315260899999998</c:v>
                </c:pt>
                <c:pt idx="19832" formatCode="General">
                  <c:v>3.0885631999999998</c:v>
                </c:pt>
                <c:pt idx="19833" formatCode="General">
                  <c:v>3.1455888700000001</c:v>
                </c:pt>
                <c:pt idx="19834" formatCode="General">
                  <c:v>3.20260334</c:v>
                </c:pt>
                <c:pt idx="19835" formatCode="General">
                  <c:v>3.2596058800000001</c:v>
                </c:pt>
                <c:pt idx="19836" formatCode="General">
                  <c:v>3.31659675</c:v>
                </c:pt>
                <c:pt idx="19837" formatCode="General">
                  <c:v>3.37357569</c:v>
                </c:pt>
                <c:pt idx="19838" formatCode="General">
                  <c:v>3.43054199</c:v>
                </c:pt>
                <c:pt idx="19839" formatCode="General">
                  <c:v>3.4874961400000002</c:v>
                </c:pt>
                <c:pt idx="19840" formatCode="General">
                  <c:v>3.5444376499999999</c:v>
                </c:pt>
                <c:pt idx="19841" formatCode="General">
                  <c:v>3.6013660399999998</c:v>
                </c:pt>
                <c:pt idx="19842" formatCode="General">
                  <c:v>3.6582813299999999</c:v>
                </c:pt>
                <c:pt idx="19843" formatCode="General">
                  <c:v>3.7151835000000002</c:v>
                </c:pt>
                <c:pt idx="19844" formatCode="General">
                  <c:v>3.7720718400000002</c:v>
                </c:pt>
                <c:pt idx="19845" formatCode="General">
                  <c:v>3.82894683</c:v>
                </c:pt>
                <c:pt idx="19846" formatCode="General">
                  <c:v>3.8858072799999999</c:v>
                </c:pt>
                <c:pt idx="19847" formatCode="General">
                  <c:v>3.9426543700000001</c:v>
                </c:pt>
                <c:pt idx="19848" formatCode="General">
                  <c:v>3.99948668</c:v>
                </c:pt>
                <c:pt idx="19849" formatCode="General">
                  <c:v>4.0563044499999998</c:v>
                </c:pt>
                <c:pt idx="19850" formatCode="General">
                  <c:v>4.1131076799999997</c:v>
                </c:pt>
                <c:pt idx="19851" formatCode="General">
                  <c:v>4.16989565</c:v>
                </c:pt>
                <c:pt idx="19852" formatCode="General">
                  <c:v>4.2266688300000004</c:v>
                </c:pt>
                <c:pt idx="19853" formatCode="General">
                  <c:v>4.2834262799999996</c:v>
                </c:pt>
                <c:pt idx="19854" formatCode="General">
                  <c:v>4.3401680000000002</c:v>
                </c:pt>
                <c:pt idx="19855" formatCode="General">
                  <c:v>4.3968949300000002</c:v>
                </c:pt>
                <c:pt idx="19856" formatCode="General">
                  <c:v>4.4536046999999996</c:v>
                </c:pt>
                <c:pt idx="19857" formatCode="General">
                  <c:v>4.5102987299999997</c:v>
                </c:pt>
                <c:pt idx="19858" formatCode="General">
                  <c:v>4.5669765499999997</c:v>
                </c:pt>
                <c:pt idx="19859" formatCode="General">
                  <c:v>4.6236372000000001</c:v>
                </c:pt>
                <c:pt idx="19860" formatCode="General">
                  <c:v>4.6802811599999998</c:v>
                </c:pt>
                <c:pt idx="19861" formatCode="General">
                  <c:v>4.7369084399999997</c:v>
                </c:pt>
                <c:pt idx="19862" formatCode="General">
                  <c:v>4.7935180700000002</c:v>
                </c:pt>
                <c:pt idx="19863" formatCode="General">
                  <c:v>4.85011101</c:v>
                </c:pt>
                <c:pt idx="19864" formatCode="General">
                  <c:v>4.9066858299999998</c:v>
                </c:pt>
                <c:pt idx="19865" formatCode="General">
                  <c:v>4.9632425299999996</c:v>
                </c:pt>
                <c:pt idx="19866" formatCode="General">
                  <c:v>5.01978159</c:v>
                </c:pt>
                <c:pt idx="19867" formatCode="General">
                  <c:v>5.0763025300000004</c:v>
                </c:pt>
                <c:pt idx="19868" formatCode="General">
                  <c:v>5.1328043900000004</c:v>
                </c:pt>
                <c:pt idx="19869" formatCode="General">
                  <c:v>5.1892881400000004</c:v>
                </c:pt>
                <c:pt idx="19870" formatCode="General">
                  <c:v>5.2457528099999999</c:v>
                </c:pt>
                <c:pt idx="19871" formatCode="General">
                  <c:v>5.3021979300000002</c:v>
                </c:pt>
                <c:pt idx="19872" formatCode="General">
                  <c:v>5.3586244599999997</c:v>
                </c:pt>
                <c:pt idx="19873" formatCode="General">
                  <c:v>5.41503143</c:v>
                </c:pt>
                <c:pt idx="19874" formatCode="General">
                  <c:v>5.4714183800000002</c:v>
                </c:pt>
                <c:pt idx="19875" formatCode="General">
                  <c:v>5.5277852999999997</c:v>
                </c:pt>
                <c:pt idx="19876" formatCode="General">
                  <c:v>5.5841326699999998</c:v>
                </c:pt>
                <c:pt idx="19877" formatCode="General">
                  <c:v>5.6404590600000004</c:v>
                </c:pt>
                <c:pt idx="19878" formatCode="General">
                  <c:v>5.6967654200000002</c:v>
                </c:pt>
                <c:pt idx="19879" formatCode="General">
                  <c:v>5.7530507999999996</c:v>
                </c:pt>
                <c:pt idx="19880" formatCode="General">
                  <c:v>5.8093152000000003</c:v>
                </c:pt>
                <c:pt idx="19881" formatCode="General">
                  <c:v>5.8655590999999996</c:v>
                </c:pt>
                <c:pt idx="19882" formatCode="General">
                  <c:v>5.9217810599999998</c:v>
                </c:pt>
                <c:pt idx="19883" formatCode="General">
                  <c:v>5.9779815699999999</c:v>
                </c:pt>
                <c:pt idx="19884" formatCode="General">
                  <c:v>6.03416014</c:v>
                </c:pt>
                <c:pt idx="19885" formatCode="General">
                  <c:v>6.09031725</c:v>
                </c:pt>
                <c:pt idx="19886" formatCode="General">
                  <c:v>6.1464514699999997</c:v>
                </c:pt>
                <c:pt idx="19887" formatCode="General">
                  <c:v>6.2025642400000001</c:v>
                </c:pt>
                <c:pt idx="19888" formatCode="General">
                  <c:v>6.2586536400000004</c:v>
                </c:pt>
                <c:pt idx="19889" formatCode="General">
                  <c:v>6.3147211099999998</c:v>
                </c:pt>
                <c:pt idx="19890" formatCode="General">
                  <c:v>6.3707652100000001</c:v>
                </c:pt>
                <c:pt idx="19891" formatCode="General">
                  <c:v>6.4267859500000002</c:v>
                </c:pt>
                <c:pt idx="19892" formatCode="General">
                  <c:v>6.4827833200000002</c:v>
                </c:pt>
                <c:pt idx="19893" formatCode="General">
                  <c:v>6.5387573200000002</c:v>
                </c:pt>
                <c:pt idx="19894" formatCode="General">
                  <c:v>6.5947070099999996</c:v>
                </c:pt>
                <c:pt idx="19895" formatCode="General">
                  <c:v>6.6506333399999997</c:v>
                </c:pt>
                <c:pt idx="19896" formatCode="General">
                  <c:v>6.7065353400000003</c:v>
                </c:pt>
                <c:pt idx="19897" formatCode="General">
                  <c:v>6.7624125499999996</c:v>
                </c:pt>
                <c:pt idx="19898" formatCode="General">
                  <c:v>6.81826591</c:v>
                </c:pt>
                <c:pt idx="19899" formatCode="General">
                  <c:v>6.8740940100000003</c:v>
                </c:pt>
                <c:pt idx="19900" formatCode="General">
                  <c:v>6.9298968299999997</c:v>
                </c:pt>
                <c:pt idx="19901" formatCode="General">
                  <c:v>6.9856748599999996</c:v>
                </c:pt>
                <c:pt idx="19902" formatCode="General">
                  <c:v>7.0414271399999997</c:v>
                </c:pt>
                <c:pt idx="19903" formatCode="General">
                  <c:v>7.09715366</c:v>
                </c:pt>
                <c:pt idx="19904" formatCode="General">
                  <c:v>7.1528554</c:v>
                </c:pt>
                <c:pt idx="19905" formatCode="General">
                  <c:v>7.20852995</c:v>
                </c:pt>
                <c:pt idx="19906" formatCode="General">
                  <c:v>7.2641787500000001</c:v>
                </c:pt>
                <c:pt idx="19907" formatCode="General">
                  <c:v>7.3198013299999998</c:v>
                </c:pt>
                <c:pt idx="19908" formatCode="General">
                  <c:v>7.37539721</c:v>
                </c:pt>
                <c:pt idx="19909" formatCode="General">
                  <c:v>7.4309659000000003</c:v>
                </c:pt>
                <c:pt idx="19910" formatCode="General">
                  <c:v>7.4865074199999997</c:v>
                </c:pt>
                <c:pt idx="19911" formatCode="General">
                  <c:v>7.5420227100000004</c:v>
                </c:pt>
                <c:pt idx="19912" formatCode="General">
                  <c:v>7.59750938</c:v>
                </c:pt>
                <c:pt idx="19913" formatCode="General">
                  <c:v>7.6529693600000002</c:v>
                </c:pt>
                <c:pt idx="19914" formatCode="General">
                  <c:v>7.7084012</c:v>
                </c:pt>
                <c:pt idx="19915" formatCode="General">
                  <c:v>7.7638044400000004</c:v>
                </c:pt>
                <c:pt idx="19916" formatCode="General">
                  <c:v>7.8191804899999999</c:v>
                </c:pt>
                <c:pt idx="19917" formatCode="General">
                  <c:v>7.8745274500000004</c:v>
                </c:pt>
                <c:pt idx="19918" formatCode="General">
                  <c:v>7.9298458099999998</c:v>
                </c:pt>
                <c:pt idx="19919" formatCode="General">
                  <c:v>7.9851346000000003</c:v>
                </c:pt>
                <c:pt idx="19920" formatCode="General">
                  <c:v>8.0403957399999992</c:v>
                </c:pt>
                <c:pt idx="19921" formatCode="General">
                  <c:v>8.0956258800000001</c:v>
                </c:pt>
                <c:pt idx="19922" formatCode="General">
                  <c:v>8.1508274099999998</c:v>
                </c:pt>
                <c:pt idx="19923" formatCode="General">
                  <c:v>8.2060003300000002</c:v>
                </c:pt>
                <c:pt idx="19924" formatCode="General">
                  <c:v>8.2611417800000009</c:v>
                </c:pt>
                <c:pt idx="19925" formatCode="General">
                  <c:v>8.3162546200000005</c:v>
                </c:pt>
                <c:pt idx="19926" formatCode="General">
                  <c:v>8.3713359799999996</c:v>
                </c:pt>
                <c:pt idx="19927" formatCode="General">
                  <c:v>8.4263877899999997</c:v>
                </c:pt>
                <c:pt idx="19928" formatCode="General">
                  <c:v>8.4814081199999993</c:v>
                </c:pt>
                <c:pt idx="19929" formatCode="General">
                  <c:v>8.5363988899999992</c:v>
                </c:pt>
                <c:pt idx="19930" formatCode="General">
                  <c:v>8.5913581800000003</c:v>
                </c:pt>
                <c:pt idx="19931" formatCode="General">
                  <c:v>8.6462850600000003</c:v>
                </c:pt>
                <c:pt idx="19932" formatCode="General">
                  <c:v>8.7011814100000002</c:v>
                </c:pt>
                <c:pt idx="19933" formatCode="General">
                  <c:v>8.7560462999999995</c:v>
                </c:pt>
                <c:pt idx="19934" formatCode="General">
                  <c:v>8.8108787500000005</c:v>
                </c:pt>
                <c:pt idx="19935" formatCode="General">
                  <c:v>8.8656797399999991</c:v>
                </c:pt>
                <c:pt idx="19936" formatCode="General">
                  <c:v>8.9204473499999999</c:v>
                </c:pt>
                <c:pt idx="19937" formatCode="General">
                  <c:v>8.9751834899999992</c:v>
                </c:pt>
                <c:pt idx="19938" formatCode="General">
                  <c:v>9.0298862500000006</c:v>
                </c:pt>
                <c:pt idx="19939" formatCode="General">
                  <c:v>9.0845575299999997</c:v>
                </c:pt>
                <c:pt idx="19940" formatCode="General">
                  <c:v>9.1391944899999995</c:v>
                </c:pt>
                <c:pt idx="19941" formatCode="General">
                  <c:v>9.1937990200000002</c:v>
                </c:pt>
                <c:pt idx="19942" formatCode="General">
                  <c:v>9.2483692200000007</c:v>
                </c:pt>
                <c:pt idx="19943" formatCode="General">
                  <c:v>9.3029060399999999</c:v>
                </c:pt>
                <c:pt idx="19944" formatCode="General">
                  <c:v>9.3574094799999994</c:v>
                </c:pt>
                <c:pt idx="19945" formatCode="General">
                  <c:v>9.4118785900000006</c:v>
                </c:pt>
                <c:pt idx="19946" formatCode="General">
                  <c:v>9.4663133599999991</c:v>
                </c:pt>
                <c:pt idx="19947" formatCode="General">
                  <c:v>9.5207147600000006</c:v>
                </c:pt>
                <c:pt idx="19948" formatCode="General">
                  <c:v>9.5750799200000003</c:v>
                </c:pt>
                <c:pt idx="19949" formatCode="General">
                  <c:v>9.6294107400000009</c:v>
                </c:pt>
                <c:pt idx="19950" formatCode="General">
                  <c:v>9.6837062799999991</c:v>
                </c:pt>
                <c:pt idx="19951" formatCode="General">
                  <c:v>9.7379674900000008</c:v>
                </c:pt>
                <c:pt idx="19952" formatCode="General">
                  <c:v>9.7921924600000008</c:v>
                </c:pt>
                <c:pt idx="19953" formatCode="General">
                  <c:v>9.8463830899999998</c:v>
                </c:pt>
                <c:pt idx="19954" formatCode="General">
                  <c:v>9.9005365399999992</c:v>
                </c:pt>
                <c:pt idx="19955" formatCode="General">
                  <c:v>9.9546546899999999</c:v>
                </c:pt>
                <c:pt idx="19956" formatCode="General">
                  <c:v>10.008735700000001</c:v>
                </c:pt>
                <c:pt idx="19957" formatCode="General">
                  <c:v>10.062781299999999</c:v>
                </c:pt>
                <c:pt idx="19958" formatCode="General">
                  <c:v>10.116789799999999</c:v>
                </c:pt>
                <c:pt idx="19959" formatCode="General">
                  <c:v>10.1707611</c:v>
                </c:pt>
                <c:pt idx="19960" formatCode="General">
                  <c:v>10.2246962</c:v>
                </c:pt>
                <c:pt idx="19961" formatCode="General">
                  <c:v>10.278594</c:v>
                </c:pt>
                <c:pt idx="19962" formatCode="General">
                  <c:v>10.3324537</c:v>
                </c:pt>
                <c:pt idx="19963" formatCode="General">
                  <c:v>10.3862772</c:v>
                </c:pt>
                <c:pt idx="19964" formatCode="General">
                  <c:v>10.4400616</c:v>
                </c:pt>
                <c:pt idx="19965" formatCode="General">
                  <c:v>10.493808700000001</c:v>
                </c:pt>
                <c:pt idx="19966" formatCode="General">
                  <c:v>10.5475168</c:v>
                </c:pt>
                <c:pt idx="19967" formatCode="General">
                  <c:v>10.601186800000001</c:v>
                </c:pt>
                <c:pt idx="19968" formatCode="General">
                  <c:v>10.6548195</c:v>
                </c:pt>
                <c:pt idx="19969" formatCode="General">
                  <c:v>10.7084122</c:v>
                </c:pt>
                <c:pt idx="19970" formatCode="General">
                  <c:v>10.7619658</c:v>
                </c:pt>
                <c:pt idx="19971" formatCode="General">
                  <c:v>10.8154802</c:v>
                </c:pt>
                <c:pt idx="19972" formatCode="General">
                  <c:v>10.868956600000001</c:v>
                </c:pt>
                <c:pt idx="19973" formatCode="General">
                  <c:v>10.922391899999999</c:v>
                </c:pt>
                <c:pt idx="19974" formatCode="General">
                  <c:v>10.9757891</c:v>
                </c:pt>
                <c:pt idx="19975" formatCode="General">
                  <c:v>11.0291452</c:v>
                </c:pt>
                <c:pt idx="19976" formatCode="General">
                  <c:v>11.0824614</c:v>
                </c:pt>
                <c:pt idx="19977" formatCode="General">
                  <c:v>11.1357374</c:v>
                </c:pt>
                <c:pt idx="19978" formatCode="General">
                  <c:v>11.1889725</c:v>
                </c:pt>
                <c:pt idx="19979" formatCode="General">
                  <c:v>11.2421665</c:v>
                </c:pt>
                <c:pt idx="19980" formatCode="General">
                  <c:v>11.295320500000001</c:v>
                </c:pt>
                <c:pt idx="19981" formatCode="General">
                  <c:v>11.348433500000001</c:v>
                </c:pt>
                <c:pt idx="19982" formatCode="General">
                  <c:v>11.401505500000001</c:v>
                </c:pt>
                <c:pt idx="19983" formatCode="General">
                  <c:v>11.454534499999999</c:v>
                </c:pt>
                <c:pt idx="19984" formatCode="General">
                  <c:v>11.5075226</c:v>
                </c:pt>
                <c:pt idx="19985" formatCode="General">
                  <c:v>11.560469599999999</c:v>
                </c:pt>
                <c:pt idx="19986" formatCode="General">
                  <c:v>11.6133738</c:v>
                </c:pt>
                <c:pt idx="19987" formatCode="General">
                  <c:v>11.6662359</c:v>
                </c:pt>
                <c:pt idx="19988" formatCode="General">
                  <c:v>11.7190552</c:v>
                </c:pt>
                <c:pt idx="19989" formatCode="General">
                  <c:v>11.7718325</c:v>
                </c:pt>
                <c:pt idx="19990" formatCode="General">
                  <c:v>11.824566799999999</c:v>
                </c:pt>
                <c:pt idx="19991" formatCode="General">
                  <c:v>11.8772573</c:v>
                </c:pt>
                <c:pt idx="19992" formatCode="General">
                  <c:v>11.9299049</c:v>
                </c:pt>
                <c:pt idx="19993" formatCode="General">
                  <c:v>11.982510599999999</c:v>
                </c:pt>
                <c:pt idx="19994" formatCode="General">
                  <c:v>12.0350714</c:v>
                </c:pt>
                <c:pt idx="19995" formatCode="General">
                  <c:v>12.0875883</c:v>
                </c:pt>
                <c:pt idx="19996" formatCode="General">
                  <c:v>12.1400614</c:v>
                </c:pt>
                <c:pt idx="19997" formatCode="General">
                  <c:v>12.192490599999999</c:v>
                </c:pt>
                <c:pt idx="19998" formatCode="General">
                  <c:v>12.2448759</c:v>
                </c:pt>
                <c:pt idx="19999" formatCode="General">
                  <c:v>12.2972155</c:v>
                </c:pt>
                <c:pt idx="20000" formatCode="General">
                  <c:v>12.349511100000001</c:v>
                </c:pt>
                <c:pt idx="20001" formatCode="General">
                  <c:v>12.4017611</c:v>
                </c:pt>
                <c:pt idx="20002" formatCode="General">
                  <c:v>12.453966100000001</c:v>
                </c:pt>
                <c:pt idx="20003" formatCode="General">
                  <c:v>12.506126399999999</c:v>
                </c:pt>
                <c:pt idx="20004" formatCode="General">
                  <c:v>12.558240899999999</c:v>
                </c:pt>
                <c:pt idx="20005" formatCode="General">
                  <c:v>12.610309600000001</c:v>
                </c:pt>
                <c:pt idx="20006" formatCode="General">
                  <c:v>12.6623325</c:v>
                </c:pt>
                <c:pt idx="20007" formatCode="General">
                  <c:v>12.714309699999999</c:v>
                </c:pt>
                <c:pt idx="20008" formatCode="General">
                  <c:v>12.766240099999999</c:v>
                </c:pt>
                <c:pt idx="20009" formatCode="General">
                  <c:v>12.8181238</c:v>
                </c:pt>
                <c:pt idx="20010" formatCode="General">
                  <c:v>12.869961699999999</c:v>
                </c:pt>
                <c:pt idx="20011" formatCode="General">
                  <c:v>12.9217529</c:v>
                </c:pt>
                <c:pt idx="20012" formatCode="General">
                  <c:v>12.9734964</c:v>
                </c:pt>
                <c:pt idx="20013" formatCode="General">
                  <c:v>13.025192300000001</c:v>
                </c:pt>
                <c:pt idx="20014" formatCode="General">
                  <c:v>13.076842299999999</c:v>
                </c:pt>
                <c:pt idx="20015" formatCode="General">
                  <c:v>13.1284437</c:v>
                </c:pt>
                <c:pt idx="20016" formatCode="General">
                  <c:v>13.1799974</c:v>
                </c:pt>
                <c:pt idx="20017" formatCode="General">
                  <c:v>13.231503500000001</c:v>
                </c:pt>
                <c:pt idx="20018" formatCode="General">
                  <c:v>13.282961800000001</c:v>
                </c:pt>
                <c:pt idx="20019" formatCode="General">
                  <c:v>13.3343706</c:v>
                </c:pt>
                <c:pt idx="20020" formatCode="General">
                  <c:v>13.385731699999999</c:v>
                </c:pt>
                <c:pt idx="20021" formatCode="General">
                  <c:v>13.4370432</c:v>
                </c:pt>
                <c:pt idx="20022" formatCode="General">
                  <c:v>13.488307000000001</c:v>
                </c:pt>
                <c:pt idx="20023" formatCode="General">
                  <c:v>13.5395222</c:v>
                </c:pt>
                <c:pt idx="20024" formatCode="General">
                  <c:v>13.590685799999999</c:v>
                </c:pt>
                <c:pt idx="20025" formatCode="General">
                  <c:v>13.6418018</c:v>
                </c:pt>
                <c:pt idx="20026" formatCode="General">
                  <c:v>13.6928673</c:v>
                </c:pt>
                <c:pt idx="20027" formatCode="General">
                  <c:v>13.743884100000001</c:v>
                </c:pt>
                <c:pt idx="20028" formatCode="General">
                  <c:v>13.7948503</c:v>
                </c:pt>
                <c:pt idx="20029" formatCode="General">
                  <c:v>13.845766100000001</c:v>
                </c:pt>
                <c:pt idx="20030" formatCode="General">
                  <c:v>13.8966312</c:v>
                </c:pt>
                <c:pt idx="20031" formatCode="General">
                  <c:v>13.9474468</c:v>
                </c:pt>
                <c:pt idx="20032" formatCode="General">
                  <c:v>13.9982109</c:v>
                </c:pt>
                <c:pt idx="20033" formatCode="General">
                  <c:v>14.048924400000001</c:v>
                </c:pt>
                <c:pt idx="20034" formatCode="General">
                  <c:v>14.099586499999999</c:v>
                </c:pt>
                <c:pt idx="20035" formatCode="General">
                  <c:v>14.150197</c:v>
                </c:pt>
                <c:pt idx="20036" formatCode="General">
                  <c:v>14.200756999999999</c:v>
                </c:pt>
                <c:pt idx="20037" formatCode="General">
                  <c:v>14.251264600000001</c:v>
                </c:pt>
                <c:pt idx="20038" formatCode="General">
                  <c:v>14.301720599999999</c:v>
                </c:pt>
                <c:pt idx="20039" formatCode="General">
                  <c:v>14.3521252</c:v>
                </c:pt>
                <c:pt idx="20040" formatCode="General">
                  <c:v>14.4024763</c:v>
                </c:pt>
                <c:pt idx="20041" formatCode="General">
                  <c:v>14.452775000000001</c:v>
                </c:pt>
                <c:pt idx="20042" formatCode="General">
                  <c:v>14.5030222</c:v>
                </c:pt>
                <c:pt idx="20043" formatCode="General">
                  <c:v>14.553216000000001</c:v>
                </c:pt>
                <c:pt idx="20044" formatCode="General">
                  <c:v>14.603357300000001</c:v>
                </c:pt>
                <c:pt idx="20045" formatCode="General">
                  <c:v>14.6534443</c:v>
                </c:pt>
                <c:pt idx="20046" formatCode="General">
                  <c:v>14.703478799999999</c:v>
                </c:pt>
                <c:pt idx="20047" formatCode="General">
                  <c:v>14.7534609</c:v>
                </c:pt>
                <c:pt idx="20048" formatCode="General">
                  <c:v>14.803387600000001</c:v>
                </c:pt>
                <c:pt idx="20049" formatCode="General">
                  <c:v>14.8532619</c:v>
                </c:pt>
                <c:pt idx="20050" formatCode="General">
                  <c:v>14.903080900000001</c:v>
                </c:pt>
                <c:pt idx="20051" formatCode="General">
                  <c:v>14.9528465</c:v>
                </c:pt>
                <c:pt idx="20052" formatCode="General">
                  <c:v>15.0025578</c:v>
                </c:pt>
                <c:pt idx="20053" formatCode="General">
                  <c:v>15.052213699999999</c:v>
                </c:pt>
                <c:pt idx="20054" formatCode="General">
                  <c:v>15.101815200000001</c:v>
                </c:pt>
                <c:pt idx="20055" formatCode="General">
                  <c:v>15.1513615</c:v>
                </c:pt>
                <c:pt idx="20056" formatCode="General">
                  <c:v>15.2008543</c:v>
                </c:pt>
                <c:pt idx="20057" formatCode="General">
                  <c:v>15.250289</c:v>
                </c:pt>
                <c:pt idx="20058" formatCode="General">
                  <c:v>15.299671200000001</c:v>
                </c:pt>
                <c:pt idx="20059" formatCode="General">
                  <c:v>15.348995199999999</c:v>
                </c:pt>
                <c:pt idx="20060" formatCode="General">
                  <c:v>15.398265800000001</c:v>
                </c:pt>
                <c:pt idx="20061" formatCode="General">
                  <c:v>15.4474783</c:v>
                </c:pt>
                <c:pt idx="20062" formatCode="General">
                  <c:v>15.4966364</c:v>
                </c:pt>
                <c:pt idx="20063" formatCode="General">
                  <c:v>15.5457363</c:v>
                </c:pt>
                <c:pt idx="20064" formatCode="General">
                  <c:v>15.5947809</c:v>
                </c:pt>
                <c:pt idx="20065" formatCode="General">
                  <c:v>15.6437683</c:v>
                </c:pt>
                <c:pt idx="20066" formatCode="General">
                  <c:v>15.6926975</c:v>
                </c:pt>
                <c:pt idx="20067" formatCode="General">
                  <c:v>15.7415705</c:v>
                </c:pt>
                <c:pt idx="20068" formatCode="General">
                  <c:v>15.790388099999999</c:v>
                </c:pt>
                <c:pt idx="20069" formatCode="General">
                  <c:v>15.8391457</c:v>
                </c:pt>
                <c:pt idx="20070" formatCode="General">
                  <c:v>15.887846</c:v>
                </c:pt>
                <c:pt idx="20071" formatCode="General">
                  <c:v>15.936489099999999</c:v>
                </c:pt>
                <c:pt idx="20072" formatCode="General">
                  <c:v>15.985075999999999</c:v>
                </c:pt>
                <c:pt idx="20073" formatCode="General">
                  <c:v>16.0336018</c:v>
                </c:pt>
                <c:pt idx="20074" formatCode="General">
                  <c:v>16.082071299999999</c:v>
                </c:pt>
                <c:pt idx="20075" formatCode="General">
                  <c:v>16.130481700000001</c:v>
                </c:pt>
                <c:pt idx="20076" formatCode="General">
                  <c:v>16.178833000000001</c:v>
                </c:pt>
                <c:pt idx="20077" formatCode="General">
                  <c:v>16.2271252</c:v>
                </c:pt>
                <c:pt idx="20078" formatCode="General">
                  <c:v>16.2753601</c:v>
                </c:pt>
                <c:pt idx="20079" formatCode="General">
                  <c:v>16.323533999999999</c:v>
                </c:pt>
                <c:pt idx="20080" formatCode="General">
                  <c:v>16.371648799999999</c:v>
                </c:pt>
                <c:pt idx="20081" formatCode="General">
                  <c:v>16.419704400000001</c:v>
                </c:pt>
                <c:pt idx="20082" formatCode="General">
                  <c:v>16.467701000000002</c:v>
                </c:pt>
                <c:pt idx="20083" formatCode="General">
                  <c:v>16.515636400000002</c:v>
                </c:pt>
                <c:pt idx="20084" formatCode="General">
                  <c:v>16.563510900000001</c:v>
                </c:pt>
                <c:pt idx="20085" formatCode="General">
                  <c:v>16.611326200000001</c:v>
                </c:pt>
                <c:pt idx="20086" formatCode="General">
                  <c:v>16.659082399999999</c:v>
                </c:pt>
                <c:pt idx="20087" formatCode="General">
                  <c:v>16.706777599999999</c:v>
                </c:pt>
                <c:pt idx="20088" formatCode="General">
                  <c:v>16.754411699999999</c:v>
                </c:pt>
                <c:pt idx="20089" formatCode="General">
                  <c:v>16.801982899999999</c:v>
                </c:pt>
                <c:pt idx="20090" formatCode="General">
                  <c:v>16.8494949</c:v>
                </c:pt>
                <c:pt idx="20091" formatCode="General">
                  <c:v>16.896946</c:v>
                </c:pt>
                <c:pt idx="20092" formatCode="General">
                  <c:v>16.944334000000001</c:v>
                </c:pt>
                <c:pt idx="20093" formatCode="General">
                  <c:v>16.991661100000002</c:v>
                </c:pt>
                <c:pt idx="20094" formatCode="General">
                  <c:v>17.038927099999999</c:v>
                </c:pt>
                <c:pt idx="20095" formatCode="General">
                  <c:v>17.086131999999999</c:v>
                </c:pt>
                <c:pt idx="20096" formatCode="General">
                  <c:v>17.1332722</c:v>
                </c:pt>
                <c:pt idx="20097" formatCode="General">
                  <c:v>17.180351300000002</c:v>
                </c:pt>
                <c:pt idx="20098" formatCode="General">
                  <c:v>17.227367399999999</c:v>
                </c:pt>
                <c:pt idx="20099" formatCode="General">
                  <c:v>17.274320599999999</c:v>
                </c:pt>
                <c:pt idx="20100" formatCode="General">
                  <c:v>17.321210900000001</c:v>
                </c:pt>
                <c:pt idx="20101" formatCode="General">
                  <c:v>17.368040100000002</c:v>
                </c:pt>
                <c:pt idx="20102" formatCode="General">
                  <c:v>17.4148064</c:v>
                </c:pt>
                <c:pt idx="20103" formatCode="General">
                  <c:v>17.461505899999999</c:v>
                </c:pt>
                <c:pt idx="20104" formatCode="General">
                  <c:v>17.508144399999999</c:v>
                </c:pt>
                <c:pt idx="20105" formatCode="General">
                  <c:v>17.554718000000001</c:v>
                </c:pt>
                <c:pt idx="20106" formatCode="General">
                  <c:v>17.6012287</c:v>
                </c:pt>
                <c:pt idx="20107" formatCode="General">
                  <c:v>17.647674599999998</c:v>
                </c:pt>
                <c:pt idx="20108" formatCode="General">
                  <c:v>17.6940575</c:v>
                </c:pt>
                <c:pt idx="20109" formatCode="General">
                  <c:v>17.740373600000002</c:v>
                </c:pt>
                <c:pt idx="20110" formatCode="General">
                  <c:v>17.786626800000001</c:v>
                </c:pt>
                <c:pt idx="20111" formatCode="General">
                  <c:v>17.8328171</c:v>
                </c:pt>
                <c:pt idx="20112" formatCode="General">
                  <c:v>17.8789406</c:v>
                </c:pt>
                <c:pt idx="20113" formatCode="General">
                  <c:v>17.924997300000001</c:v>
                </c:pt>
                <c:pt idx="20114" formatCode="General">
                  <c:v>17.970991099999999</c:v>
                </c:pt>
                <c:pt idx="20115" formatCode="General">
                  <c:v>18.016918199999999</c:v>
                </c:pt>
                <c:pt idx="20116" formatCode="General">
                  <c:v>18.062780400000001</c:v>
                </c:pt>
                <c:pt idx="20117" formatCode="General">
                  <c:v>18.108579599999999</c:v>
                </c:pt>
                <c:pt idx="20118" formatCode="General">
                  <c:v>18.1543083</c:v>
                </c:pt>
                <c:pt idx="20119" formatCode="General">
                  <c:v>18.199974099999999</c:v>
                </c:pt>
                <c:pt idx="20120" formatCode="General">
                  <c:v>18.245571099999999</c:v>
                </c:pt>
                <c:pt idx="20121" formatCode="General">
                  <c:v>18.291105300000002</c:v>
                </c:pt>
                <c:pt idx="20122" formatCode="General">
                  <c:v>18.336568799999998</c:v>
                </c:pt>
                <c:pt idx="20123" formatCode="General">
                  <c:v>18.3819695</c:v>
                </c:pt>
                <c:pt idx="20124" formatCode="General">
                  <c:v>18.427301400000001</c:v>
                </c:pt>
                <c:pt idx="20125" formatCode="General">
                  <c:v>18.4725666</c:v>
                </c:pt>
                <c:pt idx="20126" formatCode="General">
                  <c:v>18.5177631</c:v>
                </c:pt>
                <c:pt idx="20127" formatCode="General">
                  <c:v>18.562892900000001</c:v>
                </c:pt>
                <c:pt idx="20128" formatCode="General">
                  <c:v>18.607957800000001</c:v>
                </c:pt>
                <c:pt idx="20129" formatCode="General">
                  <c:v>18.652952200000001</c:v>
                </c:pt>
                <c:pt idx="20130" formatCode="General">
                  <c:v>18.697879799999999</c:v>
                </c:pt>
                <c:pt idx="20131" formatCode="General">
                  <c:v>18.7427387</c:v>
                </c:pt>
                <c:pt idx="20132" formatCode="General">
                  <c:v>18.7875309</c:v>
                </c:pt>
                <c:pt idx="20133" formatCode="General">
                  <c:v>18.832252499999999</c:v>
                </c:pt>
                <c:pt idx="20134" formatCode="General">
                  <c:v>18.876907299999999</c:v>
                </c:pt>
                <c:pt idx="20135" formatCode="General">
                  <c:v>18.9214935</c:v>
                </c:pt>
                <c:pt idx="20136" formatCode="General">
                  <c:v>18.966009100000001</c:v>
                </c:pt>
                <c:pt idx="20137" formatCode="General">
                  <c:v>19.010458</c:v>
                </c:pt>
                <c:pt idx="20138" formatCode="General">
                  <c:v>19.054836300000002</c:v>
                </c:pt>
                <c:pt idx="20139" formatCode="General">
                  <c:v>19.0991459</c:v>
                </c:pt>
                <c:pt idx="20140" formatCode="General">
                  <c:v>19.143386799999998</c:v>
                </c:pt>
                <c:pt idx="20141" formatCode="General">
                  <c:v>19.1875553</c:v>
                </c:pt>
                <c:pt idx="20142" formatCode="General">
                  <c:v>19.231655100000001</c:v>
                </c:pt>
                <c:pt idx="20143" formatCode="General">
                  <c:v>19.2756863</c:v>
                </c:pt>
                <c:pt idx="20144" formatCode="General">
                  <c:v>19.319646800000001</c:v>
                </c:pt>
                <c:pt idx="20145" formatCode="General">
                  <c:v>19.363536799999999</c:v>
                </c:pt>
                <c:pt idx="20146" formatCode="General">
                  <c:v>19.4073563</c:v>
                </c:pt>
                <c:pt idx="20147" formatCode="General">
                  <c:v>19.451105099999999</c:v>
                </c:pt>
                <c:pt idx="20148" formatCode="General">
                  <c:v>19.494783399999999</c:v>
                </c:pt>
                <c:pt idx="20149" formatCode="General">
                  <c:v>19.538389200000001</c:v>
                </c:pt>
                <c:pt idx="20150" formatCode="General">
                  <c:v>19.581926299999999</c:v>
                </c:pt>
                <c:pt idx="20151" formatCode="General">
                  <c:v>19.625391</c:v>
                </c:pt>
                <c:pt idx="20152" formatCode="General">
                  <c:v>19.668785100000001</c:v>
                </c:pt>
                <c:pt idx="20153" formatCode="General">
                  <c:v>19.7121067</c:v>
                </c:pt>
                <c:pt idx="20154" formatCode="General">
                  <c:v>19.755357700000001</c:v>
                </c:pt>
                <c:pt idx="20155" formatCode="General">
                  <c:v>19.798536299999999</c:v>
                </c:pt>
                <c:pt idx="20156" formatCode="General">
                  <c:v>19.841642400000001</c:v>
                </c:pt>
                <c:pt idx="20157" formatCode="General">
                  <c:v>19.884675999999999</c:v>
                </c:pt>
                <c:pt idx="20158" formatCode="General">
                  <c:v>19.927638999999999</c:v>
                </c:pt>
                <c:pt idx="20159" formatCode="General">
                  <c:v>19.9705276</c:v>
                </c:pt>
                <c:pt idx="20160" formatCode="General">
                  <c:v>20.013345699999999</c:v>
                </c:pt>
                <c:pt idx="20161" formatCode="General">
                  <c:v>20.0560875</c:v>
                </c:pt>
                <c:pt idx="20162" formatCode="General">
                  <c:v>20.098758700000001</c:v>
                </c:pt>
                <c:pt idx="20163" formatCode="General">
                  <c:v>20.1413574</c:v>
                </c:pt>
                <c:pt idx="20164" formatCode="General">
                  <c:v>20.183881800000002</c:v>
                </c:pt>
                <c:pt idx="20165" formatCode="General">
                  <c:v>20.2263336</c:v>
                </c:pt>
                <c:pt idx="20166" formatCode="General">
                  <c:v>20.268711100000001</c:v>
                </c:pt>
                <c:pt idx="20167" formatCode="General">
                  <c:v>20.311014199999999</c:v>
                </c:pt>
                <c:pt idx="20168" formatCode="General">
                  <c:v>20.353244799999999</c:v>
                </c:pt>
                <c:pt idx="20169" formatCode="General">
                  <c:v>20.395399099999999</c:v>
                </c:pt>
                <c:pt idx="20170" formatCode="General">
                  <c:v>20.437480900000001</c:v>
                </c:pt>
                <c:pt idx="20171" formatCode="General">
                  <c:v>20.479488400000001</c:v>
                </c:pt>
                <c:pt idx="20172" formatCode="General">
                  <c:v>20.521421400000001</c:v>
                </c:pt>
                <c:pt idx="20173" formatCode="General">
                  <c:v>20.5632801</c:v>
                </c:pt>
                <c:pt idx="20174" formatCode="General">
                  <c:v>20.605062499999999</c:v>
                </c:pt>
                <c:pt idx="20175" formatCode="General">
                  <c:v>20.6467724</c:v>
                </c:pt>
                <c:pt idx="20176" formatCode="General">
                  <c:v>20.6884041</c:v>
                </c:pt>
                <c:pt idx="20177" formatCode="General">
                  <c:v>20.729963300000001</c:v>
                </c:pt>
                <c:pt idx="20178" formatCode="General">
                  <c:v>20.771444299999999</c:v>
                </c:pt>
                <c:pt idx="20179" formatCode="General">
                  <c:v>20.812852899999999</c:v>
                </c:pt>
                <c:pt idx="20180" formatCode="General">
                  <c:v>20.854185099999999</c:v>
                </c:pt>
                <c:pt idx="20181" formatCode="General">
                  <c:v>20.895439100000001</c:v>
                </c:pt>
                <c:pt idx="20182" formatCode="General">
                  <c:v>20.936616900000001</c:v>
                </c:pt>
                <c:pt idx="20183" formatCode="General">
                  <c:v>20.977722199999999</c:v>
                </c:pt>
                <c:pt idx="20184" formatCode="General">
                  <c:v>21.018747300000001</c:v>
                </c:pt>
                <c:pt idx="20185" formatCode="General">
                  <c:v>21.059699999999999</c:v>
                </c:pt>
                <c:pt idx="20186" formatCode="General">
                  <c:v>21.1005726</c:v>
                </c:pt>
                <c:pt idx="20187" formatCode="General">
                  <c:v>21.1413689</c:v>
                </c:pt>
                <c:pt idx="20188" formatCode="General">
                  <c:v>21.182090800000001</c:v>
                </c:pt>
                <c:pt idx="20189" formatCode="General">
                  <c:v>21.222732499999999</c:v>
                </c:pt>
                <c:pt idx="20190" formatCode="General">
                  <c:v>21.2632999</c:v>
                </c:pt>
                <c:pt idx="20191" formatCode="General">
                  <c:v>21.303789099999999</c:v>
                </c:pt>
                <c:pt idx="20192" formatCode="General">
                  <c:v>21.344198200000001</c:v>
                </c:pt>
                <c:pt idx="20193" formatCode="General">
                  <c:v>21.3845329</c:v>
                </c:pt>
                <c:pt idx="20194" formatCode="General">
                  <c:v>21.424789400000002</c:v>
                </c:pt>
                <c:pt idx="20195" formatCode="General">
                  <c:v>21.464965800000002</c:v>
                </c:pt>
                <c:pt idx="20196" formatCode="General">
                  <c:v>21.505064000000001</c:v>
                </c:pt>
                <c:pt idx="20197" formatCode="General">
                  <c:v>21.5450859</c:v>
                </c:pt>
                <c:pt idx="20198" formatCode="General">
                  <c:v>21.585029599999999</c:v>
                </c:pt>
                <c:pt idx="20199" formatCode="General">
                  <c:v>21.6248951</c:v>
                </c:pt>
                <c:pt idx="20200" formatCode="General">
                  <c:v>21.664680499999999</c:v>
                </c:pt>
                <c:pt idx="20201" formatCode="General">
                  <c:v>21.704385800000001</c:v>
                </c:pt>
                <c:pt idx="20202" formatCode="General">
                  <c:v>21.744014700000001</c:v>
                </c:pt>
                <c:pt idx="20203" formatCode="General">
                  <c:v>21.783563600000001</c:v>
                </c:pt>
                <c:pt idx="20204" formatCode="General">
                  <c:v>21.823032399999999</c:v>
                </c:pt>
                <c:pt idx="20205" formatCode="General">
                  <c:v>21.862424900000001</c:v>
                </c:pt>
                <c:pt idx="20206" formatCode="General">
                  <c:v>21.901733400000001</c:v>
                </c:pt>
                <c:pt idx="20207" formatCode="General">
                  <c:v>21.9409657</c:v>
                </c:pt>
                <c:pt idx="20208" formatCode="General">
                  <c:v>21.980115900000001</c:v>
                </c:pt>
                <c:pt idx="20209" formatCode="General">
                  <c:v>22.019187899999999</c:v>
                </c:pt>
                <c:pt idx="20210" formatCode="General">
                  <c:v>22.0581779</c:v>
                </c:pt>
                <c:pt idx="20211" formatCode="General">
                  <c:v>22.097089799999999</c:v>
                </c:pt>
                <c:pt idx="20212" formatCode="General">
                  <c:v>22.135919600000001</c:v>
                </c:pt>
                <c:pt idx="20213" formatCode="General">
                  <c:v>22.174669300000001</c:v>
                </c:pt>
                <c:pt idx="20214" formatCode="General">
                  <c:v>22.2133389</c:v>
                </c:pt>
                <c:pt idx="20215" formatCode="General">
                  <c:v>22.251928299999999</c:v>
                </c:pt>
                <c:pt idx="20216" formatCode="General">
                  <c:v>22.290435800000001</c:v>
                </c:pt>
                <c:pt idx="20217" formatCode="General">
                  <c:v>22.328861199999999</c:v>
                </c:pt>
                <c:pt idx="20218" formatCode="General">
                  <c:v>22.3672085</c:v>
                </c:pt>
                <c:pt idx="20219" formatCode="General">
                  <c:v>22.405471800000001</c:v>
                </c:pt>
                <c:pt idx="20220" formatCode="General">
                  <c:v>22.443653099999999</c:v>
                </c:pt>
                <c:pt idx="20221" formatCode="General">
                  <c:v>22.481754299999999</c:v>
                </c:pt>
                <c:pt idx="20222" formatCode="General">
                  <c:v>22.519771599999999</c:v>
                </c:pt>
                <c:pt idx="20223" formatCode="General">
                  <c:v>22.5577106</c:v>
                </c:pt>
                <c:pt idx="20224" formatCode="General">
                  <c:v>22.595565799999999</c:v>
                </c:pt>
                <c:pt idx="20225" formatCode="General">
                  <c:v>22.633338899999998</c:v>
                </c:pt>
                <c:pt idx="20226" formatCode="General">
                  <c:v>22.6710262</c:v>
                </c:pt>
                <c:pt idx="20227" formatCode="General">
                  <c:v>22.708635300000001</c:v>
                </c:pt>
                <c:pt idx="20228" formatCode="General">
                  <c:v>22.746160499999998</c:v>
                </c:pt>
                <c:pt idx="20229" formatCode="General">
                  <c:v>22.7836037</c:v>
                </c:pt>
                <c:pt idx="20230" formatCode="General">
                  <c:v>22.820962900000001</c:v>
                </c:pt>
                <c:pt idx="20231" formatCode="General">
                  <c:v>22.8582401</c:v>
                </c:pt>
                <c:pt idx="20232" formatCode="General">
                  <c:v>22.895433400000002</c:v>
                </c:pt>
                <c:pt idx="20233" formatCode="General">
                  <c:v>22.932544700000001</c:v>
                </c:pt>
                <c:pt idx="20234" formatCode="General">
                  <c:v>22.9695702</c:v>
                </c:pt>
                <c:pt idx="20235" formatCode="General">
                  <c:v>23.006513600000002</c:v>
                </c:pt>
                <c:pt idx="20236" formatCode="General">
                  <c:v>23.0433731</c:v>
                </c:pt>
                <c:pt idx="20237" formatCode="General">
                  <c:v>23.080148699999999</c:v>
                </c:pt>
                <c:pt idx="20238" formatCode="General">
                  <c:v>23.116840400000001</c:v>
                </c:pt>
                <c:pt idx="20239" formatCode="General">
                  <c:v>23.153448099999999</c:v>
                </c:pt>
                <c:pt idx="20240" formatCode="General">
                  <c:v>23.189969999999999</c:v>
                </c:pt>
                <c:pt idx="20241" formatCode="General">
                  <c:v>23.2264099</c:v>
                </c:pt>
                <c:pt idx="20242" formatCode="General">
                  <c:v>23.262764000000001</c:v>
                </c:pt>
                <c:pt idx="20243" formatCode="General">
                  <c:v>23.2990341</c:v>
                </c:pt>
                <c:pt idx="20244" formatCode="General">
                  <c:v>23.3352203</c:v>
                </c:pt>
                <c:pt idx="20245" formatCode="General">
                  <c:v>23.371318800000001</c:v>
                </c:pt>
                <c:pt idx="20246" formatCode="General">
                  <c:v>23.4073353</c:v>
                </c:pt>
                <c:pt idx="20247" formatCode="General">
                  <c:v>23.4432659</c:v>
                </c:pt>
                <c:pt idx="20248" formatCode="General">
                  <c:v>23.4791107</c:v>
                </c:pt>
                <c:pt idx="20249" formatCode="General">
                  <c:v>23.514869699999998</c:v>
                </c:pt>
                <c:pt idx="20250" formatCode="General">
                  <c:v>23.550542799999999</c:v>
                </c:pt>
                <c:pt idx="20251" formatCode="General">
                  <c:v>23.586131999999999</c:v>
                </c:pt>
                <c:pt idx="20252" formatCode="General">
                  <c:v>23.621631600000001</c:v>
                </c:pt>
                <c:pt idx="20253" formatCode="General">
                  <c:v>23.657049199999999</c:v>
                </c:pt>
                <c:pt idx="20254" formatCode="General">
                  <c:v>23.6923809</c:v>
                </c:pt>
                <c:pt idx="20255" formatCode="General">
                  <c:v>23.727623000000001</c:v>
                </c:pt>
                <c:pt idx="20256" formatCode="General">
                  <c:v>23.7627831</c:v>
                </c:pt>
                <c:pt idx="20257" formatCode="General">
                  <c:v>23.797853499999999</c:v>
                </c:pt>
                <c:pt idx="20258" formatCode="General">
                  <c:v>23.8328381</c:v>
                </c:pt>
                <c:pt idx="20259" formatCode="General">
                  <c:v>23.867734899999999</c:v>
                </c:pt>
                <c:pt idx="20260" formatCode="General">
                  <c:v>23.9025459</c:v>
                </c:pt>
                <c:pt idx="20261" formatCode="General">
                  <c:v>23.9372711</c:v>
                </c:pt>
                <c:pt idx="20262" formatCode="General">
                  <c:v>23.971908599999999</c:v>
                </c:pt>
                <c:pt idx="20263" formatCode="General">
                  <c:v>24.006458299999998</c:v>
                </c:pt>
                <c:pt idx="20264" formatCode="General">
                  <c:v>24.0409203</c:v>
                </c:pt>
                <c:pt idx="20265" formatCode="General">
                  <c:v>24.075296399999999</c:v>
                </c:pt>
                <c:pt idx="20266" formatCode="General">
                  <c:v>24.1095848</c:v>
                </c:pt>
                <c:pt idx="20267" formatCode="General">
                  <c:v>24.143783599999999</c:v>
                </c:pt>
                <c:pt idx="20268" formatCode="General">
                  <c:v>24.177896499999999</c:v>
                </c:pt>
                <c:pt idx="20269" formatCode="General">
                  <c:v>24.2119198</c:v>
                </c:pt>
                <c:pt idx="20270" formatCode="General">
                  <c:v>24.245855299999999</c:v>
                </c:pt>
                <c:pt idx="20271" formatCode="General">
                  <c:v>24.279705</c:v>
                </c:pt>
                <c:pt idx="20272" formatCode="General">
                  <c:v>24.313463200000001</c:v>
                </c:pt>
                <c:pt idx="20273" formatCode="General">
                  <c:v>24.347133599999999</c:v>
                </c:pt>
                <c:pt idx="20274" formatCode="General">
                  <c:v>24.3807163</c:v>
                </c:pt>
                <c:pt idx="20275" formatCode="General">
                  <c:v>24.414211300000002</c:v>
                </c:pt>
                <c:pt idx="20276" formatCode="General">
                  <c:v>24.447614699999999</c:v>
                </c:pt>
                <c:pt idx="20277" formatCode="General">
                  <c:v>24.480932200000002</c:v>
                </c:pt>
                <c:pt idx="20278" formatCode="General">
                  <c:v>24.514158200000001</c:v>
                </c:pt>
                <c:pt idx="20279" formatCode="General">
                  <c:v>24.547294600000001</c:v>
                </c:pt>
                <c:pt idx="20280" formatCode="General">
                  <c:v>24.5803452</c:v>
                </c:pt>
                <c:pt idx="20281" formatCode="General">
                  <c:v>24.613304100000001</c:v>
                </c:pt>
                <c:pt idx="20282" formatCode="General">
                  <c:v>24.6461735</c:v>
                </c:pt>
                <c:pt idx="20283" formatCode="General">
                  <c:v>24.678953199999999</c:v>
                </c:pt>
                <c:pt idx="20284" formatCode="General">
                  <c:v>24.711643200000001</c:v>
                </c:pt>
                <c:pt idx="20285" formatCode="General">
                  <c:v>24.744243600000001</c:v>
                </c:pt>
                <c:pt idx="20286" formatCode="General">
                  <c:v>24.776752500000001</c:v>
                </c:pt>
                <c:pt idx="20287" formatCode="General">
                  <c:v>24.809173600000001</c:v>
                </c:pt>
                <c:pt idx="20288" formatCode="General">
                  <c:v>24.841503100000001</c:v>
                </c:pt>
                <c:pt idx="20289" formatCode="General">
                  <c:v>24.873743099999999</c:v>
                </c:pt>
                <c:pt idx="20290" formatCode="General">
                  <c:v>24.905891400000002</c:v>
                </c:pt>
                <c:pt idx="20291" formatCode="General">
                  <c:v>24.937948200000001</c:v>
                </c:pt>
                <c:pt idx="20292" formatCode="General">
                  <c:v>24.969917299999999</c:v>
                </c:pt>
                <c:pt idx="20293" formatCode="General">
                  <c:v>25.001792900000002</c:v>
                </c:pt>
                <c:pt idx="20294" formatCode="General">
                  <c:v>25.033578899999998</c:v>
                </c:pt>
                <c:pt idx="20295" formatCode="General">
                  <c:v>25.065273300000001</c:v>
                </c:pt>
                <c:pt idx="20296" formatCode="General">
                  <c:v>25.096878100000001</c:v>
                </c:pt>
                <c:pt idx="20297" formatCode="General">
                  <c:v>25.1283894</c:v>
                </c:pt>
                <c:pt idx="20298" formatCode="General">
                  <c:v>25.159811000000001</c:v>
                </c:pt>
                <c:pt idx="20299" formatCode="General">
                  <c:v>25.191139199999999</c:v>
                </c:pt>
                <c:pt idx="20300" formatCode="General">
                  <c:v>25.2223778</c:v>
                </c:pt>
                <c:pt idx="20301" formatCode="General">
                  <c:v>25.2535229</c:v>
                </c:pt>
                <c:pt idx="20302" formatCode="General">
                  <c:v>25.2845783</c:v>
                </c:pt>
                <c:pt idx="20303" formatCode="General">
                  <c:v>25.315538400000001</c:v>
                </c:pt>
                <c:pt idx="20304" formatCode="General">
                  <c:v>25.346408799999999</c:v>
                </c:pt>
                <c:pt idx="20305" formatCode="General">
                  <c:v>25.377185799999999</c:v>
                </c:pt>
                <c:pt idx="20306" formatCode="General">
                  <c:v>25.407873200000001</c:v>
                </c:pt>
                <c:pt idx="20307" formatCode="General">
                  <c:v>25.438465099999998</c:v>
                </c:pt>
                <c:pt idx="20308" formatCode="General">
                  <c:v>25.468965499999999</c:v>
                </c:pt>
                <c:pt idx="20309" formatCode="General">
                  <c:v>25.499374400000001</c:v>
                </c:pt>
                <c:pt idx="20310" formatCode="General">
                  <c:v>25.529687899999999</c:v>
                </c:pt>
                <c:pt idx="20311" formatCode="General">
                  <c:v>25.5599098</c:v>
                </c:pt>
                <c:pt idx="20312" formatCode="General">
                  <c:v>25.590040200000001</c:v>
                </c:pt>
                <c:pt idx="20313" formatCode="General">
                  <c:v>25.620075199999999</c:v>
                </c:pt>
                <c:pt idx="20314" formatCode="General">
                  <c:v>25.6500168</c:v>
                </c:pt>
                <c:pt idx="20315" formatCode="General">
                  <c:v>25.679866799999999</c:v>
                </c:pt>
                <c:pt idx="20316" formatCode="General">
                  <c:v>25.709623300000001</c:v>
                </c:pt>
                <c:pt idx="20317" formatCode="General">
                  <c:v>25.739286400000001</c:v>
                </c:pt>
                <c:pt idx="20318" formatCode="General">
                  <c:v>25.768854099999999</c:v>
                </c:pt>
                <c:pt idx="20319" formatCode="General">
                  <c:v>25.7983303</c:v>
                </c:pt>
                <c:pt idx="20320" formatCode="General">
                  <c:v>25.827711099999998</c:v>
                </c:pt>
                <c:pt idx="20321" formatCode="General">
                  <c:v>25.856998399999998</c:v>
                </c:pt>
                <c:pt idx="20322" formatCode="General">
                  <c:v>25.8861904</c:v>
                </c:pt>
                <c:pt idx="20323" formatCode="General">
                  <c:v>25.915290800000001</c:v>
                </c:pt>
                <c:pt idx="20324" formatCode="General">
                  <c:v>25.9442959</c:v>
                </c:pt>
                <c:pt idx="20325" formatCode="General">
                  <c:v>25.9732056</c:v>
                </c:pt>
                <c:pt idx="20326" formatCode="General">
                  <c:v>26.002021800000001</c:v>
                </c:pt>
                <c:pt idx="20327" formatCode="General">
                  <c:v>26.0307426</c:v>
                </c:pt>
                <c:pt idx="20328" formatCode="General">
                  <c:v>26.059370000000001</c:v>
                </c:pt>
                <c:pt idx="20329" formatCode="General">
                  <c:v>26.087902100000001</c:v>
                </c:pt>
                <c:pt idx="20330" formatCode="General">
                  <c:v>26.1163387</c:v>
                </c:pt>
                <c:pt idx="20331" formatCode="General">
                  <c:v>26.144680000000001</c:v>
                </c:pt>
                <c:pt idx="20332" formatCode="General">
                  <c:v>26.172927900000001</c:v>
                </c:pt>
                <c:pt idx="20333" formatCode="General">
                  <c:v>26.201080300000001</c:v>
                </c:pt>
                <c:pt idx="20334" formatCode="General">
                  <c:v>26.229133600000001</c:v>
                </c:pt>
                <c:pt idx="20335" formatCode="General">
                  <c:v>26.2570953</c:v>
                </c:pt>
                <c:pt idx="20336" formatCode="General">
                  <c:v>26.284959799999999</c:v>
                </c:pt>
                <c:pt idx="20337" formatCode="General">
                  <c:v>26.312730800000001</c:v>
                </c:pt>
                <c:pt idx="20338" formatCode="General">
                  <c:v>26.340404499999998</c:v>
                </c:pt>
                <c:pt idx="20339" formatCode="General">
                  <c:v>26.367982900000001</c:v>
                </c:pt>
                <c:pt idx="20340" formatCode="General">
                  <c:v>26.395463899999999</c:v>
                </c:pt>
                <c:pt idx="20341" formatCode="General">
                  <c:v>26.422851600000001</c:v>
                </c:pt>
                <c:pt idx="20342" formatCode="General">
                  <c:v>26.450141899999998</c:v>
                </c:pt>
                <c:pt idx="20343" formatCode="General">
                  <c:v>26.477335</c:v>
                </c:pt>
                <c:pt idx="20344" formatCode="General">
                  <c:v>26.504432699999999</c:v>
                </c:pt>
                <c:pt idx="20345" formatCode="General">
                  <c:v>26.531434999999998</c:v>
                </c:pt>
                <c:pt idx="20346" formatCode="General">
                  <c:v>26.558338200000001</c:v>
                </c:pt>
                <c:pt idx="20347" formatCode="General">
                  <c:v>26.585146000000002</c:v>
                </c:pt>
                <c:pt idx="20348" formatCode="General">
                  <c:v>26.611856499999998</c:v>
                </c:pt>
                <c:pt idx="20349" formatCode="General">
                  <c:v>26.638471599999999</c:v>
                </c:pt>
                <c:pt idx="20350" formatCode="General">
                  <c:v>26.664989500000001</c:v>
                </c:pt>
                <c:pt idx="20351" formatCode="General">
                  <c:v>26.691410099999999</c:v>
                </c:pt>
                <c:pt idx="20352" formatCode="General">
                  <c:v>26.7177334</c:v>
                </c:pt>
                <c:pt idx="20353" formatCode="General">
                  <c:v>26.743959400000001</c:v>
                </c:pt>
                <c:pt idx="20354" formatCode="General">
                  <c:v>26.7700882</c:v>
                </c:pt>
                <c:pt idx="20355" formatCode="General">
                  <c:v>26.796121599999999</c:v>
                </c:pt>
                <c:pt idx="20356" formatCode="General">
                  <c:v>26.8220539</c:v>
                </c:pt>
                <c:pt idx="20357" formatCode="General">
                  <c:v>26.847890899999999</c:v>
                </c:pt>
                <c:pt idx="20358" formatCode="General">
                  <c:v>26.8736286</c:v>
                </c:pt>
                <c:pt idx="20359" formatCode="General">
                  <c:v>26.899269100000001</c:v>
                </c:pt>
                <c:pt idx="20360" formatCode="General">
                  <c:v>26.9248142</c:v>
                </c:pt>
                <c:pt idx="20361" formatCode="General">
                  <c:v>26.950258300000002</c:v>
                </c:pt>
                <c:pt idx="20362" formatCode="General">
                  <c:v>26.975605000000002</c:v>
                </c:pt>
                <c:pt idx="20363" formatCode="General">
                  <c:v>27.000854499999999</c:v>
                </c:pt>
                <c:pt idx="20364" formatCode="General">
                  <c:v>27.026004799999999</c:v>
                </c:pt>
                <c:pt idx="20365" formatCode="General">
                  <c:v>27.051057799999999</c:v>
                </c:pt>
                <c:pt idx="20366" formatCode="General">
                  <c:v>27.076011699999999</c:v>
                </c:pt>
                <c:pt idx="20367" formatCode="General">
                  <c:v>27.100868200000001</c:v>
                </c:pt>
                <c:pt idx="20368" formatCode="General">
                  <c:v>27.125623699999998</c:v>
                </c:pt>
                <c:pt idx="20369" formatCode="General">
                  <c:v>27.1502838</c:v>
                </c:pt>
                <c:pt idx="20370" formatCode="General">
                  <c:v>27.1748428</c:v>
                </c:pt>
                <c:pt idx="20371" formatCode="General">
                  <c:v>27.1993027</c:v>
                </c:pt>
                <c:pt idx="20372" formatCode="General">
                  <c:v>27.223665199999999</c:v>
                </c:pt>
                <c:pt idx="20373" formatCode="General">
                  <c:v>27.247926700000001</c:v>
                </c:pt>
                <c:pt idx="20374" formatCode="General">
                  <c:v>27.272090899999998</c:v>
                </c:pt>
                <c:pt idx="20375" formatCode="General">
                  <c:v>27.296154000000001</c:v>
                </c:pt>
                <c:pt idx="20376" formatCode="General">
                  <c:v>27.320119900000002</c:v>
                </c:pt>
                <c:pt idx="20377" formatCode="General">
                  <c:v>27.3439865</c:v>
                </c:pt>
                <c:pt idx="20378" formatCode="General">
                  <c:v>27.367752100000001</c:v>
                </c:pt>
                <c:pt idx="20379" formatCode="General">
                  <c:v>27.3914185</c:v>
                </c:pt>
                <c:pt idx="20380" formatCode="General">
                  <c:v>27.414985699999999</c:v>
                </c:pt>
                <c:pt idx="20381" formatCode="General">
                  <c:v>27.438451799999999</c:v>
                </c:pt>
                <c:pt idx="20382" formatCode="General">
                  <c:v>27.461820599999999</c:v>
                </c:pt>
                <c:pt idx="20383" formatCode="General">
                  <c:v>27.4850864</c:v>
                </c:pt>
                <c:pt idx="20384" formatCode="General">
                  <c:v>27.508256899999999</c:v>
                </c:pt>
                <c:pt idx="20385" formatCode="General">
                  <c:v>27.531322500000002</c:v>
                </c:pt>
                <c:pt idx="20386" formatCode="General">
                  <c:v>27.5542908</c:v>
                </c:pt>
                <c:pt idx="20387" formatCode="General">
                  <c:v>27.5771561</c:v>
                </c:pt>
                <c:pt idx="20388" formatCode="General">
                  <c:v>27.599924099999999</c:v>
                </c:pt>
                <c:pt idx="20389" formatCode="General">
                  <c:v>27.622589099999999</c:v>
                </c:pt>
                <c:pt idx="20390" formatCode="General">
                  <c:v>27.645154999999999</c:v>
                </c:pt>
                <c:pt idx="20391" formatCode="General">
                  <c:v>27.667619699999999</c:v>
                </c:pt>
                <c:pt idx="20392" formatCode="General">
                  <c:v>27.6899853</c:v>
                </c:pt>
                <c:pt idx="20393" formatCode="General">
                  <c:v>27.712249799999999</c:v>
                </c:pt>
                <c:pt idx="20394" formatCode="General">
                  <c:v>27.7344112</c:v>
                </c:pt>
                <c:pt idx="20395" formatCode="General">
                  <c:v>27.756475399999999</c:v>
                </c:pt>
                <c:pt idx="20396" formatCode="General">
                  <c:v>27.7784367</c:v>
                </c:pt>
                <c:pt idx="20397" formatCode="General">
                  <c:v>27.800294900000001</c:v>
                </c:pt>
                <c:pt idx="20398" formatCode="General">
                  <c:v>27.822055800000001</c:v>
                </c:pt>
                <c:pt idx="20399" formatCode="General">
                  <c:v>27.843711899999999</c:v>
                </c:pt>
                <c:pt idx="20400" formatCode="General">
                  <c:v>27.865268700000001</c:v>
                </c:pt>
                <c:pt idx="20401" formatCode="General">
                  <c:v>27.8867245</c:v>
                </c:pt>
                <c:pt idx="20402" formatCode="General">
                  <c:v>27.908077200000001</c:v>
                </c:pt>
                <c:pt idx="20403" formatCode="General">
                  <c:v>27.929328900000002</c:v>
                </c:pt>
                <c:pt idx="20404" formatCode="General">
                  <c:v>27.9504795</c:v>
                </c:pt>
                <c:pt idx="20405" formatCode="General">
                  <c:v>27.971529</c:v>
                </c:pt>
                <c:pt idx="20406" formatCode="General">
                  <c:v>27.992475500000001</c:v>
                </c:pt>
                <c:pt idx="20407" formatCode="General">
                  <c:v>28.0133209</c:v>
                </c:pt>
                <c:pt idx="20408" formatCode="General">
                  <c:v>28.0340633</c:v>
                </c:pt>
                <c:pt idx="20409" formatCode="General">
                  <c:v>28.054706599999999</c:v>
                </c:pt>
                <c:pt idx="20410" formatCode="General">
                  <c:v>28.075244900000001</c:v>
                </c:pt>
                <c:pt idx="20411" formatCode="General">
                  <c:v>28.095682100000001</c:v>
                </c:pt>
                <c:pt idx="20412" formatCode="General">
                  <c:v>28.116016399999999</c:v>
                </c:pt>
                <c:pt idx="20413" formatCode="General">
                  <c:v>28.136249500000002</c:v>
                </c:pt>
                <c:pt idx="20414" formatCode="General">
                  <c:v>28.156377800000001</c:v>
                </c:pt>
                <c:pt idx="20415" formatCode="General">
                  <c:v>28.1764069</c:v>
                </c:pt>
                <c:pt idx="20416" formatCode="General">
                  <c:v>28.196332900000002</c:v>
                </c:pt>
                <c:pt idx="20417" formatCode="General">
                  <c:v>28.216156000000002</c:v>
                </c:pt>
                <c:pt idx="20418" formatCode="General">
                  <c:v>28.235876099999999</c:v>
                </c:pt>
                <c:pt idx="20419" formatCode="General">
                  <c:v>28.2554932</c:v>
                </c:pt>
                <c:pt idx="20420" formatCode="General">
                  <c:v>28.275007200000001</c:v>
                </c:pt>
                <c:pt idx="20421" formatCode="General">
                  <c:v>28.294420200000001</c:v>
                </c:pt>
                <c:pt idx="20422" formatCode="General">
                  <c:v>28.3137264</c:v>
                </c:pt>
                <c:pt idx="20423" formatCode="General">
                  <c:v>28.332933400000002</c:v>
                </c:pt>
                <c:pt idx="20424" formatCode="General">
                  <c:v>28.3520355</c:v>
                </c:pt>
                <c:pt idx="20425" formatCode="General">
                  <c:v>28.371034600000002</c:v>
                </c:pt>
                <c:pt idx="20426" formatCode="General">
                  <c:v>28.389932600000002</c:v>
                </c:pt>
                <c:pt idx="20427" formatCode="General">
                  <c:v>28.408725700000002</c:v>
                </c:pt>
                <c:pt idx="20428" formatCode="General">
                  <c:v>28.427415799999999</c:v>
                </c:pt>
                <c:pt idx="20429" formatCode="General">
                  <c:v>28.4460011</c:v>
                </c:pt>
                <c:pt idx="20430" formatCode="General">
                  <c:v>28.464483300000001</c:v>
                </c:pt>
                <c:pt idx="20431" formatCode="General">
                  <c:v>28.4828625</c:v>
                </c:pt>
                <c:pt idx="20432" formatCode="General">
                  <c:v>28.501138699999998</c:v>
                </c:pt>
                <c:pt idx="20433" formatCode="General">
                  <c:v>28.519310000000001</c:v>
                </c:pt>
                <c:pt idx="20434" formatCode="General">
                  <c:v>28.5373783</c:v>
                </c:pt>
                <c:pt idx="20435" formatCode="General">
                  <c:v>28.5553436</c:v>
                </c:pt>
                <c:pt idx="20436" formatCode="General">
                  <c:v>28.573204</c:v>
                </c:pt>
                <c:pt idx="20437" formatCode="General">
                  <c:v>28.5909595</c:v>
                </c:pt>
                <c:pt idx="20438" formatCode="General">
                  <c:v>28.608613999999999</c:v>
                </c:pt>
                <c:pt idx="20439" formatCode="General">
                  <c:v>28.6261616</c:v>
                </c:pt>
                <c:pt idx="20440" formatCode="General">
                  <c:v>28.643606200000001</c:v>
                </c:pt>
                <c:pt idx="20441" formatCode="General">
                  <c:v>28.660945900000002</c:v>
                </c:pt>
                <c:pt idx="20442" formatCode="General">
                  <c:v>28.6781826</c:v>
                </c:pt>
                <c:pt idx="20443" formatCode="General">
                  <c:v>28.6953125</c:v>
                </c:pt>
                <c:pt idx="20444" formatCode="General">
                  <c:v>28.712339400000001</c:v>
                </c:pt>
                <c:pt idx="20445" formatCode="General">
                  <c:v>28.729261399999999</c:v>
                </c:pt>
                <c:pt idx="20446" formatCode="General">
                  <c:v>28.7460804</c:v>
                </c:pt>
                <c:pt idx="20447" formatCode="General">
                  <c:v>28.762794499999998</c:v>
                </c:pt>
                <c:pt idx="20448" formatCode="General">
                  <c:v>28.7794037</c:v>
                </c:pt>
                <c:pt idx="20449" formatCode="General">
                  <c:v>28.7959061</c:v>
                </c:pt>
                <c:pt idx="20450" formatCode="General">
                  <c:v>28.812305500000001</c:v>
                </c:pt>
                <c:pt idx="20451" formatCode="General">
                  <c:v>28.828601800000001</c:v>
                </c:pt>
                <c:pt idx="20452" formatCode="General">
                  <c:v>28.844791399999998</c:v>
                </c:pt>
                <c:pt idx="20453" formatCode="General">
                  <c:v>28.860876099999999</c:v>
                </c:pt>
                <c:pt idx="20454" formatCode="General">
                  <c:v>28.876855899999999</c:v>
                </c:pt>
                <c:pt idx="20455" formatCode="General">
                  <c:v>28.892730700000001</c:v>
                </c:pt>
                <c:pt idx="20456" formatCode="General">
                  <c:v>28.9084988</c:v>
                </c:pt>
                <c:pt idx="20457" formatCode="General">
                  <c:v>28.924163799999999</c:v>
                </c:pt>
                <c:pt idx="20458" formatCode="General">
                  <c:v>28.939723999999998</c:v>
                </c:pt>
                <c:pt idx="20459" formatCode="General">
                  <c:v>28.955177299999999</c:v>
                </c:pt>
                <c:pt idx="20460" formatCode="General">
                  <c:v>28.9705276</c:v>
                </c:pt>
                <c:pt idx="20461" formatCode="General">
                  <c:v>28.985769300000001</c:v>
                </c:pt>
                <c:pt idx="20462" formatCode="General">
                  <c:v>29.000907900000001</c:v>
                </c:pt>
                <c:pt idx="20463" formatCode="General">
                  <c:v>29.015939700000001</c:v>
                </c:pt>
                <c:pt idx="20464" formatCode="General">
                  <c:v>29.0308666</c:v>
                </c:pt>
                <c:pt idx="20465" formatCode="General">
                  <c:v>29.045688599999998</c:v>
                </c:pt>
                <c:pt idx="20466" formatCode="General">
                  <c:v>29.0604038</c:v>
                </c:pt>
                <c:pt idx="20467" formatCode="General">
                  <c:v>29.0750122</c:v>
                </c:pt>
                <c:pt idx="20468" formatCode="General">
                  <c:v>29.089517600000001</c:v>
                </c:pt>
                <c:pt idx="20469" formatCode="General">
                  <c:v>29.1039143</c:v>
                </c:pt>
                <c:pt idx="20470" formatCode="General">
                  <c:v>29.118207900000002</c:v>
                </c:pt>
                <c:pt idx="20471" formatCode="General">
                  <c:v>29.1323948</c:v>
                </c:pt>
                <c:pt idx="20472" formatCode="General">
                  <c:v>29.146472899999999</c:v>
                </c:pt>
                <c:pt idx="20473" formatCode="General">
                  <c:v>29.1604481</c:v>
                </c:pt>
                <c:pt idx="20474" formatCode="General">
                  <c:v>29.174316399999999</c:v>
                </c:pt>
                <c:pt idx="20475" formatCode="General">
                  <c:v>29.188079800000001</c:v>
                </c:pt>
                <c:pt idx="20476" formatCode="General">
                  <c:v>29.201734500000001</c:v>
                </c:pt>
                <c:pt idx="20477" formatCode="General">
                  <c:v>29.2152843</c:v>
                </c:pt>
                <c:pt idx="20478" formatCode="General">
                  <c:v>29.228727299999999</c:v>
                </c:pt>
                <c:pt idx="20479" formatCode="General">
                  <c:v>29.242065400000001</c:v>
                </c:pt>
                <c:pt idx="20480" formatCode="General">
                  <c:v>29.255294800000001</c:v>
                </c:pt>
                <c:pt idx="20481" formatCode="General">
                  <c:v>29.268419300000001</c:v>
                </c:pt>
                <c:pt idx="20482" formatCode="General">
                  <c:v>29.2814388</c:v>
                </c:pt>
                <c:pt idx="20483" formatCode="General">
                  <c:v>29.294349700000001</c:v>
                </c:pt>
                <c:pt idx="20484" formatCode="General">
                  <c:v>29.307153700000001</c:v>
                </c:pt>
                <c:pt idx="20485" formatCode="General">
                  <c:v>29.319850899999999</c:v>
                </c:pt>
                <c:pt idx="20486" formatCode="General">
                  <c:v>29.3324432</c:v>
                </c:pt>
                <c:pt idx="20487" formatCode="General">
                  <c:v>29.3449268</c:v>
                </c:pt>
                <c:pt idx="20488" formatCode="General">
                  <c:v>29.357305499999999</c:v>
                </c:pt>
                <c:pt idx="20489" formatCode="General">
                  <c:v>29.3695755</c:v>
                </c:pt>
                <c:pt idx="20490" formatCode="General">
                  <c:v>29.381740600000001</c:v>
                </c:pt>
                <c:pt idx="20491" formatCode="General">
                  <c:v>29.393798799999999</c:v>
                </c:pt>
                <c:pt idx="20492" formatCode="General">
                  <c:v>29.4057484</c:v>
                </c:pt>
                <c:pt idx="20493" formatCode="General">
                  <c:v>29.417593</c:v>
                </c:pt>
                <c:pt idx="20494" formatCode="General">
                  <c:v>29.429328900000002</c:v>
                </c:pt>
                <c:pt idx="20495" formatCode="General">
                  <c:v>29.440957999999998</c:v>
                </c:pt>
                <c:pt idx="20496" formatCode="General">
                  <c:v>29.452480300000001</c:v>
                </c:pt>
                <c:pt idx="20497" formatCode="General">
                  <c:v>29.4638958</c:v>
                </c:pt>
                <c:pt idx="20498" formatCode="General">
                  <c:v>29.475202599999999</c:v>
                </c:pt>
                <c:pt idx="20499" formatCode="General">
                  <c:v>29.486402500000001</c:v>
                </c:pt>
                <c:pt idx="20500" formatCode="General">
                  <c:v>29.497497599999999</c:v>
                </c:pt>
                <c:pt idx="20501" formatCode="General">
                  <c:v>29.508482000000001</c:v>
                </c:pt>
                <c:pt idx="20502" formatCode="General">
                  <c:v>29.519361499999999</c:v>
                </c:pt>
                <c:pt idx="20503" formatCode="General">
                  <c:v>29.530134199999999</c:v>
                </c:pt>
                <c:pt idx="20504" formatCode="General">
                  <c:v>29.540798200000001</c:v>
                </c:pt>
                <c:pt idx="20505" formatCode="General">
                  <c:v>29.551353500000001</c:v>
                </c:pt>
                <c:pt idx="20506" formatCode="General">
                  <c:v>29.561801899999999</c:v>
                </c:pt>
                <c:pt idx="20507" formatCode="General">
                  <c:v>29.5721436</c:v>
                </c:pt>
                <c:pt idx="20508" formatCode="General">
                  <c:v>29.5823784</c:v>
                </c:pt>
                <c:pt idx="20509" formatCode="General">
                  <c:v>29.5925045</c:v>
                </c:pt>
                <c:pt idx="20510" formatCode="General">
                  <c:v>29.602521899999999</c:v>
                </c:pt>
                <c:pt idx="20511" formatCode="General">
                  <c:v>29.612434400000001</c:v>
                </c:pt>
                <c:pt idx="20512" formatCode="General">
                  <c:v>29.622236300000001</c:v>
                </c:pt>
                <c:pt idx="20513" formatCode="General">
                  <c:v>29.631931300000002</c:v>
                </c:pt>
                <c:pt idx="20514" formatCode="General">
                  <c:v>29.641519500000001</c:v>
                </c:pt>
                <c:pt idx="20515" formatCode="General">
                  <c:v>29.6509991</c:v>
                </c:pt>
                <c:pt idx="20516" formatCode="General">
                  <c:v>29.6603718</c:v>
                </c:pt>
                <c:pt idx="20517" formatCode="General">
                  <c:v>29.669633900000001</c:v>
                </c:pt>
                <c:pt idx="20518" formatCode="General">
                  <c:v>29.678791</c:v>
                </c:pt>
                <c:pt idx="20519" formatCode="General">
                  <c:v>29.687839499999999</c:v>
                </c:pt>
                <c:pt idx="20520" formatCode="General">
                  <c:v>29.696779299999999</c:v>
                </c:pt>
                <c:pt idx="20521" formatCode="General">
                  <c:v>29.7056103</c:v>
                </c:pt>
                <c:pt idx="20522" formatCode="General">
                  <c:v>29.714336400000001</c:v>
                </c:pt>
                <c:pt idx="20523" formatCode="General">
                  <c:v>29.722950000000001</c:v>
                </c:pt>
                <c:pt idx="20524" formatCode="General">
                  <c:v>29.731460599999998</c:v>
                </c:pt>
                <c:pt idx="20525" formatCode="General">
                  <c:v>29.739858600000002</c:v>
                </c:pt>
                <c:pt idx="20526" formatCode="General">
                  <c:v>29.748149900000001</c:v>
                </c:pt>
                <c:pt idx="20527" formatCode="General">
                  <c:v>29.756332400000002</c:v>
                </c:pt>
                <c:pt idx="20528" formatCode="General">
                  <c:v>29.764408100000001</c:v>
                </c:pt>
                <c:pt idx="20529" formatCode="General">
                  <c:v>29.772375100000001</c:v>
                </c:pt>
                <c:pt idx="20530" formatCode="General">
                  <c:v>29.780231499999999</c:v>
                </c:pt>
                <c:pt idx="20531" formatCode="General">
                  <c:v>29.787982899999999</c:v>
                </c:pt>
                <c:pt idx="20532" formatCode="General">
                  <c:v>29.795623800000001</c:v>
                </c:pt>
                <c:pt idx="20533" formatCode="General">
                  <c:v>29.803157800000001</c:v>
                </c:pt>
                <c:pt idx="20534" formatCode="General">
                  <c:v>29.810581200000001</c:v>
                </c:pt>
                <c:pt idx="20535" formatCode="General">
                  <c:v>29.817899700000002</c:v>
                </c:pt>
                <c:pt idx="20536" formatCode="General">
                  <c:v>29.825107599999999</c:v>
                </c:pt>
                <c:pt idx="20537" formatCode="General">
                  <c:v>29.8322067</c:v>
                </c:pt>
                <c:pt idx="20538" formatCode="General">
                  <c:v>29.839197200000001</c:v>
                </c:pt>
                <c:pt idx="20539" formatCode="General">
                  <c:v>29.846078899999998</c:v>
                </c:pt>
                <c:pt idx="20540" formatCode="General">
                  <c:v>29.852851900000001</c:v>
                </c:pt>
                <c:pt idx="20541" formatCode="General">
                  <c:v>29.859518099999999</c:v>
                </c:pt>
                <c:pt idx="20542" formatCode="General">
                  <c:v>29.866075500000001</c:v>
                </c:pt>
                <c:pt idx="20543" formatCode="General">
                  <c:v>29.872522400000001</c:v>
                </c:pt>
                <c:pt idx="20544" formatCode="General">
                  <c:v>29.878860499999998</c:v>
                </c:pt>
                <c:pt idx="20545" formatCode="General">
                  <c:v>29.885091800000001</c:v>
                </c:pt>
                <c:pt idx="20546" formatCode="General">
                  <c:v>29.891212500000002</c:v>
                </c:pt>
                <c:pt idx="20547" formatCode="General">
                  <c:v>29.8972263</c:v>
                </c:pt>
                <c:pt idx="20548" formatCode="General">
                  <c:v>29.903131500000001</c:v>
                </c:pt>
                <c:pt idx="20549" formatCode="General">
                  <c:v>29.908926000000001</c:v>
                </c:pt>
                <c:pt idx="20550" formatCode="General">
                  <c:v>29.914611799999999</c:v>
                </c:pt>
                <c:pt idx="20551" formatCode="General">
                  <c:v>29.9201908</c:v>
                </c:pt>
                <c:pt idx="20552" formatCode="General">
                  <c:v>29.925659199999998</c:v>
                </c:pt>
                <c:pt idx="20553" formatCode="General">
                  <c:v>29.9310188</c:v>
                </c:pt>
                <c:pt idx="20554" formatCode="General">
                  <c:v>29.936271699999999</c:v>
                </c:pt>
                <c:pt idx="20555" formatCode="General">
                  <c:v>29.941413900000001</c:v>
                </c:pt>
                <c:pt idx="20556" formatCode="General">
                  <c:v>29.946445499999999</c:v>
                </c:pt>
                <c:pt idx="20557" formatCode="General">
                  <c:v>29.951370199999999</c:v>
                </c:pt>
                <c:pt idx="20558" formatCode="General">
                  <c:v>29.956186299999999</c:v>
                </c:pt>
                <c:pt idx="20559" formatCode="General">
                  <c:v>29.960891700000001</c:v>
                </c:pt>
                <c:pt idx="20560" formatCode="General">
                  <c:v>29.965490299999999</c:v>
                </c:pt>
                <c:pt idx="20561" formatCode="General">
                  <c:v>29.969978300000001</c:v>
                </c:pt>
                <c:pt idx="20562" formatCode="General">
                  <c:v>29.974357600000001</c:v>
                </c:pt>
                <c:pt idx="20563" formatCode="General">
                  <c:v>29.978626299999998</c:v>
                </c:pt>
                <c:pt idx="20564" formatCode="General">
                  <c:v>29.982790000000001</c:v>
                </c:pt>
                <c:pt idx="20565" formatCode="General">
                  <c:v>29.986841200000001</c:v>
                </c:pt>
                <c:pt idx="20566" formatCode="General">
                  <c:v>29.990783700000001</c:v>
                </c:pt>
                <c:pt idx="20567" formatCode="General">
                  <c:v>29.9946175</c:v>
                </c:pt>
                <c:pt idx="20568" formatCode="General">
                  <c:v>29.9983425</c:v>
                </c:pt>
                <c:pt idx="20569" formatCode="General">
                  <c:v>30.001958800000001</c:v>
                </c:pt>
                <c:pt idx="20570" formatCode="General">
                  <c:v>30.0054646</c:v>
                </c:pt>
                <c:pt idx="20571" formatCode="General">
                  <c:v>30.008863399999999</c:v>
                </c:pt>
                <c:pt idx="20572" formatCode="General">
                  <c:v>30.0121517</c:v>
                </c:pt>
                <c:pt idx="20573" formatCode="General">
                  <c:v>30.015329399999999</c:v>
                </c:pt>
                <c:pt idx="20574" formatCode="General">
                  <c:v>30.018402099999999</c:v>
                </c:pt>
                <c:pt idx="20575" formatCode="General">
                  <c:v>30.021360399999999</c:v>
                </c:pt>
                <c:pt idx="20576" formatCode="General">
                  <c:v>30.024211900000001</c:v>
                </c:pt>
                <c:pt idx="20577" formatCode="General">
                  <c:v>30.026954700000001</c:v>
                </c:pt>
                <c:pt idx="20578" formatCode="General">
                  <c:v>30.029588700000001</c:v>
                </c:pt>
                <c:pt idx="20579" formatCode="General">
                  <c:v>30.032112099999999</c:v>
                </c:pt>
                <c:pt idx="20580" formatCode="General">
                  <c:v>30.034526799999998</c:v>
                </c:pt>
                <c:pt idx="20581" formatCode="General">
                  <c:v>30.036830899999998</c:v>
                </c:pt>
                <c:pt idx="20582" formatCode="General">
                  <c:v>30.039028200000001</c:v>
                </c:pt>
                <c:pt idx="20583" formatCode="General">
                  <c:v>30.041114799999999</c:v>
                </c:pt>
                <c:pt idx="20584" formatCode="General">
                  <c:v>30.043090800000002</c:v>
                </c:pt>
                <c:pt idx="20585" formatCode="General">
                  <c:v>30.04496</c:v>
                </c:pt>
                <c:pt idx="20586" formatCode="General">
                  <c:v>30.046716700000001</c:v>
                </c:pt>
                <c:pt idx="20587" formatCode="General">
                  <c:v>30.048368499999999</c:v>
                </c:pt>
                <c:pt idx="20588" formatCode="General">
                  <c:v>30.049907699999999</c:v>
                </c:pt>
                <c:pt idx="20589" formatCode="General">
                  <c:v>30.0513382</c:v>
                </c:pt>
                <c:pt idx="20590" formatCode="General">
                  <c:v>30.052659999999999</c:v>
                </c:pt>
                <c:pt idx="20591" formatCode="General">
                  <c:v>30.0538712</c:v>
                </c:pt>
                <c:pt idx="20592" formatCode="General">
                  <c:v>30.054975500000001</c:v>
                </c:pt>
                <c:pt idx="20593" formatCode="General">
                  <c:v>30.0559692</c:v>
                </c:pt>
                <c:pt idx="20594" formatCode="General">
                  <c:v>30.056852299999999</c:v>
                </c:pt>
                <c:pt idx="20595" formatCode="General">
                  <c:v>30.0576267</c:v>
                </c:pt>
                <c:pt idx="20596" formatCode="General">
                  <c:v>30.0582943</c:v>
                </c:pt>
                <c:pt idx="20597" formatCode="General">
                  <c:v>30.058849299999999</c:v>
                </c:pt>
                <c:pt idx="20598" formatCode="General">
                  <c:v>30.059297600000001</c:v>
                </c:pt>
                <c:pt idx="20599" formatCode="General">
                  <c:v>30.059633300000002</c:v>
                </c:pt>
                <c:pt idx="20600" formatCode="General">
                  <c:v>30.0598621</c:v>
                </c:pt>
                <c:pt idx="20601" formatCode="General">
                  <c:v>30.059982300000001</c:v>
                </c:pt>
                <c:pt idx="20602" formatCode="General">
                  <c:v>30.059989900000001</c:v>
                </c:pt>
                <c:pt idx="20603" formatCode="General">
                  <c:v>30.0598907</c:v>
                </c:pt>
                <c:pt idx="20604" formatCode="General">
                  <c:v>30.0596809</c:v>
                </c:pt>
                <c:pt idx="20605" formatCode="General">
                  <c:v>30.059362400000001</c:v>
                </c:pt>
                <c:pt idx="20606" formatCode="General">
                  <c:v>30.0589333</c:v>
                </c:pt>
                <c:pt idx="20607" formatCode="General">
                  <c:v>30.058395399999998</c:v>
                </c:pt>
                <c:pt idx="20608" formatCode="General">
                  <c:v>30.057748799999999</c:v>
                </c:pt>
                <c:pt idx="20609" formatCode="General">
                  <c:v>30.056993500000001</c:v>
                </c:pt>
                <c:pt idx="20610" formatCode="General">
                  <c:v>30.056127499999999</c:v>
                </c:pt>
                <c:pt idx="20611" formatCode="General">
                  <c:v>30.0551529</c:v>
                </c:pt>
                <c:pt idx="20612" formatCode="General">
                  <c:v>30.054069500000001</c:v>
                </c:pt>
                <c:pt idx="20613" formatCode="General">
                  <c:v>30.052875499999999</c:v>
                </c:pt>
                <c:pt idx="20614" formatCode="General">
                  <c:v>30.051572799999999</c:v>
                </c:pt>
                <c:pt idx="20615" formatCode="General">
                  <c:v>30.0501614</c:v>
                </c:pt>
                <c:pt idx="20616" formatCode="General">
                  <c:v>30.048639300000001</c:v>
                </c:pt>
                <c:pt idx="20617" formatCode="General">
                  <c:v>30.0470085</c:v>
                </c:pt>
                <c:pt idx="20618" formatCode="General">
                  <c:v>30.0452671</c:v>
                </c:pt>
                <c:pt idx="20619" formatCode="General">
                  <c:v>30.043418899999999</c:v>
                </c:pt>
                <c:pt idx="20620" formatCode="General">
                  <c:v>30.041460000000001</c:v>
                </c:pt>
                <c:pt idx="20621" formatCode="General">
                  <c:v>30.039392500000002</c:v>
                </c:pt>
                <c:pt idx="20622" formatCode="General">
                  <c:v>30.037214299999999</c:v>
                </c:pt>
                <c:pt idx="20623" formatCode="General">
                  <c:v>30.034927400000001</c:v>
                </c:pt>
                <c:pt idx="20624" formatCode="General">
                  <c:v>30.0325317</c:v>
                </c:pt>
                <c:pt idx="20625" formatCode="General">
                  <c:v>30.030027400000002</c:v>
                </c:pt>
                <c:pt idx="20626" formatCode="General">
                  <c:v>30.0274143</c:v>
                </c:pt>
                <c:pt idx="20627" formatCode="General">
                  <c:v>30.0246906</c:v>
                </c:pt>
                <c:pt idx="20628" formatCode="General">
                  <c:v>30.0218582</c:v>
                </c:pt>
                <c:pt idx="20629" formatCode="General">
                  <c:v>30.018915199999999</c:v>
                </c:pt>
                <c:pt idx="20630" formatCode="General">
                  <c:v>30.015863400000001</c:v>
                </c:pt>
                <c:pt idx="20631" formatCode="General">
                  <c:v>30.012702900000001</c:v>
                </c:pt>
                <c:pt idx="20632" formatCode="General">
                  <c:v>30.009433699999999</c:v>
                </c:pt>
                <c:pt idx="20633" formatCode="General">
                  <c:v>30.006053900000001</c:v>
                </c:pt>
                <c:pt idx="20634" formatCode="General">
                  <c:v>30.002567299999999</c:v>
                </c:pt>
                <c:pt idx="20635" formatCode="General">
                  <c:v>29.99897</c:v>
                </c:pt>
                <c:pt idx="20636" formatCode="General">
                  <c:v>29.995262100000001</c:v>
                </c:pt>
                <c:pt idx="20637" formatCode="General">
                  <c:v>29.9914494</c:v>
                </c:pt>
                <c:pt idx="20638" formatCode="General">
                  <c:v>29.987524000000001</c:v>
                </c:pt>
                <c:pt idx="20639" formatCode="General">
                  <c:v>29.983491900000001</c:v>
                </c:pt>
                <c:pt idx="20640" formatCode="General">
                  <c:v>29.979347199999999</c:v>
                </c:pt>
                <c:pt idx="20641" formatCode="General">
                  <c:v>29.975095700000001</c:v>
                </c:pt>
                <c:pt idx="20642" formatCode="General">
                  <c:v>29.9707355</c:v>
                </c:pt>
                <c:pt idx="20643" formatCode="General">
                  <c:v>29.966266600000001</c:v>
                </c:pt>
                <c:pt idx="20644" formatCode="General">
                  <c:v>29.961687099999999</c:v>
                </c:pt>
                <c:pt idx="20645" formatCode="General">
                  <c:v>29.956998800000001</c:v>
                </c:pt>
                <c:pt idx="20646" formatCode="General">
                  <c:v>29.952201800000001</c:v>
                </c:pt>
                <c:pt idx="20647" formatCode="General">
                  <c:v>29.947296099999999</c:v>
                </c:pt>
                <c:pt idx="20648" formatCode="General">
                  <c:v>29.942281699999999</c:v>
                </c:pt>
                <c:pt idx="20649" formatCode="General">
                  <c:v>29.9371586</c:v>
                </c:pt>
                <c:pt idx="20650" formatCode="General">
                  <c:v>29.931926700000002</c:v>
                </c:pt>
                <c:pt idx="20651" formatCode="General">
                  <c:v>29.926584200000001</c:v>
                </c:pt>
                <c:pt idx="20652" formatCode="General">
                  <c:v>29.921134899999998</c:v>
                </c:pt>
                <c:pt idx="20653" formatCode="General">
                  <c:v>29.915575</c:v>
                </c:pt>
                <c:pt idx="20654" formatCode="General">
                  <c:v>29.909908300000001</c:v>
                </c:pt>
                <c:pt idx="20655" formatCode="General">
                  <c:v>29.904130899999998</c:v>
                </c:pt>
                <c:pt idx="20656" formatCode="General">
                  <c:v>29.898244900000002</c:v>
                </c:pt>
                <c:pt idx="20657" formatCode="General">
                  <c:v>29.892250099999998</c:v>
                </c:pt>
                <c:pt idx="20658" formatCode="General">
                  <c:v>29.886148500000001</c:v>
                </c:pt>
                <c:pt idx="20659" formatCode="General">
                  <c:v>29.8799362</c:v>
                </c:pt>
                <c:pt idx="20660" formatCode="General">
                  <c:v>29.873615300000001</c:v>
                </c:pt>
                <c:pt idx="20661" formatCode="General">
                  <c:v>29.867185599999999</c:v>
                </c:pt>
                <c:pt idx="20662" formatCode="General">
                  <c:v>29.860647199999999</c:v>
                </c:pt>
                <c:pt idx="20663" formatCode="General">
                  <c:v>29.854002000000001</c:v>
                </c:pt>
                <c:pt idx="20664" formatCode="General">
                  <c:v>29.847246200000001</c:v>
                </c:pt>
                <c:pt idx="20665" formatCode="General">
                  <c:v>29.840383500000002</c:v>
                </c:pt>
                <c:pt idx="20666" formatCode="General">
                  <c:v>29.833410300000001</c:v>
                </c:pt>
                <c:pt idx="20667" formatCode="General">
                  <c:v>29.826330200000001</c:v>
                </c:pt>
                <c:pt idx="20668" formatCode="General">
                  <c:v>29.819141399999999</c:v>
                </c:pt>
                <c:pt idx="20669" formatCode="General">
                  <c:v>29.8118439</c:v>
                </c:pt>
                <c:pt idx="20670" formatCode="General">
                  <c:v>29.804435699999999</c:v>
                </c:pt>
                <c:pt idx="20671" formatCode="General">
                  <c:v>29.7969227</c:v>
                </c:pt>
                <c:pt idx="20672" formatCode="General">
                  <c:v>29.789299</c:v>
                </c:pt>
                <c:pt idx="20673" formatCode="General">
                  <c:v>29.781566600000001</c:v>
                </c:pt>
                <c:pt idx="20674" formatCode="General">
                  <c:v>29.773727399999999</c:v>
                </c:pt>
                <c:pt idx="20675" formatCode="General">
                  <c:v>29.765779500000001</c:v>
                </c:pt>
                <c:pt idx="20676" formatCode="General">
                  <c:v>29.757722900000001</c:v>
                </c:pt>
                <c:pt idx="20677" formatCode="General">
                  <c:v>29.749559399999999</c:v>
                </c:pt>
                <c:pt idx="20678" formatCode="General">
                  <c:v>29.741285300000001</c:v>
                </c:pt>
                <c:pt idx="20679" formatCode="General">
                  <c:v>29.7329063</c:v>
                </c:pt>
                <c:pt idx="20680" formatCode="General">
                  <c:v>29.724416699999999</c:v>
                </c:pt>
                <c:pt idx="20681" formatCode="General">
                  <c:v>29.7158184</c:v>
                </c:pt>
                <c:pt idx="20682" formatCode="General">
                  <c:v>29.707111399999999</c:v>
                </c:pt>
                <c:pt idx="20683" formatCode="General">
                  <c:v>29.6982994</c:v>
                </c:pt>
                <c:pt idx="20684" formatCode="General">
                  <c:v>29.689376800000002</c:v>
                </c:pt>
                <c:pt idx="20685" formatCode="General">
                  <c:v>29.680347399999999</c:v>
                </c:pt>
                <c:pt idx="20686" formatCode="General">
                  <c:v>29.671211199999998</c:v>
                </c:pt>
                <c:pt idx="20687" formatCode="General">
                  <c:v>29.661964399999999</c:v>
                </c:pt>
                <c:pt idx="20688" formatCode="General">
                  <c:v>29.652610800000001</c:v>
                </c:pt>
                <c:pt idx="20689" formatCode="General">
                  <c:v>29.643152199999999</c:v>
                </c:pt>
                <c:pt idx="20690" formatCode="General">
                  <c:v>29.633581199999998</c:v>
                </c:pt>
                <c:pt idx="20691" formatCode="General">
                  <c:v>29.623905199999999</c:v>
                </c:pt>
                <c:pt idx="20692" formatCode="General">
                  <c:v>29.614120499999999</c:v>
                </c:pt>
                <c:pt idx="20693" formatCode="General">
                  <c:v>29.604229</c:v>
                </c:pt>
                <c:pt idx="20694" formatCode="General">
                  <c:v>29.594226800000001</c:v>
                </c:pt>
                <c:pt idx="20695" formatCode="General">
                  <c:v>29.5841198</c:v>
                </c:pt>
                <c:pt idx="20696" formatCode="General">
                  <c:v>29.573903999999999</c:v>
                </c:pt>
                <c:pt idx="20697" formatCode="General">
                  <c:v>29.563581500000002</c:v>
                </c:pt>
                <c:pt idx="20698" formatCode="General">
                  <c:v>29.553150200000001</c:v>
                </c:pt>
                <c:pt idx="20699" formatCode="General">
                  <c:v>29.542612099999999</c:v>
                </c:pt>
                <c:pt idx="20700" formatCode="General">
                  <c:v>29.5319672</c:v>
                </c:pt>
                <c:pt idx="20701" formatCode="General">
                  <c:v>29.521213500000002</c:v>
                </c:pt>
                <c:pt idx="20702" formatCode="General">
                  <c:v>29.5103531</c:v>
                </c:pt>
                <c:pt idx="20703" formatCode="General">
                  <c:v>29.499385799999999</c:v>
                </c:pt>
                <c:pt idx="20704" formatCode="General">
                  <c:v>29.488311800000002</c:v>
                </c:pt>
                <c:pt idx="20705" formatCode="General">
                  <c:v>29.477127100000001</c:v>
                </c:pt>
                <c:pt idx="20706" formatCode="General">
                  <c:v>29.465837499999999</c:v>
                </c:pt>
                <c:pt idx="20707" formatCode="General">
                  <c:v>29.454443000000001</c:v>
                </c:pt>
                <c:pt idx="20708" formatCode="General">
                  <c:v>29.4429379</c:v>
                </c:pt>
                <c:pt idx="20709" formatCode="General">
                  <c:v>29.431327799999998</c:v>
                </c:pt>
                <c:pt idx="20710" formatCode="General">
                  <c:v>29.419607200000002</c:v>
                </c:pt>
                <c:pt idx="20711" formatCode="General">
                  <c:v>29.407785400000002</c:v>
                </c:pt>
                <c:pt idx="20712" formatCode="General">
                  <c:v>29.395851100000002</c:v>
                </c:pt>
                <c:pt idx="20713" formatCode="General">
                  <c:v>29.3838139</c:v>
                </c:pt>
                <c:pt idx="20714" formatCode="General">
                  <c:v>29.371667899999998</c:v>
                </c:pt>
                <c:pt idx="20715" formatCode="General">
                  <c:v>29.359413100000001</c:v>
                </c:pt>
                <c:pt idx="20716" formatCode="General">
                  <c:v>29.347053500000001</c:v>
                </c:pt>
                <c:pt idx="20717" formatCode="General">
                  <c:v>29.3345871</c:v>
                </c:pt>
                <c:pt idx="20718" formatCode="General">
                  <c:v>29.322015799999999</c:v>
                </c:pt>
                <c:pt idx="20719" formatCode="General">
                  <c:v>29.309335699999998</c:v>
                </c:pt>
                <c:pt idx="20720" formatCode="General">
                  <c:v>29.2965488</c:v>
                </c:pt>
                <c:pt idx="20721" formatCode="General">
                  <c:v>29.283657099999999</c:v>
                </c:pt>
                <c:pt idx="20722" formatCode="General">
                  <c:v>29.270654700000001</c:v>
                </c:pt>
                <c:pt idx="20723" formatCode="General">
                  <c:v>29.257549300000001</c:v>
                </c:pt>
                <c:pt idx="20724" formatCode="General">
                  <c:v>29.244337099999999</c:v>
                </c:pt>
                <c:pt idx="20725" formatCode="General">
                  <c:v>29.231020000000001</c:v>
                </c:pt>
                <c:pt idx="20726" formatCode="General">
                  <c:v>29.217594099999999</c:v>
                </c:pt>
                <c:pt idx="20727" formatCode="General">
                  <c:v>29.204063399999999</c:v>
                </c:pt>
                <c:pt idx="20728" formatCode="General">
                  <c:v>29.190424</c:v>
                </c:pt>
                <c:pt idx="20729" formatCode="General">
                  <c:v>29.1766796</c:v>
                </c:pt>
                <c:pt idx="20730" formatCode="General">
                  <c:v>29.162830400000001</c:v>
                </c:pt>
                <c:pt idx="20731" formatCode="General">
                  <c:v>29.148874299999999</c:v>
                </c:pt>
                <c:pt idx="20732" formatCode="General">
                  <c:v>29.1348114</c:v>
                </c:pt>
                <c:pt idx="20733" formatCode="General">
                  <c:v>29.120643600000001</c:v>
                </c:pt>
                <c:pt idx="20734" formatCode="General">
                  <c:v>29.106369000000001</c:v>
                </c:pt>
                <c:pt idx="20735" formatCode="General">
                  <c:v>29.0919895</c:v>
                </c:pt>
                <c:pt idx="20736" formatCode="General">
                  <c:v>29.077503199999999</c:v>
                </c:pt>
                <c:pt idx="20737" formatCode="General">
                  <c:v>29.062912000000001</c:v>
                </c:pt>
                <c:pt idx="20738" formatCode="General">
                  <c:v>29.048215899999999</c:v>
                </c:pt>
                <c:pt idx="20739" formatCode="General">
                  <c:v>29.033412899999998</c:v>
                </c:pt>
                <c:pt idx="20740" formatCode="General">
                  <c:v>29.018503200000001</c:v>
                </c:pt>
                <c:pt idx="20741" formatCode="General">
                  <c:v>29.0034885</c:v>
                </c:pt>
                <c:pt idx="20742" formatCode="General">
                  <c:v>28.988368999999999</c:v>
                </c:pt>
                <c:pt idx="20743" formatCode="General">
                  <c:v>28.9731445</c:v>
                </c:pt>
                <c:pt idx="20744" formatCode="General">
                  <c:v>28.957813300000002</c:v>
                </c:pt>
                <c:pt idx="20745" formatCode="General">
                  <c:v>28.942377100000002</c:v>
                </c:pt>
                <c:pt idx="20746" formatCode="General">
                  <c:v>28.926836000000002</c:v>
                </c:pt>
                <c:pt idx="20747" formatCode="General">
                  <c:v>28.9111881</c:v>
                </c:pt>
                <c:pt idx="20748" formatCode="General">
                  <c:v>28.8954372</c:v>
                </c:pt>
                <c:pt idx="20749" formatCode="General">
                  <c:v>28.8795815</c:v>
                </c:pt>
                <c:pt idx="20750" formatCode="General">
                  <c:v>28.863618899999999</c:v>
                </c:pt>
                <c:pt idx="20751" formatCode="General">
                  <c:v>28.847553300000001</c:v>
                </c:pt>
                <c:pt idx="20752" formatCode="General">
                  <c:v>28.831380800000002</c:v>
                </c:pt>
                <c:pt idx="20753" formatCode="General">
                  <c:v>28.8151054</c:v>
                </c:pt>
                <c:pt idx="20754" formatCode="General">
                  <c:v>28.798723200000001</c:v>
                </c:pt>
                <c:pt idx="20755" formatCode="General">
                  <c:v>28.782236099999999</c:v>
                </c:pt>
                <c:pt idx="20756" formatCode="General">
                  <c:v>28.765646</c:v>
                </c:pt>
                <c:pt idx="20757" formatCode="General">
                  <c:v>28.748949100000001</c:v>
                </c:pt>
                <c:pt idx="20758" formatCode="General">
                  <c:v>28.732151000000002</c:v>
                </c:pt>
                <c:pt idx="20759" formatCode="General">
                  <c:v>28.715246199999999</c:v>
                </c:pt>
                <c:pt idx="20760" formatCode="General">
                  <c:v>28.6982365</c:v>
                </c:pt>
                <c:pt idx="20761" formatCode="General">
                  <c:v>28.6811218</c:v>
                </c:pt>
                <c:pt idx="20762" formatCode="General">
                  <c:v>28.663904200000001</c:v>
                </c:pt>
                <c:pt idx="20763" formatCode="General">
                  <c:v>28.646581600000001</c:v>
                </c:pt>
                <c:pt idx="20764" formatCode="General">
                  <c:v>28.629154199999999</c:v>
                </c:pt>
                <c:pt idx="20765" formatCode="General">
                  <c:v>28.611625700000001</c:v>
                </c:pt>
                <c:pt idx="20766" formatCode="General">
                  <c:v>28.593990300000002</c:v>
                </c:pt>
                <c:pt idx="20767" formatCode="General">
                  <c:v>28.576252</c:v>
                </c:pt>
                <c:pt idx="20768" formatCode="General">
                  <c:v>28.558408700000001</c:v>
                </c:pt>
                <c:pt idx="20769" formatCode="General">
                  <c:v>28.5404625</c:v>
                </c:pt>
                <c:pt idx="20770" formatCode="General">
                  <c:v>28.522411300000002</c:v>
                </c:pt>
                <c:pt idx="20771" formatCode="General">
                  <c:v>28.504259099999999</c:v>
                </c:pt>
                <c:pt idx="20772" formatCode="General">
                  <c:v>28.486000099999998</c:v>
                </c:pt>
                <c:pt idx="20773" formatCode="General">
                  <c:v>28.467639900000002</c:v>
                </c:pt>
                <c:pt idx="20774" formatCode="General">
                  <c:v>28.449172999999998</c:v>
                </c:pt>
                <c:pt idx="20775" formatCode="General">
                  <c:v>28.430604899999999</c:v>
                </c:pt>
                <c:pt idx="20776" formatCode="General">
                  <c:v>28.411932</c:v>
                </c:pt>
                <c:pt idx="20777" formatCode="General">
                  <c:v>28.393158</c:v>
                </c:pt>
                <c:pt idx="20778" formatCode="General">
                  <c:v>28.374279000000001</c:v>
                </c:pt>
                <c:pt idx="20779" formatCode="General">
                  <c:v>28.355297100000001</c:v>
                </c:pt>
                <c:pt idx="20780" formatCode="General">
                  <c:v>28.336212199999999</c:v>
                </c:pt>
                <c:pt idx="20781" formatCode="General">
                  <c:v>28.317024199999999</c:v>
                </c:pt>
                <c:pt idx="20782" formatCode="General">
                  <c:v>28.297733300000001</c:v>
                </c:pt>
                <c:pt idx="20783" formatCode="General">
                  <c:v>28.2783394</c:v>
                </c:pt>
                <c:pt idx="20784" formatCode="General">
                  <c:v>28.2588425</c:v>
                </c:pt>
                <c:pt idx="20785" formatCode="General">
                  <c:v>28.239242600000001</c:v>
                </c:pt>
                <c:pt idx="20786" formatCode="General">
                  <c:v>28.2195377</c:v>
                </c:pt>
                <c:pt idx="20787" formatCode="General">
                  <c:v>28.199733699999999</c:v>
                </c:pt>
                <c:pt idx="20788" formatCode="General">
                  <c:v>28.1798267</c:v>
                </c:pt>
                <c:pt idx="20789" formatCode="General">
                  <c:v>28.1598167</c:v>
                </c:pt>
                <c:pt idx="20790" formatCode="General">
                  <c:v>28.139703799999999</c:v>
                </c:pt>
                <c:pt idx="20791" formatCode="General">
                  <c:v>28.119489699999999</c:v>
                </c:pt>
                <c:pt idx="20792" formatCode="General">
                  <c:v>28.099170699999998</c:v>
                </c:pt>
                <c:pt idx="20793" formatCode="General">
                  <c:v>28.078750599999999</c:v>
                </c:pt>
                <c:pt idx="20794" formatCode="General">
                  <c:v>28.058229399999998</c:v>
                </c:pt>
                <c:pt idx="20795" formatCode="General">
                  <c:v>28.037605299999999</c:v>
                </c:pt>
                <c:pt idx="20796" formatCode="General">
                  <c:v>28.01688</c:v>
                </c:pt>
                <c:pt idx="20797" formatCode="General">
                  <c:v>27.9960518</c:v>
                </c:pt>
                <c:pt idx="20798" formatCode="General">
                  <c:v>27.975122500000001</c:v>
                </c:pt>
                <c:pt idx="20799" formatCode="General">
                  <c:v>27.954090099999998</c:v>
                </c:pt>
                <c:pt idx="20800" formatCode="General">
                  <c:v>27.932958599999999</c:v>
                </c:pt>
                <c:pt idx="20801" formatCode="General">
                  <c:v>27.911724100000001</c:v>
                </c:pt>
                <c:pt idx="20802" formatCode="General">
                  <c:v>27.8903885</c:v>
                </c:pt>
                <c:pt idx="20803" formatCode="General">
                  <c:v>27.8689499</c:v>
                </c:pt>
                <c:pt idx="20804" formatCode="General">
                  <c:v>27.847410199999999</c:v>
                </c:pt>
                <c:pt idx="20805" formatCode="General">
                  <c:v>27.825769399999999</c:v>
                </c:pt>
                <c:pt idx="20806" formatCode="General">
                  <c:v>27.804029499999999</c:v>
                </c:pt>
                <c:pt idx="20807" formatCode="General">
                  <c:v>27.782186500000002</c:v>
                </c:pt>
                <c:pt idx="20808" formatCode="General">
                  <c:v>27.760240599999999</c:v>
                </c:pt>
                <c:pt idx="20809" formatCode="General">
                  <c:v>27.7381973</c:v>
                </c:pt>
                <c:pt idx="20810" formatCode="General">
                  <c:v>27.716051100000001</c:v>
                </c:pt>
                <c:pt idx="20811" formatCode="General">
                  <c:v>27.693803800000001</c:v>
                </c:pt>
                <c:pt idx="20812" formatCode="General">
                  <c:v>27.6714573</c:v>
                </c:pt>
                <c:pt idx="20813" formatCode="General">
                  <c:v>27.649009700000001</c:v>
                </c:pt>
                <c:pt idx="20814" formatCode="General">
                  <c:v>27.626460999999999</c:v>
                </c:pt>
                <c:pt idx="20815" formatCode="General">
                  <c:v>27.6038113</c:v>
                </c:pt>
                <c:pt idx="20816" formatCode="General">
                  <c:v>27.581062299999999</c:v>
                </c:pt>
                <c:pt idx="20817" formatCode="General">
                  <c:v>27.558212300000001</c:v>
                </c:pt>
                <c:pt idx="20818" formatCode="General">
                  <c:v>27.535263100000002</c:v>
                </c:pt>
                <c:pt idx="20819" formatCode="General">
                  <c:v>27.5122128</c:v>
                </c:pt>
                <c:pt idx="20820" formatCode="General">
                  <c:v>27.489061400000001</c:v>
                </c:pt>
                <c:pt idx="20821" formatCode="General">
                  <c:v>27.465812700000001</c:v>
                </c:pt>
                <c:pt idx="20822" formatCode="General">
                  <c:v>27.442461000000002</c:v>
                </c:pt>
                <c:pt idx="20823" formatCode="General">
                  <c:v>27.419010199999999</c:v>
                </c:pt>
                <c:pt idx="20824" formatCode="General">
                  <c:v>27.395460100000001</c:v>
                </c:pt>
                <c:pt idx="20825" formatCode="General">
                  <c:v>27.3718109</c:v>
                </c:pt>
                <c:pt idx="20826" formatCode="General">
                  <c:v>27.348062500000001</c:v>
                </c:pt>
                <c:pt idx="20827" formatCode="General">
                  <c:v>27.324214900000001</c:v>
                </c:pt>
                <c:pt idx="20828" formatCode="General">
                  <c:v>27.300266300000001</c:v>
                </c:pt>
                <c:pt idx="20829" formatCode="General">
                  <c:v>27.276218400000001</c:v>
                </c:pt>
                <c:pt idx="20830" formatCode="General">
                  <c:v>27.252071399999998</c:v>
                </c:pt>
                <c:pt idx="20831" formatCode="General">
                  <c:v>27.227825200000002</c:v>
                </c:pt>
                <c:pt idx="20832" formatCode="General">
                  <c:v>27.203481700000001</c:v>
                </c:pt>
                <c:pt idx="20833" formatCode="General">
                  <c:v>27.179037099999999</c:v>
                </c:pt>
                <c:pt idx="20834" formatCode="General">
                  <c:v>27.154495199999999</c:v>
                </c:pt>
                <c:pt idx="20835" formatCode="General">
                  <c:v>27.1298542</c:v>
                </c:pt>
                <c:pt idx="20836" formatCode="General">
                  <c:v>27.105114</c:v>
                </c:pt>
                <c:pt idx="20837" formatCode="General">
                  <c:v>27.080274599999999</c:v>
                </c:pt>
                <c:pt idx="20838" formatCode="General">
                  <c:v>27.055337900000001</c:v>
                </c:pt>
                <c:pt idx="20839" formatCode="General">
                  <c:v>27.030301999999999</c:v>
                </c:pt>
                <c:pt idx="20840" formatCode="General">
                  <c:v>27.005168900000001</c:v>
                </c:pt>
                <c:pt idx="20841" formatCode="General">
                  <c:v>26.979936599999998</c:v>
                </c:pt>
                <c:pt idx="20842" formatCode="General">
                  <c:v>26.954605099999998</c:v>
                </c:pt>
                <c:pt idx="20843" formatCode="General">
                  <c:v>26.929176300000002</c:v>
                </c:pt>
                <c:pt idx="20844" formatCode="General">
                  <c:v>26.903650299999999</c:v>
                </c:pt>
                <c:pt idx="20845" formatCode="General">
                  <c:v>26.878026999999999</c:v>
                </c:pt>
                <c:pt idx="20846" formatCode="General">
                  <c:v>26.852304499999999</c:v>
                </c:pt>
                <c:pt idx="20847" formatCode="General">
                  <c:v>26.826484700000002</c:v>
                </c:pt>
                <c:pt idx="20848" formatCode="General">
                  <c:v>26.800567600000001</c:v>
                </c:pt>
                <c:pt idx="20849" formatCode="General">
                  <c:v>26.7745514</c:v>
                </c:pt>
                <c:pt idx="20850" formatCode="General">
                  <c:v>26.7484398</c:v>
                </c:pt>
                <c:pt idx="20851" formatCode="General">
                  <c:v>26.7222309</c:v>
                </c:pt>
                <c:pt idx="20852" formatCode="General">
                  <c:v>26.6959248</c:v>
                </c:pt>
                <c:pt idx="20853" formatCode="General">
                  <c:v>26.669519399999999</c:v>
                </c:pt>
                <c:pt idx="20854" formatCode="General">
                  <c:v>26.643018699999999</c:v>
                </c:pt>
                <c:pt idx="20855" formatCode="General">
                  <c:v>26.616422700000001</c:v>
                </c:pt>
                <c:pt idx="20856" formatCode="General">
                  <c:v>26.589727400000001</c:v>
                </c:pt>
                <c:pt idx="20857" formatCode="General">
                  <c:v>26.562936799999999</c:v>
                </c:pt>
                <c:pt idx="20858" formatCode="General">
                  <c:v>26.536047</c:v>
                </c:pt>
                <c:pt idx="20859" formatCode="General">
                  <c:v>26.509063699999999</c:v>
                </c:pt>
                <c:pt idx="20860" formatCode="General">
                  <c:v>26.481983199999998</c:v>
                </c:pt>
                <c:pt idx="20861" formatCode="General">
                  <c:v>26.454803500000001</c:v>
                </c:pt>
                <c:pt idx="20862" formatCode="General">
                  <c:v>26.427530300000001</c:v>
                </c:pt>
                <c:pt idx="20863" formatCode="General">
                  <c:v>26.400159800000001</c:v>
                </c:pt>
                <c:pt idx="20864" formatCode="General">
                  <c:v>26.3726959</c:v>
                </c:pt>
                <c:pt idx="20865" formatCode="General">
                  <c:v>26.345132799999998</c:v>
                </c:pt>
                <c:pt idx="20866" formatCode="General">
                  <c:v>26.317476299999999</c:v>
                </c:pt>
                <c:pt idx="20867" formatCode="General">
                  <c:v>26.289722399999999</c:v>
                </c:pt>
                <c:pt idx="20868" formatCode="General">
                  <c:v>26.2618732</c:v>
                </c:pt>
                <c:pt idx="20869" formatCode="General">
                  <c:v>26.2339287</c:v>
                </c:pt>
                <c:pt idx="20870" formatCode="General">
                  <c:v>26.205890700000001</c:v>
                </c:pt>
                <c:pt idx="20871" formatCode="General">
                  <c:v>26.177755399999999</c:v>
                </c:pt>
                <c:pt idx="20872" formatCode="General">
                  <c:v>26.149524700000001</c:v>
                </c:pt>
                <c:pt idx="20873" formatCode="General">
                  <c:v>26.121196699999999</c:v>
                </c:pt>
                <c:pt idx="20874" formatCode="General">
                  <c:v>26.092777300000002</c:v>
                </c:pt>
                <c:pt idx="20875" formatCode="General">
                  <c:v>26.0642624</c:v>
                </c:pt>
                <c:pt idx="20876" formatCode="General">
                  <c:v>26.035652200000001</c:v>
                </c:pt>
                <c:pt idx="20877" formatCode="General">
                  <c:v>26.006946599999999</c:v>
                </c:pt>
                <c:pt idx="20878" formatCode="General">
                  <c:v>25.978147499999999</c:v>
                </c:pt>
                <c:pt idx="20879" formatCode="General">
                  <c:v>25.949251199999999</c:v>
                </c:pt>
                <c:pt idx="20880" formatCode="General">
                  <c:v>25.920263299999998</c:v>
                </c:pt>
                <c:pt idx="20881" formatCode="General">
                  <c:v>25.891179999999999</c:v>
                </c:pt>
                <c:pt idx="20882" formatCode="General">
                  <c:v>25.862005199999999</c:v>
                </c:pt>
                <c:pt idx="20883" formatCode="General">
                  <c:v>25.8327332</c:v>
                </c:pt>
                <c:pt idx="20884" formatCode="General">
                  <c:v>25.803367600000001</c:v>
                </c:pt>
                <c:pt idx="20885" formatCode="General">
                  <c:v>25.773906700000001</c:v>
                </c:pt>
                <c:pt idx="20886" formatCode="General">
                  <c:v>25.7443542</c:v>
                </c:pt>
                <c:pt idx="20887" formatCode="General">
                  <c:v>25.714710199999999</c:v>
                </c:pt>
                <c:pt idx="20888" formatCode="General">
                  <c:v>25.684968900000001</c:v>
                </c:pt>
                <c:pt idx="20889" formatCode="General">
                  <c:v>25.655134199999999</c:v>
                </c:pt>
                <c:pt idx="20890" formatCode="General">
                  <c:v>25.6252098</c:v>
                </c:pt>
                <c:pt idx="20891" formatCode="General">
                  <c:v>25.595189999999999</c:v>
                </c:pt>
                <c:pt idx="20892" formatCode="General">
                  <c:v>25.5650768</c:v>
                </c:pt>
                <c:pt idx="20893" formatCode="General">
                  <c:v>25.534870099999999</c:v>
                </c:pt>
                <c:pt idx="20894" formatCode="General">
                  <c:v>25.504570000000001</c:v>
                </c:pt>
                <c:pt idx="20895" formatCode="General">
                  <c:v>25.474178299999998</c:v>
                </c:pt>
                <c:pt idx="20896" formatCode="General">
                  <c:v>25.443695099999999</c:v>
                </c:pt>
                <c:pt idx="20897" formatCode="General">
                  <c:v>25.413116500000001</c:v>
                </c:pt>
                <c:pt idx="20898" formatCode="General">
                  <c:v>25.382448199999999</c:v>
                </c:pt>
                <c:pt idx="20899" formatCode="General">
                  <c:v>25.3516865</c:v>
                </c:pt>
                <c:pt idx="20900" formatCode="General">
                  <c:v>25.320831299999998</c:v>
                </c:pt>
                <c:pt idx="20901" formatCode="General">
                  <c:v>25.289884600000001</c:v>
                </c:pt>
                <c:pt idx="20902" formatCode="General">
                  <c:v>25.258846299999998</c:v>
                </c:pt>
                <c:pt idx="20903" formatCode="General">
                  <c:v>25.227718400000001</c:v>
                </c:pt>
                <c:pt idx="20904" formatCode="General">
                  <c:v>25.1964951</c:v>
                </c:pt>
                <c:pt idx="20905" formatCode="General">
                  <c:v>25.165182099999999</c:v>
                </c:pt>
                <c:pt idx="20906" formatCode="General">
                  <c:v>25.133775700000001</c:v>
                </c:pt>
                <c:pt idx="20907" formatCode="General">
                  <c:v>25.1022797</c:v>
                </c:pt>
                <c:pt idx="20908" formatCode="General">
                  <c:v>25.070692099999999</c:v>
                </c:pt>
                <c:pt idx="20909" formatCode="General">
                  <c:v>25.039012899999999</c:v>
                </c:pt>
                <c:pt idx="20910" formatCode="General">
                  <c:v>25.007244100000001</c:v>
                </c:pt>
                <c:pt idx="20911" formatCode="General">
                  <c:v>24.975381899999999</c:v>
                </c:pt>
                <c:pt idx="20912" formatCode="General">
                  <c:v>24.943429900000002</c:v>
                </c:pt>
                <c:pt idx="20913" formatCode="General">
                  <c:v>24.911386499999999</c:v>
                </c:pt>
                <c:pt idx="20914" formatCode="General">
                  <c:v>24.8792534</c:v>
                </c:pt>
                <c:pt idx="20915" formatCode="General">
                  <c:v>24.8470306</c:v>
                </c:pt>
                <c:pt idx="20916" formatCode="General">
                  <c:v>24.814716300000001</c:v>
                </c:pt>
                <c:pt idx="20917" formatCode="General">
                  <c:v>24.782310500000001</c:v>
                </c:pt>
                <c:pt idx="20918" formatCode="General">
                  <c:v>24.749816899999999</c:v>
                </c:pt>
                <c:pt idx="20919" formatCode="General">
                  <c:v>24.717229799999998</c:v>
                </c:pt>
                <c:pt idx="20920" formatCode="General">
                  <c:v>24.684557000000002</c:v>
                </c:pt>
                <c:pt idx="20921" formatCode="General">
                  <c:v>24.651792499999999</c:v>
                </c:pt>
                <c:pt idx="20922" formatCode="General">
                  <c:v>24.618938400000001</c:v>
                </c:pt>
                <c:pt idx="20923" formatCode="General">
                  <c:v>24.585994700000001</c:v>
                </c:pt>
                <c:pt idx="20924" formatCode="General">
                  <c:v>24.5529613</c:v>
                </c:pt>
                <c:pt idx="20925" formatCode="General">
                  <c:v>24.5198383</c:v>
                </c:pt>
                <c:pt idx="20926" formatCode="General">
                  <c:v>24.486627599999998</c:v>
                </c:pt>
                <c:pt idx="20927" formatCode="General">
                  <c:v>24.4533272</c:v>
                </c:pt>
                <c:pt idx="20928" formatCode="General">
                  <c:v>24.419937099999999</c:v>
                </c:pt>
                <c:pt idx="20929" formatCode="General">
                  <c:v>24.3864594</c:v>
                </c:pt>
                <c:pt idx="20930" formatCode="General">
                  <c:v>24.352889999999999</c:v>
                </c:pt>
                <c:pt idx="20931" formatCode="General">
                  <c:v>24.3192348</c:v>
                </c:pt>
                <c:pt idx="20932" formatCode="General">
                  <c:v>24.285489999999999</c:v>
                </c:pt>
                <c:pt idx="20933" formatCode="General">
                  <c:v>24.251659400000001</c:v>
                </c:pt>
                <c:pt idx="20934" formatCode="General">
                  <c:v>24.217737199999998</c:v>
                </c:pt>
                <c:pt idx="20935" formatCode="General">
                  <c:v>24.183727300000001</c:v>
                </c:pt>
                <c:pt idx="20936" formatCode="General">
                  <c:v>24.149631500000002</c:v>
                </c:pt>
                <c:pt idx="20937" formatCode="General">
                  <c:v>24.1154461</c:v>
                </c:pt>
                <c:pt idx="20938" formatCode="General">
                  <c:v>24.081172899999999</c:v>
                </c:pt>
                <c:pt idx="20939" formatCode="General">
                  <c:v>24.046814000000001</c:v>
                </c:pt>
                <c:pt idx="20940" formatCode="General">
                  <c:v>24.012365299999999</c:v>
                </c:pt>
                <c:pt idx="20941" formatCode="General">
                  <c:v>23.977830900000001</c:v>
                </c:pt>
                <c:pt idx="20942" formatCode="General">
                  <c:v>23.9432087</c:v>
                </c:pt>
                <c:pt idx="20943" formatCode="General">
                  <c:v>23.9084988</c:v>
                </c:pt>
                <c:pt idx="20944" formatCode="General">
                  <c:v>23.873702999999999</c:v>
                </c:pt>
                <c:pt idx="20945" formatCode="General">
                  <c:v>23.8388195</c:v>
                </c:pt>
                <c:pt idx="20946" formatCode="General">
                  <c:v>23.803850199999999</c:v>
                </c:pt>
                <c:pt idx="20947" formatCode="General">
                  <c:v>23.7687931</c:v>
                </c:pt>
                <c:pt idx="20948" formatCode="General">
                  <c:v>23.7336502</c:v>
                </c:pt>
                <c:pt idx="20949" formatCode="General">
                  <c:v>23.698419600000001</c:v>
                </c:pt>
                <c:pt idx="20950" formatCode="General">
                  <c:v>23.663105000000002</c:v>
                </c:pt>
                <c:pt idx="20951" formatCode="General">
                  <c:v>23.6277027</c:v>
                </c:pt>
                <c:pt idx="20952" formatCode="General">
                  <c:v>23.592216499999999</c:v>
                </c:pt>
                <c:pt idx="20953" formatCode="General">
                  <c:v>23.556642499999999</c:v>
                </c:pt>
                <c:pt idx="20954" formatCode="General">
                  <c:v>23.520982700000001</c:v>
                </c:pt>
                <c:pt idx="20955" formatCode="General">
                  <c:v>23.485239</c:v>
                </c:pt>
                <c:pt idx="20956" formatCode="General">
                  <c:v>23.449409500000002</c:v>
                </c:pt>
                <c:pt idx="20957" formatCode="General">
                  <c:v>23.4134922</c:v>
                </c:pt>
                <c:pt idx="20958" formatCode="General">
                  <c:v>23.3774929</c:v>
                </c:pt>
                <c:pt idx="20959" formatCode="General">
                  <c:v>23.341405900000002</c:v>
                </c:pt>
                <c:pt idx="20960" formatCode="General">
                  <c:v>23.305236799999999</c:v>
                </c:pt>
                <c:pt idx="20961" formatCode="General">
                  <c:v>23.2689819</c:v>
                </c:pt>
                <c:pt idx="20962" formatCode="General">
                  <c:v>23.2326412</c:v>
                </c:pt>
                <c:pt idx="20963" formatCode="General">
                  <c:v>23.1962166</c:v>
                </c:pt>
                <c:pt idx="20964" formatCode="General">
                  <c:v>23.159706100000001</c:v>
                </c:pt>
                <c:pt idx="20965" formatCode="General">
                  <c:v>23.1231136</c:v>
                </c:pt>
                <c:pt idx="20966" formatCode="General">
                  <c:v>23.086437199999999</c:v>
                </c:pt>
                <c:pt idx="20967" formatCode="General">
                  <c:v>23.049675000000001</c:v>
                </c:pt>
                <c:pt idx="20968" formatCode="General">
                  <c:v>23.012830699999999</c:v>
                </c:pt>
                <c:pt idx="20969" formatCode="General">
                  <c:v>22.975902600000001</c:v>
                </c:pt>
                <c:pt idx="20970" formatCode="General">
                  <c:v>22.938890499999999</c:v>
                </c:pt>
                <c:pt idx="20971" formatCode="General">
                  <c:v>22.901792499999999</c:v>
                </c:pt>
                <c:pt idx="20972" formatCode="General">
                  <c:v>22.864614499999998</c:v>
                </c:pt>
                <c:pt idx="20973" formatCode="General">
                  <c:v>22.8273525</c:v>
                </c:pt>
                <c:pt idx="20974" formatCode="General">
                  <c:v>22.790006600000002</c:v>
                </c:pt>
                <c:pt idx="20975" formatCode="General">
                  <c:v>22.752578700000001</c:v>
                </c:pt>
                <c:pt idx="20976" formatCode="General">
                  <c:v>22.7150669</c:v>
                </c:pt>
                <c:pt idx="20977" formatCode="General">
                  <c:v>22.6774731</c:v>
                </c:pt>
                <c:pt idx="20978" formatCode="General">
                  <c:v>22.6397972</c:v>
                </c:pt>
                <c:pt idx="20979" formatCode="General">
                  <c:v>22.602039300000001</c:v>
                </c:pt>
                <c:pt idx="20980" formatCode="General">
                  <c:v>22.564197499999999</c:v>
                </c:pt>
                <c:pt idx="20981" formatCode="General">
                  <c:v>22.526273700000001</c:v>
                </c:pt>
                <c:pt idx="20982" formatCode="General">
                  <c:v>22.488269800000001</c:v>
                </c:pt>
                <c:pt idx="20983" formatCode="General">
                  <c:v>22.450183899999999</c:v>
                </c:pt>
                <c:pt idx="20984" formatCode="General">
                  <c:v>22.412013999999999</c:v>
                </c:pt>
                <c:pt idx="20985" formatCode="General">
                  <c:v>22.373765899999999</c:v>
                </c:pt>
                <c:pt idx="20986" formatCode="General">
                  <c:v>22.335433999999999</c:v>
                </c:pt>
                <c:pt idx="20987" formatCode="General">
                  <c:v>22.29702</c:v>
                </c:pt>
                <c:pt idx="20988" formatCode="General">
                  <c:v>22.2585278</c:v>
                </c:pt>
                <c:pt idx="20989" formatCode="General">
                  <c:v>22.219951600000002</c:v>
                </c:pt>
                <c:pt idx="20990" formatCode="General">
                  <c:v>22.181297300000001</c:v>
                </c:pt>
                <c:pt idx="20991" formatCode="General">
                  <c:v>22.142561000000001</c:v>
                </c:pt>
                <c:pt idx="20992" formatCode="General">
                  <c:v>22.103744500000001</c:v>
                </c:pt>
                <c:pt idx="20993" formatCode="General">
                  <c:v>22.064845999999999</c:v>
                </c:pt>
                <c:pt idx="20994" formatCode="General">
                  <c:v>22.025869400000001</c:v>
                </c:pt>
                <c:pt idx="20995" formatCode="General">
                  <c:v>21.9868126</c:v>
                </c:pt>
                <c:pt idx="20996" formatCode="General">
                  <c:v>21.9476738</c:v>
                </c:pt>
                <c:pt idx="20997" formatCode="General">
                  <c:v>21.9084568</c:v>
                </c:pt>
                <c:pt idx="20998" formatCode="General">
                  <c:v>21.869161600000002</c:v>
                </c:pt>
                <c:pt idx="20999" formatCode="General">
                  <c:v>21.829784400000001</c:v>
                </c:pt>
                <c:pt idx="21000" formatCode="General">
                  <c:v>21.790327099999999</c:v>
                </c:pt>
                <c:pt idx="21001" formatCode="General">
                  <c:v>21.7507935</c:v>
                </c:pt>
                <c:pt idx="21002" formatCode="General">
                  <c:v>21.711177800000002</c:v>
                </c:pt>
                <c:pt idx="21003" formatCode="General">
                  <c:v>21.671484</c:v>
                </c:pt>
                <c:pt idx="21004" formatCode="General">
                  <c:v>21.631712</c:v>
                </c:pt>
                <c:pt idx="21005" formatCode="General">
                  <c:v>21.591859800000002</c:v>
                </c:pt>
                <c:pt idx="21006" formatCode="General">
                  <c:v>21.551931400000001</c:v>
                </c:pt>
                <c:pt idx="21007" formatCode="General">
                  <c:v>21.511922800000001</c:v>
                </c:pt>
                <c:pt idx="21008" formatCode="General">
                  <c:v>21.471838000000002</c:v>
                </c:pt>
                <c:pt idx="21009" formatCode="General">
                  <c:v>21.431673</c:v>
                </c:pt>
                <c:pt idx="21010" formatCode="General">
                  <c:v>21.391429899999999</c:v>
                </c:pt>
                <c:pt idx="21011" formatCode="General">
                  <c:v>21.351112400000002</c:v>
                </c:pt>
                <c:pt idx="21012" formatCode="General">
                  <c:v>21.310712800000001</c:v>
                </c:pt>
                <c:pt idx="21013" formatCode="General">
                  <c:v>21.270237000000002</c:v>
                </c:pt>
                <c:pt idx="21014" formatCode="General">
                  <c:v>21.229684800000001</c:v>
                </c:pt>
                <c:pt idx="21015" formatCode="General">
                  <c:v>21.189054500000001</c:v>
                </c:pt>
                <c:pt idx="21016" formatCode="General">
                  <c:v>21.148347900000001</c:v>
                </c:pt>
                <c:pt idx="21017" formatCode="General">
                  <c:v>21.107562999999999</c:v>
                </c:pt>
                <c:pt idx="21018" formatCode="General">
                  <c:v>21.066703799999999</c:v>
                </c:pt>
                <c:pt idx="21019" formatCode="General">
                  <c:v>21.025766399999998</c:v>
                </c:pt>
                <c:pt idx="21020" formatCode="General">
                  <c:v>20.984752700000001</c:v>
                </c:pt>
                <c:pt idx="21021" formatCode="General">
                  <c:v>20.9436626</c:v>
                </c:pt>
                <c:pt idx="21022" formatCode="General">
                  <c:v>20.902496299999999</c:v>
                </c:pt>
                <c:pt idx="21023" formatCode="General">
                  <c:v>20.861253699999999</c:v>
                </c:pt>
                <c:pt idx="21024" formatCode="General">
                  <c:v>20.819934799999999</c:v>
                </c:pt>
                <c:pt idx="21025" formatCode="General">
                  <c:v>20.7785397</c:v>
                </c:pt>
                <c:pt idx="21026" formatCode="General">
                  <c:v>20.7370701</c:v>
                </c:pt>
                <c:pt idx="21027" formatCode="General">
                  <c:v>20.695526099999999</c:v>
                </c:pt>
                <c:pt idx="21028" formatCode="General">
                  <c:v>20.653905900000002</c:v>
                </c:pt>
                <c:pt idx="21029" formatCode="General">
                  <c:v>20.6122093</c:v>
                </c:pt>
                <c:pt idx="21030" formatCode="General">
                  <c:v>20.570440300000001</c:v>
                </c:pt>
                <c:pt idx="21031" formatCode="General">
                  <c:v>20.528593099999998</c:v>
                </c:pt>
                <c:pt idx="21032" formatCode="General">
                  <c:v>20.486675300000002</c:v>
                </c:pt>
                <c:pt idx="21033" formatCode="General">
                  <c:v>20.444679300000001</c:v>
                </c:pt>
                <c:pt idx="21034" formatCode="General">
                  <c:v>20.402610800000001</c:v>
                </c:pt>
                <c:pt idx="21035" formatCode="General">
                  <c:v>20.3604679</c:v>
                </c:pt>
                <c:pt idx="21036" formatCode="General">
                  <c:v>20.3182507</c:v>
                </c:pt>
                <c:pt idx="21037" formatCode="General">
                  <c:v>20.275959</c:v>
                </c:pt>
                <c:pt idx="21038" formatCode="General">
                  <c:v>20.2335949</c:v>
                </c:pt>
                <c:pt idx="21039" formatCode="General">
                  <c:v>20.191156400000001</c:v>
                </c:pt>
                <c:pt idx="21040" formatCode="General">
                  <c:v>20.148645399999999</c:v>
                </c:pt>
                <c:pt idx="21041" formatCode="General">
                  <c:v>20.106058099999998</c:v>
                </c:pt>
                <c:pt idx="21042" formatCode="General">
                  <c:v>20.063400300000001</c:v>
                </c:pt>
                <c:pt idx="21043" formatCode="General">
                  <c:v>20.020669900000001</c:v>
                </c:pt>
                <c:pt idx="21044" formatCode="General">
                  <c:v>19.977863299999999</c:v>
                </c:pt>
                <c:pt idx="21045" formatCode="General">
                  <c:v>19.934988000000001</c:v>
                </c:pt>
                <c:pt idx="21046" formatCode="General">
                  <c:v>19.892038299999999</c:v>
                </c:pt>
                <c:pt idx="21047" formatCode="General">
                  <c:v>19.849016200000001</c:v>
                </c:pt>
                <c:pt idx="21048" formatCode="General">
                  <c:v>19.805921600000001</c:v>
                </c:pt>
                <c:pt idx="21049" formatCode="General">
                  <c:v>19.762756299999999</c:v>
                </c:pt>
                <c:pt idx="21050" formatCode="General">
                  <c:v>19.719518699999998</c:v>
                </c:pt>
                <c:pt idx="21051" formatCode="General">
                  <c:v>19.676208500000001</c:v>
                </c:pt>
                <c:pt idx="21052" formatCode="General">
                  <c:v>19.632827800000001</c:v>
                </c:pt>
                <c:pt idx="21053" formatCode="General">
                  <c:v>19.589374500000002</c:v>
                </c:pt>
                <c:pt idx="21054" formatCode="General">
                  <c:v>19.5458508</c:v>
                </c:pt>
                <c:pt idx="21055" formatCode="General">
                  <c:v>19.502254499999999</c:v>
                </c:pt>
                <c:pt idx="21056" formatCode="General">
                  <c:v>19.458587600000001</c:v>
                </c:pt>
                <c:pt idx="21057" formatCode="General">
                  <c:v>19.414852100000001</c:v>
                </c:pt>
                <c:pt idx="21058" formatCode="General">
                  <c:v>19.371046100000001</c:v>
                </c:pt>
                <c:pt idx="21059" formatCode="General">
                  <c:v>19.327165600000001</c:v>
                </c:pt>
                <c:pt idx="21060" formatCode="General">
                  <c:v>19.283218399999999</c:v>
                </c:pt>
                <c:pt idx="21061" formatCode="General">
                  <c:v>19.2392006</c:v>
                </c:pt>
                <c:pt idx="21062" formatCode="General">
                  <c:v>19.195112200000001</c:v>
                </c:pt>
                <c:pt idx="21063" formatCode="General">
                  <c:v>19.150955199999999</c:v>
                </c:pt>
                <c:pt idx="21064" formatCode="General">
                  <c:v>19.106725699999998</c:v>
                </c:pt>
                <c:pt idx="21065" formatCode="General">
                  <c:v>19.062427499999998</c:v>
                </c:pt>
                <c:pt idx="21066" formatCode="General">
                  <c:v>19.018060699999999</c:v>
                </c:pt>
                <c:pt idx="21067" formatCode="General">
                  <c:v>18.973625200000001</c:v>
                </c:pt>
                <c:pt idx="21068" formatCode="General">
                  <c:v>18.929120999999999</c:v>
                </c:pt>
                <c:pt idx="21069" formatCode="General">
                  <c:v>18.8845463</c:v>
                </c:pt>
                <c:pt idx="21070" formatCode="General">
                  <c:v>18.839902899999998</c:v>
                </c:pt>
                <c:pt idx="21071" formatCode="General">
                  <c:v>18.795192700000001</c:v>
                </c:pt>
                <c:pt idx="21072" formatCode="General">
                  <c:v>18.750413900000002</c:v>
                </c:pt>
                <c:pt idx="21073" formatCode="General">
                  <c:v>18.705566399999999</c:v>
                </c:pt>
                <c:pt idx="21074" formatCode="General">
                  <c:v>18.6606503</c:v>
                </c:pt>
                <c:pt idx="21075" formatCode="General">
                  <c:v>18.615667299999998</c:v>
                </c:pt>
                <c:pt idx="21076" formatCode="General">
                  <c:v>18.570615799999999</c:v>
                </c:pt>
                <c:pt idx="21077" formatCode="General">
                  <c:v>18.525497399999999</c:v>
                </c:pt>
                <c:pt idx="21078" formatCode="General">
                  <c:v>18.4803104</c:v>
                </c:pt>
                <c:pt idx="21079" formatCode="General">
                  <c:v>18.435056700000001</c:v>
                </c:pt>
                <c:pt idx="21080" formatCode="General">
                  <c:v>18.389736200000002</c:v>
                </c:pt>
                <c:pt idx="21081" formatCode="General">
                  <c:v>18.3443489</c:v>
                </c:pt>
                <c:pt idx="21082" formatCode="General">
                  <c:v>18.298894900000001</c:v>
                </c:pt>
                <c:pt idx="21083" formatCode="General">
                  <c:v>18.253372200000001</c:v>
                </c:pt>
                <c:pt idx="21084" formatCode="General">
                  <c:v>18.207786599999999</c:v>
                </c:pt>
                <c:pt idx="21085" formatCode="General">
                  <c:v>18.162134200000001</c:v>
                </c:pt>
                <c:pt idx="21086" formatCode="General">
                  <c:v>18.116415</c:v>
                </c:pt>
                <c:pt idx="21087" formatCode="General">
                  <c:v>18.070629100000001</c:v>
                </c:pt>
                <c:pt idx="21088" formatCode="General">
                  <c:v>18.024776500000002</c:v>
                </c:pt>
                <c:pt idx="21089" formatCode="General">
                  <c:v>17.978860900000001</c:v>
                </c:pt>
                <c:pt idx="21090" formatCode="General">
                  <c:v>17.932878500000001</c:v>
                </c:pt>
                <c:pt idx="21091" formatCode="General">
                  <c:v>17.886831300000001</c:v>
                </c:pt>
                <c:pt idx="21092" formatCode="General">
                  <c:v>17.840717300000001</c:v>
                </c:pt>
                <c:pt idx="21093" formatCode="General">
                  <c:v>17.7945423</c:v>
                </c:pt>
                <c:pt idx="21094" formatCode="General">
                  <c:v>17.748298599999998</c:v>
                </c:pt>
                <c:pt idx="21095" formatCode="General">
                  <c:v>17.701992000000001</c:v>
                </c:pt>
                <c:pt idx="21096" formatCode="General">
                  <c:v>17.655620599999999</c:v>
                </c:pt>
                <c:pt idx="21097" formatCode="General">
                  <c:v>17.609184299999999</c:v>
                </c:pt>
                <c:pt idx="21098" formatCode="General">
                  <c:v>17.562686899999999</c:v>
                </c:pt>
                <c:pt idx="21099" formatCode="General">
                  <c:v>17.516122800000002</c:v>
                </c:pt>
                <c:pt idx="21100" formatCode="General">
                  <c:v>17.469495800000001</c:v>
                </c:pt>
                <c:pt idx="21101" formatCode="General">
                  <c:v>17.422805799999999</c:v>
                </c:pt>
                <c:pt idx="21102" formatCode="General">
                  <c:v>17.376052900000001</c:v>
                </c:pt>
                <c:pt idx="21103" formatCode="General">
                  <c:v>17.329235099999998</c:v>
                </c:pt>
                <c:pt idx="21104" formatCode="General">
                  <c:v>17.282354399999999</c:v>
                </c:pt>
                <c:pt idx="21105" formatCode="General">
                  <c:v>17.2354126</c:v>
                </c:pt>
                <c:pt idx="21106" formatCode="General">
                  <c:v>17.188406000000001</c:v>
                </c:pt>
                <c:pt idx="21107" formatCode="General">
                  <c:v>17.141338300000001</c:v>
                </c:pt>
                <c:pt idx="21108" formatCode="General">
                  <c:v>17.094205899999999</c:v>
                </c:pt>
                <c:pt idx="21109" formatCode="General">
                  <c:v>17.0470142</c:v>
                </c:pt>
                <c:pt idx="21110" formatCode="General">
                  <c:v>16.999759699999998</c:v>
                </c:pt>
                <c:pt idx="21111" formatCode="General">
                  <c:v>16.9524422</c:v>
                </c:pt>
                <c:pt idx="21112" formatCode="General">
                  <c:v>16.905063599999998</c:v>
                </c:pt>
                <c:pt idx="21113" formatCode="General">
                  <c:v>16.857624099999999</c:v>
                </c:pt>
                <c:pt idx="21114" formatCode="General">
                  <c:v>16.810123399999998</c:v>
                </c:pt>
                <c:pt idx="21115" formatCode="General">
                  <c:v>16.7625618</c:v>
                </c:pt>
                <c:pt idx="21116" formatCode="General">
                  <c:v>16.714937200000001</c:v>
                </c:pt>
                <c:pt idx="21117" formatCode="General">
                  <c:v>16.667253500000001</c:v>
                </c:pt>
                <c:pt idx="21118" formatCode="General">
                  <c:v>16.619508700000001</c:v>
                </c:pt>
                <c:pt idx="21119" formatCode="General">
                  <c:v>16.571702999999999</c:v>
                </c:pt>
                <c:pt idx="21120" formatCode="General">
                  <c:v>16.52384</c:v>
                </c:pt>
                <c:pt idx="21121" formatCode="General">
                  <c:v>16.475912099999999</c:v>
                </c:pt>
                <c:pt idx="21122" formatCode="General">
                  <c:v>16.427927</c:v>
                </c:pt>
                <c:pt idx="21123" formatCode="General">
                  <c:v>16.3798809</c:v>
                </c:pt>
                <c:pt idx="21124" formatCode="General">
                  <c:v>16.331775700000001</c:v>
                </c:pt>
                <c:pt idx="21125" formatCode="General">
                  <c:v>16.283613200000001</c:v>
                </c:pt>
                <c:pt idx="21126" formatCode="General">
                  <c:v>16.235389699999999</c:v>
                </c:pt>
                <c:pt idx="21127" formatCode="General">
                  <c:v>16.187105200000001</c:v>
                </c:pt>
                <c:pt idx="21128" formatCode="General">
                  <c:v>16.138765299999999</c:v>
                </c:pt>
                <c:pt idx="21129" formatCode="General">
                  <c:v>16.0903645</c:v>
                </c:pt>
                <c:pt idx="21130" formatCode="General">
                  <c:v>16.0419044</c:v>
                </c:pt>
                <c:pt idx="21131" formatCode="General">
                  <c:v>15.9933891</c:v>
                </c:pt>
                <c:pt idx="21132" formatCode="General">
                  <c:v>15.944813699999999</c:v>
                </c:pt>
                <c:pt idx="21133" formatCode="General">
                  <c:v>15.896179200000001</c:v>
                </c:pt>
                <c:pt idx="21134" formatCode="General">
                  <c:v>15.847489400000001</c:v>
                </c:pt>
                <c:pt idx="21135" formatCode="General">
                  <c:v>15.7987404</c:v>
                </c:pt>
                <c:pt idx="21136" formatCode="General">
                  <c:v>15.7499342</c:v>
                </c:pt>
                <c:pt idx="21137" formatCode="General">
                  <c:v>15.7010708</c:v>
                </c:pt>
                <c:pt idx="21138" formatCode="General">
                  <c:v>15.652150199999999</c:v>
                </c:pt>
                <c:pt idx="21139" formatCode="General">
                  <c:v>15.6031713</c:v>
                </c:pt>
                <c:pt idx="21140" formatCode="General">
                  <c:v>15.5541372</c:v>
                </c:pt>
                <c:pt idx="21141" formatCode="General">
                  <c:v>15.505045900000001</c:v>
                </c:pt>
                <c:pt idx="21142" formatCode="General">
                  <c:v>15.455899199999999</c:v>
                </c:pt>
                <c:pt idx="21143" formatCode="General">
                  <c:v>15.4066954</c:v>
                </c:pt>
                <c:pt idx="21144" formatCode="General">
                  <c:v>15.3574362</c:v>
                </c:pt>
                <c:pt idx="21145" formatCode="General">
                  <c:v>15.3081207</c:v>
                </c:pt>
                <c:pt idx="21146" formatCode="General">
                  <c:v>15.258749999999999</c:v>
                </c:pt>
                <c:pt idx="21147" formatCode="General">
                  <c:v>15.209322</c:v>
                </c:pt>
                <c:pt idx="21148" formatCode="General">
                  <c:v>15.1598396</c:v>
                </c:pt>
                <c:pt idx="21149" formatCode="General">
                  <c:v>15.110302900000001</c:v>
                </c:pt>
                <c:pt idx="21150" formatCode="General">
                  <c:v>15.060711899999999</c:v>
                </c:pt>
                <c:pt idx="21151" formatCode="General">
                  <c:v>15.0110636</c:v>
                </c:pt>
                <c:pt idx="21152" formatCode="General">
                  <c:v>14.9613628</c:v>
                </c:pt>
                <c:pt idx="21153" formatCode="General">
                  <c:v>14.911606799999999</c:v>
                </c:pt>
                <c:pt idx="21154" formatCode="General">
                  <c:v>14.861796399999999</c:v>
                </c:pt>
                <c:pt idx="21155" formatCode="General">
                  <c:v>14.811931599999999</c:v>
                </c:pt>
                <c:pt idx="21156" formatCode="General">
                  <c:v>14.762013400000001</c:v>
                </c:pt>
                <c:pt idx="21157" formatCode="General">
                  <c:v>14.712041899999999</c:v>
                </c:pt>
                <c:pt idx="21158" formatCode="General">
                  <c:v>14.6620159</c:v>
                </c:pt>
                <c:pt idx="21159" formatCode="General">
                  <c:v>14.6119375</c:v>
                </c:pt>
                <c:pt idx="21160" formatCode="General">
                  <c:v>14.561805700000001</c:v>
                </c:pt>
                <c:pt idx="21161" formatCode="General">
                  <c:v>14.511620499999999</c:v>
                </c:pt>
                <c:pt idx="21162" formatCode="General">
                  <c:v>14.4613829</c:v>
                </c:pt>
                <c:pt idx="21163" formatCode="General">
                  <c:v>14.4110928</c:v>
                </c:pt>
                <c:pt idx="21164" formatCode="General">
                  <c:v>14.3607502</c:v>
                </c:pt>
                <c:pt idx="21165" formatCode="General">
                  <c:v>14.310354200000001</c:v>
                </c:pt>
                <c:pt idx="21166" formatCode="General">
                  <c:v>14.259907699999999</c:v>
                </c:pt>
                <c:pt idx="21167" formatCode="General">
                  <c:v>14.2094088</c:v>
                </c:pt>
                <c:pt idx="21168" formatCode="General">
                  <c:v>14.1588583</c:v>
                </c:pt>
                <c:pt idx="21169" formatCode="General">
                  <c:v>14.108256300000001</c:v>
                </c:pt>
                <c:pt idx="21170" formatCode="General">
                  <c:v>14.057602899999999</c:v>
                </c:pt>
                <c:pt idx="21171" formatCode="General">
                  <c:v>14.0068979</c:v>
                </c:pt>
                <c:pt idx="21172" formatCode="General">
                  <c:v>13.956142399999999</c:v>
                </c:pt>
                <c:pt idx="21173" formatCode="General">
                  <c:v>13.905336399999999</c:v>
                </c:pt>
                <c:pt idx="21174" formatCode="General">
                  <c:v>13.8544798</c:v>
                </c:pt>
                <c:pt idx="21175" formatCode="General">
                  <c:v>13.8035727</c:v>
                </c:pt>
                <c:pt idx="21176" formatCode="General">
                  <c:v>13.752613999999999</c:v>
                </c:pt>
                <c:pt idx="21177" formatCode="General">
                  <c:v>13.7016068</c:v>
                </c:pt>
                <c:pt idx="21178" formatCode="General">
                  <c:v>13.6505499</c:v>
                </c:pt>
                <c:pt idx="21179" formatCode="General">
                  <c:v>13.5994425</c:v>
                </c:pt>
                <c:pt idx="21180" formatCode="General">
                  <c:v>13.5482855</c:v>
                </c:pt>
                <c:pt idx="21181" formatCode="General">
                  <c:v>13.4970798</c:v>
                </c:pt>
                <c:pt idx="21182" formatCode="General">
                  <c:v>13.4458246</c:v>
                </c:pt>
                <c:pt idx="21183" formatCode="General">
                  <c:v>13.3945208</c:v>
                </c:pt>
                <c:pt idx="21184" formatCode="General">
                  <c:v>13.3431683</c:v>
                </c:pt>
                <c:pt idx="21185" formatCode="General">
                  <c:v>13.291768100000001</c:v>
                </c:pt>
                <c:pt idx="21186" formatCode="General">
                  <c:v>13.240317299999999</c:v>
                </c:pt>
                <c:pt idx="21187" formatCode="General">
                  <c:v>13.1888199</c:v>
                </c:pt>
                <c:pt idx="21188" formatCode="General">
                  <c:v>13.137274700000001</c:v>
                </c:pt>
                <c:pt idx="21189" formatCode="General">
                  <c:v>13.085680999999999</c:v>
                </c:pt>
                <c:pt idx="21190" formatCode="General">
                  <c:v>13.0340405</c:v>
                </c:pt>
                <c:pt idx="21191" formatCode="General">
                  <c:v>12.982352300000001</c:v>
                </c:pt>
                <c:pt idx="21192" formatCode="General">
                  <c:v>12.9306164</c:v>
                </c:pt>
                <c:pt idx="21193" formatCode="General">
                  <c:v>12.878833800000001</c:v>
                </c:pt>
                <c:pt idx="21194" formatCode="General">
                  <c:v>12.8270035</c:v>
                </c:pt>
                <c:pt idx="21195" formatCode="General">
                  <c:v>12.775127400000001</c:v>
                </c:pt>
                <c:pt idx="21196" formatCode="General">
                  <c:v>12.7232056</c:v>
                </c:pt>
                <c:pt idx="21197" formatCode="General">
                  <c:v>12.671236</c:v>
                </c:pt>
                <c:pt idx="21198" formatCode="General">
                  <c:v>12.6192207</c:v>
                </c:pt>
                <c:pt idx="21199" formatCode="General">
                  <c:v>12.567159699999999</c:v>
                </c:pt>
                <c:pt idx="21200" formatCode="General">
                  <c:v>12.515052799999999</c:v>
                </c:pt>
                <c:pt idx="21201" formatCode="General">
                  <c:v>12.4629011</c:v>
                </c:pt>
                <c:pt idx="21202" formatCode="General">
                  <c:v>12.410703699999999</c:v>
                </c:pt>
                <c:pt idx="21203" formatCode="General">
                  <c:v>12.3584604</c:v>
                </c:pt>
                <c:pt idx="21204" formatCode="General">
                  <c:v>12.306172399999999</c:v>
                </c:pt>
                <c:pt idx="21205" formatCode="General">
                  <c:v>12.2538404</c:v>
                </c:pt>
                <c:pt idx="21206" formatCode="General">
                  <c:v>12.2014627</c:v>
                </c:pt>
                <c:pt idx="21207" formatCode="General">
                  <c:v>12.149042100000001</c:v>
                </c:pt>
                <c:pt idx="21208" formatCode="General">
                  <c:v>12.096575700000001</c:v>
                </c:pt>
                <c:pt idx="21209" formatCode="General">
                  <c:v>12.0440664</c:v>
                </c:pt>
                <c:pt idx="21210" formatCode="General">
                  <c:v>11.991513299999999</c:v>
                </c:pt>
                <c:pt idx="21211" formatCode="General">
                  <c:v>11.9389162</c:v>
                </c:pt>
                <c:pt idx="21212" formatCode="General">
                  <c:v>11.886275299999999</c:v>
                </c:pt>
                <c:pt idx="21213" formatCode="General">
                  <c:v>11.833591500000001</c:v>
                </c:pt>
                <c:pt idx="21214" formatCode="General">
                  <c:v>11.7808647</c:v>
                </c:pt>
                <c:pt idx="21215" formatCode="General">
                  <c:v>11.728095100000001</c:v>
                </c:pt>
                <c:pt idx="21216" formatCode="General">
                  <c:v>11.6752825</c:v>
                </c:pt>
                <c:pt idx="21217" formatCode="General">
                  <c:v>11.6224279</c:v>
                </c:pt>
                <c:pt idx="21218" formatCode="General">
                  <c:v>11.569531400000001</c:v>
                </c:pt>
                <c:pt idx="21219" formatCode="General">
                  <c:v>11.516591999999999</c:v>
                </c:pt>
                <c:pt idx="21220" formatCode="General">
                  <c:v>11.463610600000001</c:v>
                </c:pt>
                <c:pt idx="21221" formatCode="General">
                  <c:v>11.410588300000001</c:v>
                </c:pt>
                <c:pt idx="21222" formatCode="General">
                  <c:v>11.3575239</c:v>
                </c:pt>
                <c:pt idx="21223" formatCode="General">
                  <c:v>11.3044186</c:v>
                </c:pt>
                <c:pt idx="21224" formatCode="General">
                  <c:v>11.2512712</c:v>
                </c:pt>
                <c:pt idx="21225" formatCode="General">
                  <c:v>11.1980839</c:v>
                </c:pt>
                <c:pt idx="21226" formatCode="General">
                  <c:v>11.1448555</c:v>
                </c:pt>
                <c:pt idx="21227" formatCode="General">
                  <c:v>11.0915871</c:v>
                </c:pt>
                <c:pt idx="21228" formatCode="General">
                  <c:v>11.038276700000001</c:v>
                </c:pt>
                <c:pt idx="21229" formatCode="General">
                  <c:v>10.984928099999999</c:v>
                </c:pt>
                <c:pt idx="21230" formatCode="General">
                  <c:v>10.9315386</c:v>
                </c:pt>
                <c:pt idx="21231" formatCode="General">
                  <c:v>10.878109</c:v>
                </c:pt>
                <c:pt idx="21232" formatCode="General">
                  <c:v>10.8246403</c:v>
                </c:pt>
                <c:pt idx="21233" formatCode="General">
                  <c:v>10.7711325</c:v>
                </c:pt>
                <c:pt idx="21234" formatCode="General">
                  <c:v>10.7175846</c:v>
                </c:pt>
                <c:pt idx="21235" formatCode="General">
                  <c:v>10.663998599999999</c:v>
                </c:pt>
                <c:pt idx="21236" formatCode="General">
                  <c:v>10.6103735</c:v>
                </c:pt>
                <c:pt idx="21237" formatCode="General">
                  <c:v>10.5567093</c:v>
                </c:pt>
                <c:pt idx="21238" formatCode="General">
                  <c:v>10.503006900000001</c:v>
                </c:pt>
                <c:pt idx="21239" formatCode="General">
                  <c:v>10.4492674</c:v>
                </c:pt>
                <c:pt idx="21240" formatCode="General">
                  <c:v>10.3954887</c:v>
                </c:pt>
                <c:pt idx="21241" formatCode="General">
                  <c:v>10.341672900000001</c:v>
                </c:pt>
                <c:pt idx="21242" formatCode="General">
                  <c:v>10.2878189</c:v>
                </c:pt>
                <c:pt idx="21243" formatCode="General">
                  <c:v>10.233927700000001</c:v>
                </c:pt>
                <c:pt idx="21244" formatCode="General">
                  <c:v>10.1799994</c:v>
                </c:pt>
                <c:pt idx="21245" formatCode="General">
                  <c:v>10.1260338</c:v>
                </c:pt>
                <c:pt idx="21246" formatCode="General">
                  <c:v>10.072032</c:v>
                </c:pt>
                <c:pt idx="21247" formatCode="General">
                  <c:v>10.017993000000001</c:v>
                </c:pt>
                <c:pt idx="21248" formatCode="General">
                  <c:v>9.9639167799999999</c:v>
                </c:pt>
                <c:pt idx="21249" formatCode="General">
                  <c:v>9.9098053000000004</c:v>
                </c:pt>
                <c:pt idx="21250" formatCode="General">
                  <c:v>9.8556575800000008</c:v>
                </c:pt>
                <c:pt idx="21251" formatCode="General">
                  <c:v>9.8014745699999999</c:v>
                </c:pt>
                <c:pt idx="21252" formatCode="General">
                  <c:v>9.7472553299999998</c:v>
                </c:pt>
                <c:pt idx="21253" formatCode="General">
                  <c:v>9.6930007899999993</c:v>
                </c:pt>
                <c:pt idx="21254" formatCode="General">
                  <c:v>9.6387109800000008</c:v>
                </c:pt>
                <c:pt idx="21255" formatCode="General">
                  <c:v>9.5843858700000002</c:v>
                </c:pt>
                <c:pt idx="21256" formatCode="General">
                  <c:v>9.5300254800000008</c:v>
                </c:pt>
                <c:pt idx="21257" formatCode="General">
                  <c:v>9.4756307599999996</c:v>
                </c:pt>
                <c:pt idx="21258" formatCode="General">
                  <c:v>9.4212017100000001</c:v>
                </c:pt>
                <c:pt idx="21259" formatCode="General">
                  <c:v>9.3667392700000001</c:v>
                </c:pt>
                <c:pt idx="21260" formatCode="General">
                  <c:v>9.3122415499999995</c:v>
                </c:pt>
                <c:pt idx="21261" formatCode="General">
                  <c:v>9.2577104600000002</c:v>
                </c:pt>
                <c:pt idx="21262" formatCode="General">
                  <c:v>9.2031450299999999</c:v>
                </c:pt>
                <c:pt idx="21263" formatCode="General">
                  <c:v>9.1485462200000001</c:v>
                </c:pt>
                <c:pt idx="21264" formatCode="General">
                  <c:v>9.09391499</c:v>
                </c:pt>
                <c:pt idx="21265" formatCode="General">
                  <c:v>9.0392503699999995</c:v>
                </c:pt>
                <c:pt idx="21266" formatCode="General">
                  <c:v>8.9845523800000002</c:v>
                </c:pt>
                <c:pt idx="21267" formatCode="General">
                  <c:v>8.9298219700000008</c:v>
                </c:pt>
                <c:pt idx="21268" formatCode="General">
                  <c:v>8.8750600800000008</c:v>
                </c:pt>
                <c:pt idx="21269" formatCode="General">
                  <c:v>8.8202648200000002</c:v>
                </c:pt>
                <c:pt idx="21270" formatCode="General">
                  <c:v>8.7654371300000005</c:v>
                </c:pt>
                <c:pt idx="21271" formatCode="General">
                  <c:v>8.7105779600000002</c:v>
                </c:pt>
                <c:pt idx="21272" formatCode="General">
                  <c:v>8.6556873299999992</c:v>
                </c:pt>
                <c:pt idx="21273" formatCode="General">
                  <c:v>8.6007652300000004</c:v>
                </c:pt>
                <c:pt idx="21274" formatCode="General">
                  <c:v>8.5458116499999992</c:v>
                </c:pt>
                <c:pt idx="21275" formatCode="General">
                  <c:v>8.4908266099999992</c:v>
                </c:pt>
                <c:pt idx="21276" formatCode="General">
                  <c:v>8.4358110400000008</c:v>
                </c:pt>
                <c:pt idx="21277" formatCode="General">
                  <c:v>8.3807649600000005</c:v>
                </c:pt>
                <c:pt idx="21278" formatCode="General">
                  <c:v>8.3256883599999991</c:v>
                </c:pt>
                <c:pt idx="21279" formatCode="General">
                  <c:v>8.2705812499999993</c:v>
                </c:pt>
                <c:pt idx="21280" formatCode="General">
                  <c:v>8.2154445599999999</c:v>
                </c:pt>
                <c:pt idx="21281" formatCode="General">
                  <c:v>8.1602773699999993</c:v>
                </c:pt>
                <c:pt idx="21282" formatCode="General">
                  <c:v>8.1050806000000009</c:v>
                </c:pt>
                <c:pt idx="21283" formatCode="General">
                  <c:v>8.0498542799999999</c:v>
                </c:pt>
                <c:pt idx="21284" formatCode="General">
                  <c:v>7.9945993399999997</c:v>
                </c:pt>
                <c:pt idx="21285" formatCode="General">
                  <c:v>7.9393148399999998</c:v>
                </c:pt>
                <c:pt idx="21286" formatCode="General">
                  <c:v>7.88400078</c:v>
                </c:pt>
                <c:pt idx="21287" formatCode="General">
                  <c:v>7.8286585799999999</c:v>
                </c:pt>
                <c:pt idx="21288" formatCode="General">
                  <c:v>7.7732882500000002</c:v>
                </c:pt>
                <c:pt idx="21289" formatCode="General">
                  <c:v>7.7178893100000003</c:v>
                </c:pt>
                <c:pt idx="21290" formatCode="General">
                  <c:v>7.6624627099999998</c:v>
                </c:pt>
                <c:pt idx="21291" formatCode="General">
                  <c:v>7.6070079799999997</c:v>
                </c:pt>
                <c:pt idx="21292" formatCode="General">
                  <c:v>7.55152512</c:v>
                </c:pt>
                <c:pt idx="21293" formatCode="General">
                  <c:v>7.4960150700000003</c:v>
                </c:pt>
                <c:pt idx="21294" formatCode="General">
                  <c:v>7.4404783200000004</c:v>
                </c:pt>
                <c:pt idx="21295" formatCode="General">
                  <c:v>7.3849139199999998</c:v>
                </c:pt>
                <c:pt idx="21296" formatCode="General">
                  <c:v>7.3293228099999999</c:v>
                </c:pt>
                <c:pt idx="21297" formatCode="General">
                  <c:v>7.2737050099999996</c:v>
                </c:pt>
                <c:pt idx="21298" formatCode="General">
                  <c:v>7.2180604900000001</c:v>
                </c:pt>
                <c:pt idx="21299" formatCode="General">
                  <c:v>7.1623902299999997</c:v>
                </c:pt>
                <c:pt idx="21300" formatCode="General">
                  <c:v>7.1066932700000001</c:v>
                </c:pt>
                <c:pt idx="21301" formatCode="General">
                  <c:v>7.0509710300000004</c:v>
                </c:pt>
                <c:pt idx="21302" formatCode="General">
                  <c:v>6.9952230499999999</c:v>
                </c:pt>
                <c:pt idx="21303" formatCode="General">
                  <c:v>6.9394493099999996</c:v>
                </c:pt>
                <c:pt idx="21304" formatCode="General">
                  <c:v>6.88365078</c:v>
                </c:pt>
                <c:pt idx="21305" formatCode="General">
                  <c:v>6.8278269800000002</c:v>
                </c:pt>
                <c:pt idx="21306" formatCode="General">
                  <c:v>6.7719779000000004</c:v>
                </c:pt>
                <c:pt idx="21307" formatCode="General">
                  <c:v>6.7161049799999999</c:v>
                </c:pt>
                <c:pt idx="21308" formatCode="General">
                  <c:v>6.6602072699999999</c:v>
                </c:pt>
                <c:pt idx="21309" formatCode="General">
                  <c:v>6.6042852400000003</c:v>
                </c:pt>
                <c:pt idx="21310" formatCode="General">
                  <c:v>6.5483393699999999</c:v>
                </c:pt>
                <c:pt idx="21311" formatCode="General">
                  <c:v>6.4923691699999999</c:v>
                </c:pt>
                <c:pt idx="21312" formatCode="General">
                  <c:v>6.4363760900000004</c:v>
                </c:pt>
                <c:pt idx="21313" formatCode="General">
                  <c:v>6.3803587000000004</c:v>
                </c:pt>
                <c:pt idx="21314" formatCode="General">
                  <c:v>6.3243188899999998</c:v>
                </c:pt>
                <c:pt idx="21315" formatCode="General">
                  <c:v>6.2682561899999998</c:v>
                </c:pt>
                <c:pt idx="21316" formatCode="General">
                  <c:v>6.2121701199999997</c:v>
                </c:pt>
                <c:pt idx="21317" formatCode="General">
                  <c:v>6.1560616499999998</c:v>
                </c:pt>
                <c:pt idx="21318" formatCode="General">
                  <c:v>6.0999307600000003</c:v>
                </c:pt>
                <c:pt idx="21319" formatCode="General">
                  <c:v>6.0437774700000002</c:v>
                </c:pt>
                <c:pt idx="21320" formatCode="General">
                  <c:v>5.98760271</c:v>
                </c:pt>
                <c:pt idx="21321" formatCode="General">
                  <c:v>5.9314055400000001</c:v>
                </c:pt>
                <c:pt idx="21322" formatCode="General">
                  <c:v>5.8751873999999997</c:v>
                </c:pt>
                <c:pt idx="21323" formatCode="General">
                  <c:v>5.8189477900000002</c:v>
                </c:pt>
                <c:pt idx="21324" formatCode="General">
                  <c:v>5.7626862499999998</c:v>
                </c:pt>
                <c:pt idx="21325" formatCode="General">
                  <c:v>5.7064046900000003</c:v>
                </c:pt>
                <c:pt idx="21326" formatCode="General">
                  <c:v>5.6501021400000004</c:v>
                </c:pt>
                <c:pt idx="21327" formatCode="General">
                  <c:v>5.5937786100000002</c:v>
                </c:pt>
                <c:pt idx="21328" formatCode="General">
                  <c:v>5.53743505</c:v>
                </c:pt>
                <c:pt idx="21329" formatCode="General">
                  <c:v>5.481071</c:v>
                </c:pt>
                <c:pt idx="21330" formatCode="General">
                  <c:v>5.4246878599999997</c:v>
                </c:pt>
                <c:pt idx="21331" formatCode="General">
                  <c:v>5.3682847000000002</c:v>
                </c:pt>
                <c:pt idx="21332" formatCode="General">
                  <c:v>5.3118610400000001</c:v>
                </c:pt>
                <c:pt idx="21333" formatCode="General">
                  <c:v>5.2554187800000003</c:v>
                </c:pt>
                <c:pt idx="21334" formatCode="General">
                  <c:v>5.19895744</c:v>
                </c:pt>
                <c:pt idx="21335" formatCode="General">
                  <c:v>5.1424770400000002</c:v>
                </c:pt>
                <c:pt idx="21336" formatCode="General">
                  <c:v>5.0859780299999997</c:v>
                </c:pt>
                <c:pt idx="21337" formatCode="General">
                  <c:v>5.0294609100000001</c:v>
                </c:pt>
                <c:pt idx="21338" formatCode="General">
                  <c:v>4.9729251899999998</c:v>
                </c:pt>
                <c:pt idx="21339" formatCode="General">
                  <c:v>4.9163713500000004</c:v>
                </c:pt>
                <c:pt idx="21340" formatCode="General">
                  <c:v>4.8597998599999999</c:v>
                </c:pt>
                <c:pt idx="21341" formatCode="General">
                  <c:v>4.8032102600000002</c:v>
                </c:pt>
                <c:pt idx="21342" formatCode="General">
                  <c:v>4.7466030100000003</c:v>
                </c:pt>
                <c:pt idx="21343" formatCode="General">
                  <c:v>4.6899790799999996</c:v>
                </c:pt>
                <c:pt idx="21344" formatCode="General">
                  <c:v>4.6333374999999997</c:v>
                </c:pt>
                <c:pt idx="21345" formatCode="General">
                  <c:v>4.5766792299999999</c:v>
                </c:pt>
                <c:pt idx="21346" formatCode="General">
                  <c:v>4.52000475</c:v>
                </c:pt>
                <c:pt idx="21347" formatCode="General">
                  <c:v>4.4633135800000003</c:v>
                </c:pt>
                <c:pt idx="21348" formatCode="General">
                  <c:v>4.4066061999999997</c:v>
                </c:pt>
                <c:pt idx="21349" formatCode="General">
                  <c:v>4.3498825999999999</c:v>
                </c:pt>
                <c:pt idx="21350" formatCode="General">
                  <c:v>4.2931432699999998</c:v>
                </c:pt>
                <c:pt idx="21351" formatCode="General">
                  <c:v>4.2363882100000003</c:v>
                </c:pt>
                <c:pt idx="21352" formatCode="General">
                  <c:v>4.1796178800000003</c:v>
                </c:pt>
                <c:pt idx="21353" formatCode="General">
                  <c:v>4.1228322999999998</c:v>
                </c:pt>
                <c:pt idx="21354" formatCode="General">
                  <c:v>4.0660319300000003</c:v>
                </c:pt>
                <c:pt idx="21355" formatCode="General">
                  <c:v>4.00921679</c:v>
                </c:pt>
                <c:pt idx="21356" formatCode="General">
                  <c:v>3.95238662</c:v>
                </c:pt>
                <c:pt idx="21357" formatCode="General">
                  <c:v>3.8955421399999999</c:v>
                </c:pt>
                <c:pt idx="21358" formatCode="General">
                  <c:v>3.8386838399999998</c:v>
                </c:pt>
                <c:pt idx="21359" formatCode="General">
                  <c:v>3.7818112400000001</c:v>
                </c:pt>
                <c:pt idx="21360" formatCode="General">
                  <c:v>3.7249252799999999</c:v>
                </c:pt>
                <c:pt idx="21361" formatCode="General">
                  <c:v>3.6680254900000002</c:v>
                </c:pt>
                <c:pt idx="21362" formatCode="General">
                  <c:v>3.6111125899999998</c:v>
                </c:pt>
                <c:pt idx="21363" formatCode="General">
                  <c:v>3.5541863400000002</c:v>
                </c:pt>
                <c:pt idx="21364" formatCode="General">
                  <c:v>3.4972472200000002</c:v>
                </c:pt>
                <c:pt idx="21365" formatCode="General">
                  <c:v>3.4402952199999999</c:v>
                </c:pt>
                <c:pt idx="21366" formatCode="General">
                  <c:v>3.3833308199999999</c:v>
                </c:pt>
                <c:pt idx="21367" formatCode="General">
                  <c:v>3.3263540300000001</c:v>
                </c:pt>
                <c:pt idx="21368" formatCode="General">
                  <c:v>3.26936531</c:v>
                </c:pt>
                <c:pt idx="21369" formatCode="General">
                  <c:v>3.2123646699999999</c:v>
                </c:pt>
                <c:pt idx="21370" formatCode="General">
                  <c:v>3.1553523499999998</c:v>
                </c:pt>
                <c:pt idx="21371" formatCode="General">
                  <c:v>3.0983283500000001</c:v>
                </c:pt>
                <c:pt idx="21372" formatCode="General">
                  <c:v>3.0412931400000001</c:v>
                </c:pt>
                <c:pt idx="21373" formatCode="General">
                  <c:v>2.9842469700000001</c:v>
                </c:pt>
                <c:pt idx="21374" formatCode="General">
                  <c:v>2.92719007</c:v>
                </c:pt>
                <c:pt idx="21375" formatCode="General">
                  <c:v>2.8701224299999999</c:v>
                </c:pt>
                <c:pt idx="21376" formatCode="General">
                  <c:v>2.8130440700000001</c:v>
                </c:pt>
                <c:pt idx="21377" formatCode="General">
                  <c:v>2.7559556999999999</c:v>
                </c:pt>
                <c:pt idx="21378" formatCode="General">
                  <c:v>2.6988573100000002</c:v>
                </c:pt>
                <c:pt idx="21379" formatCode="General">
                  <c:v>2.6417491399999999</c:v>
                </c:pt>
                <c:pt idx="21380" formatCode="General">
                  <c:v>2.5846312</c:v>
                </c:pt>
                <c:pt idx="21381" formatCode="General">
                  <c:v>2.52750421</c:v>
                </c:pt>
                <c:pt idx="21382" formatCode="General">
                  <c:v>2.4703676699999999</c:v>
                </c:pt>
                <c:pt idx="21383" formatCode="General">
                  <c:v>2.4132223100000001</c:v>
                </c:pt>
                <c:pt idx="21384" formatCode="General">
                  <c:v>2.3560681300000001</c:v>
                </c:pt>
                <c:pt idx="21385" formatCode="General">
                  <c:v>2.2989053699999999</c:v>
                </c:pt>
                <c:pt idx="21386" formatCode="General">
                  <c:v>2.2417340299999999</c:v>
                </c:pt>
                <c:pt idx="21387" formatCode="General">
                  <c:v>2.1845548199999998</c:v>
                </c:pt>
                <c:pt idx="21388" formatCode="General">
                  <c:v>2.12736773</c:v>
                </c:pt>
                <c:pt idx="21389" formatCode="General">
                  <c:v>2.0701725500000001</c:v>
                </c:pt>
                <c:pt idx="21390" formatCode="General">
                  <c:v>2.0129699699999999</c:v>
                </c:pt>
                <c:pt idx="21391" formatCode="General">
                  <c:v>1.95576036</c:v>
                </c:pt>
                <c:pt idx="21392" formatCode="General">
                  <c:v>1.8985434800000001</c:v>
                </c:pt>
                <c:pt idx="21393" formatCode="General">
                  <c:v>1.8413195600000001</c:v>
                </c:pt>
                <c:pt idx="21394" formatCode="General">
                  <c:v>1.7840890899999999</c:v>
                </c:pt>
                <c:pt idx="21395" formatCode="General">
                  <c:v>1.7268520599999999</c:v>
                </c:pt>
                <c:pt idx="21396" formatCode="General">
                  <c:v>1.6696085899999999</c:v>
                </c:pt>
                <c:pt idx="21397" formatCode="General">
                  <c:v>1.6123592899999999</c:v>
                </c:pt>
                <c:pt idx="21398" formatCode="General">
                  <c:v>1.5551040199999999</c:v>
                </c:pt>
                <c:pt idx="21399" formatCode="General">
                  <c:v>1.49784315</c:v>
                </c:pt>
                <c:pt idx="21400" formatCode="General">
                  <c:v>1.4405767899999999</c:v>
                </c:pt>
                <c:pt idx="21401" formatCode="General">
                  <c:v>1.38330507</c:v>
                </c:pt>
                <c:pt idx="21402" formatCode="General">
                  <c:v>1.32602847</c:v>
                </c:pt>
                <c:pt idx="21403" formatCode="General">
                  <c:v>1.26874697</c:v>
                </c:pt>
                <c:pt idx="21404" formatCode="General">
                  <c:v>1.21146083</c:v>
                </c:pt>
                <c:pt idx="21405" formatCode="General">
                  <c:v>1.15417039</c:v>
                </c:pt>
                <c:pt idx="21406" formatCode="General">
                  <c:v>1.0968757899999999</c:v>
                </c:pt>
                <c:pt idx="21407" formatCode="General">
                  <c:v>1.0395770099999999</c:v>
                </c:pt>
                <c:pt idx="21408" formatCode="General">
                  <c:v>0.982274592</c:v>
                </c:pt>
                <c:pt idx="21409" formatCode="General">
                  <c:v>0.92496860000000003</c:v>
                </c:pt>
                <c:pt idx="21410" formatCode="General">
                  <c:v>0.86765915199999999</c:v>
                </c:pt>
                <c:pt idx="21411" formatCode="General">
                  <c:v>0.81034660300000005</c:v>
                </c:pt>
                <c:pt idx="21412" formatCode="General">
                  <c:v>0.75303113499999996</c:v>
                </c:pt>
                <c:pt idx="21413" formatCode="General">
                  <c:v>0.69571286399999999</c:v>
                </c:pt>
                <c:pt idx="21414" formatCode="General">
                  <c:v>0.63839215000000005</c:v>
                </c:pt>
                <c:pt idx="21415" formatCode="General">
                  <c:v>0.58106899300000003</c:v>
                </c:pt>
                <c:pt idx="21416" formatCode="General">
                  <c:v>0.52374380799999998</c:v>
                </c:pt>
                <c:pt idx="21417" formatCode="General">
                  <c:v>0.466416687</c:v>
                </c:pt>
                <c:pt idx="21418" formatCode="General">
                  <c:v>0.40908789600000001</c:v>
                </c:pt>
                <c:pt idx="21419" formatCode="General">
                  <c:v>0.35175758600000001</c:v>
                </c:pt>
                <c:pt idx="21420" formatCode="General">
                  <c:v>0.29442602400000001</c:v>
                </c:pt>
                <c:pt idx="21421" formatCode="General">
                  <c:v>0.237093359</c:v>
                </c:pt>
                <c:pt idx="21422" formatCode="General">
                  <c:v>0.179759845</c:v>
                </c:pt>
                <c:pt idx="21423" formatCode="General">
                  <c:v>0.122425675</c:v>
                </c:pt>
                <c:pt idx="21424">
                  <c:v>6.5091066099999997E-2</c:v>
                </c:pt>
                <c:pt idx="21425">
                  <c:v>7.7562159899999998E-3</c:v>
                </c:pt>
                <c:pt idx="21426">
                  <c:v>-4.95786592E-2</c:v>
                </c:pt>
                <c:pt idx="21427" formatCode="General">
                  <c:v>-0.106913358</c:v>
                </c:pt>
                <c:pt idx="21428" formatCode="General">
                  <c:v>-0.16424766199999999</c:v>
                </c:pt>
                <c:pt idx="21429" formatCode="General">
                  <c:v>-0.22158137</c:v>
                </c:pt>
                <c:pt idx="21430" formatCode="General">
                  <c:v>-0.27891427299999999</c:v>
                </c:pt>
                <c:pt idx="21431" formatCode="General">
                  <c:v>-0.33624616299999999</c:v>
                </c:pt>
                <c:pt idx="21432" formatCode="General">
                  <c:v>-0.39357683100000002</c:v>
                </c:pt>
                <c:pt idx="21433" formatCode="General">
                  <c:v>-0.45090606799999999</c:v>
                </c:pt>
                <c:pt idx="21434" formatCode="General">
                  <c:v>-0.50823366599999997</c:v>
                </c:pt>
                <c:pt idx="21435" formatCode="General">
                  <c:v>-0.56555938699999997</c:v>
                </c:pt>
                <c:pt idx="21436" formatCode="General">
                  <c:v>-0.62288308100000001</c:v>
                </c:pt>
                <c:pt idx="21437" formatCode="General">
                  <c:v>-0.68020451100000001</c:v>
                </c:pt>
                <c:pt idx="21438" formatCode="General">
                  <c:v>-0.737523437</c:v>
                </c:pt>
                <c:pt idx="21439" formatCode="General">
                  <c:v>-0.79483968000000005</c:v>
                </c:pt>
                <c:pt idx="21440" formatCode="General">
                  <c:v>-0.85215306300000004</c:v>
                </c:pt>
                <c:pt idx="21441" formatCode="General">
                  <c:v>-0.90946334600000001</c:v>
                </c:pt>
                <c:pt idx="21442" formatCode="General">
                  <c:v>-0.966770291</c:v>
                </c:pt>
                <c:pt idx="21443" formatCode="General">
                  <c:v>-1.0240737200000001</c:v>
                </c:pt>
                <c:pt idx="21444" formatCode="General">
                  <c:v>-1.0813734500000001</c:v>
                </c:pt>
                <c:pt idx="21445" formatCode="General">
                  <c:v>-1.13866925</c:v>
                </c:pt>
                <c:pt idx="21446" formatCode="General">
                  <c:v>-1.1959610000000001</c:v>
                </c:pt>
                <c:pt idx="21447" formatCode="General">
                  <c:v>-1.25324821</c:v>
                </c:pt>
                <c:pt idx="21448" formatCode="General">
                  <c:v>-1.31053102</c:v>
                </c:pt>
                <c:pt idx="21449" formatCode="General">
                  <c:v>-1.36780894</c:v>
                </c:pt>
                <c:pt idx="21450" formatCode="General">
                  <c:v>-1.42508185</c:v>
                </c:pt>
                <c:pt idx="21451" formatCode="General">
                  <c:v>-1.4823496300000001</c:v>
                </c:pt>
                <c:pt idx="21452" formatCode="General">
                  <c:v>-1.5396121700000001</c:v>
                </c:pt>
                <c:pt idx="21453" formatCode="General">
                  <c:v>-1.5968689899999999</c:v>
                </c:pt>
                <c:pt idx="21454" formatCode="General">
                  <c:v>-1.6541198500000001</c:v>
                </c:pt>
                <c:pt idx="21455" formatCode="General">
                  <c:v>-1.7113648699999999</c:v>
                </c:pt>
                <c:pt idx="21456" formatCode="General">
                  <c:v>-1.76860368</c:v>
                </c:pt>
                <c:pt idx="21457" formatCode="General">
                  <c:v>-1.8258360600000001</c:v>
                </c:pt>
                <c:pt idx="21458" formatCode="General">
                  <c:v>-1.8830617700000001</c:v>
                </c:pt>
                <c:pt idx="21459" formatCode="General">
                  <c:v>-1.9402805599999999</c:v>
                </c:pt>
                <c:pt idx="21460" formatCode="General">
                  <c:v>-1.9974923099999999</c:v>
                </c:pt>
                <c:pt idx="21461" formatCode="General">
                  <c:v>-2.0546967999999999</c:v>
                </c:pt>
                <c:pt idx="21462" formatCode="General">
                  <c:v>-2.1118938900000002</c:v>
                </c:pt>
                <c:pt idx="21463" formatCode="General">
                  <c:v>-2.1690831199999998</c:v>
                </c:pt>
                <c:pt idx="21464" formatCode="General">
                  <c:v>-2.2262647200000001</c:v>
                </c:pt>
                <c:pt idx="21465" formatCode="General">
                  <c:v>-2.28343797</c:v>
                </c:pt>
                <c:pt idx="21466" formatCode="General">
                  <c:v>-2.3406028700000001</c:v>
                </c:pt>
                <c:pt idx="21467" formatCode="General">
                  <c:v>-2.3977596800000001</c:v>
                </c:pt>
                <c:pt idx="21468" formatCode="General">
                  <c:v>-2.4549074200000001</c:v>
                </c:pt>
                <c:pt idx="21469" formatCode="General">
                  <c:v>-2.5120461000000001</c:v>
                </c:pt>
                <c:pt idx="21470" formatCode="General">
                  <c:v>-2.5691759599999999</c:v>
                </c:pt>
                <c:pt idx="21471" formatCode="General">
                  <c:v>-2.6262965199999999</c:v>
                </c:pt>
                <c:pt idx="21472" formatCode="General">
                  <c:v>-2.6834073100000002</c:v>
                </c:pt>
                <c:pt idx="21473" formatCode="General">
                  <c:v>-2.74050832</c:v>
                </c:pt>
                <c:pt idx="21474" formatCode="General">
                  <c:v>-2.7975995500000002</c:v>
                </c:pt>
                <c:pt idx="21475" formatCode="General">
                  <c:v>-2.8546805399999999</c:v>
                </c:pt>
                <c:pt idx="21476" formatCode="General">
                  <c:v>-2.9117507900000001</c:v>
                </c:pt>
                <c:pt idx="21477" formatCode="General">
                  <c:v>-2.9688110399999998</c:v>
                </c:pt>
                <c:pt idx="21478" formatCode="General">
                  <c:v>-3.0258600699999998</c:v>
                </c:pt>
                <c:pt idx="21479" formatCode="General">
                  <c:v>-3.0828981400000002</c:v>
                </c:pt>
                <c:pt idx="21480" formatCode="General">
                  <c:v>-3.1399252400000002</c:v>
                </c:pt>
                <c:pt idx="21481" formatCode="General">
                  <c:v>-3.1969406600000001</c:v>
                </c:pt>
                <c:pt idx="21482" formatCode="General">
                  <c:v>-3.2539446399999998</c:v>
                </c:pt>
                <c:pt idx="21483" formatCode="General">
                  <c:v>-3.3109364499999998</c:v>
                </c:pt>
                <c:pt idx="21484" formatCode="General">
                  <c:v>-3.3679163499999998</c:v>
                </c:pt>
                <c:pt idx="21485" formatCode="General">
                  <c:v>-3.4248843199999999</c:v>
                </c:pt>
                <c:pt idx="21486" formatCode="General">
                  <c:v>-3.4818396599999999</c:v>
                </c:pt>
                <c:pt idx="21487" formatCode="General">
                  <c:v>-3.53878212</c:v>
                </c:pt>
                <c:pt idx="21488" formatCode="General">
                  <c:v>-3.5957117099999998</c:v>
                </c:pt>
                <c:pt idx="21489" formatCode="General">
                  <c:v>-3.65262866</c:v>
                </c:pt>
                <c:pt idx="21490" formatCode="General">
                  <c:v>-3.7095317799999998</c:v>
                </c:pt>
                <c:pt idx="21491" formatCode="General">
                  <c:v>-3.7664217899999999</c:v>
                </c:pt>
                <c:pt idx="21492" formatCode="General">
                  <c:v>-3.82329798</c:v>
                </c:pt>
                <c:pt idx="21493" formatCode="General">
                  <c:v>-3.8801603299999998</c:v>
                </c:pt>
                <c:pt idx="21494" formatCode="General">
                  <c:v>-3.93700838</c:v>
                </c:pt>
                <c:pt idx="21495" formatCode="General">
                  <c:v>-3.9938423599999999</c:v>
                </c:pt>
                <c:pt idx="21496" formatCode="General">
                  <c:v>-4.05066156</c:v>
                </c:pt>
                <c:pt idx="21497" formatCode="General">
                  <c:v>-4.1074657400000003</c:v>
                </c:pt>
                <c:pt idx="21498" formatCode="General">
                  <c:v>-4.1642556199999996</c:v>
                </c:pt>
                <c:pt idx="21499" formatCode="General">
                  <c:v>-4.2210302400000002</c:v>
                </c:pt>
                <c:pt idx="21500" formatCode="General">
                  <c:v>-4.2777895900000003</c:v>
                </c:pt>
                <c:pt idx="21501" formatCode="General">
                  <c:v>-4.3345327400000002</c:v>
                </c:pt>
                <c:pt idx="21502" formatCode="General">
                  <c:v>-4.3912606199999997</c:v>
                </c:pt>
                <c:pt idx="21503" formatCode="General">
                  <c:v>-4.4479723</c:v>
                </c:pt>
                <c:pt idx="21504" formatCode="General">
                  <c:v>-4.50466824</c:v>
                </c:pt>
                <c:pt idx="21505" formatCode="General">
                  <c:v>-4.5613474800000002</c:v>
                </c:pt>
                <c:pt idx="21506" formatCode="General">
                  <c:v>-4.6180100399999997</c:v>
                </c:pt>
                <c:pt idx="21507" formatCode="General">
                  <c:v>-4.6746559100000002</c:v>
                </c:pt>
                <c:pt idx="21508" formatCode="General">
                  <c:v>-4.7312846200000003</c:v>
                </c:pt>
                <c:pt idx="21509" formatCode="General">
                  <c:v>-4.7878961599999998</c:v>
                </c:pt>
                <c:pt idx="21510" formatCode="General">
                  <c:v>-4.8444905299999999</c:v>
                </c:pt>
                <c:pt idx="21511" formatCode="General">
                  <c:v>-4.9010667799999998</c:v>
                </c:pt>
                <c:pt idx="21512" formatCode="General">
                  <c:v>-4.9576258700000002</c:v>
                </c:pt>
                <c:pt idx="21513" formatCode="General">
                  <c:v>-5.0141668299999997</c:v>
                </c:pt>
                <c:pt idx="21514" formatCode="General">
                  <c:v>-5.0706892000000003</c:v>
                </c:pt>
                <c:pt idx="21515" formatCode="General">
                  <c:v>-5.1271929700000003</c:v>
                </c:pt>
                <c:pt idx="21516" formatCode="General">
                  <c:v>-5.1836781500000004</c:v>
                </c:pt>
                <c:pt idx="21517" formatCode="General">
                  <c:v>-5.2401452099999997</c:v>
                </c:pt>
                <c:pt idx="21518" formatCode="General">
                  <c:v>-5.2965922399999998</c:v>
                </c:pt>
                <c:pt idx="21519" formatCode="General">
                  <c:v>-5.3530201899999996</c:v>
                </c:pt>
                <c:pt idx="21520" formatCode="General">
                  <c:v>-5.4094290699999998</c:v>
                </c:pt>
                <c:pt idx="21521" formatCode="General">
                  <c:v>-5.4658184099999998</c:v>
                </c:pt>
                <c:pt idx="21522" formatCode="General">
                  <c:v>-5.5221877099999999</c:v>
                </c:pt>
                <c:pt idx="21523" formatCode="General">
                  <c:v>-5.5785365100000002</c:v>
                </c:pt>
                <c:pt idx="21524" formatCode="General">
                  <c:v>-5.6348652799999996</c:v>
                </c:pt>
                <c:pt idx="21525" formatCode="General">
                  <c:v>-5.6911735500000002</c:v>
                </c:pt>
                <c:pt idx="21526" formatCode="General">
                  <c:v>-5.7474613200000002</c:v>
                </c:pt>
                <c:pt idx="21527" formatCode="General">
                  <c:v>-5.80372763</c:v>
                </c:pt>
                <c:pt idx="21528" formatCode="General">
                  <c:v>-5.8599734300000001</c:v>
                </c:pt>
                <c:pt idx="21529" formatCode="General">
                  <c:v>-5.9161973000000003</c:v>
                </c:pt>
                <c:pt idx="21530" formatCode="General">
                  <c:v>-5.9723997100000004</c:v>
                </c:pt>
                <c:pt idx="21531" formatCode="General">
                  <c:v>-6.02858114</c:v>
                </c:pt>
                <c:pt idx="21532" formatCode="General">
                  <c:v>-6.08474016</c:v>
                </c:pt>
                <c:pt idx="21533" formatCode="General">
                  <c:v>-6.14087725</c:v>
                </c:pt>
                <c:pt idx="21534" formatCode="General">
                  <c:v>-6.1969914399999997</c:v>
                </c:pt>
                <c:pt idx="21535" formatCode="General">
                  <c:v>-6.2530832299999997</c:v>
                </c:pt>
                <c:pt idx="21536" formatCode="General">
                  <c:v>-6.3091530799999997</c:v>
                </c:pt>
                <c:pt idx="21537" formatCode="General">
                  <c:v>-6.3651990899999999</c:v>
                </c:pt>
                <c:pt idx="21538" formatCode="General">
                  <c:v>-6.4212226899999996</c:v>
                </c:pt>
                <c:pt idx="21539" formatCode="General">
                  <c:v>-6.4772219700000004</c:v>
                </c:pt>
                <c:pt idx="21540" formatCode="General">
                  <c:v>-6.5331983600000001</c:v>
                </c:pt>
                <c:pt idx="21541" formatCode="General">
                  <c:v>-6.5891509099999999</c:v>
                </c:pt>
                <c:pt idx="21542" formatCode="General">
                  <c:v>-6.6450796099999998</c:v>
                </c:pt>
                <c:pt idx="21543" formatCode="General">
                  <c:v>-6.7009835200000003</c:v>
                </c:pt>
                <c:pt idx="21544" formatCode="General">
                  <c:v>-6.75686359</c:v>
                </c:pt>
                <c:pt idx="21545" formatCode="General">
                  <c:v>-6.8127188700000003</c:v>
                </c:pt>
                <c:pt idx="21546" formatCode="General">
                  <c:v>-6.8685493500000003</c:v>
                </c:pt>
                <c:pt idx="21547" formatCode="General">
                  <c:v>-6.9243550300000001</c:v>
                </c:pt>
                <c:pt idx="21548" formatCode="General">
                  <c:v>-6.9801354399999997</c:v>
                </c:pt>
                <c:pt idx="21549" formatCode="General">
                  <c:v>-7.0358905800000002</c:v>
                </c:pt>
                <c:pt idx="21550" formatCode="General">
                  <c:v>-7.0916194900000002</c:v>
                </c:pt>
                <c:pt idx="21551" formatCode="General">
                  <c:v>-7.1473236099999999</c:v>
                </c:pt>
                <c:pt idx="21552" formatCode="General">
                  <c:v>-7.2030015000000001</c:v>
                </c:pt>
                <c:pt idx="21553" formatCode="General">
                  <c:v>-7.2586522100000002</c:v>
                </c:pt>
                <c:pt idx="21554" formatCode="General">
                  <c:v>-7.3142776500000002</c:v>
                </c:pt>
                <c:pt idx="21555" formatCode="General">
                  <c:v>-7.3698759100000002</c:v>
                </c:pt>
                <c:pt idx="21556" formatCode="General">
                  <c:v>-7.42544746</c:v>
                </c:pt>
                <c:pt idx="21557" formatCode="General">
                  <c:v>-7.4809923200000004</c:v>
                </c:pt>
                <c:pt idx="21558" formatCode="General">
                  <c:v>-7.5365095100000001</c:v>
                </c:pt>
                <c:pt idx="21559" formatCode="General">
                  <c:v>-7.5919990500000001</c:v>
                </c:pt>
                <c:pt idx="21560" formatCode="General">
                  <c:v>-7.64746141</c:v>
                </c:pt>
                <c:pt idx="21561" formatCode="General">
                  <c:v>-7.7028961200000001</c:v>
                </c:pt>
                <c:pt idx="21562" formatCode="General">
                  <c:v>-7.7583022100000001</c:v>
                </c:pt>
                <c:pt idx="21563" formatCode="General">
                  <c:v>-7.8136806500000002</c:v>
                </c:pt>
                <c:pt idx="21564" formatCode="General">
                  <c:v>-7.8690304800000002</c:v>
                </c:pt>
                <c:pt idx="21565" formatCode="General">
                  <c:v>-7.9243512200000001</c:v>
                </c:pt>
                <c:pt idx="21566" formatCode="General">
                  <c:v>-7.9796438199999997</c:v>
                </c:pt>
                <c:pt idx="21567" formatCode="General">
                  <c:v>-8.0349073400000002</c:v>
                </c:pt>
                <c:pt idx="21568" formatCode="General">
                  <c:v>-8.0901413000000009</c:v>
                </c:pt>
                <c:pt idx="21569" formatCode="General">
                  <c:v>-8.1453456899999992</c:v>
                </c:pt>
                <c:pt idx="21570" formatCode="General">
                  <c:v>-8.20052147</c:v>
                </c:pt>
                <c:pt idx="21571" formatCode="General">
                  <c:v>-8.2556667299999997</c:v>
                </c:pt>
                <c:pt idx="21572" formatCode="General">
                  <c:v>-8.3107814799999993</c:v>
                </c:pt>
                <c:pt idx="21573" formatCode="General">
                  <c:v>-8.36586666</c:v>
                </c:pt>
                <c:pt idx="21574" formatCode="General">
                  <c:v>-8.4209203699999993</c:v>
                </c:pt>
                <c:pt idx="21575" formatCode="General">
                  <c:v>-8.4759454699999992</c:v>
                </c:pt>
                <c:pt idx="21576" formatCode="General">
                  <c:v>-8.5309371899999995</c:v>
                </c:pt>
                <c:pt idx="21577" formatCode="General">
                  <c:v>-8.5859003099999995</c:v>
                </c:pt>
                <c:pt idx="21578" formatCode="General">
                  <c:v>-8.6408309899999995</c:v>
                </c:pt>
                <c:pt idx="21579" formatCode="General">
                  <c:v>-8.6957292600000002</c:v>
                </c:pt>
                <c:pt idx="21580" formatCode="General">
                  <c:v>-8.7505970000000008</c:v>
                </c:pt>
                <c:pt idx="21581" formatCode="General">
                  <c:v>-8.80543327</c:v>
                </c:pt>
                <c:pt idx="21582" formatCode="General">
                  <c:v>-8.8602371200000007</c:v>
                </c:pt>
                <c:pt idx="21583" formatCode="General">
                  <c:v>-8.9150085400000005</c:v>
                </c:pt>
                <c:pt idx="21584" formatCode="General">
                  <c:v>-8.9697484999999997</c:v>
                </c:pt>
                <c:pt idx="21585" formatCode="General">
                  <c:v>-9.0244550700000001</c:v>
                </c:pt>
                <c:pt idx="21586" formatCode="General">
                  <c:v>-9.07912827</c:v>
                </c:pt>
                <c:pt idx="21587" formatCode="General">
                  <c:v>-9.1337690400000007</c:v>
                </c:pt>
                <c:pt idx="21588" formatCode="General">
                  <c:v>-9.1883764299999999</c:v>
                </c:pt>
                <c:pt idx="21589" formatCode="General">
                  <c:v>-9.2429504399999995</c:v>
                </c:pt>
                <c:pt idx="21590" formatCode="General">
                  <c:v>-9.2974910699999995</c:v>
                </c:pt>
                <c:pt idx="21591" formatCode="General">
                  <c:v>-9.3519973800000002</c:v>
                </c:pt>
                <c:pt idx="21592" formatCode="General">
                  <c:v>-9.4064703000000005</c:v>
                </c:pt>
                <c:pt idx="21593" formatCode="General">
                  <c:v>-9.4609079400000002</c:v>
                </c:pt>
                <c:pt idx="21594" formatCode="General">
                  <c:v>-9.5153121899999995</c:v>
                </c:pt>
                <c:pt idx="21595" formatCode="General">
                  <c:v>-9.5696811700000008</c:v>
                </c:pt>
                <c:pt idx="21596" formatCode="General">
                  <c:v>-9.6240158099999995</c:v>
                </c:pt>
                <c:pt idx="21597" formatCode="General">
                  <c:v>-9.6783151600000004</c:v>
                </c:pt>
                <c:pt idx="21598" formatCode="General">
                  <c:v>-9.7325792300000007</c:v>
                </c:pt>
                <c:pt idx="21599" formatCode="General">
                  <c:v>-9.7868080099999997</c:v>
                </c:pt>
                <c:pt idx="21600" formatCode="General">
                  <c:v>-9.8410015099999999</c:v>
                </c:pt>
                <c:pt idx="21601" formatCode="General">
                  <c:v>-9.8951587700000001</c:v>
                </c:pt>
                <c:pt idx="21602" formatCode="General">
                  <c:v>-9.9492797900000003</c:v>
                </c:pt>
                <c:pt idx="21603" formatCode="General">
                  <c:v>-10.003365499999999</c:v>
                </c:pt>
                <c:pt idx="21604" formatCode="General">
                  <c:v>-10.057415000000001</c:v>
                </c:pt>
                <c:pt idx="21605" formatCode="General">
                  <c:v>-10.111427300000001</c:v>
                </c:pt>
                <c:pt idx="21606" formatCode="General">
                  <c:v>-10.1654024</c:v>
                </c:pt>
                <c:pt idx="21607" formatCode="General">
                  <c:v>-10.219340300000001</c:v>
                </c:pt>
                <c:pt idx="21608" formatCode="General">
                  <c:v>-10.273242</c:v>
                </c:pt>
                <c:pt idx="21609" formatCode="General">
                  <c:v>-10.3271055</c:v>
                </c:pt>
                <c:pt idx="21610" formatCode="General">
                  <c:v>-10.3809319</c:v>
                </c:pt>
                <c:pt idx="21611" formatCode="General">
                  <c:v>-10.43472</c:v>
                </c:pt>
                <c:pt idx="21612" formatCode="General">
                  <c:v>-10.488471000000001</c:v>
                </c:pt>
                <c:pt idx="21613" formatCode="General">
                  <c:v>-10.542183899999999</c:v>
                </c:pt>
                <c:pt idx="21614" formatCode="General">
                  <c:v>-10.5958586</c:v>
                </c:pt>
                <c:pt idx="21615" formatCode="General">
                  <c:v>-10.6494932</c:v>
                </c:pt>
                <c:pt idx="21616" formatCode="General">
                  <c:v>-10.703090700000001</c:v>
                </c:pt>
                <c:pt idx="21617" formatCode="General">
                  <c:v>-10.756648999999999</c:v>
                </c:pt>
                <c:pt idx="21618" formatCode="General">
                  <c:v>-10.8101673</c:v>
                </c:pt>
                <c:pt idx="21619" formatCode="General">
                  <c:v>-10.8636465</c:v>
                </c:pt>
                <c:pt idx="21620" formatCode="General">
                  <c:v>-10.917086599999999</c:v>
                </c:pt>
                <c:pt idx="21621" formatCode="General">
                  <c:v>-10.970486599999999</c:v>
                </c:pt>
                <c:pt idx="21622" formatCode="General">
                  <c:v>-11.0238476</c:v>
                </c:pt>
                <c:pt idx="21623" formatCode="General">
                  <c:v>-11.0771666</c:v>
                </c:pt>
                <c:pt idx="21624" formatCode="General">
                  <c:v>-11.1304474</c:v>
                </c:pt>
                <c:pt idx="21625" formatCode="General">
                  <c:v>-11.1836863</c:v>
                </c:pt>
                <c:pt idx="21626" formatCode="General">
                  <c:v>-11.2368851</c:v>
                </c:pt>
                <c:pt idx="21627" formatCode="General">
                  <c:v>-11.2900429</c:v>
                </c:pt>
                <c:pt idx="21628" formatCode="General">
                  <c:v>-11.343159699999999</c:v>
                </c:pt>
                <c:pt idx="21629" formatCode="General">
                  <c:v>-11.3962345</c:v>
                </c:pt>
                <c:pt idx="21630" formatCode="General">
                  <c:v>-11.449269299999999</c:v>
                </c:pt>
                <c:pt idx="21631" formatCode="General">
                  <c:v>-11.5022612</c:v>
                </c:pt>
                <c:pt idx="21632" formatCode="General">
                  <c:v>-11.555211999999999</c:v>
                </c:pt>
                <c:pt idx="21633" formatCode="General">
                  <c:v>-11.60812</c:v>
                </c:pt>
                <c:pt idx="21634" formatCode="General">
                  <c:v>-11.660986899999999</c:v>
                </c:pt>
                <c:pt idx="21635" formatCode="General">
                  <c:v>-11.7138109</c:v>
                </c:pt>
                <c:pt idx="21636" formatCode="General">
                  <c:v>-11.766591999999999</c:v>
                </c:pt>
                <c:pt idx="21637" formatCode="General">
                  <c:v>-11.8193302</c:v>
                </c:pt>
                <c:pt idx="21638" formatCode="General">
                  <c:v>-11.872025499999999</c:v>
                </c:pt>
                <c:pt idx="21639" formatCode="General">
                  <c:v>-11.9246778</c:v>
                </c:pt>
                <c:pt idx="21640" formatCode="General">
                  <c:v>-11.9772873</c:v>
                </c:pt>
                <c:pt idx="21641" formatCode="General">
                  <c:v>-12.0298529</c:v>
                </c:pt>
                <c:pt idx="21642" formatCode="General">
                  <c:v>-12.0823736</c:v>
                </c:pt>
                <c:pt idx="21643" formatCode="General">
                  <c:v>-12.1348515</c:v>
                </c:pt>
                <c:pt idx="21644" formatCode="General">
                  <c:v>-12.187284500000001</c:v>
                </c:pt>
                <c:pt idx="21645" formatCode="General">
                  <c:v>-12.239674600000001</c:v>
                </c:pt>
                <c:pt idx="21646" formatCode="General">
                  <c:v>-12.292017899999999</c:v>
                </c:pt>
                <c:pt idx="21647" formatCode="General">
                  <c:v>-12.344318400000001</c:v>
                </c:pt>
                <c:pt idx="21648" formatCode="General">
                  <c:v>-12.396573099999999</c:v>
                </c:pt>
                <c:pt idx="21649" formatCode="General">
                  <c:v>-12.448782899999999</c:v>
                </c:pt>
                <c:pt idx="21650" formatCode="General">
                  <c:v>-12.500947999999999</c:v>
                </c:pt>
                <c:pt idx="21651" formatCode="General">
                  <c:v>-12.553066299999999</c:v>
                </c:pt>
                <c:pt idx="21652" formatCode="General">
                  <c:v>-12.6051407</c:v>
                </c:pt>
                <c:pt idx="21653" formatCode="General">
                  <c:v>-12.657167400000001</c:v>
                </c:pt>
                <c:pt idx="21654" formatCode="General">
                  <c:v>-12.7091484</c:v>
                </c:pt>
                <c:pt idx="21655" formatCode="General">
                  <c:v>-12.761083599999999</c:v>
                </c:pt>
                <c:pt idx="21656" formatCode="General">
                  <c:v>-12.812973</c:v>
                </c:pt>
                <c:pt idx="21657" formatCode="General">
                  <c:v>-12.864815699999999</c:v>
                </c:pt>
                <c:pt idx="21658" formatCode="General">
                  <c:v>-12.9166107</c:v>
                </c:pt>
                <c:pt idx="21659" formatCode="General">
                  <c:v>-12.968359</c:v>
                </c:pt>
                <c:pt idx="21660" formatCode="General">
                  <c:v>-13.0200605</c:v>
                </c:pt>
                <c:pt idx="21661" formatCode="General">
                  <c:v>-13.0717134</c:v>
                </c:pt>
                <c:pt idx="21662" formatCode="General">
                  <c:v>-13.1233206</c:v>
                </c:pt>
                <c:pt idx="21663" formatCode="General">
                  <c:v>-13.1748791</c:v>
                </c:pt>
                <c:pt idx="21664" formatCode="General">
                  <c:v>-13.226389899999999</c:v>
                </c:pt>
                <c:pt idx="21665" formatCode="General">
                  <c:v>-13.2778521</c:v>
                </c:pt>
                <c:pt idx="21666" formatCode="General">
                  <c:v>-13.329266499999999</c:v>
                </c:pt>
                <c:pt idx="21667" formatCode="General">
                  <c:v>-13.3806324</c:v>
                </c:pt>
                <c:pt idx="21668" formatCode="General">
                  <c:v>-13.4319487</c:v>
                </c:pt>
                <c:pt idx="21669" formatCode="General">
                  <c:v>-13.4832172</c:v>
                </c:pt>
                <c:pt idx="21670" formatCode="General">
                  <c:v>-13.534437199999999</c:v>
                </c:pt>
                <c:pt idx="21671" formatCode="General">
                  <c:v>-13.5856066</c:v>
                </c:pt>
                <c:pt idx="21672" formatCode="General">
                  <c:v>-13.636726400000001</c:v>
                </c:pt>
                <c:pt idx="21673" formatCode="General">
                  <c:v>-13.6877975</c:v>
                </c:pt>
                <c:pt idx="21674" formatCode="General">
                  <c:v>-13.738819100000001</c:v>
                </c:pt>
                <c:pt idx="21675" formatCode="General">
                  <c:v>-13.789790200000001</c:v>
                </c:pt>
                <c:pt idx="21676" formatCode="General">
                  <c:v>-13.8407106</c:v>
                </c:pt>
                <c:pt idx="21677" formatCode="General">
                  <c:v>-13.891581499999999</c:v>
                </c:pt>
                <c:pt idx="21678" formatCode="General">
                  <c:v>-13.9424019</c:v>
                </c:pt>
                <c:pt idx="21679" formatCode="General">
                  <c:v>-13.9931707</c:v>
                </c:pt>
                <c:pt idx="21680" formatCode="General">
                  <c:v>-14.043889</c:v>
                </c:pt>
                <c:pt idx="21681" formatCode="General">
                  <c:v>-14.094556799999999</c:v>
                </c:pt>
                <c:pt idx="21682" formatCode="General">
                  <c:v>-14.145173099999999</c:v>
                </c:pt>
                <c:pt idx="21683" formatCode="General">
                  <c:v>-14.1957369</c:v>
                </c:pt>
                <c:pt idx="21684" formatCode="General">
                  <c:v>-14.246249199999999</c:v>
                </c:pt>
                <c:pt idx="21685" formatCode="General">
                  <c:v>-14.2967119</c:v>
                </c:pt>
                <c:pt idx="21686" formatCode="General">
                  <c:v>-14.3471203</c:v>
                </c:pt>
                <c:pt idx="21687" formatCode="General">
                  <c:v>-14.3974771</c:v>
                </c:pt>
                <c:pt idx="21688" formatCode="General">
                  <c:v>-14.447781600000001</c:v>
                </c:pt>
                <c:pt idx="21689" formatCode="General">
                  <c:v>-14.4980335</c:v>
                </c:pt>
                <c:pt idx="21690" formatCode="General">
                  <c:v>-14.5482321</c:v>
                </c:pt>
                <c:pt idx="21691" formatCode="General">
                  <c:v>-14.598379100000001</c:v>
                </c:pt>
                <c:pt idx="21692" formatCode="General">
                  <c:v>-14.6484728</c:v>
                </c:pt>
                <c:pt idx="21693" formatCode="General">
                  <c:v>-14.6985121</c:v>
                </c:pt>
                <c:pt idx="21694" formatCode="General">
                  <c:v>-14.7484989</c:v>
                </c:pt>
                <c:pt idx="21695" formatCode="General">
                  <c:v>-14.7984314</c:v>
                </c:pt>
                <c:pt idx="21696" formatCode="General">
                  <c:v>-14.848309499999999</c:v>
                </c:pt>
                <c:pt idx="21697" formatCode="General">
                  <c:v>-14.8981352</c:v>
                </c:pt>
                <c:pt idx="21698" formatCode="General">
                  <c:v>-14.947905499999999</c:v>
                </c:pt>
                <c:pt idx="21699" formatCode="General">
                  <c:v>-14.9976225</c:v>
                </c:pt>
                <c:pt idx="21700" formatCode="General">
                  <c:v>-15.047284100000001</c:v>
                </c:pt>
                <c:pt idx="21701" formatCode="General">
                  <c:v>-15.096891400000001</c:v>
                </c:pt>
                <c:pt idx="21702" formatCode="General">
                  <c:v>-15.146443400000001</c:v>
                </c:pt>
                <c:pt idx="21703" formatCode="General">
                  <c:v>-15.1959391</c:v>
                </c:pt>
                <c:pt idx="21704" formatCode="General">
                  <c:v>-15.245382299999999</c:v>
                </c:pt>
                <c:pt idx="21705" formatCode="General">
                  <c:v>-15.294768299999999</c:v>
                </c:pt>
                <c:pt idx="21706" formatCode="General">
                  <c:v>-15.3440981</c:v>
                </c:pt>
                <c:pt idx="21707" formatCode="General">
                  <c:v>-15.393374400000001</c:v>
                </c:pt>
                <c:pt idx="21708" formatCode="General">
                  <c:v>-15.442592599999999</c:v>
                </c:pt>
                <c:pt idx="21709" formatCode="General">
                  <c:v>-15.4917555</c:v>
                </c:pt>
                <c:pt idx="21710" formatCode="General">
                  <c:v>-15.540861100000001</c:v>
                </c:pt>
                <c:pt idx="21711" formatCode="General">
                  <c:v>-15.5899105</c:v>
                </c:pt>
                <c:pt idx="21712" formatCode="General">
                  <c:v>-15.638903600000001</c:v>
                </c:pt>
                <c:pt idx="21713" formatCode="General">
                  <c:v>-15.6878405</c:v>
                </c:pt>
                <c:pt idx="21714" formatCode="General">
                  <c:v>-15.7367191</c:v>
                </c:pt>
                <c:pt idx="21715" formatCode="General">
                  <c:v>-15.785541500000001</c:v>
                </c:pt>
                <c:pt idx="21716" formatCode="General">
                  <c:v>-15.8343048</c:v>
                </c:pt>
                <c:pt idx="21717" formatCode="General">
                  <c:v>-15.8830118</c:v>
                </c:pt>
                <c:pt idx="21718" formatCode="General">
                  <c:v>-15.9316607</c:v>
                </c:pt>
                <c:pt idx="21719" formatCode="General">
                  <c:v>-15.9802523</c:v>
                </c:pt>
                <c:pt idx="21720" formatCode="General">
                  <c:v>-16.028783799999999</c:v>
                </c:pt>
                <c:pt idx="21721" formatCode="General">
                  <c:v>-16.077259099999999</c:v>
                </c:pt>
                <c:pt idx="21722" formatCode="General">
                  <c:v>-16.1256752</c:v>
                </c:pt>
                <c:pt idx="21723" formatCode="General">
                  <c:v>-16.1740341</c:v>
                </c:pt>
                <c:pt idx="21724" formatCode="General">
                  <c:v>-16.222330100000001</c:v>
                </c:pt>
                <c:pt idx="21725" formatCode="General">
                  <c:v>-16.270570800000002</c:v>
                </c:pt>
                <c:pt idx="21726" formatCode="General">
                  <c:v>-16.3187523</c:v>
                </c:pt>
                <c:pt idx="21727" formatCode="General">
                  <c:v>-16.366872799999999</c:v>
                </c:pt>
                <c:pt idx="21728" formatCode="General">
                  <c:v>-16.4149323</c:v>
                </c:pt>
                <c:pt idx="21729" formatCode="General">
                  <c:v>-16.462934499999999</c:v>
                </c:pt>
                <c:pt idx="21730" formatCode="General">
                  <c:v>-16.510877600000001</c:v>
                </c:pt>
                <c:pt idx="21731" formatCode="General">
                  <c:v>-16.5587597</c:v>
                </c:pt>
                <c:pt idx="21732" formatCode="General">
                  <c:v>-16.606580699999999</c:v>
                </c:pt>
                <c:pt idx="21733" formatCode="General">
                  <c:v>-16.654342700000001</c:v>
                </c:pt>
                <c:pt idx="21734" formatCode="General">
                  <c:v>-16.702043499999998</c:v>
                </c:pt>
                <c:pt idx="21735" formatCode="General">
                  <c:v>-16.749683399999999</c:v>
                </c:pt>
                <c:pt idx="21736" formatCode="General">
                  <c:v>-16.797260300000001</c:v>
                </c:pt>
                <c:pt idx="21737" formatCode="General">
                  <c:v>-16.844778099999999</c:v>
                </c:pt>
                <c:pt idx="21738" formatCode="General">
                  <c:v>-16.892234800000001</c:v>
                </c:pt>
                <c:pt idx="21739" formatCode="General">
                  <c:v>-16.9396305</c:v>
                </c:pt>
                <c:pt idx="21740" formatCode="General">
                  <c:v>-16.986963299999999</c:v>
                </c:pt>
                <c:pt idx="21741" formatCode="General">
                  <c:v>-17.0342369</c:v>
                </c:pt>
                <c:pt idx="21742" formatCode="General">
                  <c:v>-17.081443799999999</c:v>
                </c:pt>
                <c:pt idx="21743" formatCode="General">
                  <c:v>-17.128591499999999</c:v>
                </c:pt>
                <c:pt idx="21744" formatCode="General">
                  <c:v>-17.175678300000001</c:v>
                </c:pt>
                <c:pt idx="21745" formatCode="General">
                  <c:v>-17.222700100000001</c:v>
                </c:pt>
                <c:pt idx="21746" formatCode="General">
                  <c:v>-17.269660900000002</c:v>
                </c:pt>
                <c:pt idx="21747" formatCode="General">
                  <c:v>-17.316556899999998</c:v>
                </c:pt>
                <c:pt idx="21748" formatCode="General">
                  <c:v>-17.3633919</c:v>
                </c:pt>
                <c:pt idx="21749" formatCode="General">
                  <c:v>-17.410163900000001</c:v>
                </c:pt>
                <c:pt idx="21750" formatCode="General">
                  <c:v>-17.456869099999999</c:v>
                </c:pt>
                <c:pt idx="21751" formatCode="General">
                  <c:v>-17.503515199999999</c:v>
                </c:pt>
                <c:pt idx="21752" formatCode="General">
                  <c:v>-17.550094600000001</c:v>
                </c:pt>
                <c:pt idx="21753" formatCode="General">
                  <c:v>-17.596610999999999</c:v>
                </c:pt>
                <c:pt idx="21754" formatCode="General">
                  <c:v>-17.643064500000001</c:v>
                </c:pt>
                <c:pt idx="21755" formatCode="General">
                  <c:v>-17.689451200000001</c:v>
                </c:pt>
                <c:pt idx="21756" formatCode="General">
                  <c:v>-17.735776900000001</c:v>
                </c:pt>
                <c:pt idx="21757" formatCode="General">
                  <c:v>-17.782035799999999</c:v>
                </c:pt>
                <c:pt idx="21758" formatCode="General">
                  <c:v>-17.828231800000001</c:v>
                </c:pt>
                <c:pt idx="21759" formatCode="General">
                  <c:v>-17.874361</c:v>
                </c:pt>
                <c:pt idx="21760" formatCode="General">
                  <c:v>-17.920425399999999</c:v>
                </c:pt>
                <c:pt idx="21761" formatCode="General">
                  <c:v>-17.966426800000001</c:v>
                </c:pt>
                <c:pt idx="21762" formatCode="General">
                  <c:v>-18.0123596</c:v>
                </c:pt>
                <c:pt idx="21763" formatCode="General">
                  <c:v>-18.058227500000001</c:v>
                </c:pt>
                <c:pt idx="21764" formatCode="General">
                  <c:v>-18.104032499999999</c:v>
                </c:pt>
                <c:pt idx="21765" formatCode="General">
                  <c:v>-18.1497688</c:v>
                </c:pt>
                <c:pt idx="21766" formatCode="General">
                  <c:v>-18.195442199999999</c:v>
                </c:pt>
                <c:pt idx="21767" formatCode="General">
                  <c:v>-18.241046900000001</c:v>
                </c:pt>
                <c:pt idx="21768" formatCode="General">
                  <c:v>-18.286584900000001</c:v>
                </c:pt>
                <c:pt idx="21769" formatCode="General">
                  <c:v>-18.332058</c:v>
                </c:pt>
                <c:pt idx="21770" formatCode="General">
                  <c:v>-18.377462399999999</c:v>
                </c:pt>
                <c:pt idx="21771" formatCode="General">
                  <c:v>-18.422802000000001</c:v>
                </c:pt>
                <c:pt idx="21772" formatCode="General">
                  <c:v>-18.468072899999999</c:v>
                </c:pt>
                <c:pt idx="21773" formatCode="General">
                  <c:v>-18.5132771</c:v>
                </c:pt>
                <c:pt idx="21774" formatCode="General">
                  <c:v>-18.558414500000001</c:v>
                </c:pt>
                <c:pt idx="21775" formatCode="General">
                  <c:v>-18.6034851</c:v>
                </c:pt>
                <c:pt idx="21776" formatCode="General">
                  <c:v>-18.6484852</c:v>
                </c:pt>
                <c:pt idx="21777" formatCode="General">
                  <c:v>-18.693420400000001</c:v>
                </c:pt>
                <c:pt idx="21778" formatCode="General">
                  <c:v>-18.738287</c:v>
                </c:pt>
                <c:pt idx="21779" formatCode="General">
                  <c:v>-18.783084899999999</c:v>
                </c:pt>
                <c:pt idx="21780" formatCode="General">
                  <c:v>-18.827814100000001</c:v>
                </c:pt>
                <c:pt idx="21781" formatCode="General">
                  <c:v>-18.872474700000001</c:v>
                </c:pt>
                <c:pt idx="21782" formatCode="General">
                  <c:v>-18.917068499999999</c:v>
                </c:pt>
                <c:pt idx="21783" formatCode="General">
                  <c:v>-18.9615917</c:v>
                </c:pt>
                <c:pt idx="21784" formatCode="General">
                  <c:v>-19.006046300000001</c:v>
                </c:pt>
                <c:pt idx="21785" formatCode="General">
                  <c:v>-19.050432199999999</c:v>
                </c:pt>
                <c:pt idx="21786" formatCode="General">
                  <c:v>-19.0947475</c:v>
                </c:pt>
                <c:pt idx="21787" formatCode="General">
                  <c:v>-19.138994199999999</c:v>
                </c:pt>
                <c:pt idx="21788" formatCode="General">
                  <c:v>-19.183172200000001</c:v>
                </c:pt>
                <c:pt idx="21789" formatCode="General">
                  <c:v>-19.2272778</c:v>
                </c:pt>
                <c:pt idx="21790" formatCode="General">
                  <c:v>-19.271316500000001</c:v>
                </c:pt>
                <c:pt idx="21791" formatCode="General">
                  <c:v>-19.315282799999999</c:v>
                </c:pt>
                <c:pt idx="21792" formatCode="General">
                  <c:v>-19.359180500000001</c:v>
                </c:pt>
                <c:pt idx="21793" formatCode="General">
                  <c:v>-19.403007500000001</c:v>
                </c:pt>
                <c:pt idx="21794" formatCode="General">
                  <c:v>-19.446764000000002</c:v>
                </c:pt>
                <c:pt idx="21795" formatCode="General">
                  <c:v>-19.490448000000001</c:v>
                </c:pt>
                <c:pt idx="21796" formatCode="General">
                  <c:v>-19.5340633</c:v>
                </c:pt>
                <c:pt idx="21797" formatCode="General">
                  <c:v>-19.577604300000001</c:v>
                </c:pt>
                <c:pt idx="21798" formatCode="General">
                  <c:v>-19.621076599999999</c:v>
                </c:pt>
                <c:pt idx="21799" formatCode="General">
                  <c:v>-19.664478299999999</c:v>
                </c:pt>
                <c:pt idx="21800" formatCode="General">
                  <c:v>-19.707807500000001</c:v>
                </c:pt>
                <c:pt idx="21801" formatCode="General">
                  <c:v>-19.751064299999999</c:v>
                </c:pt>
                <c:pt idx="21802" formatCode="General">
                  <c:v>-19.7942505</c:v>
                </c:pt>
                <c:pt idx="21803" formatCode="General">
                  <c:v>-19.8373642</c:v>
                </c:pt>
                <c:pt idx="21804" formatCode="General">
                  <c:v>-19.880405400000001</c:v>
                </c:pt>
                <c:pt idx="21805" formatCode="General">
                  <c:v>-19.923374200000001</c:v>
                </c:pt>
                <c:pt idx="21806" formatCode="General">
                  <c:v>-19.966270399999999</c:v>
                </c:pt>
                <c:pt idx="21807" formatCode="General">
                  <c:v>-20.0090942</c:v>
                </c:pt>
                <c:pt idx="21808" formatCode="General">
                  <c:v>-20.0518456</c:v>
                </c:pt>
                <c:pt idx="21809" formatCode="General">
                  <c:v>-20.094524400000001</c:v>
                </c:pt>
                <c:pt idx="21810" formatCode="General">
                  <c:v>-20.137128799999999</c:v>
                </c:pt>
                <c:pt idx="21811" formatCode="General">
                  <c:v>-20.179660800000001</c:v>
                </c:pt>
                <c:pt idx="21812" formatCode="General">
                  <c:v>-20.222118399999999</c:v>
                </c:pt>
                <c:pt idx="21813" formatCode="General">
                  <c:v>-20.2645035</c:v>
                </c:pt>
                <c:pt idx="21814" formatCode="General">
                  <c:v>-20.306816099999999</c:v>
                </c:pt>
                <c:pt idx="21815" formatCode="General">
                  <c:v>-20.349052400000001</c:v>
                </c:pt>
                <c:pt idx="21816" formatCode="General">
                  <c:v>-20.3912163</c:v>
                </c:pt>
                <c:pt idx="21817" formatCode="General">
                  <c:v>-20.433305699999998</c:v>
                </c:pt>
                <c:pt idx="21818" formatCode="General">
                  <c:v>-20.475318900000001</c:v>
                </c:pt>
                <c:pt idx="21819" formatCode="General">
                  <c:v>-20.517259599999999</c:v>
                </c:pt>
                <c:pt idx="21820" formatCode="General">
                  <c:v>-20.559124000000001</c:v>
                </c:pt>
                <c:pt idx="21821" formatCode="General">
                  <c:v>-20.6009159</c:v>
                </c:pt>
                <c:pt idx="21822" formatCode="General">
                  <c:v>-20.6426315</c:v>
                </c:pt>
                <c:pt idx="21823" formatCode="General">
                  <c:v>-20.684272799999999</c:v>
                </c:pt>
                <c:pt idx="21824" formatCode="General">
                  <c:v>-20.7258377</c:v>
                </c:pt>
                <c:pt idx="21825" formatCode="General">
                  <c:v>-20.767328299999999</c:v>
                </c:pt>
                <c:pt idx="21826" formatCode="General">
                  <c:v>-20.808742500000001</c:v>
                </c:pt>
                <c:pt idx="21827" formatCode="General">
                  <c:v>-20.850082400000002</c:v>
                </c:pt>
                <c:pt idx="21828" formatCode="General">
                  <c:v>-20.891344100000001</c:v>
                </c:pt>
                <c:pt idx="21829" formatCode="General">
                  <c:v>-20.932531399999998</c:v>
                </c:pt>
                <c:pt idx="21830" formatCode="General">
                  <c:v>-20.973642300000002</c:v>
                </c:pt>
                <c:pt idx="21831" formatCode="General">
                  <c:v>-21.014676999999999</c:v>
                </c:pt>
                <c:pt idx="21832" formatCode="General">
                  <c:v>-21.055633499999999</c:v>
                </c:pt>
                <c:pt idx="21833" formatCode="General">
                  <c:v>-21.096515700000001</c:v>
                </c:pt>
                <c:pt idx="21834" formatCode="General">
                  <c:v>-21.137319600000001</c:v>
                </c:pt>
                <c:pt idx="21835" formatCode="General">
                  <c:v>-21.178049099999999</c:v>
                </c:pt>
                <c:pt idx="21836" formatCode="General">
                  <c:v>-21.218700399999999</c:v>
                </c:pt>
                <c:pt idx="21837" formatCode="General">
                  <c:v>-21.259273499999999</c:v>
                </c:pt>
                <c:pt idx="21838" formatCode="General">
                  <c:v>-21.2997704</c:v>
                </c:pt>
                <c:pt idx="21839" formatCode="General">
                  <c:v>-21.340188999999999</c:v>
                </c:pt>
                <c:pt idx="21840" formatCode="General">
                  <c:v>-21.3805294</c:v>
                </c:pt>
                <c:pt idx="21841" formatCode="General">
                  <c:v>-21.420793499999998</c:v>
                </c:pt>
                <c:pt idx="21842" formatCode="General">
                  <c:v>-21.4609776</c:v>
                </c:pt>
                <c:pt idx="21843" formatCode="General">
                  <c:v>-21.5010853</c:v>
                </c:pt>
                <c:pt idx="21844" formatCode="General">
                  <c:v>-21.541114799999999</c:v>
                </c:pt>
                <c:pt idx="21845" formatCode="General">
                  <c:v>-21.581066100000001</c:v>
                </c:pt>
                <c:pt idx="21846" formatCode="General">
                  <c:v>-21.6209393</c:v>
                </c:pt>
                <c:pt idx="21847" formatCode="General">
                  <c:v>-21.660730399999998</c:v>
                </c:pt>
                <c:pt idx="21848" formatCode="General">
                  <c:v>-21.700445200000001</c:v>
                </c:pt>
                <c:pt idx="21849" formatCode="General">
                  <c:v>-21.740081799999999</c:v>
                </c:pt>
                <c:pt idx="21850" formatCode="General">
                  <c:v>-21.779640199999999</c:v>
                </c:pt>
                <c:pt idx="21851" formatCode="General">
                  <c:v>-21.819116600000001</c:v>
                </c:pt>
                <c:pt idx="21852" formatCode="General">
                  <c:v>-21.858514799999998</c:v>
                </c:pt>
                <c:pt idx="21853" formatCode="General">
                  <c:v>-21.897832900000001</c:v>
                </c:pt>
                <c:pt idx="21854" formatCode="General">
                  <c:v>-21.937072799999999</c:v>
                </c:pt>
                <c:pt idx="21855" formatCode="General">
                  <c:v>-21.976230600000001</c:v>
                </c:pt>
                <c:pt idx="21856" formatCode="General">
                  <c:v>-22.015310299999999</c:v>
                </c:pt>
                <c:pt idx="21857" formatCode="General">
                  <c:v>-22.054309799999999</c:v>
                </c:pt>
                <c:pt idx="21858" formatCode="General">
                  <c:v>-22.0932274</c:v>
                </c:pt>
                <c:pt idx="21859" formatCode="General">
                  <c:v>-22.132066699999999</c:v>
                </c:pt>
                <c:pt idx="21860" formatCode="General">
                  <c:v>-22.170824100000001</c:v>
                </c:pt>
                <c:pt idx="21861" formatCode="General">
                  <c:v>-22.2095032</c:v>
                </c:pt>
                <c:pt idx="21862" formatCode="General">
                  <c:v>-22.2480984</c:v>
                </c:pt>
                <c:pt idx="21863" formatCode="General">
                  <c:v>-22.286615399999999</c:v>
                </c:pt>
                <c:pt idx="21864" formatCode="General">
                  <c:v>-22.3250484</c:v>
                </c:pt>
                <c:pt idx="21865" formatCode="General">
                  <c:v>-22.363401400000001</c:v>
                </c:pt>
                <c:pt idx="21866" formatCode="General">
                  <c:v>-22.401672399999999</c:v>
                </c:pt>
                <c:pt idx="21867" formatCode="General">
                  <c:v>-22.439863200000001</c:v>
                </c:pt>
                <c:pt idx="21868" formatCode="General">
                  <c:v>-22.477973899999999</c:v>
                </c:pt>
                <c:pt idx="21869" formatCode="General">
                  <c:v>-22.516000699999999</c:v>
                </c:pt>
                <c:pt idx="21870" formatCode="General">
                  <c:v>-22.553945500000001</c:v>
                </c:pt>
                <c:pt idx="21871" formatCode="General">
                  <c:v>-22.5918083</c:v>
                </c:pt>
                <c:pt idx="21872" formatCode="General">
                  <c:v>-22.629591000000001</c:v>
                </c:pt>
                <c:pt idx="21873" formatCode="General">
                  <c:v>-22.6672878</c:v>
                </c:pt>
                <c:pt idx="21874" formatCode="General">
                  <c:v>-22.7049026</c:v>
                </c:pt>
                <c:pt idx="21875" formatCode="General">
                  <c:v>-22.7424374</c:v>
                </c:pt>
                <c:pt idx="21876" formatCode="General">
                  <c:v>-22.779888199999998</c:v>
                </c:pt>
                <c:pt idx="21877" formatCode="General">
                  <c:v>-22.8172569</c:v>
                </c:pt>
                <c:pt idx="21878" formatCode="General">
                  <c:v>-22.8545418</c:v>
                </c:pt>
                <c:pt idx="21879" formatCode="General">
                  <c:v>-22.891742700000002</c:v>
                </c:pt>
                <c:pt idx="21880" formatCode="General">
                  <c:v>-22.9288597</c:v>
                </c:pt>
                <c:pt idx="21881" formatCode="General">
                  <c:v>-22.965896600000001</c:v>
                </c:pt>
                <c:pt idx="21882" formatCode="General">
                  <c:v>-23.0028477</c:v>
                </c:pt>
                <c:pt idx="21883" formatCode="General">
                  <c:v>-23.039714799999999</c:v>
                </c:pt>
                <c:pt idx="21884" formatCode="General">
                  <c:v>-23.076499900000002</c:v>
                </c:pt>
                <c:pt idx="21885" formatCode="General">
                  <c:v>-23.1131992</c:v>
                </c:pt>
                <c:pt idx="21886" formatCode="General">
                  <c:v>-23.149814599999999</c:v>
                </c:pt>
                <c:pt idx="21887" formatCode="General">
                  <c:v>-23.186347999999999</c:v>
                </c:pt>
                <c:pt idx="21888" formatCode="General">
                  <c:v>-23.2227955</c:v>
                </c:pt>
                <c:pt idx="21889" formatCode="General">
                  <c:v>-23.259157200000001</c:v>
                </c:pt>
                <c:pt idx="21890" formatCode="General">
                  <c:v>-23.295436899999999</c:v>
                </c:pt>
                <c:pt idx="21891" formatCode="General">
                  <c:v>-23.331628800000001</c:v>
                </c:pt>
                <c:pt idx="21892" formatCode="General">
                  <c:v>-23.367736799999999</c:v>
                </c:pt>
                <c:pt idx="21893" formatCode="General">
                  <c:v>-23.403760900000002</c:v>
                </c:pt>
                <c:pt idx="21894" formatCode="General">
                  <c:v>-23.4396992</c:v>
                </c:pt>
                <c:pt idx="21895" formatCode="General">
                  <c:v>-23.4755535</c:v>
                </c:pt>
                <c:pt idx="21896" formatCode="General">
                  <c:v>-23.511320099999999</c:v>
                </c:pt>
                <c:pt idx="21897" formatCode="General">
                  <c:v>-23.547004699999999</c:v>
                </c:pt>
                <c:pt idx="21898" formatCode="General">
                  <c:v>-23.582599600000002</c:v>
                </c:pt>
                <c:pt idx="21899" formatCode="General">
                  <c:v>-23.618110699999999</c:v>
                </c:pt>
                <c:pt idx="21900" formatCode="General">
                  <c:v>-23.6535358</c:v>
                </c:pt>
                <c:pt idx="21901" formatCode="General">
                  <c:v>-23.688873300000001</c:v>
                </c:pt>
                <c:pt idx="21902" formatCode="General">
                  <c:v>-23.724126800000001</c:v>
                </c:pt>
                <c:pt idx="21903" formatCode="General">
                  <c:v>-23.759294499999999</c:v>
                </c:pt>
                <c:pt idx="21904" formatCode="General">
                  <c:v>-23.7943745</c:v>
                </c:pt>
                <c:pt idx="21905" formatCode="General">
                  <c:v>-23.829366700000001</c:v>
                </c:pt>
                <c:pt idx="21906" formatCode="General">
                  <c:v>-23.864273099999998</c:v>
                </c:pt>
                <c:pt idx="21907" formatCode="General">
                  <c:v>-23.8990936</c:v>
                </c:pt>
                <c:pt idx="21908" formatCode="General">
                  <c:v>-23.933826400000001</c:v>
                </c:pt>
                <c:pt idx="21909" formatCode="General">
                  <c:v>-23.968473400000001</c:v>
                </c:pt>
                <c:pt idx="21910" formatCode="General">
                  <c:v>-24.003030800000001</c:v>
                </c:pt>
                <c:pt idx="21911" formatCode="General">
                  <c:v>-24.0375023</c:v>
                </c:pt>
                <c:pt idx="21912" formatCode="General">
                  <c:v>-24.0718861</c:v>
                </c:pt>
                <c:pt idx="21913" formatCode="General">
                  <c:v>-24.106182100000002</c:v>
                </c:pt>
                <c:pt idx="21914" formatCode="General">
                  <c:v>-24.140392299999998</c:v>
                </c:pt>
                <c:pt idx="21915" formatCode="General">
                  <c:v>-24.174510999999999</c:v>
                </c:pt>
                <c:pt idx="21916" formatCode="General">
                  <c:v>-24.208545699999998</c:v>
                </c:pt>
                <c:pt idx="21917" formatCode="General">
                  <c:v>-24.242488900000001</c:v>
                </c:pt>
                <c:pt idx="21918" formatCode="General">
                  <c:v>-24.276344300000002</c:v>
                </c:pt>
                <c:pt idx="21919" formatCode="General">
                  <c:v>-24.310113900000001</c:v>
                </c:pt>
                <c:pt idx="21920" formatCode="General">
                  <c:v>-24.343793900000001</c:v>
                </c:pt>
                <c:pt idx="21921" formatCode="General">
                  <c:v>-24.377386099999999</c:v>
                </c:pt>
                <c:pt idx="21922" formatCode="General">
                  <c:v>-24.4108868</c:v>
                </c:pt>
                <c:pt idx="21923" formatCode="General">
                  <c:v>-24.444299699999998</c:v>
                </c:pt>
                <c:pt idx="21924" formatCode="General">
                  <c:v>-24.477626799999999</c:v>
                </c:pt>
                <c:pt idx="21925" formatCode="General">
                  <c:v>-24.510862400000001</c:v>
                </c:pt>
                <c:pt idx="21926" formatCode="General">
                  <c:v>-24.544010199999999</c:v>
                </c:pt>
                <c:pt idx="21927" formatCode="General">
                  <c:v>-24.5770664</c:v>
                </c:pt>
                <c:pt idx="21928" formatCode="General">
                  <c:v>-24.610034899999999</c:v>
                </c:pt>
                <c:pt idx="21929" formatCode="General">
                  <c:v>-24.642911900000001</c:v>
                </c:pt>
                <c:pt idx="21930" formatCode="General">
                  <c:v>-24.675701100000001</c:v>
                </c:pt>
                <c:pt idx="21931" formatCode="General">
                  <c:v>-24.708398800000001</c:v>
                </c:pt>
                <c:pt idx="21932" formatCode="General">
                  <c:v>-24.741008799999999</c:v>
                </c:pt>
                <c:pt idx="21933" formatCode="General">
                  <c:v>-24.773529100000001</c:v>
                </c:pt>
                <c:pt idx="21934" formatCode="General">
                  <c:v>-24.805955900000001</c:v>
                </c:pt>
                <c:pt idx="21935" formatCode="General">
                  <c:v>-24.838294999999999</c:v>
                </c:pt>
                <c:pt idx="21936" formatCode="General">
                  <c:v>-24.8705444</c:v>
                </c:pt>
                <c:pt idx="21937" formatCode="General">
                  <c:v>-24.902702300000001</c:v>
                </c:pt>
                <c:pt idx="21938" formatCode="General">
                  <c:v>-24.934768699999999</c:v>
                </c:pt>
                <c:pt idx="21939" formatCode="General">
                  <c:v>-24.966745400000001</c:v>
                </c:pt>
                <c:pt idx="21940" formatCode="General">
                  <c:v>-24.998632400000002</c:v>
                </c:pt>
                <c:pt idx="21941" formatCode="General">
                  <c:v>-25.030425999999999</c:v>
                </c:pt>
                <c:pt idx="21942" formatCode="General">
                  <c:v>-25.06213</c:v>
                </c:pt>
                <c:pt idx="21943" formatCode="General">
                  <c:v>-25.0937424</c:v>
                </c:pt>
                <c:pt idx="21944" formatCode="General">
                  <c:v>-25.125263199999999</c:v>
                </c:pt>
                <c:pt idx="21945" formatCode="General">
                  <c:v>-25.156694399999999</c:v>
                </c:pt>
                <c:pt idx="21946" formatCode="General">
                  <c:v>-25.188032199999999</c:v>
                </c:pt>
                <c:pt idx="21947" formatCode="General">
                  <c:v>-25.219278299999999</c:v>
                </c:pt>
                <c:pt idx="21948" formatCode="General">
                  <c:v>-25.250433000000001</c:v>
                </c:pt>
                <c:pt idx="21949" formatCode="General">
                  <c:v>-25.281497999999999</c:v>
                </c:pt>
                <c:pt idx="21950" formatCode="General">
                  <c:v>-25.312467600000002</c:v>
                </c:pt>
                <c:pt idx="21951" formatCode="General">
                  <c:v>-25.3433475</c:v>
                </c:pt>
                <c:pt idx="21952" formatCode="General">
                  <c:v>-25.374132199999998</c:v>
                </c:pt>
                <c:pt idx="21953" formatCode="General">
                  <c:v>-25.404828999999999</c:v>
                </c:pt>
                <c:pt idx="21954" formatCode="General">
                  <c:v>-25.435430499999999</c:v>
                </c:pt>
                <c:pt idx="21955" formatCode="General">
                  <c:v>-25.465940499999999</c:v>
                </c:pt>
                <c:pt idx="21956" formatCode="General">
                  <c:v>-25.496357</c:v>
                </c:pt>
                <c:pt idx="21957" formatCode="General">
                  <c:v>-25.5266819</c:v>
                </c:pt>
                <c:pt idx="21958" formatCode="General">
                  <c:v>-25.556913399999999</c:v>
                </c:pt>
                <c:pt idx="21959" formatCode="General">
                  <c:v>-25.5870514</c:v>
                </c:pt>
                <c:pt idx="21960" formatCode="General">
                  <c:v>-25.617095899999999</c:v>
                </c:pt>
                <c:pt idx="21961" formatCode="General">
                  <c:v>-25.647047000000001</c:v>
                </c:pt>
                <c:pt idx="21962" formatCode="General">
                  <c:v>-25.676906599999999</c:v>
                </c:pt>
                <c:pt idx="21963" formatCode="General">
                  <c:v>-25.706670800000001</c:v>
                </c:pt>
                <c:pt idx="21964" formatCode="General">
                  <c:v>-25.736343399999999</c:v>
                </c:pt>
                <c:pt idx="21965" formatCode="General">
                  <c:v>-25.765922499999999</c:v>
                </c:pt>
                <c:pt idx="21966" formatCode="General">
                  <c:v>-25.7954063</c:v>
                </c:pt>
                <c:pt idx="21967" formatCode="General">
                  <c:v>-25.824798600000001</c:v>
                </c:pt>
                <c:pt idx="21968" formatCode="General">
                  <c:v>-25.854093599999999</c:v>
                </c:pt>
                <c:pt idx="21969" formatCode="General">
                  <c:v>-25.883295100000002</c:v>
                </c:pt>
                <c:pt idx="21970" formatCode="General">
                  <c:v>-25.912405</c:v>
                </c:pt>
                <c:pt idx="21971" formatCode="General">
                  <c:v>-25.9414196</c:v>
                </c:pt>
                <c:pt idx="21972" formatCode="General">
                  <c:v>-25.9703388</c:v>
                </c:pt>
                <c:pt idx="21973" formatCode="General">
                  <c:v>-25.9991646</c:v>
                </c:pt>
                <c:pt idx="21974" formatCode="General">
                  <c:v>-26.027895000000001</c:v>
                </c:pt>
                <c:pt idx="21975" formatCode="General">
                  <c:v>-26.0565319</c:v>
                </c:pt>
                <c:pt idx="21976" formatCode="General">
                  <c:v>-26.085071599999999</c:v>
                </c:pt>
                <c:pt idx="21977" formatCode="General">
                  <c:v>-26.1135178</c:v>
                </c:pt>
                <c:pt idx="21978" formatCode="General">
                  <c:v>-26.141868599999999</c:v>
                </c:pt>
                <c:pt idx="21979" formatCode="General">
                  <c:v>-26.170126</c:v>
                </c:pt>
                <c:pt idx="21980" formatCode="General">
                  <c:v>-26.198286100000001</c:v>
                </c:pt>
                <c:pt idx="21981" formatCode="General">
                  <c:v>-26.226350799999999</c:v>
                </c:pt>
                <c:pt idx="21982" formatCode="General">
                  <c:v>-26.2543221</c:v>
                </c:pt>
                <c:pt idx="21983" formatCode="General">
                  <c:v>-26.282198000000001</c:v>
                </c:pt>
                <c:pt idx="21984" formatCode="General">
                  <c:v>-26.309976599999999</c:v>
                </c:pt>
                <c:pt idx="21985" formatCode="General">
                  <c:v>-26.337659800000001</c:v>
                </c:pt>
                <c:pt idx="21986" formatCode="General">
                  <c:v>-26.365247700000001</c:v>
                </c:pt>
                <c:pt idx="21987" formatCode="General">
                  <c:v>-26.392738300000001</c:v>
                </c:pt>
                <c:pt idx="21988" formatCode="General">
                  <c:v>-26.420135500000001</c:v>
                </c:pt>
                <c:pt idx="21989" formatCode="General">
                  <c:v>-26.4474354</c:v>
                </c:pt>
                <c:pt idx="21990" formatCode="General">
                  <c:v>-26.474637999999999</c:v>
                </c:pt>
                <c:pt idx="21991" formatCode="General">
                  <c:v>-26.501745199999998</c:v>
                </c:pt>
                <c:pt idx="21992" formatCode="General">
                  <c:v>-26.528755199999999</c:v>
                </c:pt>
                <c:pt idx="21993" formatCode="General">
                  <c:v>-26.5556698</c:v>
                </c:pt>
                <c:pt idx="21994" formatCode="General">
                  <c:v>-26.582487100000002</c:v>
                </c:pt>
                <c:pt idx="21995" formatCode="General">
                  <c:v>-26.609209100000001</c:v>
                </c:pt>
                <c:pt idx="21996" formatCode="General">
                  <c:v>-26.635831799999998</c:v>
                </c:pt>
                <c:pt idx="21997" formatCode="General">
                  <c:v>-26.662361099999998</c:v>
                </c:pt>
                <c:pt idx="21998" formatCode="General">
                  <c:v>-26.688789400000001</c:v>
                </c:pt>
                <c:pt idx="21999" formatCode="General">
                  <c:v>-26.7151222</c:v>
                </c:pt>
                <c:pt idx="22000" formatCode="General">
                  <c:v>-26.7413597</c:v>
                </c:pt>
                <c:pt idx="22001" formatCode="General">
                  <c:v>-26.767498</c:v>
                </c:pt>
                <c:pt idx="22002" formatCode="General">
                  <c:v>-26.793538999999999</c:v>
                </c:pt>
                <c:pt idx="22003" formatCode="General">
                  <c:v>-26.819482799999999</c:v>
                </c:pt>
                <c:pt idx="22004" formatCode="General">
                  <c:v>-26.8453293</c:v>
                </c:pt>
                <c:pt idx="22005" formatCode="General">
                  <c:v>-26.871076599999999</c:v>
                </c:pt>
                <c:pt idx="22006" formatCode="General">
                  <c:v>-26.896726600000001</c:v>
                </c:pt>
                <c:pt idx="22007" formatCode="General">
                  <c:v>-26.922281300000002</c:v>
                </c:pt>
                <c:pt idx="22008" formatCode="General">
                  <c:v>-26.947734799999999</c:v>
                </c:pt>
                <c:pt idx="22009" formatCode="General">
                  <c:v>-26.973092999999999</c:v>
                </c:pt>
                <c:pt idx="22010" formatCode="General">
                  <c:v>-26.998352100000002</c:v>
                </c:pt>
                <c:pt idx="22011" formatCode="General">
                  <c:v>-27.023511899999999</c:v>
                </c:pt>
                <c:pt idx="22012" formatCode="General">
                  <c:v>-27.048572499999999</c:v>
                </c:pt>
                <c:pt idx="22013" formatCode="General">
                  <c:v>-27.0735378</c:v>
                </c:pt>
                <c:pt idx="22014" formatCode="General">
                  <c:v>-27.098402</c:v>
                </c:pt>
                <c:pt idx="22015" formatCode="General">
                  <c:v>-27.1231689</c:v>
                </c:pt>
                <c:pt idx="22016" formatCode="General">
                  <c:v>-27.1478386</c:v>
                </c:pt>
                <c:pt idx="22017" formatCode="General">
                  <c:v>-27.172407199999999</c:v>
                </c:pt>
                <c:pt idx="22018" formatCode="General">
                  <c:v>-27.196876499999998</c:v>
                </c:pt>
                <c:pt idx="22019" formatCode="General">
                  <c:v>-27.2212505</c:v>
                </c:pt>
                <c:pt idx="22020" formatCode="General">
                  <c:v>-27.245521499999999</c:v>
                </c:pt>
                <c:pt idx="22021" formatCode="General">
                  <c:v>-27.269695299999999</c:v>
                </c:pt>
                <c:pt idx="22022" formatCode="General">
                  <c:v>-27.2937698</c:v>
                </c:pt>
                <c:pt idx="22023" formatCode="General">
                  <c:v>-27.317745200000001</c:v>
                </c:pt>
                <c:pt idx="22024" formatCode="General">
                  <c:v>-27.3416195</c:v>
                </c:pt>
                <c:pt idx="22025" formatCode="General">
                  <c:v>-27.365394599999998</c:v>
                </c:pt>
                <c:pt idx="22026" formatCode="General">
                  <c:v>-27.3890724</c:v>
                </c:pt>
                <c:pt idx="22027" formatCode="General">
                  <c:v>-27.412649200000001</c:v>
                </c:pt>
                <c:pt idx="22028" formatCode="General">
                  <c:v>-27.436126699999999</c:v>
                </c:pt>
                <c:pt idx="22029" formatCode="General">
                  <c:v>-27.4595032</c:v>
                </c:pt>
                <c:pt idx="22030" formatCode="General">
                  <c:v>-27.482782400000001</c:v>
                </c:pt>
                <c:pt idx="22031" formatCode="General">
                  <c:v>-27.5059586</c:v>
                </c:pt>
                <c:pt idx="22032" formatCode="General">
                  <c:v>-27.5290356</c:v>
                </c:pt>
                <c:pt idx="22033" formatCode="General">
                  <c:v>-27.5520134</c:v>
                </c:pt>
                <c:pt idx="22034" formatCode="General">
                  <c:v>-27.574890100000001</c:v>
                </c:pt>
                <c:pt idx="22035" formatCode="General">
                  <c:v>-27.597665800000001</c:v>
                </c:pt>
                <c:pt idx="22036" formatCode="General">
                  <c:v>-27.620342300000001</c:v>
                </c:pt>
                <c:pt idx="22037" formatCode="General">
                  <c:v>-27.642919500000001</c:v>
                </c:pt>
                <c:pt idx="22038" formatCode="General">
                  <c:v>-27.6653938</c:v>
                </c:pt>
                <c:pt idx="22039" formatCode="General">
                  <c:v>-27.687768899999998</c:v>
                </c:pt>
                <c:pt idx="22040" formatCode="General">
                  <c:v>-27.710042999999999</c:v>
                </c:pt>
                <c:pt idx="22041" formatCode="General">
                  <c:v>-27.7322159</c:v>
                </c:pt>
                <c:pt idx="22042" formatCode="General">
                  <c:v>-27.754287699999999</c:v>
                </c:pt>
                <c:pt idx="22043" formatCode="General">
                  <c:v>-27.776258500000001</c:v>
                </c:pt>
                <c:pt idx="22044" formatCode="General">
                  <c:v>-27.7981281</c:v>
                </c:pt>
                <c:pt idx="22045" formatCode="General">
                  <c:v>-27.819898599999998</c:v>
                </c:pt>
                <c:pt idx="22046" formatCode="General">
                  <c:v>-27.841566100000001</c:v>
                </c:pt>
                <c:pt idx="22047" formatCode="General">
                  <c:v>-27.863132499999999</c:v>
                </c:pt>
                <c:pt idx="22048" formatCode="General">
                  <c:v>-27.884597800000002</c:v>
                </c:pt>
                <c:pt idx="22049" formatCode="General">
                  <c:v>-27.905961999999999</c:v>
                </c:pt>
                <c:pt idx="22050" formatCode="General">
                  <c:v>-27.9272232</c:v>
                </c:pt>
                <c:pt idx="22051" formatCode="General">
                  <c:v>-27.9483833</c:v>
                </c:pt>
                <c:pt idx="22052" formatCode="General">
                  <c:v>-27.969442399999998</c:v>
                </c:pt>
                <c:pt idx="22053" formatCode="General">
                  <c:v>-27.990400300000001</c:v>
                </c:pt>
                <c:pt idx="22054" formatCode="General">
                  <c:v>-28.011255299999998</c:v>
                </c:pt>
                <c:pt idx="22055" formatCode="General">
                  <c:v>-28.0320091</c:v>
                </c:pt>
                <c:pt idx="22056" formatCode="General">
                  <c:v>-28.052659999999999</c:v>
                </c:pt>
                <c:pt idx="22057" formatCode="General">
                  <c:v>-28.073209800000001</c:v>
                </c:pt>
                <c:pt idx="22058" formatCode="General">
                  <c:v>-28.093656500000002</c:v>
                </c:pt>
                <c:pt idx="22059" formatCode="General">
                  <c:v>-28.114000300000001</c:v>
                </c:pt>
                <c:pt idx="22060" formatCode="General">
                  <c:v>-28.134243000000001</c:v>
                </c:pt>
                <c:pt idx="22061" formatCode="General">
                  <c:v>-28.1543846</c:v>
                </c:pt>
                <c:pt idx="22062" formatCode="General">
                  <c:v>-28.1744232</c:v>
                </c:pt>
                <c:pt idx="22063" formatCode="General">
                  <c:v>-28.194356899999999</c:v>
                </c:pt>
                <c:pt idx="22064" formatCode="General">
                  <c:v>-28.2141895</c:v>
                </c:pt>
                <c:pt idx="22065" formatCode="General">
                  <c:v>-28.2339211</c:v>
                </c:pt>
                <c:pt idx="22066" formatCode="General">
                  <c:v>-28.253549599999999</c:v>
                </c:pt>
                <c:pt idx="22067" formatCode="General">
                  <c:v>-28.273073199999999</c:v>
                </c:pt>
                <c:pt idx="22068" formatCode="General">
                  <c:v>-28.2924957</c:v>
                </c:pt>
                <c:pt idx="22069" formatCode="General">
                  <c:v>-28.311813399999998</c:v>
                </c:pt>
                <c:pt idx="22070" formatCode="General">
                  <c:v>-28.331029900000001</c:v>
                </c:pt>
                <c:pt idx="22071" formatCode="General">
                  <c:v>-28.3501434</c:v>
                </c:pt>
                <c:pt idx="22072" formatCode="General">
                  <c:v>-28.369154000000002</c:v>
                </c:pt>
                <c:pt idx="22073" formatCode="General">
                  <c:v>-28.388059599999998</c:v>
                </c:pt>
                <c:pt idx="22074" formatCode="General">
                  <c:v>-28.4068623</c:v>
                </c:pt>
                <c:pt idx="22075" formatCode="General">
                  <c:v>-28.425561900000002</c:v>
                </c:pt>
                <c:pt idx="22076" formatCode="General">
                  <c:v>-28.444158600000002</c:v>
                </c:pt>
                <c:pt idx="22077" formatCode="General">
                  <c:v>-28.462652200000001</c:v>
                </c:pt>
                <c:pt idx="22078" formatCode="General">
                  <c:v>-28.481042899999998</c:v>
                </c:pt>
                <c:pt idx="22079" formatCode="General">
                  <c:v>-28.499326700000001</c:v>
                </c:pt>
                <c:pt idx="22080" formatCode="General">
                  <c:v>-28.517509499999999</c:v>
                </c:pt>
                <c:pt idx="22081" formatCode="General">
                  <c:v>-28.5355873</c:v>
                </c:pt>
                <c:pt idx="22082" formatCode="General">
                  <c:v>-28.553562199999998</c:v>
                </c:pt>
                <c:pt idx="22083" formatCode="General">
                  <c:v>-28.571435900000001</c:v>
                </c:pt>
                <c:pt idx="22084" formatCode="General">
                  <c:v>-28.589200999999999</c:v>
                </c:pt>
                <c:pt idx="22085" formatCode="General">
                  <c:v>-28.606864900000001</c:v>
                </c:pt>
                <c:pt idx="22086" formatCode="General">
                  <c:v>-28.624424000000001</c:v>
                </c:pt>
                <c:pt idx="22087" formatCode="General">
                  <c:v>-28.6418781</c:v>
                </c:pt>
                <c:pt idx="22088" formatCode="General">
                  <c:v>-28.659227399999999</c:v>
                </c:pt>
                <c:pt idx="22089" formatCode="General">
                  <c:v>-28.676473600000001</c:v>
                </c:pt>
                <c:pt idx="22090" formatCode="General">
                  <c:v>-28.693615000000001</c:v>
                </c:pt>
                <c:pt idx="22091" formatCode="General">
                  <c:v>-28.710653300000001</c:v>
                </c:pt>
                <c:pt idx="22092" formatCode="General">
                  <c:v>-28.7275867</c:v>
                </c:pt>
                <c:pt idx="22093" formatCode="General">
                  <c:v>-28.7444153</c:v>
                </c:pt>
                <c:pt idx="22094" formatCode="General">
                  <c:v>-28.761138899999999</c:v>
                </c:pt>
                <c:pt idx="22095" formatCode="General">
                  <c:v>-28.777757600000001</c:v>
                </c:pt>
                <c:pt idx="22096" formatCode="General">
                  <c:v>-28.794273400000002</c:v>
                </c:pt>
                <c:pt idx="22097" formatCode="General">
                  <c:v>-28.8106823</c:v>
                </c:pt>
                <c:pt idx="22098" formatCode="General">
                  <c:v>-28.826988199999999</c:v>
                </c:pt>
                <c:pt idx="22099" formatCode="General">
                  <c:v>-28.8431873</c:v>
                </c:pt>
                <c:pt idx="22100" formatCode="General">
                  <c:v>-28.859283399999999</c:v>
                </c:pt>
                <c:pt idx="22101" formatCode="General">
                  <c:v>-28.875274699999999</c:v>
                </c:pt>
                <c:pt idx="22102" formatCode="General">
                  <c:v>-28.891157199999999</c:v>
                </c:pt>
                <c:pt idx="22103" formatCode="General">
                  <c:v>-28.9069386</c:v>
                </c:pt>
                <c:pt idx="22104" formatCode="General">
                  <c:v>-28.9226131</c:v>
                </c:pt>
                <c:pt idx="22105" formatCode="General">
                  <c:v>-28.9381828</c:v>
                </c:pt>
                <c:pt idx="22106" formatCode="General">
                  <c:v>-28.9536476</c:v>
                </c:pt>
                <c:pt idx="22107" formatCode="General">
                  <c:v>-28.969005599999999</c:v>
                </c:pt>
                <c:pt idx="22108" formatCode="General">
                  <c:v>-28.984260599999999</c:v>
                </c:pt>
                <c:pt idx="22109" formatCode="General">
                  <c:v>-28.9994087</c:v>
                </c:pt>
                <c:pt idx="22110" formatCode="General">
                  <c:v>-29.014450100000001</c:v>
                </c:pt>
                <c:pt idx="22111" formatCode="General">
                  <c:v>-29.029388399999998</c:v>
                </c:pt>
                <c:pt idx="22112" formatCode="General">
                  <c:v>-29.044219999999999</c:v>
                </c:pt>
                <c:pt idx="22113" formatCode="General">
                  <c:v>-29.058946599999999</c:v>
                </c:pt>
                <c:pt idx="22114" formatCode="General">
                  <c:v>-29.073566400000001</c:v>
                </c:pt>
                <c:pt idx="22115" formatCode="General">
                  <c:v>-29.0880814</c:v>
                </c:pt>
                <c:pt idx="22116" formatCode="General">
                  <c:v>-29.102491400000002</c:v>
                </c:pt>
                <c:pt idx="22117" formatCode="General">
                  <c:v>-29.116792700000001</c:v>
                </c:pt>
                <c:pt idx="22118" formatCode="General">
                  <c:v>-29.130989100000001</c:v>
                </c:pt>
                <c:pt idx="22119" formatCode="General">
                  <c:v>-29.145078699999999</c:v>
                </c:pt>
                <c:pt idx="22120" formatCode="General">
                  <c:v>-29.159065200000001</c:v>
                </c:pt>
                <c:pt idx="22121" formatCode="General">
                  <c:v>-29.172944999999999</c:v>
                </c:pt>
                <c:pt idx="22122" formatCode="General">
                  <c:v>-29.186716100000002</c:v>
                </c:pt>
                <c:pt idx="22123" formatCode="General">
                  <c:v>-29.2003822</c:v>
                </c:pt>
                <c:pt idx="22124" formatCode="General">
                  <c:v>-29.213941599999998</c:v>
                </c:pt>
                <c:pt idx="22125" formatCode="General">
                  <c:v>-29.227395999999999</c:v>
                </c:pt>
                <c:pt idx="22126" formatCode="General">
                  <c:v>-29.240745499999999</c:v>
                </c:pt>
                <c:pt idx="22127" formatCode="General">
                  <c:v>-29.253986399999999</c:v>
                </c:pt>
                <c:pt idx="22128" formatCode="General">
                  <c:v>-29.2671204</c:v>
                </c:pt>
                <c:pt idx="22129" formatCode="General">
                  <c:v>-29.280147599999999</c:v>
                </c:pt>
                <c:pt idx="22130" formatCode="General">
                  <c:v>-29.293069800000001</c:v>
                </c:pt>
                <c:pt idx="22131" formatCode="General">
                  <c:v>-29.3058853</c:v>
                </c:pt>
                <c:pt idx="22132" formatCode="General">
                  <c:v>-29.318594000000001</c:v>
                </c:pt>
                <c:pt idx="22133" formatCode="General">
                  <c:v>-29.3311958</c:v>
                </c:pt>
                <c:pt idx="22134" formatCode="General">
                  <c:v>-29.343690899999999</c:v>
                </c:pt>
                <c:pt idx="22135" formatCode="General">
                  <c:v>-29.356081</c:v>
                </c:pt>
                <c:pt idx="22136" formatCode="General">
                  <c:v>-29.368360500000001</c:v>
                </c:pt>
                <c:pt idx="22137" formatCode="General">
                  <c:v>-29.380537</c:v>
                </c:pt>
                <c:pt idx="22138" formatCode="General">
                  <c:v>-29.392604800000001</c:v>
                </c:pt>
                <c:pt idx="22139" formatCode="General">
                  <c:v>-29.4045658</c:v>
                </c:pt>
                <c:pt idx="22140" formatCode="General">
                  <c:v>-29.416419999999999</c:v>
                </c:pt>
                <c:pt idx="22141" formatCode="General">
                  <c:v>-29.428167299999998</c:v>
                </c:pt>
                <c:pt idx="22142" formatCode="General">
                  <c:v>-29.439807900000002</c:v>
                </c:pt>
                <c:pt idx="22143" formatCode="General">
                  <c:v>-29.451339699999998</c:v>
                </c:pt>
                <c:pt idx="22144" formatCode="General">
                  <c:v>-29.462764700000001</c:v>
                </c:pt>
                <c:pt idx="22145" formatCode="General">
                  <c:v>-29.474084900000001</c:v>
                </c:pt>
                <c:pt idx="22146" formatCode="General">
                  <c:v>-29.485296200000001</c:v>
                </c:pt>
                <c:pt idx="22147" formatCode="General">
                  <c:v>-29.496398899999999</c:v>
                </c:pt>
                <c:pt idx="22148" formatCode="General">
                  <c:v>-29.507396700000001</c:v>
                </c:pt>
                <c:pt idx="22149" formatCode="General">
                  <c:v>-29.518287699999998</c:v>
                </c:pt>
                <c:pt idx="22150" formatCode="General">
                  <c:v>-29.529067999999999</c:v>
                </c:pt>
                <c:pt idx="22151" formatCode="General">
                  <c:v>-29.539743399999999</c:v>
                </c:pt>
                <c:pt idx="22152" formatCode="General">
                  <c:v>-29.550310100000001</c:v>
                </c:pt>
                <c:pt idx="22153" formatCode="General">
                  <c:v>-29.560770000000002</c:v>
                </c:pt>
                <c:pt idx="22154" formatCode="General">
                  <c:v>-29.5711212</c:v>
                </c:pt>
                <c:pt idx="22155" formatCode="General">
                  <c:v>-29.581365600000002</c:v>
                </c:pt>
                <c:pt idx="22156" formatCode="General">
                  <c:v>-29.591503100000001</c:v>
                </c:pt>
                <c:pt idx="22157" formatCode="General">
                  <c:v>-29.601531999999999</c:v>
                </c:pt>
                <c:pt idx="22158" formatCode="General">
                  <c:v>-29.611453999999998</c:v>
                </c:pt>
                <c:pt idx="22159" formatCode="General">
                  <c:v>-29.6212673</c:v>
                </c:pt>
                <c:pt idx="22160" formatCode="General">
                  <c:v>-29.6309738</c:v>
                </c:pt>
                <c:pt idx="22161" formatCode="General">
                  <c:v>-29.640571600000001</c:v>
                </c:pt>
                <c:pt idx="22162" formatCode="General">
                  <c:v>-29.650062599999998</c:v>
                </c:pt>
                <c:pt idx="22163" formatCode="General">
                  <c:v>-29.659444799999999</c:v>
                </c:pt>
                <c:pt idx="22164" formatCode="General">
                  <c:v>-29.668718299999998</c:v>
                </c:pt>
                <c:pt idx="22165" formatCode="General">
                  <c:v>-29.677886999999998</c:v>
                </c:pt>
                <c:pt idx="22166" formatCode="General">
                  <c:v>-29.686946899999999</c:v>
                </c:pt>
                <c:pt idx="22167" formatCode="General">
                  <c:v>-29.695896099999999</c:v>
                </c:pt>
                <c:pt idx="22168" formatCode="General">
                  <c:v>-29.7047405</c:v>
                </c:pt>
                <c:pt idx="22169" formatCode="General">
                  <c:v>-29.713474300000001</c:v>
                </c:pt>
                <c:pt idx="22170" formatCode="General">
                  <c:v>-29.7220993</c:v>
                </c:pt>
                <c:pt idx="22171" formatCode="General">
                  <c:v>-29.730619399999998</c:v>
                </c:pt>
                <c:pt idx="22172" formatCode="General">
                  <c:v>-29.739028900000001</c:v>
                </c:pt>
                <c:pt idx="22173" formatCode="General">
                  <c:v>-29.747331599999999</c:v>
                </c:pt>
                <c:pt idx="22174" formatCode="General">
                  <c:v>-29.755523700000001</c:v>
                </c:pt>
                <c:pt idx="22175" formatCode="General">
                  <c:v>-29.763610799999999</c:v>
                </c:pt>
                <c:pt idx="22176" formatCode="General">
                  <c:v>-29.771589299999999</c:v>
                </c:pt>
                <c:pt idx="22177" formatCode="General">
                  <c:v>-29.779457099999998</c:v>
                </c:pt>
                <c:pt idx="22178" formatCode="General">
                  <c:v>-29.7872181</c:v>
                </c:pt>
                <c:pt idx="22179" formatCode="General">
                  <c:v>-29.794870400000001</c:v>
                </c:pt>
                <c:pt idx="22180" formatCode="General">
                  <c:v>-29.802413900000001</c:v>
                </c:pt>
                <c:pt idx="22181" formatCode="General">
                  <c:v>-29.809848800000001</c:v>
                </c:pt>
                <c:pt idx="22182" formatCode="General">
                  <c:v>-29.817176799999999</c:v>
                </c:pt>
                <c:pt idx="22183" formatCode="General">
                  <c:v>-29.824396100000001</c:v>
                </c:pt>
                <c:pt idx="22184" formatCode="General">
                  <c:v>-29.831504800000001</c:v>
                </c:pt>
                <c:pt idx="22185" formatCode="General">
                  <c:v>-29.8385067</c:v>
                </c:pt>
                <c:pt idx="22186" formatCode="General">
                  <c:v>-29.8453999</c:v>
                </c:pt>
                <c:pt idx="22187" formatCode="General">
                  <c:v>-29.852186199999998</c:v>
                </c:pt>
                <c:pt idx="22188" formatCode="General">
                  <c:v>-29.85886</c:v>
                </c:pt>
                <c:pt idx="22189" formatCode="General">
                  <c:v>-29.865428900000001</c:v>
                </c:pt>
                <c:pt idx="22190" formatCode="General">
                  <c:v>-29.8718872</c:v>
                </c:pt>
                <c:pt idx="22191" formatCode="General">
                  <c:v>-29.8782368</c:v>
                </c:pt>
                <c:pt idx="22192" formatCode="General">
                  <c:v>-29.8844776</c:v>
                </c:pt>
                <c:pt idx="22193" formatCode="General">
                  <c:v>-29.890609699999999</c:v>
                </c:pt>
                <c:pt idx="22194" formatCode="General">
                  <c:v>-29.896635100000001</c:v>
                </c:pt>
                <c:pt idx="22195" formatCode="General">
                  <c:v>-29.902549700000002</c:v>
                </c:pt>
                <c:pt idx="22196" formatCode="General">
                  <c:v>-29.908355700000001</c:v>
                </c:pt>
                <c:pt idx="22197" formatCode="General">
                  <c:v>-29.914051099999998</c:v>
                </c:pt>
                <c:pt idx="22198" formatCode="General">
                  <c:v>-29.9196396</c:v>
                </c:pt>
                <c:pt idx="22199" formatCode="General">
                  <c:v>-29.925121300000001</c:v>
                </c:pt>
                <c:pt idx="22200" formatCode="General">
                  <c:v>-29.930490500000001</c:v>
                </c:pt>
                <c:pt idx="22201" formatCode="General">
                  <c:v>-29.935752900000001</c:v>
                </c:pt>
                <c:pt idx="22202" formatCode="General">
                  <c:v>-29.940906500000001</c:v>
                </c:pt>
                <c:pt idx="22203" formatCode="General">
                  <c:v>-29.9459515</c:v>
                </c:pt>
                <c:pt idx="22204" formatCode="General">
                  <c:v>-29.950885799999998</c:v>
                </c:pt>
                <c:pt idx="22205" formatCode="General">
                  <c:v>-29.955713299999999</c:v>
                </c:pt>
                <c:pt idx="22206" formatCode="General">
                  <c:v>-29.9604301</c:v>
                </c:pt>
                <c:pt idx="22207" formatCode="General">
                  <c:v>-29.9650383</c:v>
                </c:pt>
                <c:pt idx="22208" formatCode="General">
                  <c:v>-29.9695377</c:v>
                </c:pt>
                <c:pt idx="22209" formatCode="General">
                  <c:v>-29.973926500000001</c:v>
                </c:pt>
                <c:pt idx="22210" formatCode="General">
                  <c:v>-29.978208500000001</c:v>
                </c:pt>
                <c:pt idx="22211" formatCode="General">
                  <c:v>-29.982379900000002</c:v>
                </c:pt>
                <c:pt idx="22212" formatCode="General">
                  <c:v>-29.986444500000001</c:v>
                </c:pt>
                <c:pt idx="22213" formatCode="General">
                  <c:v>-29.990396499999999</c:v>
                </c:pt>
                <c:pt idx="22214" formatCode="General">
                  <c:v>-29.9942417</c:v>
                </c:pt>
                <c:pt idx="22215" formatCode="General">
                  <c:v>-29.997978199999999</c:v>
                </c:pt>
                <c:pt idx="22216" formatCode="General">
                  <c:v>-30.001604100000002</c:v>
                </c:pt>
                <c:pt idx="22217" formatCode="General">
                  <c:v>-30.005123099999999</c:v>
                </c:pt>
                <c:pt idx="22218" formatCode="General">
                  <c:v>-30.008531600000001</c:v>
                </c:pt>
                <c:pt idx="22219" formatCode="General">
                  <c:v>-30.0118294</c:v>
                </c:pt>
                <c:pt idx="22220" formatCode="General">
                  <c:v>-30.015020400000001</c:v>
                </c:pt>
                <c:pt idx="22221" formatCode="General">
                  <c:v>-30.018100700000002</c:v>
                </c:pt>
                <c:pt idx="22222" formatCode="General">
                  <c:v>-30.021072400000001</c:v>
                </c:pt>
                <c:pt idx="22223" formatCode="General">
                  <c:v>-30.023933400000001</c:v>
                </c:pt>
                <c:pt idx="22224" formatCode="General">
                  <c:v>-30.026687599999999</c:v>
                </c:pt>
                <c:pt idx="22225" formatCode="General">
                  <c:v>-30.029331200000001</c:v>
                </c:pt>
                <c:pt idx="22226" formatCode="General">
                  <c:v>-30.031866099999998</c:v>
                </c:pt>
                <c:pt idx="22227" formatCode="General">
                  <c:v>-30.034292199999999</c:v>
                </c:pt>
                <c:pt idx="22228" formatCode="General">
                  <c:v>-30.036607700000001</c:v>
                </c:pt>
                <c:pt idx="22229" formatCode="General">
                  <c:v>-30.038814500000001</c:v>
                </c:pt>
                <c:pt idx="22230" formatCode="General">
                  <c:v>-30.040912599999999</c:v>
                </c:pt>
                <c:pt idx="22231" formatCode="General">
                  <c:v>-30.042900100000001</c:v>
                </c:pt>
                <c:pt idx="22232" formatCode="General">
                  <c:v>-30.0447788</c:v>
                </c:pt>
                <c:pt idx="22233" formatCode="General">
                  <c:v>-30.0465488</c:v>
                </c:pt>
                <c:pt idx="22234" formatCode="General">
                  <c:v>-30.048208200000001</c:v>
                </c:pt>
                <c:pt idx="22235" formatCode="General">
                  <c:v>-30.0497589</c:v>
                </c:pt>
                <c:pt idx="22236" formatCode="General">
                  <c:v>-30.051202799999999</c:v>
                </c:pt>
                <c:pt idx="22237" formatCode="General">
                  <c:v>-30.052534099999999</c:v>
                </c:pt>
                <c:pt idx="22238" formatCode="General">
                  <c:v>-30.053756700000001</c:v>
                </c:pt>
                <c:pt idx="22239" formatCode="General">
                  <c:v>-30.054872499999998</c:v>
                </c:pt>
                <c:pt idx="22240" formatCode="General">
                  <c:v>-30.055875799999999</c:v>
                </c:pt>
                <c:pt idx="22241" formatCode="General">
                  <c:v>-30.0567703</c:v>
                </c:pt>
                <c:pt idx="22242" formatCode="General">
                  <c:v>-30.057556200000001</c:v>
                </c:pt>
                <c:pt idx="22243" formatCode="General">
                  <c:v>-30.058233300000001</c:v>
                </c:pt>
                <c:pt idx="22244" formatCode="General">
                  <c:v>-30.058799700000002</c:v>
                </c:pt>
                <c:pt idx="22245" formatCode="General">
                  <c:v>-30.059257500000001</c:v>
                </c:pt>
                <c:pt idx="22246" formatCode="General">
                  <c:v>-30.0596046</c:v>
                </c:pt>
                <c:pt idx="22247" formatCode="General">
                  <c:v>-30.059843099999998</c:v>
                </c:pt>
                <c:pt idx="22248" formatCode="General">
                  <c:v>-30.059974700000001</c:v>
                </c:pt>
                <c:pt idx="22249" formatCode="General">
                  <c:v>-30.0599937</c:v>
                </c:pt>
                <c:pt idx="22250" formatCode="General">
                  <c:v>-30.059904100000001</c:v>
                </c:pt>
                <c:pt idx="22251" formatCode="General">
                  <c:v>-30.059705699999999</c:v>
                </c:pt>
                <c:pt idx="22252" formatCode="General">
                  <c:v>-30.059398699999999</c:v>
                </c:pt>
                <c:pt idx="22253" formatCode="General">
                  <c:v>-30.058980900000002</c:v>
                </c:pt>
                <c:pt idx="22254" formatCode="General">
                  <c:v>-30.0584545</c:v>
                </c:pt>
                <c:pt idx="22255" formatCode="General">
                  <c:v>-30.0578194</c:v>
                </c:pt>
                <c:pt idx="22256" formatCode="General">
                  <c:v>-30.057073599999999</c:v>
                </c:pt>
                <c:pt idx="22257" formatCode="General">
                  <c:v>-30.0562191</c:v>
                </c:pt>
                <c:pt idx="22258" formatCode="General">
                  <c:v>-30.055255899999999</c:v>
                </c:pt>
                <c:pt idx="22259" formatCode="General">
                  <c:v>-30.054182099999998</c:v>
                </c:pt>
                <c:pt idx="22260" formatCode="General">
                  <c:v>-30.052999499999999</c:v>
                </c:pt>
                <c:pt idx="22261" formatCode="General">
                  <c:v>-30.0517082</c:v>
                </c:pt>
                <c:pt idx="22262" formatCode="General">
                  <c:v>-30.050306299999999</c:v>
                </c:pt>
                <c:pt idx="22263" formatCode="General">
                  <c:v>-30.048795699999999</c:v>
                </c:pt>
                <c:pt idx="22264" formatCode="General">
                  <c:v>-30.047176400000001</c:v>
                </c:pt>
                <c:pt idx="22265" formatCode="General">
                  <c:v>-30.045444499999999</c:v>
                </c:pt>
                <c:pt idx="22266" formatCode="General">
                  <c:v>-30.043607699999999</c:v>
                </c:pt>
                <c:pt idx="22267" formatCode="General">
                  <c:v>-30.0416603</c:v>
                </c:pt>
                <c:pt idx="22268" formatCode="General">
                  <c:v>-30.039602299999999</c:v>
                </c:pt>
                <c:pt idx="22269" formatCode="General">
                  <c:v>-30.037435500000001</c:v>
                </c:pt>
                <c:pt idx="22270" formatCode="General">
                  <c:v>-30.035160099999999</c:v>
                </c:pt>
                <c:pt idx="22271" formatCode="General">
                  <c:v>-30.032775900000001</c:v>
                </c:pt>
                <c:pt idx="22272" formatCode="General">
                  <c:v>-30.030283000000001</c:v>
                </c:pt>
                <c:pt idx="22273" formatCode="General">
                  <c:v>-30.0276794</c:v>
                </c:pt>
                <c:pt idx="22274" formatCode="General">
                  <c:v>-30.024965300000002</c:v>
                </c:pt>
                <c:pt idx="22275" formatCode="General">
                  <c:v>-30.022144300000001</c:v>
                </c:pt>
                <c:pt idx="22276" formatCode="General">
                  <c:v>-30.019212700000001</c:v>
                </c:pt>
                <c:pt idx="22277" formatCode="General">
                  <c:v>-30.016172399999999</c:v>
                </c:pt>
                <c:pt idx="22278" formatCode="General">
                  <c:v>-30.013023400000002</c:v>
                </c:pt>
                <c:pt idx="22279" formatCode="General">
                  <c:v>-30.009763700000001</c:v>
                </c:pt>
                <c:pt idx="22280" formatCode="General">
                  <c:v>-30.006395300000001</c:v>
                </c:pt>
                <c:pt idx="22281" formatCode="General">
                  <c:v>-30.0029182</c:v>
                </c:pt>
                <c:pt idx="22282" formatCode="General">
                  <c:v>-29.9993324</c:v>
                </c:pt>
                <c:pt idx="22283" formatCode="General">
                  <c:v>-29.995637899999998</c:v>
                </c:pt>
                <c:pt idx="22284" formatCode="General">
                  <c:v>-29.9918327</c:v>
                </c:pt>
                <c:pt idx="22285" formatCode="General">
                  <c:v>-29.9879189</c:v>
                </c:pt>
                <c:pt idx="22286" formatCode="General">
                  <c:v>-29.983896300000001</c:v>
                </c:pt>
                <c:pt idx="22287" formatCode="General">
                  <c:v>-29.979764899999999</c:v>
                </c:pt>
                <c:pt idx="22288" formatCode="General">
                  <c:v>-29.975522999999999</c:v>
                </c:pt>
                <c:pt idx="22289" formatCode="General">
                  <c:v>-29.9711742</c:v>
                </c:pt>
                <c:pt idx="22290" formatCode="General">
                  <c:v>-29.966712999999999</c:v>
                </c:pt>
                <c:pt idx="22291" formatCode="General">
                  <c:v>-29.962146799999999</c:v>
                </c:pt>
                <c:pt idx="22292" formatCode="General">
                  <c:v>-29.9574699</c:v>
                </c:pt>
                <c:pt idx="22293" formatCode="General">
                  <c:v>-29.952684399999999</c:v>
                </c:pt>
                <c:pt idx="22294" formatCode="General">
                  <c:v>-29.947790099999999</c:v>
                </c:pt>
                <c:pt idx="22295" formatCode="General">
                  <c:v>-29.942785300000001</c:v>
                </c:pt>
                <c:pt idx="22296" formatCode="General">
                  <c:v>-29.937671699999999</c:v>
                </c:pt>
                <c:pt idx="22297" formatCode="General">
                  <c:v>-29.932451199999999</c:v>
                </c:pt>
                <c:pt idx="22298" formatCode="General">
                  <c:v>-29.927120200000001</c:v>
                </c:pt>
                <c:pt idx="22299" formatCode="General">
                  <c:v>-29.921680500000001</c:v>
                </c:pt>
                <c:pt idx="22300" formatCode="General">
                  <c:v>-29.916132000000001</c:v>
                </c:pt>
                <c:pt idx="22301" formatCode="General">
                  <c:v>-29.910474799999999</c:v>
                </c:pt>
                <c:pt idx="22302" formatCode="General">
                  <c:v>-29.904708899999999</c:v>
                </c:pt>
                <c:pt idx="22303" formatCode="General">
                  <c:v>-29.8988342</c:v>
                </c:pt>
                <c:pt idx="22304" formatCode="General">
                  <c:v>-29.892850899999999</c:v>
                </c:pt>
                <c:pt idx="22305" formatCode="General">
                  <c:v>-29.886758799999999</c:v>
                </c:pt>
                <c:pt idx="22306" formatCode="General">
                  <c:v>-29.880558000000001</c:v>
                </c:pt>
                <c:pt idx="22307" formatCode="General">
                  <c:v>-29.874246599999999</c:v>
                </c:pt>
                <c:pt idx="22308" formatCode="General">
                  <c:v>-29.8678284</c:v>
                </c:pt>
                <c:pt idx="22309" formatCode="General">
                  <c:v>-29.861301399999999</c:v>
                </c:pt>
                <c:pt idx="22310" formatCode="General">
                  <c:v>-29.8546677</c:v>
                </c:pt>
                <c:pt idx="22311" formatCode="General">
                  <c:v>-29.847923300000001</c:v>
                </c:pt>
                <c:pt idx="22312" formatCode="General">
                  <c:v>-29.841070200000001</c:v>
                </c:pt>
                <c:pt idx="22313" formatCode="General">
                  <c:v>-29.834108400000002</c:v>
                </c:pt>
                <c:pt idx="22314" formatCode="General">
                  <c:v>-29.8270397</c:v>
                </c:pt>
                <c:pt idx="22315" formatCode="General">
                  <c:v>-29.8198586</c:v>
                </c:pt>
                <c:pt idx="22316" formatCode="General">
                  <c:v>-29.812572500000002</c:v>
                </c:pt>
                <c:pt idx="22317" formatCode="General">
                  <c:v>-29.805175800000001</c:v>
                </c:pt>
                <c:pt idx="22318" formatCode="General">
                  <c:v>-29.797672299999999</c:v>
                </c:pt>
                <c:pt idx="22319" formatCode="General">
                  <c:v>-29.790061999999999</c:v>
                </c:pt>
                <c:pt idx="22320" formatCode="General">
                  <c:v>-29.782340999999999</c:v>
                </c:pt>
                <c:pt idx="22321" formatCode="General">
                  <c:v>-29.7745113</c:v>
                </c:pt>
                <c:pt idx="22322" formatCode="General">
                  <c:v>-29.766573000000001</c:v>
                </c:pt>
                <c:pt idx="22323" formatCode="General">
                  <c:v>-29.7585297</c:v>
                </c:pt>
                <c:pt idx="22324" formatCode="General">
                  <c:v>-29.750375699999999</c:v>
                </c:pt>
                <c:pt idx="22325" formatCode="General">
                  <c:v>-29.742113100000001</c:v>
                </c:pt>
                <c:pt idx="22326" formatCode="General">
                  <c:v>-29.733741800000001</c:v>
                </c:pt>
                <c:pt idx="22327" formatCode="General">
                  <c:v>-29.725263600000002</c:v>
                </c:pt>
                <c:pt idx="22328" formatCode="General">
                  <c:v>-29.716676700000001</c:v>
                </c:pt>
                <c:pt idx="22329" formatCode="General">
                  <c:v>-29.707982999999999</c:v>
                </c:pt>
                <c:pt idx="22330" formatCode="General">
                  <c:v>-29.699180599999998</c:v>
                </c:pt>
                <c:pt idx="22331" formatCode="General">
                  <c:v>-29.690267599999999</c:v>
                </c:pt>
                <c:pt idx="22332" formatCode="General">
                  <c:v>-29.681249600000001</c:v>
                </c:pt>
                <c:pt idx="22333" formatCode="General">
                  <c:v>-29.672122999999999</c:v>
                </c:pt>
                <c:pt idx="22334" formatCode="General">
                  <c:v>-29.662889499999999</c:v>
                </c:pt>
                <c:pt idx="22335" formatCode="General">
                  <c:v>-29.653545399999999</c:v>
                </c:pt>
                <c:pt idx="22336" formatCode="General">
                  <c:v>-29.644096399999999</c:v>
                </c:pt>
                <c:pt idx="22337" formatCode="General">
                  <c:v>-29.634536700000002</c:v>
                </c:pt>
                <c:pt idx="22338" formatCode="General">
                  <c:v>-29.624870300000001</c:v>
                </c:pt>
                <c:pt idx="22339" formatCode="General">
                  <c:v>-29.615096999999999</c:v>
                </c:pt>
                <c:pt idx="22340" formatCode="General">
                  <c:v>-29.605215099999999</c:v>
                </c:pt>
                <c:pt idx="22341" formatCode="General">
                  <c:v>-29.595224399999999</c:v>
                </c:pt>
                <c:pt idx="22342" formatCode="General">
                  <c:v>-29.5851288</c:v>
                </c:pt>
                <c:pt idx="22343" formatCode="General">
                  <c:v>-29.574922600000001</c:v>
                </c:pt>
                <c:pt idx="22344" formatCode="General">
                  <c:v>-29.5646114</c:v>
                </c:pt>
                <c:pt idx="22345" formatCode="General">
                  <c:v>-29.554191599999999</c:v>
                </c:pt>
                <c:pt idx="22346" formatCode="General">
                  <c:v>-29.5436649</c:v>
                </c:pt>
                <c:pt idx="22347" formatCode="General">
                  <c:v>-29.533029599999999</c:v>
                </c:pt>
                <c:pt idx="22348" formatCode="General">
                  <c:v>-29.522285499999999</c:v>
                </c:pt>
                <c:pt idx="22349" formatCode="General">
                  <c:v>-29.511436499999999</c:v>
                </c:pt>
                <c:pt idx="22350" formatCode="General">
                  <c:v>-29.500480700000001</c:v>
                </c:pt>
                <c:pt idx="22351" formatCode="General">
                  <c:v>-29.489414199999999</c:v>
                </c:pt>
                <c:pt idx="22352" formatCode="General">
                  <c:v>-29.478242900000001</c:v>
                </c:pt>
                <c:pt idx="22353" formatCode="General">
                  <c:v>-29.466964699999998</c:v>
                </c:pt>
                <c:pt idx="22354" formatCode="General">
                  <c:v>-29.455577900000002</c:v>
                </c:pt>
                <c:pt idx="22355" formatCode="General">
                  <c:v>-29.444084199999999</c:v>
                </c:pt>
                <c:pt idx="22356" formatCode="General">
                  <c:v>-29.4324856</c:v>
                </c:pt>
                <c:pt idx="22357" formatCode="General">
                  <c:v>-29.420778299999998</c:v>
                </c:pt>
                <c:pt idx="22358" formatCode="General">
                  <c:v>-29.4089642</c:v>
                </c:pt>
                <c:pt idx="22359" formatCode="General">
                  <c:v>-29.397041300000001</c:v>
                </c:pt>
                <c:pt idx="22360" formatCode="General">
                  <c:v>-29.385013600000001</c:v>
                </c:pt>
                <c:pt idx="22361" formatCode="General">
                  <c:v>-29.372879000000001</c:v>
                </c:pt>
                <c:pt idx="22362" formatCode="General">
                  <c:v>-29.360635800000001</c:v>
                </c:pt>
                <c:pt idx="22363" formatCode="General">
                  <c:v>-29.348287599999999</c:v>
                </c:pt>
                <c:pt idx="22364" formatCode="General">
                  <c:v>-29.335830699999999</c:v>
                </c:pt>
                <c:pt idx="22365" formatCode="General">
                  <c:v>-29.323267000000001</c:v>
                </c:pt>
                <c:pt idx="22366" formatCode="General">
                  <c:v>-29.310600300000001</c:v>
                </c:pt>
                <c:pt idx="22367" formatCode="General">
                  <c:v>-29.297823000000001</c:v>
                </c:pt>
                <c:pt idx="22368" formatCode="General">
                  <c:v>-29.2849407</c:v>
                </c:pt>
                <c:pt idx="22369" formatCode="General">
                  <c:v>-29.2719536</c:v>
                </c:pt>
                <c:pt idx="22370" formatCode="General">
                  <c:v>-29.2588577</c:v>
                </c:pt>
                <c:pt idx="22371" formatCode="General">
                  <c:v>-29.2456532</c:v>
                </c:pt>
                <c:pt idx="22372" formatCode="General">
                  <c:v>-29.232347499999999</c:v>
                </c:pt>
                <c:pt idx="22373" formatCode="General">
                  <c:v>-29.218933100000001</c:v>
                </c:pt>
                <c:pt idx="22374" formatCode="General">
                  <c:v>-29.205410000000001</c:v>
                </c:pt>
                <c:pt idx="22375" formatCode="General">
                  <c:v>-29.191783900000001</c:v>
                </c:pt>
                <c:pt idx="22376" formatCode="General">
                  <c:v>-29.178051</c:v>
                </c:pt>
                <c:pt idx="22377" formatCode="General">
                  <c:v>-29.164211300000002</c:v>
                </c:pt>
                <c:pt idx="22378" formatCode="General">
                  <c:v>-29.150264700000001</c:v>
                </c:pt>
                <c:pt idx="22379" formatCode="General">
                  <c:v>-29.136213300000001</c:v>
                </c:pt>
                <c:pt idx="22380" formatCode="General">
                  <c:v>-29.122057000000002</c:v>
                </c:pt>
                <c:pt idx="22381" formatCode="General">
                  <c:v>-29.107791899999999</c:v>
                </c:pt>
                <c:pt idx="22382" formatCode="General">
                  <c:v>-29.093421899999999</c:v>
                </c:pt>
                <c:pt idx="22383" formatCode="General">
                  <c:v>-29.078947100000001</c:v>
                </c:pt>
                <c:pt idx="22384" formatCode="General">
                  <c:v>-29.064367300000001</c:v>
                </c:pt>
                <c:pt idx="22385" formatCode="General">
                  <c:v>-29.049678799999999</c:v>
                </c:pt>
                <c:pt idx="22386" formatCode="General">
                  <c:v>-29.034887300000001</c:v>
                </c:pt>
                <c:pt idx="22387" formatCode="General">
                  <c:v>-29.019988999999999</c:v>
                </c:pt>
                <c:pt idx="22388" formatCode="General">
                  <c:v>-29.0049858</c:v>
                </c:pt>
                <c:pt idx="22389" formatCode="General">
                  <c:v>-28.9898758</c:v>
                </c:pt>
                <c:pt idx="22390" formatCode="General">
                  <c:v>-28.9746609</c:v>
                </c:pt>
                <c:pt idx="22391" formatCode="General">
                  <c:v>-28.959340999999998</c:v>
                </c:pt>
                <c:pt idx="22392" formatCode="General">
                  <c:v>-28.943914400000001</c:v>
                </c:pt>
                <c:pt idx="22393" formatCode="General">
                  <c:v>-28.9283848</c:v>
                </c:pt>
                <c:pt idx="22394" formatCode="General">
                  <c:v>-28.912750200000001</c:v>
                </c:pt>
                <c:pt idx="22395" formatCode="General">
                  <c:v>-28.897006999999999</c:v>
                </c:pt>
                <c:pt idx="22396" formatCode="General">
                  <c:v>-28.8811626</c:v>
                </c:pt>
                <c:pt idx="22397" formatCode="General">
                  <c:v>-28.8652096</c:v>
                </c:pt>
                <c:pt idx="22398" formatCode="General">
                  <c:v>-28.8491535</c:v>
                </c:pt>
                <c:pt idx="22399" formatCode="General">
                  <c:v>-28.832990599999999</c:v>
                </c:pt>
                <c:pt idx="22400" formatCode="General">
                  <c:v>-28.8167267</c:v>
                </c:pt>
                <c:pt idx="22401" formatCode="General">
                  <c:v>-28.8003559</c:v>
                </c:pt>
                <c:pt idx="22402" formatCode="General">
                  <c:v>-28.783878300000001</c:v>
                </c:pt>
                <c:pt idx="22403" formatCode="General">
                  <c:v>-28.7672977</c:v>
                </c:pt>
                <c:pt idx="22404" formatCode="General">
                  <c:v>-28.750614200000001</c:v>
                </c:pt>
                <c:pt idx="22405" formatCode="General">
                  <c:v>-28.7338238</c:v>
                </c:pt>
                <c:pt idx="22406" formatCode="General">
                  <c:v>-28.716930399999999</c:v>
                </c:pt>
                <c:pt idx="22407" formatCode="General">
                  <c:v>-28.699930200000001</c:v>
                </c:pt>
                <c:pt idx="22408" formatCode="General">
                  <c:v>-28.682825099999999</c:v>
                </c:pt>
                <c:pt idx="22409" formatCode="General">
                  <c:v>-28.665618899999998</c:v>
                </c:pt>
                <c:pt idx="22410" formatCode="General">
                  <c:v>-28.6483059</c:v>
                </c:pt>
                <c:pt idx="22411" formatCode="General">
                  <c:v>-28.630891800000001</c:v>
                </c:pt>
                <c:pt idx="22412" formatCode="General">
                  <c:v>-28.6133709</c:v>
                </c:pt>
                <c:pt idx="22413" formatCode="General">
                  <c:v>-28.595746999999999</c:v>
                </c:pt>
                <c:pt idx="22414" formatCode="General">
                  <c:v>-28.578018199999999</c:v>
                </c:pt>
                <c:pt idx="22415" formatCode="General">
                  <c:v>-28.560186399999999</c:v>
                </c:pt>
                <c:pt idx="22416" formatCode="General">
                  <c:v>-28.542249699999999</c:v>
                </c:pt>
                <c:pt idx="22417" formatCode="General">
                  <c:v>-28.524208099999999</c:v>
                </c:pt>
                <c:pt idx="22418" formatCode="General">
                  <c:v>-28.506065400000001</c:v>
                </c:pt>
                <c:pt idx="22419" formatCode="General">
                  <c:v>-28.487817799999998</c:v>
                </c:pt>
                <c:pt idx="22420" formatCode="General">
                  <c:v>-28.4694672</c:v>
                </c:pt>
                <c:pt idx="22421" formatCode="General">
                  <c:v>-28.451011699999999</c:v>
                </c:pt>
                <c:pt idx="22422" formatCode="General">
                  <c:v>-28.432453200000001</c:v>
                </c:pt>
                <c:pt idx="22423" formatCode="General">
                  <c:v>-28.413793600000002</c:v>
                </c:pt>
                <c:pt idx="22424" formatCode="General">
                  <c:v>-28.395027200000001</c:v>
                </c:pt>
                <c:pt idx="22425" formatCode="General">
                  <c:v>-28.376157800000001</c:v>
                </c:pt>
                <c:pt idx="22426" formatCode="General">
                  <c:v>-28.3571873</c:v>
                </c:pt>
                <c:pt idx="22427" formatCode="General">
                  <c:v>-28.338111900000001</c:v>
                </c:pt>
                <c:pt idx="22428" formatCode="General">
                  <c:v>-28.3189335</c:v>
                </c:pt>
                <c:pt idx="22429" formatCode="General">
                  <c:v>-28.299654</c:v>
                </c:pt>
                <c:pt idx="22430" formatCode="General">
                  <c:v>-28.2802677</c:v>
                </c:pt>
                <c:pt idx="22431" formatCode="General">
                  <c:v>-28.260782200000001</c:v>
                </c:pt>
                <c:pt idx="22432" formatCode="General">
                  <c:v>-28.241193800000001</c:v>
                </c:pt>
                <c:pt idx="22433" formatCode="General">
                  <c:v>-28.2215004</c:v>
                </c:pt>
                <c:pt idx="22434" formatCode="General">
                  <c:v>-28.2017059</c:v>
                </c:pt>
                <c:pt idx="22435" formatCode="General">
                  <c:v>-28.181808499999999</c:v>
                </c:pt>
                <c:pt idx="22436" formatCode="General">
                  <c:v>-28.161808000000001</c:v>
                </c:pt>
                <c:pt idx="22437" formatCode="General">
                  <c:v>-28.141706500000002</c:v>
                </c:pt>
                <c:pt idx="22438" formatCode="General">
                  <c:v>-28.121501899999998</c:v>
                </c:pt>
                <c:pt idx="22439" formatCode="General">
                  <c:v>-28.101194400000001</c:v>
                </c:pt>
                <c:pt idx="22440" formatCode="General">
                  <c:v>-28.080783799999999</c:v>
                </c:pt>
                <c:pt idx="22441" formatCode="General">
                  <c:v>-28.0602722</c:v>
                </c:pt>
                <c:pt idx="22442" formatCode="General">
                  <c:v>-28.039659499999999</c:v>
                </c:pt>
                <c:pt idx="22443" formatCode="General">
                  <c:v>-28.018943799999999</c:v>
                </c:pt>
                <c:pt idx="22444" formatCode="General">
                  <c:v>-27.998125099999999</c:v>
                </c:pt>
                <c:pt idx="22445" formatCode="General">
                  <c:v>-27.977205300000001</c:v>
                </c:pt>
                <c:pt idx="22446" formatCode="General">
                  <c:v>-27.956184400000001</c:v>
                </c:pt>
                <c:pt idx="22447" formatCode="General">
                  <c:v>-27.9350624</c:v>
                </c:pt>
                <c:pt idx="22448" formatCode="General">
                  <c:v>-27.913837399999998</c:v>
                </c:pt>
                <c:pt idx="22449" formatCode="General">
                  <c:v>-27.8925114</c:v>
                </c:pt>
                <c:pt idx="22450" formatCode="General">
                  <c:v>-27.871084199999999</c:v>
                </c:pt>
                <c:pt idx="22451" formatCode="General">
                  <c:v>-27.849554099999999</c:v>
                </c:pt>
                <c:pt idx="22452" formatCode="General">
                  <c:v>-27.827924700000001</c:v>
                </c:pt>
                <c:pt idx="22453" formatCode="General">
                  <c:v>-27.8061924</c:v>
                </c:pt>
                <c:pt idx="22454" formatCode="General">
                  <c:v>-27.784358999999998</c:v>
                </c:pt>
                <c:pt idx="22455" formatCode="General">
                  <c:v>-27.762424500000002</c:v>
                </c:pt>
                <c:pt idx="22456" formatCode="General">
                  <c:v>-27.7403908</c:v>
                </c:pt>
                <c:pt idx="22457" formatCode="General">
                  <c:v>-27.718256</c:v>
                </c:pt>
                <c:pt idx="22458" formatCode="General">
                  <c:v>-27.696018200000001</c:v>
                </c:pt>
                <c:pt idx="22459" formatCode="General">
                  <c:v>-27.673681299999998</c:v>
                </c:pt>
                <c:pt idx="22460" formatCode="General">
                  <c:v>-27.6512432</c:v>
                </c:pt>
                <c:pt idx="22461" formatCode="General">
                  <c:v>-27.628706000000001</c:v>
                </c:pt>
                <c:pt idx="22462" formatCode="General">
                  <c:v>-27.6060658</c:v>
                </c:pt>
                <c:pt idx="22463" formatCode="General">
                  <c:v>-27.5833263</c:v>
                </c:pt>
                <c:pt idx="22464" formatCode="General">
                  <c:v>-27.560485799999999</c:v>
                </c:pt>
                <c:pt idx="22465" formatCode="General">
                  <c:v>-27.537546200000001</c:v>
                </c:pt>
                <c:pt idx="22466" formatCode="General">
                  <c:v>-27.514505400000001</c:v>
                </c:pt>
                <c:pt idx="22467" formatCode="General">
                  <c:v>-27.491365399999999</c:v>
                </c:pt>
                <c:pt idx="22468" formatCode="General">
                  <c:v>-27.468124400000001</c:v>
                </c:pt>
                <c:pt idx="22469" formatCode="General">
                  <c:v>-27.444784200000001</c:v>
                </c:pt>
                <c:pt idx="22470" formatCode="General">
                  <c:v>-27.4213448</c:v>
                </c:pt>
                <c:pt idx="22471" formatCode="General">
                  <c:v>-27.397804300000001</c:v>
                </c:pt>
                <c:pt idx="22472" formatCode="General">
                  <c:v>-27.374166500000001</c:v>
                </c:pt>
                <c:pt idx="22473" formatCode="General">
                  <c:v>-27.350425699999999</c:v>
                </c:pt>
                <c:pt idx="22474" formatCode="General">
                  <c:v>-27.326587700000001</c:v>
                </c:pt>
                <c:pt idx="22475" formatCode="General">
                  <c:v>-27.302650499999999</c:v>
                </c:pt>
                <c:pt idx="22476" formatCode="General">
                  <c:v>-27.2786121</c:v>
                </c:pt>
                <c:pt idx="22477" formatCode="General">
                  <c:v>-27.254476499999999</c:v>
                </c:pt>
                <c:pt idx="22478" formatCode="General">
                  <c:v>-27.230239900000001</c:v>
                </c:pt>
                <c:pt idx="22479" formatCode="General">
                  <c:v>-27.205904</c:v>
                </c:pt>
                <c:pt idx="22480" formatCode="General">
                  <c:v>-27.181470900000001</c:v>
                </c:pt>
                <c:pt idx="22481" formatCode="General">
                  <c:v>-27.1569386</c:v>
                </c:pt>
                <c:pt idx="22482" formatCode="General">
                  <c:v>-27.1323051</c:v>
                </c:pt>
                <c:pt idx="22483" formatCode="General">
                  <c:v>-27.107576399999999</c:v>
                </c:pt>
                <c:pt idx="22484" formatCode="General">
                  <c:v>-27.082746499999999</c:v>
                </c:pt>
                <c:pt idx="22485" formatCode="General">
                  <c:v>-27.0578194</c:v>
                </c:pt>
                <c:pt idx="22486" formatCode="General">
                  <c:v>-27.032793000000002</c:v>
                </c:pt>
                <c:pt idx="22487" formatCode="General">
                  <c:v>-27.007669400000001</c:v>
                </c:pt>
                <c:pt idx="22488" formatCode="General">
                  <c:v>-26.982446700000001</c:v>
                </c:pt>
                <c:pt idx="22489" formatCode="General">
                  <c:v>-26.957126599999999</c:v>
                </c:pt>
                <c:pt idx="22490" formatCode="General">
                  <c:v>-26.931707400000001</c:v>
                </c:pt>
                <c:pt idx="22491" formatCode="General">
                  <c:v>-26.906190899999999</c:v>
                </c:pt>
                <c:pt idx="22492" formatCode="General">
                  <c:v>-26.8805771</c:v>
                </c:pt>
                <c:pt idx="22493" formatCode="General">
                  <c:v>-26.8548641</c:v>
                </c:pt>
                <c:pt idx="22494" formatCode="General">
                  <c:v>-26.829053900000002</c:v>
                </c:pt>
                <c:pt idx="22495" formatCode="General">
                  <c:v>-26.803146399999999</c:v>
                </c:pt>
                <c:pt idx="22496" formatCode="General">
                  <c:v>-26.7771416</c:v>
                </c:pt>
                <c:pt idx="22497" formatCode="General">
                  <c:v>-26.751039500000001</c:v>
                </c:pt>
                <c:pt idx="22498" formatCode="General">
                  <c:v>-26.724838299999998</c:v>
                </c:pt>
                <c:pt idx="22499" formatCode="General">
                  <c:v>-26.698541599999999</c:v>
                </c:pt>
                <c:pt idx="22500" formatCode="General">
                  <c:v>-26.672145799999999</c:v>
                </c:pt>
                <c:pt idx="22501" formatCode="General">
                  <c:v>-26.645656599999999</c:v>
                </c:pt>
                <c:pt idx="22502" formatCode="General">
                  <c:v>-26.619066199999999</c:v>
                </c:pt>
                <c:pt idx="22503" formatCode="General">
                  <c:v>-26.592382400000002</c:v>
                </c:pt>
                <c:pt idx="22504" formatCode="General">
                  <c:v>-26.565601300000001</c:v>
                </c:pt>
                <c:pt idx="22505" formatCode="General">
                  <c:v>-26.538723000000001</c:v>
                </c:pt>
                <c:pt idx="22506" formatCode="General">
                  <c:v>-26.511747400000001</c:v>
                </c:pt>
                <c:pt idx="22507" formatCode="General">
                  <c:v>-26.484676400000001</c:v>
                </c:pt>
                <c:pt idx="22508" formatCode="General">
                  <c:v>-26.457508099999998</c:v>
                </c:pt>
                <c:pt idx="22509" formatCode="General">
                  <c:v>-26.430244399999999</c:v>
                </c:pt>
                <c:pt idx="22510" formatCode="General">
                  <c:v>-26.402883500000002</c:v>
                </c:pt>
                <c:pt idx="22511" formatCode="General">
                  <c:v>-26.375427200000001</c:v>
                </c:pt>
                <c:pt idx="22512" formatCode="General">
                  <c:v>-26.347875599999998</c:v>
                </c:pt>
                <c:pt idx="22513" formatCode="General">
                  <c:v>-26.3202286</c:v>
                </c:pt>
                <c:pt idx="22514" formatCode="General">
                  <c:v>-26.292484300000002</c:v>
                </c:pt>
                <c:pt idx="22515" formatCode="General">
                  <c:v>-26.2646446</c:v>
                </c:pt>
                <c:pt idx="22516" formatCode="General">
                  <c:v>-26.236709600000001</c:v>
                </c:pt>
                <c:pt idx="22517" formatCode="General">
                  <c:v>-26.208679199999999</c:v>
                </c:pt>
                <c:pt idx="22518" formatCode="General">
                  <c:v>-26.180553400000001</c:v>
                </c:pt>
                <c:pt idx="22519" formatCode="General">
                  <c:v>-26.152332300000001</c:v>
                </c:pt>
                <c:pt idx="22520" formatCode="General">
                  <c:v>-26.124015799999999</c:v>
                </c:pt>
                <c:pt idx="22521" formatCode="General">
                  <c:v>-26.0956039</c:v>
                </c:pt>
                <c:pt idx="22522" formatCode="General">
                  <c:v>-26.067098600000001</c:v>
                </c:pt>
                <c:pt idx="22523" formatCode="General">
                  <c:v>-26.038497899999999</c:v>
                </c:pt>
                <c:pt idx="22524" formatCode="General">
                  <c:v>-26.009801899999999</c:v>
                </c:pt>
                <c:pt idx="22525" formatCode="General">
                  <c:v>-25.9810123</c:v>
                </c:pt>
                <c:pt idx="22526" formatCode="General">
                  <c:v>-25.952125500000001</c:v>
                </c:pt>
                <c:pt idx="22527" formatCode="General">
                  <c:v>-25.923147199999999</c:v>
                </c:pt>
                <c:pt idx="22528" formatCode="General">
                  <c:v>-25.894073500000001</c:v>
                </c:pt>
                <c:pt idx="22529" formatCode="General">
                  <c:v>-25.864906300000001</c:v>
                </c:pt>
                <c:pt idx="22530" formatCode="General">
                  <c:v>-25.835645700000001</c:v>
                </c:pt>
                <c:pt idx="22531" formatCode="General">
                  <c:v>-25.806289700000001</c:v>
                </c:pt>
                <c:pt idx="22532" formatCode="General">
                  <c:v>-25.776838300000001</c:v>
                </c:pt>
                <c:pt idx="22533" formatCode="General">
                  <c:v>-25.747295399999999</c:v>
                </c:pt>
                <c:pt idx="22534" formatCode="General">
                  <c:v>-25.717659000000001</c:v>
                </c:pt>
                <c:pt idx="22535" formatCode="General">
                  <c:v>-25.687927200000001</c:v>
                </c:pt>
                <c:pt idx="22536" formatCode="General">
                  <c:v>-25.6581039</c:v>
                </c:pt>
                <c:pt idx="22537" formatCode="General">
                  <c:v>-25.628185299999998</c:v>
                </c:pt>
                <c:pt idx="22538" formatCode="General">
                  <c:v>-25.598175000000001</c:v>
                </c:pt>
                <c:pt idx="22539" formatCode="General">
                  <c:v>-25.568071400000001</c:v>
                </c:pt>
                <c:pt idx="22540" formatCode="General">
                  <c:v>-25.537874200000001</c:v>
                </c:pt>
                <c:pt idx="22541" formatCode="General">
                  <c:v>-25.5075836</c:v>
                </c:pt>
                <c:pt idx="22542" formatCode="General">
                  <c:v>-25.4772015</c:v>
                </c:pt>
                <c:pt idx="22543" formatCode="General">
                  <c:v>-25.446725799999999</c:v>
                </c:pt>
                <c:pt idx="22544" formatCode="General">
                  <c:v>-25.4161568</c:v>
                </c:pt>
                <c:pt idx="22545" formatCode="General">
                  <c:v>-25.385497999999998</c:v>
                </c:pt>
                <c:pt idx="22546" formatCode="General">
                  <c:v>-25.354744</c:v>
                </c:pt>
                <c:pt idx="22547" formatCode="General">
                  <c:v>-25.323900200000001</c:v>
                </c:pt>
                <c:pt idx="22548" formatCode="General">
                  <c:v>-25.292963</c:v>
                </c:pt>
                <c:pt idx="22549" formatCode="General">
                  <c:v>-25.2619343</c:v>
                </c:pt>
                <c:pt idx="22550" formatCode="General">
                  <c:v>-25.230813999999999</c:v>
                </c:pt>
                <c:pt idx="22551" formatCode="General">
                  <c:v>-25.199600199999999</c:v>
                </c:pt>
                <c:pt idx="22552" formatCode="General">
                  <c:v>-25.168294899999999</c:v>
                </c:pt>
                <c:pt idx="22553" formatCode="General">
                  <c:v>-25.1368999</c:v>
                </c:pt>
                <c:pt idx="22554" formatCode="General">
                  <c:v>-25.1054134</c:v>
                </c:pt>
                <c:pt idx="22555" formatCode="General">
                  <c:v>-25.073833499999999</c:v>
                </c:pt>
                <c:pt idx="22556" formatCode="General">
                  <c:v>-25.042163800000001</c:v>
                </c:pt>
                <c:pt idx="22557" formatCode="General">
                  <c:v>-25.0104027</c:v>
                </c:pt>
                <c:pt idx="22558" formatCode="General">
                  <c:v>-24.978549999999998</c:v>
                </c:pt>
                <c:pt idx="22559" formatCode="General">
                  <c:v>-24.9466076</c:v>
                </c:pt>
                <c:pt idx="22560" formatCode="General">
                  <c:v>-24.914573699999998</c:v>
                </c:pt>
                <c:pt idx="22561" formatCode="General">
                  <c:v>-24.8824501</c:v>
                </c:pt>
                <c:pt idx="22562" formatCode="General">
                  <c:v>-24.850235000000001</c:v>
                </c:pt>
                <c:pt idx="22563" formatCode="General">
                  <c:v>-24.817928299999998</c:v>
                </c:pt>
                <c:pt idx="22564" formatCode="General">
                  <c:v>-24.785533900000001</c:v>
                </c:pt>
                <c:pt idx="22565" formatCode="General">
                  <c:v>-24.753047899999999</c:v>
                </c:pt>
                <c:pt idx="22566" formatCode="General">
                  <c:v>-24.720472300000001</c:v>
                </c:pt>
                <c:pt idx="22567" formatCode="General">
                  <c:v>-24.687807100000001</c:v>
                </c:pt>
                <c:pt idx="22568" formatCode="General">
                  <c:v>-24.655050299999999</c:v>
                </c:pt>
                <c:pt idx="22569" formatCode="General">
                  <c:v>-24.622205699999999</c:v>
                </c:pt>
                <c:pt idx="22570" formatCode="General">
                  <c:v>-24.589269600000002</c:v>
                </c:pt>
                <c:pt idx="22571" formatCode="General">
                  <c:v>-24.5562477</c:v>
                </c:pt>
                <c:pt idx="22572" formatCode="General">
                  <c:v>-24.5231323</c:v>
                </c:pt>
                <c:pt idx="22573" formatCode="General">
                  <c:v>-24.4899311</c:v>
                </c:pt>
                <c:pt idx="22574" formatCode="General">
                  <c:v>-24.456638300000002</c:v>
                </c:pt>
                <c:pt idx="22575" formatCode="General">
                  <c:v>-24.423255900000001</c:v>
                </c:pt>
                <c:pt idx="22576" formatCode="General">
                  <c:v>-24.389787699999999</c:v>
                </c:pt>
                <c:pt idx="22577" formatCode="General">
                  <c:v>-24.3562279</c:v>
                </c:pt>
                <c:pt idx="22578" formatCode="General">
                  <c:v>-24.322582199999999</c:v>
                </c:pt>
                <c:pt idx="22579" formatCode="General">
                  <c:v>-24.2888451</c:v>
                </c:pt>
                <c:pt idx="22580" formatCode="General">
                  <c:v>-24.255022</c:v>
                </c:pt>
                <c:pt idx="22581" formatCode="General">
                  <c:v>-24.2211094</c:v>
                </c:pt>
                <c:pt idx="22582" formatCode="General">
                  <c:v>-24.1871109</c:v>
                </c:pt>
                <c:pt idx="22583" formatCode="General">
                  <c:v>-24.153020900000001</c:v>
                </c:pt>
                <c:pt idx="22584" formatCode="General">
                  <c:v>-24.118846900000001</c:v>
                </c:pt>
                <c:pt idx="22585" formatCode="General">
                  <c:v>-24.084581400000001</c:v>
                </c:pt>
                <c:pt idx="22586" formatCode="General">
                  <c:v>-24.050229999999999</c:v>
                </c:pt>
                <c:pt idx="22587" formatCode="General">
                  <c:v>-24.0157928</c:v>
                </c:pt>
                <c:pt idx="22588" formatCode="General">
                  <c:v>-23.981266000000002</c:v>
                </c:pt>
                <c:pt idx="22589" formatCode="General">
                  <c:v>-23.946651500000002</c:v>
                </c:pt>
                <c:pt idx="22590" formatCode="General">
                  <c:v>-23.9119511</c:v>
                </c:pt>
                <c:pt idx="22591" formatCode="General">
                  <c:v>-23.877162899999998</c:v>
                </c:pt>
                <c:pt idx="22592" formatCode="General">
                  <c:v>-23.8422871</c:v>
                </c:pt>
                <c:pt idx="22593" formatCode="General">
                  <c:v>-23.807327300000001</c:v>
                </c:pt>
                <c:pt idx="22594" formatCode="General">
                  <c:v>-23.772279699999999</c:v>
                </c:pt>
                <c:pt idx="22595" formatCode="General">
                  <c:v>-23.737144499999999</c:v>
                </c:pt>
                <c:pt idx="22596" formatCode="General">
                  <c:v>-23.701925299999999</c:v>
                </c:pt>
                <c:pt idx="22597" formatCode="General">
                  <c:v>-23.666616399999999</c:v>
                </c:pt>
                <c:pt idx="22598" formatCode="General">
                  <c:v>-23.6312237</c:v>
                </c:pt>
                <c:pt idx="22599" formatCode="General">
                  <c:v>-23.595743200000001</c:v>
                </c:pt>
                <c:pt idx="22600" formatCode="General">
                  <c:v>-23.5601807</c:v>
                </c:pt>
                <c:pt idx="22601" formatCode="General">
                  <c:v>-23.524528499999999</c:v>
                </c:pt>
                <c:pt idx="22602" formatCode="General">
                  <c:v>-23.488792400000001</c:v>
                </c:pt>
                <c:pt idx="22603" formatCode="General">
                  <c:v>-23.452970499999999</c:v>
                </c:pt>
                <c:pt idx="22604" formatCode="General">
                  <c:v>-23.417064700000001</c:v>
                </c:pt>
                <c:pt idx="22605" formatCode="General">
                  <c:v>-23.381073000000001</c:v>
                </c:pt>
                <c:pt idx="22606" formatCode="General">
                  <c:v>-23.3449955</c:v>
                </c:pt>
                <c:pt idx="22607" formatCode="General">
                  <c:v>-23.308832200000001</c:v>
                </c:pt>
                <c:pt idx="22608" formatCode="General">
                  <c:v>-23.272586799999999</c:v>
                </c:pt>
                <c:pt idx="22609" formatCode="General">
                  <c:v>-23.236253699999999</c:v>
                </c:pt>
                <c:pt idx="22610" formatCode="General">
                  <c:v>-23.199836699999999</c:v>
                </c:pt>
                <c:pt idx="22611" formatCode="General">
                  <c:v>-23.1633377</c:v>
                </c:pt>
                <c:pt idx="22612" formatCode="General">
                  <c:v>-23.1267529</c:v>
                </c:pt>
                <c:pt idx="22613" formatCode="General">
                  <c:v>-23.090084099999999</c:v>
                </c:pt>
                <c:pt idx="22614" formatCode="General">
                  <c:v>-23.053331400000001</c:v>
                </c:pt>
                <c:pt idx="22615" formatCode="General">
                  <c:v>-23.0164948</c:v>
                </c:pt>
                <c:pt idx="22616" formatCode="General">
                  <c:v>-22.979572300000001</c:v>
                </c:pt>
                <c:pt idx="22617" formatCode="General">
                  <c:v>-22.942567799999999</c:v>
                </c:pt>
                <c:pt idx="22618" formatCode="General">
                  <c:v>-22.905481300000002</c:v>
                </c:pt>
                <c:pt idx="22619" formatCode="General">
                  <c:v>-22.868310900000001</c:v>
                </c:pt>
                <c:pt idx="22620" formatCode="General">
                  <c:v>-22.831058500000001</c:v>
                </c:pt>
                <c:pt idx="22621" formatCode="General">
                  <c:v>-22.793720199999999</c:v>
                </c:pt>
                <c:pt idx="22622" formatCode="General">
                  <c:v>-22.7563</c:v>
                </c:pt>
                <c:pt idx="22623" formatCode="General">
                  <c:v>-22.718795799999999</c:v>
                </c:pt>
                <c:pt idx="22624" formatCode="General">
                  <c:v>-22.6812115</c:v>
                </c:pt>
                <c:pt idx="22625" formatCode="General">
                  <c:v>-22.6435432</c:v>
                </c:pt>
                <c:pt idx="22626" formatCode="General">
                  <c:v>-22.605792999999998</c:v>
                </c:pt>
                <c:pt idx="22627" formatCode="General">
                  <c:v>-22.5679607</c:v>
                </c:pt>
                <c:pt idx="22628" formatCode="General">
                  <c:v>-22.530046500000001</c:v>
                </c:pt>
                <c:pt idx="22629" formatCode="General">
                  <c:v>-22.4920483</c:v>
                </c:pt>
                <c:pt idx="22630" formatCode="General">
                  <c:v>-22.453970000000002</c:v>
                </c:pt>
                <c:pt idx="22631" formatCode="General">
                  <c:v>-22.415809599999999</c:v>
                </c:pt>
                <c:pt idx="22632" formatCode="General">
                  <c:v>-22.377567299999999</c:v>
                </c:pt>
                <c:pt idx="22633" formatCode="General">
                  <c:v>-22.339244799999999</c:v>
                </c:pt>
                <c:pt idx="22634" formatCode="General">
                  <c:v>-22.300840399999998</c:v>
                </c:pt>
                <c:pt idx="22635" formatCode="General">
                  <c:v>-22.262353900000001</c:v>
                </c:pt>
                <c:pt idx="22636" formatCode="General">
                  <c:v>-22.223787300000001</c:v>
                </c:pt>
                <c:pt idx="22637" formatCode="General">
                  <c:v>-22.1851406</c:v>
                </c:pt>
                <c:pt idx="22638" formatCode="General">
                  <c:v>-22.1464119</c:v>
                </c:pt>
                <c:pt idx="22639" formatCode="General">
                  <c:v>-22.107605</c:v>
                </c:pt>
                <c:pt idx="22640" formatCode="General">
                  <c:v>-22.068714100000001</c:v>
                </c:pt>
                <c:pt idx="22641" formatCode="General">
                  <c:v>-22.0297451</c:v>
                </c:pt>
                <c:pt idx="22642" formatCode="General">
                  <c:v>-21.990694000000001</c:v>
                </c:pt>
                <c:pt idx="22643" formatCode="General">
                  <c:v>-21.9515648</c:v>
                </c:pt>
                <c:pt idx="22644" formatCode="General">
                  <c:v>-21.912355399999999</c:v>
                </c:pt>
                <c:pt idx="22645" formatCode="General">
                  <c:v>-21.8730659</c:v>
                </c:pt>
                <c:pt idx="22646" formatCode="General">
                  <c:v>-21.833700199999999</c:v>
                </c:pt>
                <c:pt idx="22647" formatCode="General">
                  <c:v>-21.7942505</c:v>
                </c:pt>
                <c:pt idx="22648" formatCode="General">
                  <c:v>-21.754722600000001</c:v>
                </c:pt>
                <c:pt idx="22649" formatCode="General">
                  <c:v>-21.715116500000001</c:v>
                </c:pt>
                <c:pt idx="22650" formatCode="General">
                  <c:v>-21.675430299999999</c:v>
                </c:pt>
                <c:pt idx="22651" formatCode="General">
                  <c:v>-21.635665899999999</c:v>
                </c:pt>
                <c:pt idx="22652" formatCode="General">
                  <c:v>-21.595821399999998</c:v>
                </c:pt>
                <c:pt idx="22653" formatCode="General">
                  <c:v>-21.555900600000001</c:v>
                </c:pt>
                <c:pt idx="22654" formatCode="General">
                  <c:v>-21.515901599999999</c:v>
                </c:pt>
                <c:pt idx="22655" formatCode="General">
                  <c:v>-21.475822399999998</c:v>
                </c:pt>
                <c:pt idx="22656" formatCode="General">
                  <c:v>-21.435665100000001</c:v>
                </c:pt>
                <c:pt idx="22657" formatCode="General">
                  <c:v>-21.395431500000001</c:v>
                </c:pt>
                <c:pt idx="22658" formatCode="General">
                  <c:v>-21.355119699999999</c:v>
                </c:pt>
                <c:pt idx="22659" formatCode="General">
                  <c:v>-21.314729700000001</c:v>
                </c:pt>
                <c:pt idx="22660" formatCode="General">
                  <c:v>-21.274261500000001</c:v>
                </c:pt>
                <c:pt idx="22661" formatCode="General">
                  <c:v>-21.233716999999999</c:v>
                </c:pt>
                <c:pt idx="22662" formatCode="General">
                  <c:v>-21.193094299999998</c:v>
                </c:pt>
                <c:pt idx="22663" formatCode="General">
                  <c:v>-21.1523933</c:v>
                </c:pt>
                <c:pt idx="22664" formatCode="General">
                  <c:v>-21.111618</c:v>
                </c:pt>
                <c:pt idx="22665" formatCode="General">
                  <c:v>-21.070764499999999</c:v>
                </c:pt>
                <c:pt idx="22666" formatCode="General">
                  <c:v>-21.029834699999999</c:v>
                </c:pt>
                <c:pt idx="22667" formatCode="General">
                  <c:v>-20.9888306</c:v>
                </c:pt>
                <c:pt idx="22668" formatCode="General">
                  <c:v>-20.947746299999999</c:v>
                </c:pt>
                <c:pt idx="22669" formatCode="General">
                  <c:v>-20.906589499999999</c:v>
                </c:pt>
                <c:pt idx="22670" formatCode="General">
                  <c:v>-20.865354499999999</c:v>
                </c:pt>
                <c:pt idx="22671" formatCode="General">
                  <c:v>-20.8240433</c:v>
                </c:pt>
                <c:pt idx="22672" formatCode="General">
                  <c:v>-20.782655699999999</c:v>
                </c:pt>
                <c:pt idx="22673" formatCode="General">
                  <c:v>-20.741193800000001</c:v>
                </c:pt>
                <c:pt idx="22674" formatCode="General">
                  <c:v>-20.699655499999999</c:v>
                </c:pt>
                <c:pt idx="22675" formatCode="General">
                  <c:v>-20.658042900000002</c:v>
                </c:pt>
                <c:pt idx="22676" formatCode="General">
                  <c:v>-20.616355899999999</c:v>
                </c:pt>
                <c:pt idx="22677" formatCode="General">
                  <c:v>-20.574592599999999</c:v>
                </c:pt>
                <c:pt idx="22678" formatCode="General">
                  <c:v>-20.5327549</c:v>
                </c:pt>
                <c:pt idx="22679" formatCode="General">
                  <c:v>-20.490840899999998</c:v>
                </c:pt>
                <c:pt idx="22680" formatCode="General">
                  <c:v>-20.448854399999998</c:v>
                </c:pt>
                <c:pt idx="22681" formatCode="General">
                  <c:v>-20.4067936</c:v>
                </c:pt>
                <c:pt idx="22682" formatCode="General">
                  <c:v>-20.364656400000001</c:v>
                </c:pt>
                <c:pt idx="22683" formatCode="General">
                  <c:v>-20.322446800000002</c:v>
                </c:pt>
                <c:pt idx="22684" formatCode="General">
                  <c:v>-20.280162799999999</c:v>
                </c:pt>
                <c:pt idx="22685" formatCode="General">
                  <c:v>-20.237806299999999</c:v>
                </c:pt>
                <c:pt idx="22686" formatCode="General">
                  <c:v>-20.195373499999999</c:v>
                </c:pt>
                <c:pt idx="22687" formatCode="General">
                  <c:v>-20.152870199999999</c:v>
                </c:pt>
                <c:pt idx="22688" formatCode="General">
                  <c:v>-20.110290500000001</c:v>
                </c:pt>
                <c:pt idx="22689" formatCode="General">
                  <c:v>-20.067640300000001</c:v>
                </c:pt>
                <c:pt idx="22690" formatCode="General">
                  <c:v>-20.024915700000001</c:v>
                </c:pt>
                <c:pt idx="22691" formatCode="General">
                  <c:v>-19.9821186</c:v>
                </c:pt>
                <c:pt idx="22692" formatCode="General">
                  <c:v>-19.939250900000001</c:v>
                </c:pt>
                <c:pt idx="22693" formatCode="General">
                  <c:v>-19.896308900000001</c:v>
                </c:pt>
                <c:pt idx="22694" formatCode="General">
                  <c:v>-19.853292499999998</c:v>
                </c:pt>
                <c:pt idx="22695" formatCode="General">
                  <c:v>-19.810205499999999</c:v>
                </c:pt>
                <c:pt idx="22696" formatCode="General">
                  <c:v>-19.767046000000001</c:v>
                </c:pt>
                <c:pt idx="22697" formatCode="General">
                  <c:v>-19.723815900000002</c:v>
                </c:pt>
                <c:pt idx="22698" formatCode="General">
                  <c:v>-19.680513399999999</c:v>
                </c:pt>
                <c:pt idx="22699" formatCode="General">
                  <c:v>-19.637140299999999</c:v>
                </c:pt>
                <c:pt idx="22700" formatCode="General">
                  <c:v>-19.593692799999999</c:v>
                </c:pt>
                <c:pt idx="22701" formatCode="General">
                  <c:v>-19.5501766</c:v>
                </c:pt>
                <c:pt idx="22702" formatCode="General">
                  <c:v>-19.506588000000001</c:v>
                </c:pt>
                <c:pt idx="22703" formatCode="General">
                  <c:v>-19.462930700000001</c:v>
                </c:pt>
                <c:pt idx="22704" formatCode="General">
                  <c:v>-19.419198999999999</c:v>
                </c:pt>
                <c:pt idx="22705" formatCode="General">
                  <c:v>-19.3753986</c:v>
                </c:pt>
                <c:pt idx="22706" formatCode="General">
                  <c:v>-19.3315296</c:v>
                </c:pt>
                <c:pt idx="22707" formatCode="General">
                  <c:v>-19.287588100000001</c:v>
                </c:pt>
                <c:pt idx="22708" formatCode="General">
                  <c:v>-19.243576000000001</c:v>
                </c:pt>
                <c:pt idx="22709" formatCode="General">
                  <c:v>-19.199493400000001</c:v>
                </c:pt>
                <c:pt idx="22710" formatCode="General">
                  <c:v>-19.155342099999999</c:v>
                </c:pt>
                <c:pt idx="22711" formatCode="General">
                  <c:v>-19.111120199999998</c:v>
                </c:pt>
                <c:pt idx="22712" formatCode="General">
                  <c:v>-19.0668316</c:v>
                </c:pt>
                <c:pt idx="22713" formatCode="General">
                  <c:v>-19.022472400000002</c:v>
                </c:pt>
                <c:pt idx="22714" formatCode="General">
                  <c:v>-18.978042599999998</c:v>
                </c:pt>
                <c:pt idx="22715" formatCode="General">
                  <c:v>-18.9335442</c:v>
                </c:pt>
                <c:pt idx="22716" formatCode="General">
                  <c:v>-18.888977100000002</c:v>
                </c:pt>
                <c:pt idx="22717" formatCode="General">
                  <c:v>-18.8443413</c:v>
                </c:pt>
                <c:pt idx="22718" formatCode="General">
                  <c:v>-18.799636799999998</c:v>
                </c:pt>
                <c:pt idx="22719" formatCode="General">
                  <c:v>-18.754865599999999</c:v>
                </c:pt>
                <c:pt idx="22720" formatCode="General">
                  <c:v>-18.710023899999999</c:v>
                </c:pt>
                <c:pt idx="22721" formatCode="General">
                  <c:v>-18.665115400000001</c:v>
                </c:pt>
                <c:pt idx="22722" formatCode="General">
                  <c:v>-18.6201382</c:v>
                </c:pt>
                <c:pt idx="22723" formatCode="General">
                  <c:v>-18.575094199999999</c:v>
                </c:pt>
                <c:pt idx="22724" formatCode="General">
                  <c:v>-18.529981599999999</c:v>
                </c:pt>
                <c:pt idx="22725" formatCode="General">
                  <c:v>-18.484802200000001</c:v>
                </c:pt>
                <c:pt idx="22726" formatCode="General">
                  <c:v>-18.439556100000001</c:v>
                </c:pt>
                <c:pt idx="22727" formatCode="General">
                  <c:v>-18.394241300000001</c:v>
                </c:pt>
                <c:pt idx="22728" formatCode="General">
                  <c:v>-18.3488617</c:v>
                </c:pt>
                <c:pt idx="22729" formatCode="General">
                  <c:v>-18.303411499999999</c:v>
                </c:pt>
                <c:pt idx="22730" formatCode="General">
                  <c:v>-18.257898300000001</c:v>
                </c:pt>
                <c:pt idx="22731" formatCode="General">
                  <c:v>-18.212318400000001</c:v>
                </c:pt>
                <c:pt idx="22732" formatCode="General">
                  <c:v>-18.166669800000001</c:v>
                </c:pt>
                <c:pt idx="22733" formatCode="General">
                  <c:v>-18.120958300000002</c:v>
                </c:pt>
                <c:pt idx="22734" formatCode="General">
                  <c:v>-18.075180100000001</c:v>
                </c:pt>
                <c:pt idx="22735" formatCode="General">
                  <c:v>-18.029335</c:v>
                </c:pt>
                <c:pt idx="22736" formatCode="General">
                  <c:v>-17.983425100000002</c:v>
                </c:pt>
                <c:pt idx="22737" formatCode="General">
                  <c:v>-17.937448499999999</c:v>
                </c:pt>
                <c:pt idx="22738" formatCode="General">
                  <c:v>-17.891407000000001</c:v>
                </c:pt>
                <c:pt idx="22739" formatCode="General">
                  <c:v>-17.845300699999999</c:v>
                </c:pt>
                <c:pt idx="22740" formatCode="General">
                  <c:v>-17.799129499999999</c:v>
                </c:pt>
                <c:pt idx="22741" formatCode="General">
                  <c:v>-17.7528954</c:v>
                </c:pt>
                <c:pt idx="22742" formatCode="General">
                  <c:v>-17.706594500000001</c:v>
                </c:pt>
                <c:pt idx="22743" formatCode="General">
                  <c:v>-17.660228700000001</c:v>
                </c:pt>
                <c:pt idx="22744" formatCode="General">
                  <c:v>-17.613800000000001</c:v>
                </c:pt>
                <c:pt idx="22745" formatCode="General">
                  <c:v>-17.567306500000001</c:v>
                </c:pt>
                <c:pt idx="22746" formatCode="General">
                  <c:v>-17.520752000000002</c:v>
                </c:pt>
                <c:pt idx="22747" formatCode="General">
                  <c:v>-17.474130599999999</c:v>
                </c:pt>
                <c:pt idx="22748" formatCode="General">
                  <c:v>-17.427446400000001</c:v>
                </c:pt>
                <c:pt idx="22749" formatCode="General">
                  <c:v>-17.380699199999999</c:v>
                </c:pt>
                <c:pt idx="22750" formatCode="General">
                  <c:v>-17.333887099999998</c:v>
                </c:pt>
                <c:pt idx="22751" formatCode="General">
                  <c:v>-17.287013999999999</c:v>
                </c:pt>
                <c:pt idx="22752" formatCode="General">
                  <c:v>-17.240078</c:v>
                </c:pt>
                <c:pt idx="22753" formatCode="General">
                  <c:v>-17.1930771</c:v>
                </c:pt>
                <c:pt idx="22754" formatCode="General">
                  <c:v>-17.146015200000001</c:v>
                </c:pt>
                <c:pt idx="22755" formatCode="General">
                  <c:v>-17.098892200000002</c:v>
                </c:pt>
                <c:pt idx="22756" formatCode="General">
                  <c:v>-17.051704399999998</c:v>
                </c:pt>
                <c:pt idx="22757" formatCode="General">
                  <c:v>-17.0044556</c:v>
                </c:pt>
                <c:pt idx="22758" formatCode="General">
                  <c:v>-16.957145700000002</c:v>
                </c:pt>
                <c:pt idx="22759" formatCode="General">
                  <c:v>-16.9097729</c:v>
                </c:pt>
                <c:pt idx="22760" formatCode="General">
                  <c:v>-16.862338999999999</c:v>
                </c:pt>
                <c:pt idx="22761" formatCode="General">
                  <c:v>-16.814844099999998</c:v>
                </c:pt>
                <c:pt idx="22762" formatCode="General">
                  <c:v>-16.767288199999999</c:v>
                </c:pt>
                <c:pt idx="22763" formatCode="General">
                  <c:v>-16.719671200000001</c:v>
                </c:pt>
                <c:pt idx="22764" formatCode="General">
                  <c:v>-16.6719933</c:v>
                </c:pt>
                <c:pt idx="22765" formatCode="General">
                  <c:v>-16.624254199999999</c:v>
                </c:pt>
                <c:pt idx="22766" formatCode="General">
                  <c:v>-16.576454200000001</c:v>
                </c:pt>
                <c:pt idx="22767" formatCode="General">
                  <c:v>-16.5285969</c:v>
                </c:pt>
                <c:pt idx="22768" formatCode="General">
                  <c:v>-16.480674700000002</c:v>
                </c:pt>
                <c:pt idx="22769" formatCode="General">
                  <c:v>-16.4326954</c:v>
                </c:pt>
                <c:pt idx="22770" formatCode="General">
                  <c:v>-16.3846569</c:v>
                </c:pt>
                <c:pt idx="22771" formatCode="General">
                  <c:v>-16.3365574</c:v>
                </c:pt>
                <c:pt idx="22772" formatCode="General">
                  <c:v>-16.288398699999998</c:v>
                </c:pt>
                <c:pt idx="22773" formatCode="General">
                  <c:v>-16.240181</c:v>
                </c:pt>
                <c:pt idx="22774" formatCode="General">
                  <c:v>-16.191904099999999</c:v>
                </c:pt>
                <c:pt idx="22775" formatCode="General">
                  <c:v>-16.143567999999998</c:v>
                </c:pt>
                <c:pt idx="22776" formatCode="General">
                  <c:v>-16.095174799999999</c:v>
                </c:pt>
                <c:pt idx="22777" formatCode="General">
                  <c:v>-16.046720499999999</c:v>
                </c:pt>
                <c:pt idx="22778" formatCode="General">
                  <c:v>-15.9982109</c:v>
                </c:pt>
                <c:pt idx="22779" formatCode="General">
                  <c:v>-15.9496412</c:v>
                </c:pt>
                <c:pt idx="22780" formatCode="General">
                  <c:v>-15.9010134</c:v>
                </c:pt>
                <c:pt idx="22781" formatCode="General">
                  <c:v>-15.852327300000001</c:v>
                </c:pt>
                <c:pt idx="22782" formatCode="General">
                  <c:v>-15.803585099999999</c:v>
                </c:pt>
                <c:pt idx="22783" formatCode="General">
                  <c:v>-15.754784600000001</c:v>
                </c:pt>
                <c:pt idx="22784" formatCode="General">
                  <c:v>-15.7059259</c:v>
                </c:pt>
                <c:pt idx="22785" formatCode="General">
                  <c:v>-15.657011000000001</c:v>
                </c:pt>
                <c:pt idx="22786" formatCode="General">
                  <c:v>-15.6080399</c:v>
                </c:pt>
                <c:pt idx="22787" formatCode="General">
                  <c:v>-15.559010499999999</c:v>
                </c:pt>
                <c:pt idx="22788" formatCode="General">
                  <c:v>-15.5099249</c:v>
                </c:pt>
                <c:pt idx="22789" formatCode="General">
                  <c:v>-15.460784</c:v>
                </c:pt>
                <c:pt idx="22790" formatCode="General">
                  <c:v>-15.411584899999999</c:v>
                </c:pt>
                <c:pt idx="22791" formatCode="General">
                  <c:v>-15.362330399999999</c:v>
                </c:pt>
                <c:pt idx="22792" formatCode="General">
                  <c:v>-15.313020699999999</c:v>
                </c:pt>
                <c:pt idx="22793" formatCode="General">
                  <c:v>-15.263655699999999</c:v>
                </c:pt>
                <c:pt idx="22794" formatCode="General">
                  <c:v>-15.2142344</c:v>
                </c:pt>
                <c:pt idx="22795" formatCode="General">
                  <c:v>-15.1647587</c:v>
                </c:pt>
                <c:pt idx="22796" formatCode="General">
                  <c:v>-15.115225799999999</c:v>
                </c:pt>
                <c:pt idx="22797" formatCode="General">
                  <c:v>-15.0656385</c:v>
                </c:pt>
                <c:pt idx="22798" formatCode="General">
                  <c:v>-15.0159979</c:v>
                </c:pt>
                <c:pt idx="22799" formatCode="General">
                  <c:v>-14.966301899999999</c:v>
                </c:pt>
                <c:pt idx="22800" formatCode="General">
                  <c:v>-14.916550600000001</c:v>
                </c:pt>
                <c:pt idx="22801" formatCode="General">
                  <c:v>-14.8667459</c:v>
                </c:pt>
                <c:pt idx="22802" formatCode="General">
                  <c:v>-14.8168869</c:v>
                </c:pt>
                <c:pt idx="22803" formatCode="General">
                  <c:v>-14.766974400000001</c:v>
                </c:pt>
                <c:pt idx="22804" formatCode="General">
                  <c:v>-14.717007600000001</c:v>
                </c:pt>
                <c:pt idx="22805" formatCode="General">
                  <c:v>-14.6669874</c:v>
                </c:pt>
                <c:pt idx="22806" formatCode="General">
                  <c:v>-14.616914700000001</c:v>
                </c:pt>
                <c:pt idx="22807" formatCode="General">
                  <c:v>-14.566787700000001</c:v>
                </c:pt>
                <c:pt idx="22808" formatCode="General">
                  <c:v>-14.5166082</c:v>
                </c:pt>
                <c:pt idx="22809" formatCode="General">
                  <c:v>-14.4663754</c:v>
                </c:pt>
                <c:pt idx="22810" formatCode="General">
                  <c:v>-14.416090000000001</c:v>
                </c:pt>
                <c:pt idx="22811" formatCode="General">
                  <c:v>-14.365752199999999</c:v>
                </c:pt>
                <c:pt idx="22812" formatCode="General">
                  <c:v>-14.3153629</c:v>
                </c:pt>
                <c:pt idx="22813" formatCode="General">
                  <c:v>-14.2649212</c:v>
                </c:pt>
                <c:pt idx="22814" formatCode="General">
                  <c:v>-14.214427000000001</c:v>
                </c:pt>
                <c:pt idx="22815" formatCode="General">
                  <c:v>-14.1638813</c:v>
                </c:pt>
                <c:pt idx="22816" formatCode="General">
                  <c:v>-14.1132841</c:v>
                </c:pt>
                <c:pt idx="22817" formatCode="General">
                  <c:v>-14.062636400000001</c:v>
                </c:pt>
                <c:pt idx="22818" formatCode="General">
                  <c:v>-14.011937100000001</c:v>
                </c:pt>
                <c:pt idx="22819" formatCode="General">
                  <c:v>-13.961185499999999</c:v>
                </c:pt>
                <c:pt idx="22820" formatCode="General">
                  <c:v>-13.910385099999999</c:v>
                </c:pt>
                <c:pt idx="22821" formatCode="General">
                  <c:v>-13.859533300000001</c:v>
                </c:pt>
                <c:pt idx="22822" formatCode="General">
                  <c:v>-13.808630900000001</c:v>
                </c:pt>
                <c:pt idx="22823" formatCode="General">
                  <c:v>-13.757678</c:v>
                </c:pt>
                <c:pt idx="22824" formatCode="General">
                  <c:v>-13.706675499999999</c:v>
                </c:pt>
                <c:pt idx="22825" formatCode="General">
                  <c:v>-13.6556234</c:v>
                </c:pt>
                <c:pt idx="22826" formatCode="General">
                  <c:v>-13.6045208</c:v>
                </c:pt>
                <c:pt idx="22827" formatCode="General">
                  <c:v>-13.553368600000001</c:v>
                </c:pt>
                <c:pt idx="22828" formatCode="General">
                  <c:v>-13.502167699999999</c:v>
                </c:pt>
                <c:pt idx="22829" formatCode="General">
                  <c:v>-13.4509192</c:v>
                </c:pt>
                <c:pt idx="22830" formatCode="General">
                  <c:v>-13.399619100000001</c:v>
                </c:pt>
                <c:pt idx="22831" formatCode="General">
                  <c:v>-13.3482714</c:v>
                </c:pt>
                <c:pt idx="22832" formatCode="General">
                  <c:v>-13.296875</c:v>
                </c:pt>
                <c:pt idx="22833" formatCode="General">
                  <c:v>-13.245430000000001</c:v>
                </c:pt>
                <c:pt idx="22834" formatCode="General">
                  <c:v>-13.1939373</c:v>
                </c:pt>
                <c:pt idx="22835" formatCode="General">
                  <c:v>-13.1423969</c:v>
                </c:pt>
                <c:pt idx="22836" formatCode="General">
                  <c:v>-13.0908079</c:v>
                </c:pt>
                <c:pt idx="22837" formatCode="General">
                  <c:v>-13.0391712</c:v>
                </c:pt>
                <c:pt idx="22838" formatCode="General">
                  <c:v>-12.9874878</c:v>
                </c:pt>
                <c:pt idx="22839" formatCode="General">
                  <c:v>-12.935757600000001</c:v>
                </c:pt>
                <c:pt idx="22840" formatCode="General">
                  <c:v>-12.8839788</c:v>
                </c:pt>
                <c:pt idx="22841" formatCode="General">
                  <c:v>-12.832154299999999</c:v>
                </c:pt>
                <c:pt idx="22842" formatCode="General">
                  <c:v>-12.780282</c:v>
                </c:pt>
                <c:pt idx="22843" formatCode="General">
                  <c:v>-12.728364900000001</c:v>
                </c:pt>
                <c:pt idx="22844" formatCode="General">
                  <c:v>-12.6764002</c:v>
                </c:pt>
                <c:pt idx="22845" formatCode="General">
                  <c:v>-12.624389600000001</c:v>
                </c:pt>
                <c:pt idx="22846" formatCode="General">
                  <c:v>-12.5723333</c:v>
                </c:pt>
                <c:pt idx="22847" formatCode="General">
                  <c:v>-12.5202312</c:v>
                </c:pt>
                <c:pt idx="22848" formatCode="General">
                  <c:v>-12.468083399999999</c:v>
                </c:pt>
                <c:pt idx="22849" formatCode="General">
                  <c:v>-12.4158907</c:v>
                </c:pt>
                <c:pt idx="22850" formatCode="General">
                  <c:v>-12.363652200000001</c:v>
                </c:pt>
                <c:pt idx="22851" formatCode="General">
                  <c:v>-12.3113689</c:v>
                </c:pt>
                <c:pt idx="22852" formatCode="General">
                  <c:v>-12.259040799999999</c:v>
                </c:pt>
                <c:pt idx="22853" formatCode="General">
                  <c:v>-12.206667899999999</c:v>
                </c:pt>
                <c:pt idx="22854" formatCode="General">
                  <c:v>-12.154250100000001</c:v>
                </c:pt>
                <c:pt idx="22855" formatCode="General">
                  <c:v>-12.101790400000001</c:v>
                </c:pt>
                <c:pt idx="22856" formatCode="General">
                  <c:v>-12.0492849</c:v>
                </c:pt>
                <c:pt idx="22857" formatCode="General">
                  <c:v>-11.996735599999999</c:v>
                </c:pt>
                <c:pt idx="22858" formatCode="General">
                  <c:v>-11.944142299999999</c:v>
                </c:pt>
                <c:pt idx="22859" formatCode="General">
                  <c:v>-11.8915062</c:v>
                </c:pt>
                <c:pt idx="22860" formatCode="General">
                  <c:v>-11.8388271</c:v>
                </c:pt>
                <c:pt idx="22861" formatCode="General">
                  <c:v>-11.7861042</c:v>
                </c:pt>
                <c:pt idx="22862" formatCode="General">
                  <c:v>-11.733339300000001</c:v>
                </c:pt>
                <c:pt idx="22863" formatCode="General">
                  <c:v>-11.6805305</c:v>
                </c:pt>
                <c:pt idx="22864" formatCode="General">
                  <c:v>-11.6276808</c:v>
                </c:pt>
                <c:pt idx="22865" formatCode="General">
                  <c:v>-11.5747871</c:v>
                </c:pt>
                <c:pt idx="22866" formatCode="General">
                  <c:v>-11.5218515</c:v>
                </c:pt>
                <c:pt idx="22867" formatCode="General">
                  <c:v>-11.4688759</c:v>
                </c:pt>
                <c:pt idx="22868" formatCode="General">
                  <c:v>-11.415856399999999</c:v>
                </c:pt>
                <c:pt idx="22869" formatCode="General">
                  <c:v>-11.3627968</c:v>
                </c:pt>
                <c:pt idx="22870" formatCode="General">
                  <c:v>-11.3096952</c:v>
                </c:pt>
                <c:pt idx="22871" formatCode="General">
                  <c:v>-11.2565527</c:v>
                </c:pt>
                <c:pt idx="22872" formatCode="General">
                  <c:v>-11.2033682</c:v>
                </c:pt>
                <c:pt idx="22873" formatCode="General">
                  <c:v>-11.150144600000001</c:v>
                </c:pt>
                <c:pt idx="22874" formatCode="General">
                  <c:v>-11.096878999999999</c:v>
                </c:pt>
                <c:pt idx="22875" formatCode="General">
                  <c:v>-11.0435743</c:v>
                </c:pt>
                <c:pt idx="22876" formatCode="General">
                  <c:v>-10.990228699999999</c:v>
                </c:pt>
                <c:pt idx="22877" formatCode="General">
                  <c:v>-10.9368429</c:v>
                </c:pt>
                <c:pt idx="22878" formatCode="General">
                  <c:v>-10.8834181</c:v>
                </c:pt>
                <c:pt idx="22879" formatCode="General">
                  <c:v>-10.8299532</c:v>
                </c:pt>
                <c:pt idx="22880" formatCode="General">
                  <c:v>-10.7764492</c:v>
                </c:pt>
                <c:pt idx="22881" formatCode="General">
                  <c:v>-10.7229052</c:v>
                </c:pt>
                <c:pt idx="22882" formatCode="General">
                  <c:v>-10.669323</c:v>
                </c:pt>
                <c:pt idx="22883" formatCode="General">
                  <c:v>-10.615701700000001</c:v>
                </c:pt>
                <c:pt idx="22884" formatCode="General">
                  <c:v>-10.562041300000001</c:v>
                </c:pt>
                <c:pt idx="22885" formatCode="General">
                  <c:v>-10.508343699999999</c:v>
                </c:pt>
                <c:pt idx="22886" formatCode="General">
                  <c:v>-10.454606999999999</c:v>
                </c:pt>
                <c:pt idx="22887" formatCode="General">
                  <c:v>-10.4008322</c:v>
                </c:pt>
                <c:pt idx="22888" formatCode="General">
                  <c:v>-10.3470192</c:v>
                </c:pt>
                <c:pt idx="22889" formatCode="General">
                  <c:v>-10.29317</c:v>
                </c:pt>
                <c:pt idx="22890" formatCode="General">
                  <c:v>-10.239281699999999</c:v>
                </c:pt>
                <c:pt idx="22891" formatCode="General">
                  <c:v>-10.185357099999999</c:v>
                </c:pt>
                <c:pt idx="22892" formatCode="General">
                  <c:v>-10.131395299999999</c:v>
                </c:pt>
                <c:pt idx="22893" formatCode="General">
                  <c:v>-10.0773964</c:v>
                </c:pt>
                <c:pt idx="22894" formatCode="General">
                  <c:v>-10.0233612</c:v>
                </c:pt>
                <c:pt idx="22895" formatCode="General">
                  <c:v>-9.9692897800000004</c:v>
                </c:pt>
                <c:pt idx="22896" formatCode="General">
                  <c:v>-9.9151821099999999</c:v>
                </c:pt>
                <c:pt idx="22897" formatCode="General">
                  <c:v>-9.8610382100000002</c:v>
                </c:pt>
                <c:pt idx="22898" formatCode="General">
                  <c:v>-9.8068580599999997</c:v>
                </c:pt>
                <c:pt idx="22899" formatCode="General">
                  <c:v>-9.75264168</c:v>
                </c:pt>
                <c:pt idx="22900" formatCode="General">
                  <c:v>-9.6983909599999993</c:v>
                </c:pt>
                <c:pt idx="22901" formatCode="General">
                  <c:v>-9.6441040000000005</c:v>
                </c:pt>
                <c:pt idx="22902" formatCode="General">
                  <c:v>-9.5897836699999992</c:v>
                </c:pt>
                <c:pt idx="22903" formatCode="General">
                  <c:v>-9.5354261400000002</c:v>
                </c:pt>
                <c:pt idx="22904" formatCode="General">
                  <c:v>-9.4810352299999998</c:v>
                </c:pt>
                <c:pt idx="22905" formatCode="General">
                  <c:v>-9.4266099899999993</c:v>
                </c:pt>
                <c:pt idx="22906" formatCode="General">
                  <c:v>-9.3721494700000001</c:v>
                </c:pt>
                <c:pt idx="22907" formatCode="General">
                  <c:v>-9.3176555600000004</c:v>
                </c:pt>
                <c:pt idx="22908" formatCode="General">
                  <c:v>-9.2631282800000001</c:v>
                </c:pt>
                <c:pt idx="22909" formatCode="General">
                  <c:v>-9.2085657100000002</c:v>
                </c:pt>
                <c:pt idx="22910" formatCode="General">
                  <c:v>-9.1539716700000007</c:v>
                </c:pt>
                <c:pt idx="22911" formatCode="General">
                  <c:v>-9.0993432999999992</c:v>
                </c:pt>
                <c:pt idx="22912" formatCode="General">
                  <c:v>-9.04468155</c:v>
                </c:pt>
                <c:pt idx="22913" formatCode="General">
                  <c:v>-8.9899864199999993</c:v>
                </c:pt>
                <c:pt idx="22914" formatCode="General">
                  <c:v>-8.9352598200000006</c:v>
                </c:pt>
                <c:pt idx="22915" formatCode="General">
                  <c:v>-8.8805007899999993</c:v>
                </c:pt>
                <c:pt idx="22916" formatCode="General">
                  <c:v>-8.8257083900000008</c:v>
                </c:pt>
                <c:pt idx="22917" formatCode="General">
                  <c:v>-8.7708845100000001</c:v>
                </c:pt>
                <c:pt idx="22918" formatCode="General">
                  <c:v>-8.7160291700000005</c:v>
                </c:pt>
                <c:pt idx="22919" formatCode="General">
                  <c:v>-8.6611404400000005</c:v>
                </c:pt>
                <c:pt idx="22920" formatCode="General">
                  <c:v>-8.6062221500000007</c:v>
                </c:pt>
                <c:pt idx="22921" formatCode="General">
                  <c:v>-8.5512714400000007</c:v>
                </c:pt>
                <c:pt idx="22922" formatCode="General">
                  <c:v>-8.4962892500000002</c:v>
                </c:pt>
                <c:pt idx="22923" formatCode="General">
                  <c:v>-8.4412775</c:v>
                </c:pt>
                <c:pt idx="22924" formatCode="General">
                  <c:v>-8.38623428</c:v>
                </c:pt>
                <c:pt idx="22925" formatCode="General">
                  <c:v>-8.3311605499999999</c:v>
                </c:pt>
                <c:pt idx="22926" formatCode="General">
                  <c:v>-8.2760562899999996</c:v>
                </c:pt>
                <c:pt idx="22927" formatCode="General">
                  <c:v>-8.2209224699999996</c:v>
                </c:pt>
                <c:pt idx="22928" formatCode="General">
                  <c:v>-8.1657581300000004</c:v>
                </c:pt>
                <c:pt idx="22929" formatCode="General">
                  <c:v>-8.1105642299999996</c:v>
                </c:pt>
                <c:pt idx="22930" formatCode="General">
                  <c:v>-8.0553407700000008</c:v>
                </c:pt>
                <c:pt idx="22931" formatCode="General">
                  <c:v>-8.0000886900000001</c:v>
                </c:pt>
                <c:pt idx="22932" formatCode="General">
                  <c:v>-7.9448075300000003</c:v>
                </c:pt>
                <c:pt idx="22933" formatCode="General">
                  <c:v>-7.8894963300000001</c:v>
                </c:pt>
                <c:pt idx="22934" formatCode="General">
                  <c:v>-7.8341574700000001</c:v>
                </c:pt>
                <c:pt idx="22935" formatCode="General">
                  <c:v>-7.7787895200000001</c:v>
                </c:pt>
                <c:pt idx="22936" formatCode="General">
                  <c:v>-7.7233934399999997</c:v>
                </c:pt>
                <c:pt idx="22937" formatCode="General">
                  <c:v>-7.6679692299999997</c:v>
                </c:pt>
                <c:pt idx="22938" formatCode="General">
                  <c:v>-7.61251736</c:v>
                </c:pt>
                <c:pt idx="22939" formatCode="General">
                  <c:v>-7.5570378299999996</c:v>
                </c:pt>
                <c:pt idx="22940" formatCode="General">
                  <c:v>-7.5015301699999997</c:v>
                </c:pt>
                <c:pt idx="22941" formatCode="General">
                  <c:v>-7.4459958100000003</c:v>
                </c:pt>
                <c:pt idx="22942" formatCode="General">
                  <c:v>-7.3904342700000001</c:v>
                </c:pt>
                <c:pt idx="22943" formatCode="General">
                  <c:v>-7.3348455399999999</c:v>
                </c:pt>
                <c:pt idx="22944" formatCode="General">
                  <c:v>-7.2792305900000001</c:v>
                </c:pt>
                <c:pt idx="22945" formatCode="General">
                  <c:v>-7.22358894</c:v>
                </c:pt>
                <c:pt idx="22946" formatCode="General">
                  <c:v>-7.1679205899999996</c:v>
                </c:pt>
                <c:pt idx="22947" formatCode="General">
                  <c:v>-7.1122269600000001</c:v>
                </c:pt>
                <c:pt idx="22948" formatCode="General">
                  <c:v>-7.0565071100000001</c:v>
                </c:pt>
                <c:pt idx="22949" formatCode="General">
                  <c:v>-7.0007615100000002</c:v>
                </c:pt>
                <c:pt idx="22950" formatCode="General">
                  <c:v>-6.9449906300000004</c:v>
                </c:pt>
                <c:pt idx="22951" formatCode="General">
                  <c:v>-6.8891944900000004</c:v>
                </c:pt>
                <c:pt idx="22952" formatCode="General">
                  <c:v>-6.8333730700000004</c:v>
                </c:pt>
                <c:pt idx="22953" formatCode="General">
                  <c:v>-6.7775263800000003</c:v>
                </c:pt>
                <c:pt idx="22954" formatCode="General">
                  <c:v>-6.7216558500000003</c:v>
                </c:pt>
                <c:pt idx="22955" formatCode="General">
                  <c:v>-6.6657600400000003</c:v>
                </c:pt>
                <c:pt idx="22956" formatCode="General">
                  <c:v>-6.6098408700000002</c:v>
                </c:pt>
                <c:pt idx="22957" formatCode="General">
                  <c:v>-6.5538973800000004</c:v>
                </c:pt>
                <c:pt idx="22958" formatCode="General">
                  <c:v>-6.4979300499999999</c:v>
                </c:pt>
                <c:pt idx="22959" formatCode="General">
                  <c:v>-6.4419388800000004</c:v>
                </c:pt>
                <c:pt idx="22960" formatCode="General">
                  <c:v>-6.3859243399999999</c:v>
                </c:pt>
                <c:pt idx="22961" formatCode="General">
                  <c:v>-6.3298859600000004</c:v>
                </c:pt>
                <c:pt idx="22962" formatCode="General">
                  <c:v>-6.27382565</c:v>
                </c:pt>
                <c:pt idx="22963" formatCode="General">
                  <c:v>-6.2177419699999996</c:v>
                </c:pt>
                <c:pt idx="22964" formatCode="General">
                  <c:v>-6.1616353999999998</c:v>
                </c:pt>
                <c:pt idx="22965" formatCode="General">
                  <c:v>-6.1055069</c:v>
                </c:pt>
                <c:pt idx="22966" formatCode="General">
                  <c:v>-6.0493564600000003</c:v>
                </c:pt>
                <c:pt idx="22967" formatCode="General">
                  <c:v>-5.99318361</c:v>
                </c:pt>
                <c:pt idx="22968" formatCode="General">
                  <c:v>-5.93698835</c:v>
                </c:pt>
                <c:pt idx="22969" formatCode="General">
                  <c:v>-5.8807725900000003</c:v>
                </c:pt>
                <c:pt idx="22970" formatCode="General">
                  <c:v>-5.82453442</c:v>
                </c:pt>
                <c:pt idx="22971" formatCode="General">
                  <c:v>-5.76827574</c:v>
                </c:pt>
                <c:pt idx="22972" formatCode="General">
                  <c:v>-5.7119960799999996</c:v>
                </c:pt>
                <c:pt idx="22973" formatCode="General">
                  <c:v>-5.6556954399999997</c:v>
                </c:pt>
                <c:pt idx="22974" formatCode="General">
                  <c:v>-5.5993742900000001</c:v>
                </c:pt>
                <c:pt idx="22975" formatCode="General">
                  <c:v>-5.5430326499999998</c:v>
                </c:pt>
                <c:pt idx="22976" formatCode="General">
                  <c:v>-5.4866709699999996</c:v>
                </c:pt>
                <c:pt idx="22977" formatCode="General">
                  <c:v>-5.4302892700000003</c:v>
                </c:pt>
                <c:pt idx="22978" formatCode="General">
                  <c:v>-5.3738875400000001</c:v>
                </c:pt>
                <c:pt idx="22979" formatCode="General">
                  <c:v>-5.3174667400000004</c:v>
                </c:pt>
                <c:pt idx="22980" formatCode="General">
                  <c:v>-5.2610259099999999</c:v>
                </c:pt>
                <c:pt idx="22981" formatCode="General">
                  <c:v>-5.2045669600000002</c:v>
                </c:pt>
                <c:pt idx="22982" formatCode="General">
                  <c:v>-5.1480884600000003</c:v>
                </c:pt>
                <c:pt idx="22983" formatCode="General">
                  <c:v>-5.0915913599999998</c:v>
                </c:pt>
                <c:pt idx="22984" formatCode="General">
                  <c:v>-5.0350756600000004</c:v>
                </c:pt>
                <c:pt idx="22985" formatCode="General">
                  <c:v>-4.9785413700000003</c:v>
                </c:pt>
                <c:pt idx="22986" formatCode="General">
                  <c:v>-4.9219894399999999</c:v>
                </c:pt>
                <c:pt idx="22987" formatCode="General">
                  <c:v>-4.8654193899999996</c:v>
                </c:pt>
                <c:pt idx="22988" formatCode="General">
                  <c:v>-4.8088316899999999</c:v>
                </c:pt>
                <c:pt idx="22989" formatCode="General">
                  <c:v>-4.7522263499999999</c:v>
                </c:pt>
                <c:pt idx="22990" formatCode="General">
                  <c:v>-4.6956043200000002</c:v>
                </c:pt>
                <c:pt idx="22991" formatCode="General">
                  <c:v>-4.6389646500000001</c:v>
                </c:pt>
                <c:pt idx="22992" formatCode="General">
                  <c:v>-4.5823082900000003</c:v>
                </c:pt>
                <c:pt idx="22993" formatCode="General">
                  <c:v>-4.5256347699999999</c:v>
                </c:pt>
                <c:pt idx="22994" formatCode="General">
                  <c:v>-4.4689455000000002</c:v>
                </c:pt>
                <c:pt idx="22995" formatCode="General">
                  <c:v>-4.4122395499999998</c:v>
                </c:pt>
                <c:pt idx="22996" formatCode="General">
                  <c:v>-4.35551786</c:v>
                </c:pt>
                <c:pt idx="22997" formatCode="General">
                  <c:v>-4.2987799600000001</c:v>
                </c:pt>
                <c:pt idx="22998" formatCode="General">
                  <c:v>-4.2420263299999998</c:v>
                </c:pt>
                <c:pt idx="22999" formatCode="General">
                  <c:v>-4.1852579099999998</c:v>
                </c:pt>
                <c:pt idx="23000" formatCode="General">
                  <c:v>-4.1284737600000003</c:v>
                </c:pt>
                <c:pt idx="23001" formatCode="General">
                  <c:v>-4.0716743500000003</c:v>
                </c:pt>
                <c:pt idx="23002" formatCode="General">
                  <c:v>-4.0148606300000003</c:v>
                </c:pt>
                <c:pt idx="23003" formatCode="General">
                  <c:v>-3.9580323700000002</c:v>
                </c:pt>
                <c:pt idx="23004" formatCode="General">
                  <c:v>-3.9011893299999998</c:v>
                </c:pt>
                <c:pt idx="23005" formatCode="General">
                  <c:v>-3.8443322200000001</c:v>
                </c:pt>
                <c:pt idx="23006" formatCode="General">
                  <c:v>-3.7874610400000002</c:v>
                </c:pt>
                <c:pt idx="23007" formatCode="General">
                  <c:v>-3.7305762800000002</c:v>
                </c:pt>
                <c:pt idx="23008" formatCode="General">
                  <c:v>-3.6736779199999998</c:v>
                </c:pt>
                <c:pt idx="23009" formatCode="General">
                  <c:v>-3.6167662100000002</c:v>
                </c:pt>
                <c:pt idx="23010" formatCode="General">
                  <c:v>-3.5598411599999999</c:v>
                </c:pt>
                <c:pt idx="23011" formatCode="General">
                  <c:v>-3.5029034600000002</c:v>
                </c:pt>
                <c:pt idx="23012" formatCode="General">
                  <c:v>-3.44595289</c:v>
                </c:pt>
                <c:pt idx="23013" formatCode="General">
                  <c:v>-3.3889896899999998</c:v>
                </c:pt>
                <c:pt idx="23014" formatCode="General">
                  <c:v>-3.33201408</c:v>
                </c:pt>
                <c:pt idx="23015" formatCode="General">
                  <c:v>-3.2750265600000001</c:v>
                </c:pt>
                <c:pt idx="23016" formatCode="General">
                  <c:v>-3.21802688</c:v>
                </c:pt>
                <c:pt idx="23017" formatCode="General">
                  <c:v>-3.1610157499999998</c:v>
                </c:pt>
                <c:pt idx="23018" formatCode="General">
                  <c:v>-3.1039929399999999</c:v>
                </c:pt>
                <c:pt idx="23019" formatCode="General">
                  <c:v>-3.0469591600000001</c:v>
                </c:pt>
                <c:pt idx="23020" formatCode="General">
                  <c:v>-2.9899139400000001</c:v>
                </c:pt>
                <c:pt idx="23021" formatCode="General">
                  <c:v>-2.93285799</c:v>
                </c:pt>
                <c:pt idx="23022" formatCode="General">
                  <c:v>-2.8757913099999999</c:v>
                </c:pt>
                <c:pt idx="23023" formatCode="General">
                  <c:v>-2.81871414</c:v>
                </c:pt>
                <c:pt idx="23024" formatCode="General">
                  <c:v>-2.7616267200000002</c:v>
                </c:pt>
                <c:pt idx="23025" formatCode="General">
                  <c:v>-2.70452929</c:v>
                </c:pt>
                <c:pt idx="23026" formatCode="General">
                  <c:v>-2.6474220800000001</c:v>
                </c:pt>
                <c:pt idx="23027" formatCode="General">
                  <c:v>-2.5903050900000002</c:v>
                </c:pt>
                <c:pt idx="23028" formatCode="General">
                  <c:v>-2.5331790399999998</c:v>
                </c:pt>
                <c:pt idx="23029" formatCode="General">
                  <c:v>-2.4760434600000001</c:v>
                </c:pt>
                <c:pt idx="23030" formatCode="General">
                  <c:v>-2.4188988199999999</c:v>
                </c:pt>
                <c:pt idx="23031" formatCode="General">
                  <c:v>-2.36174536</c:v>
                </c:pt>
                <c:pt idx="23032" formatCode="General">
                  <c:v>-2.3045835499999998</c:v>
                </c:pt>
                <c:pt idx="23033" formatCode="General">
                  <c:v>-2.2474134000000001</c:v>
                </c:pt>
                <c:pt idx="23034" formatCode="General">
                  <c:v>-2.1902349000000001</c:v>
                </c:pt>
                <c:pt idx="23035" formatCode="General">
                  <c:v>-2.1330483</c:v>
                </c:pt>
                <c:pt idx="23036" formatCode="General">
                  <c:v>-2.0758540600000002</c:v>
                </c:pt>
                <c:pt idx="23037" formatCode="General">
                  <c:v>-2.0186522</c:v>
                </c:pt>
                <c:pt idx="23038" formatCode="General">
                  <c:v>-1.96144319</c:v>
                </c:pt>
                <c:pt idx="23039" formatCode="General">
                  <c:v>-1.90422702</c:v>
                </c:pt>
                <c:pt idx="23040" formatCode="General">
                  <c:v>-1.84700394</c:v>
                </c:pt>
                <c:pt idx="23041" formatCode="General">
                  <c:v>-1.7897739399999999</c:v>
                </c:pt>
                <c:pt idx="23042" formatCode="General">
                  <c:v>-1.7325376299999999</c:v>
                </c:pt>
                <c:pt idx="23043" formatCode="General">
                  <c:v>-1.67529488</c:v>
                </c:pt>
                <c:pt idx="23044" formatCode="General">
                  <c:v>-1.61804605</c:v>
                </c:pt>
                <c:pt idx="23045" formatCode="General">
                  <c:v>-1.56079137</c:v>
                </c:pt>
                <c:pt idx="23046" formatCode="General">
                  <c:v>-1.5035309800000001</c:v>
                </c:pt>
                <c:pt idx="23047" formatCode="General">
                  <c:v>-1.4462652199999999</c:v>
                </c:pt>
                <c:pt idx="23048" formatCode="General">
                  <c:v>-1.38899398</c:v>
                </c:pt>
                <c:pt idx="23049" formatCode="General">
                  <c:v>-1.3317179699999999</c:v>
                </c:pt>
                <c:pt idx="23050" formatCode="General">
                  <c:v>-1.27443683</c:v>
                </c:pt>
                <c:pt idx="23051" formatCode="General">
                  <c:v>-1.2171512799999999</c:v>
                </c:pt>
                <c:pt idx="23052" formatCode="General">
                  <c:v>-1.1598612100000001</c:v>
                </c:pt>
                <c:pt idx="23053" formatCode="General">
                  <c:v>-1.1025669600000001</c:v>
                </c:pt>
                <c:pt idx="23054" formatCode="General">
                  <c:v>-1.0452686499999999</c:v>
                </c:pt>
                <c:pt idx="23055" formatCode="General">
                  <c:v>-0.98796653700000003</c:v>
                </c:pt>
                <c:pt idx="23056" formatCode="General">
                  <c:v>-0.93066084400000004</c:v>
                </c:pt>
                <c:pt idx="23057" formatCode="General">
                  <c:v>-0.87335181200000001</c:v>
                </c:pt>
                <c:pt idx="23058" formatCode="General">
                  <c:v>-0.81603956200000005</c:v>
                </c:pt>
                <c:pt idx="23059" formatCode="General">
                  <c:v>-0.758724391</c:v>
                </c:pt>
                <c:pt idx="23060" formatCode="General">
                  <c:v>-0.70140636000000001</c:v>
                </c:pt>
                <c:pt idx="23061" formatCode="General">
                  <c:v>-0.644085884</c:v>
                </c:pt>
                <c:pt idx="23062" formatCode="General">
                  <c:v>-0.58676296500000003</c:v>
                </c:pt>
                <c:pt idx="23063" formatCode="General">
                  <c:v>-0.52943795900000001</c:v>
                </c:pt>
                <c:pt idx="23064" formatCode="General">
                  <c:v>-0.47211101700000002</c:v>
                </c:pt>
                <c:pt idx="23065" formatCode="General">
                  <c:v>-0.41478237499999998</c:v>
                </c:pt>
                <c:pt idx="23066" formatCode="General">
                  <c:v>-0.35745221399999999</c:v>
                </c:pt>
                <c:pt idx="23067" formatCode="General">
                  <c:v>-0.30012077100000001</c:v>
                </c:pt>
                <c:pt idx="23068" formatCode="General">
                  <c:v>-0.242788211</c:v>
                </c:pt>
                <c:pt idx="23069" formatCode="General">
                  <c:v>-0.18545477099999999</c:v>
                </c:pt>
                <c:pt idx="23070" formatCode="General">
                  <c:v>-0.128120661</c:v>
                </c:pt>
                <c:pt idx="23071">
                  <c:v>-7.0786081299999998E-2</c:v>
                </c:pt>
                <c:pt idx="23072">
                  <c:v>-1.34512438E-2</c:v>
                </c:pt>
                <c:pt idx="23073">
                  <c:v>4.3883640299999999E-2</c:v>
                </c:pt>
                <c:pt idx="23074" formatCode="General">
                  <c:v>0.10121835799999999</c:v>
                </c:pt>
                <c:pt idx="23075" formatCode="General">
                  <c:v>0.15855272100000001</c:v>
                </c:pt>
                <c:pt idx="23076" formatCode="General">
                  <c:v>0.21588650300000001</c:v>
                </c:pt>
                <c:pt idx="23077" formatCode="General">
                  <c:v>0.27321949600000001</c:v>
                </c:pt>
                <c:pt idx="23078" formatCode="General">
                  <c:v>0.33055147499999998</c:v>
                </c:pt>
                <c:pt idx="23079" formatCode="General">
                  <c:v>0.38788229200000002</c:v>
                </c:pt>
                <c:pt idx="23080" formatCode="General">
                  <c:v>0.44521167900000003</c:v>
                </c:pt>
                <c:pt idx="23081" formatCode="General">
                  <c:v>0.50253945600000005</c:v>
                </c:pt>
                <c:pt idx="23082" formatCode="General">
                  <c:v>0.55986535500000001</c:v>
                </c:pt>
                <c:pt idx="23083" formatCode="General">
                  <c:v>0.61718922899999995</c:v>
                </c:pt>
                <c:pt idx="23084" formatCode="General">
                  <c:v>0.67451095599999999</c:v>
                </c:pt>
                <c:pt idx="23085" formatCode="General">
                  <c:v>0.73183018</c:v>
                </c:pt>
                <c:pt idx="23086" formatCode="General">
                  <c:v>0.78914666200000005</c:v>
                </c:pt>
                <c:pt idx="23087" formatCode="General">
                  <c:v>0.84646028299999998</c:v>
                </c:pt>
                <c:pt idx="23088" formatCode="General">
                  <c:v>0.90377092400000003</c:v>
                </c:pt>
                <c:pt idx="23089" formatCode="General">
                  <c:v>0.961078286</c:v>
                </c:pt>
                <c:pt idx="23090" formatCode="General">
                  <c:v>1.0183820699999999</c:v>
                </c:pt>
                <c:pt idx="23091" formatCode="General">
                  <c:v>1.07568204</c:v>
                </c:pt>
                <c:pt idx="23092" formatCode="General">
                  <c:v>1.1329783200000001</c:v>
                </c:pt>
                <c:pt idx="23093" formatCode="General">
                  <c:v>1.1902704200000001</c:v>
                </c:pt>
                <c:pt idx="23094" formatCode="General">
                  <c:v>1.2475581200000001</c:v>
                </c:pt>
                <c:pt idx="23095" formatCode="General">
                  <c:v>1.30484128</c:v>
                </c:pt>
                <c:pt idx="23096" formatCode="General">
                  <c:v>1.3621197899999999</c:v>
                </c:pt>
                <c:pt idx="23097" formatCode="General">
                  <c:v>1.4193933000000001</c:v>
                </c:pt>
                <c:pt idx="23098" formatCode="General">
                  <c:v>1.4766615599999999</c:v>
                </c:pt>
                <c:pt idx="23099" formatCode="General">
                  <c:v>1.5339245800000001</c:v>
                </c:pt>
                <c:pt idx="23100" formatCode="General">
                  <c:v>1.5911819899999999</c:v>
                </c:pt>
                <c:pt idx="23101" formatCode="General">
                  <c:v>1.6484335699999999</c:v>
                </c:pt>
                <c:pt idx="23102" formatCode="General">
                  <c:v>1.70567906</c:v>
                </c:pt>
                <c:pt idx="23103" formatCode="General">
                  <c:v>1.76291847</c:v>
                </c:pt>
                <c:pt idx="23104" formatCode="General">
                  <c:v>1.82015145</c:v>
                </c:pt>
                <c:pt idx="23105" formatCode="General">
                  <c:v>1.8773778699999999</c:v>
                </c:pt>
                <c:pt idx="23106" formatCode="General">
                  <c:v>1.9345972499999999</c:v>
                </c:pt>
                <c:pt idx="23107" formatCode="General">
                  <c:v>1.9918099600000001</c:v>
                </c:pt>
                <c:pt idx="23108" formatCode="General">
                  <c:v>2.0490150499999999</c:v>
                </c:pt>
                <c:pt idx="23109" formatCode="General">
                  <c:v>2.1062128499999999</c:v>
                </c:pt>
                <c:pt idx="23110" formatCode="General">
                  <c:v>2.16340303</c:v>
                </c:pt>
                <c:pt idx="23111" formatCode="General">
                  <c:v>2.22058511</c:v>
                </c:pt>
                <c:pt idx="23112" formatCode="General">
                  <c:v>2.27775931</c:v>
                </c:pt>
                <c:pt idx="23113" formatCode="General">
                  <c:v>2.33492517</c:v>
                </c:pt>
                <c:pt idx="23114" formatCode="General">
                  <c:v>2.3920826900000001</c:v>
                </c:pt>
                <c:pt idx="23115" formatCode="General">
                  <c:v>2.44923139</c:v>
                </c:pt>
                <c:pt idx="23116" formatCode="General">
                  <c:v>2.5063712599999999</c:v>
                </c:pt>
                <c:pt idx="23117" formatCode="General">
                  <c:v>2.5635018299999999</c:v>
                </c:pt>
                <c:pt idx="23118" formatCode="General">
                  <c:v>2.6206231099999999</c:v>
                </c:pt>
                <c:pt idx="23119" formatCode="General">
                  <c:v>2.6777348500000002</c:v>
                </c:pt>
                <c:pt idx="23120" formatCode="General">
                  <c:v>2.7348370599999998</c:v>
                </c:pt>
                <c:pt idx="23121" formatCode="General">
                  <c:v>2.79192924</c:v>
                </c:pt>
                <c:pt idx="23122" formatCode="General">
                  <c:v>2.8490109399999999</c:v>
                </c:pt>
                <c:pt idx="23123" formatCode="General">
                  <c:v>2.9060826300000002</c:v>
                </c:pt>
                <c:pt idx="23124" formatCode="General">
                  <c:v>2.9631438299999999</c:v>
                </c:pt>
                <c:pt idx="23125" formatCode="General">
                  <c:v>3.0201940500000002</c:v>
                </c:pt>
                <c:pt idx="23126" formatCode="General">
                  <c:v>3.07723331</c:v>
                </c:pt>
                <c:pt idx="23127" formatCode="General">
                  <c:v>3.1342611300000001</c:v>
                </c:pt>
                <c:pt idx="23128" formatCode="General">
                  <c:v>3.1912777399999999</c:v>
                </c:pt>
                <c:pt idx="23129" formatCode="General">
                  <c:v>3.2482829099999999</c:v>
                </c:pt>
                <c:pt idx="23130" formatCode="General">
                  <c:v>3.30527616</c:v>
                </c:pt>
                <c:pt idx="23131" formatCode="General">
                  <c:v>3.3622572399999999</c:v>
                </c:pt>
                <c:pt idx="23132" formatCode="General">
                  <c:v>3.41922617</c:v>
                </c:pt>
                <c:pt idx="23133" formatCode="General">
                  <c:v>3.4761829400000002</c:v>
                </c:pt>
                <c:pt idx="23134" formatCode="General">
                  <c:v>3.5331268300000001</c:v>
                </c:pt>
                <c:pt idx="23135" formatCode="General">
                  <c:v>3.5900576100000001</c:v>
                </c:pt>
                <c:pt idx="23136" formatCode="General">
                  <c:v>3.6469757600000001</c:v>
                </c:pt>
                <c:pt idx="23137" formatCode="General">
                  <c:v>3.7038803100000002</c:v>
                </c:pt>
                <c:pt idx="23138" formatCode="General">
                  <c:v>3.7607715100000001</c:v>
                </c:pt>
                <c:pt idx="23139" formatCode="General">
                  <c:v>3.8176491299999999</c:v>
                </c:pt>
                <c:pt idx="23140" formatCode="General">
                  <c:v>3.87451291</c:v>
                </c:pt>
                <c:pt idx="23141" formatCode="General">
                  <c:v>3.93136215</c:v>
                </c:pt>
                <c:pt idx="23142" formatCode="General">
                  <c:v>3.9881975700000001</c:v>
                </c:pt>
                <c:pt idx="23143" formatCode="General">
                  <c:v>4.0450182000000003</c:v>
                </c:pt>
                <c:pt idx="23144" formatCode="General">
                  <c:v>4.1018242799999998</c:v>
                </c:pt>
                <c:pt idx="23145" formatCode="General">
                  <c:v>4.1586151100000004</c:v>
                </c:pt>
                <c:pt idx="23146" formatCode="General">
                  <c:v>4.21539164</c:v>
                </c:pt>
                <c:pt idx="23147" formatCode="General">
                  <c:v>4.2721524200000003</c:v>
                </c:pt>
                <c:pt idx="23148" formatCode="General">
                  <c:v>4.3288974800000002</c:v>
                </c:pt>
                <c:pt idx="23149" formatCode="General">
                  <c:v>4.3856267899999999</c:v>
                </c:pt>
                <c:pt idx="23150" formatCode="General">
                  <c:v>4.4423403700000001</c:v>
                </c:pt>
                <c:pt idx="23151" formatCode="General">
                  <c:v>4.4990372699999996</c:v>
                </c:pt>
                <c:pt idx="23152" formatCode="General">
                  <c:v>4.5557184199999998</c:v>
                </c:pt>
                <c:pt idx="23153" formatCode="General">
                  <c:v>4.6123824100000004</c:v>
                </c:pt>
                <c:pt idx="23154" formatCode="General">
                  <c:v>4.6690297100000002</c:v>
                </c:pt>
                <c:pt idx="23155" formatCode="General">
                  <c:v>4.7256608</c:v>
                </c:pt>
                <c:pt idx="23156" formatCode="General">
                  <c:v>4.7822737699999998</c:v>
                </c:pt>
                <c:pt idx="23157" formatCode="General">
                  <c:v>4.83886957</c:v>
                </c:pt>
                <c:pt idx="23158" formatCode="General">
                  <c:v>4.8954482099999996</c:v>
                </c:pt>
                <c:pt idx="23159" formatCode="General">
                  <c:v>4.9520087200000003</c:v>
                </c:pt>
                <c:pt idx="23160" formatCode="General">
                  <c:v>5.0085511199999999</c:v>
                </c:pt>
                <c:pt idx="23161" formatCode="General">
                  <c:v>5.0650753999999996</c:v>
                </c:pt>
                <c:pt idx="23162" formatCode="General">
                  <c:v>5.1215815500000001</c:v>
                </c:pt>
                <c:pt idx="23163" formatCode="General">
                  <c:v>5.1780681599999996</c:v>
                </c:pt>
                <c:pt idx="23164" formatCode="General">
                  <c:v>5.2345371199999997</c:v>
                </c:pt>
                <c:pt idx="23165" formatCode="General">
                  <c:v>5.2909865399999996</c:v>
                </c:pt>
                <c:pt idx="23166" formatCode="General">
                  <c:v>5.3474164000000002</c:v>
                </c:pt>
                <c:pt idx="23167" formatCode="General">
                  <c:v>5.4038271900000003</c:v>
                </c:pt>
                <c:pt idx="23168" formatCode="General">
                  <c:v>5.4602179499999997</c:v>
                </c:pt>
                <c:pt idx="23169" formatCode="General">
                  <c:v>5.5165891599999997</c:v>
                </c:pt>
                <c:pt idx="23170" formatCode="General">
                  <c:v>5.5729398699999999</c:v>
                </c:pt>
                <c:pt idx="23171" formatCode="General">
                  <c:v>5.62927103</c:v>
                </c:pt>
                <c:pt idx="23172" formatCode="General">
                  <c:v>5.6855812099999996</c:v>
                </c:pt>
                <c:pt idx="23173" formatCode="General">
                  <c:v>5.7418708799999996</c:v>
                </c:pt>
                <c:pt idx="23174" formatCode="General">
                  <c:v>5.7981400499999998</c:v>
                </c:pt>
                <c:pt idx="23175" formatCode="General">
                  <c:v>5.8543872800000001</c:v>
                </c:pt>
                <c:pt idx="23176" formatCode="General">
                  <c:v>5.9106135399999999</c:v>
                </c:pt>
                <c:pt idx="23177" formatCode="General">
                  <c:v>5.9668188100000004</c:v>
                </c:pt>
                <c:pt idx="23178" formatCode="General">
                  <c:v>6.0230016700000002</c:v>
                </c:pt>
                <c:pt idx="23179" formatCode="General">
                  <c:v>6.0791630699999999</c:v>
                </c:pt>
                <c:pt idx="23180" formatCode="General">
                  <c:v>6.1353015900000001</c:v>
                </c:pt>
                <c:pt idx="23181" formatCode="General">
                  <c:v>6.1914186500000001</c:v>
                </c:pt>
                <c:pt idx="23182" formatCode="General">
                  <c:v>6.2475128199999999</c:v>
                </c:pt>
                <c:pt idx="23183" formatCode="General">
                  <c:v>6.3035845799999999</c:v>
                </c:pt>
                <c:pt idx="23184" formatCode="General">
                  <c:v>6.3596329699999998</c:v>
                </c:pt>
                <c:pt idx="23185" formatCode="General">
                  <c:v>6.4156589500000001</c:v>
                </c:pt>
                <c:pt idx="23186" formatCode="General">
                  <c:v>6.4716606099999998</c:v>
                </c:pt>
                <c:pt idx="23187" formatCode="General">
                  <c:v>6.52763939</c:v>
                </c:pt>
                <c:pt idx="23188" formatCode="General">
                  <c:v>6.5835938499999997</c:v>
                </c:pt>
                <c:pt idx="23189" formatCode="General">
                  <c:v>6.6395249400000003</c:v>
                </c:pt>
                <c:pt idx="23190" formatCode="General">
                  <c:v>6.69543219</c:v>
                </c:pt>
                <c:pt idx="23191" formatCode="General">
                  <c:v>6.7513141599999997</c:v>
                </c:pt>
                <c:pt idx="23192" formatCode="General">
                  <c:v>6.8071718199999998</c:v>
                </c:pt>
                <c:pt idx="23193" formatCode="General">
                  <c:v>6.8630046800000004</c:v>
                </c:pt>
                <c:pt idx="23194" formatCode="General">
                  <c:v>6.9188132299999996</c:v>
                </c:pt>
                <c:pt idx="23195" formatCode="General">
                  <c:v>6.9745960199999999</c:v>
                </c:pt>
                <c:pt idx="23196" formatCode="General">
                  <c:v>7.0303535500000001</c:v>
                </c:pt>
                <c:pt idx="23197" formatCode="General">
                  <c:v>7.0860853199999996</c:v>
                </c:pt>
                <c:pt idx="23198" formatCode="General">
                  <c:v>7.1417918199999999</c:v>
                </c:pt>
                <c:pt idx="23199" formatCode="General">
                  <c:v>7.1974720999999997</c:v>
                </c:pt>
                <c:pt idx="23200" formatCode="General">
                  <c:v>7.2531256700000002</c:v>
                </c:pt>
                <c:pt idx="23201" formatCode="General">
                  <c:v>7.30875349</c:v>
                </c:pt>
                <c:pt idx="23202" formatCode="General">
                  <c:v>7.3643546100000004</c:v>
                </c:pt>
                <c:pt idx="23203" formatCode="General">
                  <c:v>7.4199285499999998</c:v>
                </c:pt>
                <c:pt idx="23204" formatCode="General">
                  <c:v>7.47547579</c:v>
                </c:pt>
                <c:pt idx="23205" formatCode="General">
                  <c:v>7.5309963199999999</c:v>
                </c:pt>
                <c:pt idx="23206" formatCode="General">
                  <c:v>7.5864882500000004</c:v>
                </c:pt>
                <c:pt idx="23207" formatCode="General">
                  <c:v>7.6419534699999998</c:v>
                </c:pt>
                <c:pt idx="23208" formatCode="General">
                  <c:v>7.6973910300000004</c:v>
                </c:pt>
                <c:pt idx="23209" formatCode="General">
                  <c:v>7.7527999899999998</c:v>
                </c:pt>
                <c:pt idx="23210" formatCode="General">
                  <c:v>7.8081808099999996</c:v>
                </c:pt>
                <c:pt idx="23211" formatCode="General">
                  <c:v>7.8635344500000004</c:v>
                </c:pt>
                <c:pt idx="23212" formatCode="General">
                  <c:v>7.9188580499999999</c:v>
                </c:pt>
                <c:pt idx="23213" formatCode="General">
                  <c:v>7.97415304</c:v>
                </c:pt>
                <c:pt idx="23214" formatCode="General">
                  <c:v>8.0294189500000002</c:v>
                </c:pt>
                <c:pt idx="23215" formatCode="General">
                  <c:v>8.0846557600000004</c:v>
                </c:pt>
                <c:pt idx="23216" formatCode="General">
                  <c:v>8.1398639700000004</c:v>
                </c:pt>
                <c:pt idx="23217" formatCode="General">
                  <c:v>8.1950416599999993</c:v>
                </c:pt>
                <c:pt idx="23218" formatCode="General">
                  <c:v>8.2501897799999995</c:v>
                </c:pt>
                <c:pt idx="23219" formatCode="General">
                  <c:v>8.3053083399999998</c:v>
                </c:pt>
                <c:pt idx="23220" formatCode="General">
                  <c:v>8.36039639</c:v>
                </c:pt>
                <c:pt idx="23221" formatCode="General">
                  <c:v>8.4154539100000001</c:v>
                </c:pt>
                <c:pt idx="23222" formatCode="General">
                  <c:v>8.47048092</c:v>
                </c:pt>
                <c:pt idx="23223" formatCode="General">
                  <c:v>8.5254774100000006</c:v>
                </c:pt>
                <c:pt idx="23224" formatCode="General">
                  <c:v>8.5804414700000002</c:v>
                </c:pt>
                <c:pt idx="23225" formatCode="General">
                  <c:v>8.6353759799999992</c:v>
                </c:pt>
                <c:pt idx="23226" formatCode="General">
                  <c:v>8.6902780499999999</c:v>
                </c:pt>
                <c:pt idx="23227" formatCode="General">
                  <c:v>8.7451486599999999</c:v>
                </c:pt>
                <c:pt idx="23228" formatCode="General">
                  <c:v>8.7999877899999994</c:v>
                </c:pt>
                <c:pt idx="23229" formatCode="General">
                  <c:v>8.8547954600000001</c:v>
                </c:pt>
                <c:pt idx="23230" formatCode="General">
                  <c:v>8.9095697400000002</c:v>
                </c:pt>
                <c:pt idx="23231" formatCode="General">
                  <c:v>8.9643125500000007</c:v>
                </c:pt>
                <c:pt idx="23232" formatCode="General">
                  <c:v>9.0190219900000006</c:v>
                </c:pt>
                <c:pt idx="23233" formatCode="General">
                  <c:v>9.0736989999999995</c:v>
                </c:pt>
                <c:pt idx="23234" formatCode="General">
                  <c:v>9.1283426300000006</c:v>
                </c:pt>
                <c:pt idx="23235" formatCode="General">
                  <c:v>9.1829538300000007</c:v>
                </c:pt>
                <c:pt idx="23236" formatCode="General">
                  <c:v>9.2375307099999997</c:v>
                </c:pt>
                <c:pt idx="23237" formatCode="General">
                  <c:v>9.2920742000000001</c:v>
                </c:pt>
                <c:pt idx="23238" formatCode="General">
                  <c:v>9.3465843199999998</c:v>
                </c:pt>
                <c:pt idx="23239" formatCode="General">
                  <c:v>9.40106106</c:v>
                </c:pt>
                <c:pt idx="23240" formatCode="General">
                  <c:v>9.4555025100000005</c:v>
                </c:pt>
                <c:pt idx="23241" formatCode="General">
                  <c:v>9.5099096299999992</c:v>
                </c:pt>
                <c:pt idx="23242" formatCode="General">
                  <c:v>9.5642824199999996</c:v>
                </c:pt>
                <c:pt idx="23243" formatCode="General">
                  <c:v>9.6186199200000004</c:v>
                </c:pt>
                <c:pt idx="23244" formatCode="General">
                  <c:v>9.6729230899999994</c:v>
                </c:pt>
                <c:pt idx="23245" formatCode="General">
                  <c:v>9.7271909700000005</c:v>
                </c:pt>
                <c:pt idx="23246" formatCode="General">
                  <c:v>9.7814235699999994</c:v>
                </c:pt>
                <c:pt idx="23247" formatCode="General">
                  <c:v>9.83561993</c:v>
                </c:pt>
                <c:pt idx="23248" formatCode="General">
                  <c:v>9.8897809999999993</c:v>
                </c:pt>
                <c:pt idx="23249" formatCode="General">
                  <c:v>9.9439058300000003</c:v>
                </c:pt>
                <c:pt idx="23250" formatCode="General">
                  <c:v>9.9979953800000008</c:v>
                </c:pt>
                <c:pt idx="23251" formatCode="General">
                  <c:v>10.052047699999999</c:v>
                </c:pt>
                <c:pt idx="23252" formatCode="General">
                  <c:v>10.106063799999999</c:v>
                </c:pt>
                <c:pt idx="23253" formatCode="General">
                  <c:v>10.160042799999999</c:v>
                </c:pt>
                <c:pt idx="23254" formatCode="General">
                  <c:v>10.2139845</c:v>
                </c:pt>
                <c:pt idx="23255" formatCode="General">
                  <c:v>10.267889</c:v>
                </c:pt>
                <c:pt idx="23256" formatCode="General">
                  <c:v>10.3217573</c:v>
                </c:pt>
                <c:pt idx="23257" formatCode="General">
                  <c:v>10.3755875</c:v>
                </c:pt>
                <c:pt idx="23258" formatCode="General">
                  <c:v>10.4293795</c:v>
                </c:pt>
                <c:pt idx="23259" formatCode="General">
                  <c:v>10.4831343</c:v>
                </c:pt>
                <c:pt idx="23260" formatCode="General">
                  <c:v>10.536849999999999</c:v>
                </c:pt>
                <c:pt idx="23261" formatCode="General">
                  <c:v>10.5905285</c:v>
                </c:pt>
                <c:pt idx="23262" formatCode="General">
                  <c:v>10.644167899999999</c:v>
                </c:pt>
                <c:pt idx="23263" formatCode="General">
                  <c:v>10.697768200000001</c:v>
                </c:pt>
                <c:pt idx="23264" formatCode="General">
                  <c:v>10.751330400000001</c:v>
                </c:pt>
                <c:pt idx="23265" formatCode="General">
                  <c:v>10.804853400000001</c:v>
                </c:pt>
                <c:pt idx="23266" formatCode="General">
                  <c:v>10.858335500000001</c:v>
                </c:pt>
                <c:pt idx="23267" formatCode="General">
                  <c:v>10.9117804</c:v>
                </c:pt>
                <c:pt idx="23268" formatCode="General">
                  <c:v>10.965184199999999</c:v>
                </c:pt>
                <c:pt idx="23269" formatCode="General">
                  <c:v>11.018547999999999</c:v>
                </c:pt>
                <c:pt idx="23270" formatCode="General">
                  <c:v>11.0718727</c:v>
                </c:pt>
                <c:pt idx="23271" formatCode="General">
                  <c:v>11.1251564</c:v>
                </c:pt>
                <c:pt idx="23272" formatCode="General">
                  <c:v>11.1784</c:v>
                </c:pt>
                <c:pt idx="23273" formatCode="General">
                  <c:v>11.2316027</c:v>
                </c:pt>
                <c:pt idx="23274" formatCode="General">
                  <c:v>11.284765200000001</c:v>
                </c:pt>
                <c:pt idx="23275" formatCode="General">
                  <c:v>11.3378859</c:v>
                </c:pt>
                <c:pt idx="23276" formatCode="General">
                  <c:v>11.3909655</c:v>
                </c:pt>
                <c:pt idx="23277" formatCode="General">
                  <c:v>11.4440031</c:v>
                </c:pt>
                <c:pt idx="23278" formatCode="General">
                  <c:v>11.4969997</c:v>
                </c:pt>
                <c:pt idx="23279" formatCode="General">
                  <c:v>11.549954400000001</c:v>
                </c:pt>
                <c:pt idx="23280" formatCode="General">
                  <c:v>11.602867099999999</c:v>
                </c:pt>
                <c:pt idx="23281" formatCode="General">
                  <c:v>11.6557379</c:v>
                </c:pt>
                <c:pt idx="23282" formatCode="General">
                  <c:v>11.708565699999999</c:v>
                </c:pt>
                <c:pt idx="23283" formatCode="General">
                  <c:v>11.761351599999999</c:v>
                </c:pt>
                <c:pt idx="23284" formatCode="General">
                  <c:v>11.814094499999999</c:v>
                </c:pt>
                <c:pt idx="23285" formatCode="General">
                  <c:v>11.866793599999999</c:v>
                </c:pt>
                <c:pt idx="23286" formatCode="General">
                  <c:v>11.919449800000001</c:v>
                </c:pt>
                <c:pt idx="23287" formatCode="General">
                  <c:v>11.9720631</c:v>
                </c:pt>
                <c:pt idx="23288" formatCode="General">
                  <c:v>12.024632499999999</c:v>
                </c:pt>
                <c:pt idx="23289" formatCode="General">
                  <c:v>12.077158000000001</c:v>
                </c:pt>
                <c:pt idx="23290" formatCode="General">
                  <c:v>12.1296406</c:v>
                </c:pt>
                <c:pt idx="23291" formatCode="General">
                  <c:v>12.1820784</c:v>
                </c:pt>
                <c:pt idx="23292" formatCode="General">
                  <c:v>12.2344723</c:v>
                </c:pt>
                <c:pt idx="23293" formatCode="General">
                  <c:v>12.286821399999999</c:v>
                </c:pt>
                <c:pt idx="23294" formatCode="General">
                  <c:v>12.339124699999999</c:v>
                </c:pt>
                <c:pt idx="23295" formatCode="General">
                  <c:v>12.391385100000001</c:v>
                </c:pt>
                <c:pt idx="23296" formatCode="General">
                  <c:v>12.443598700000001</c:v>
                </c:pt>
                <c:pt idx="23297" formatCode="General">
                  <c:v>12.495767600000001</c:v>
                </c:pt>
                <c:pt idx="23298" formatCode="General">
                  <c:v>12.5478916</c:v>
                </c:pt>
                <c:pt idx="23299" formatCode="General">
                  <c:v>12.5999689</c:v>
                </c:pt>
                <c:pt idx="23300" formatCode="General">
                  <c:v>12.6520014</c:v>
                </c:pt>
                <c:pt idx="23301" formatCode="General">
                  <c:v>12.703987100000001</c:v>
                </c:pt>
                <c:pt idx="23302" formatCode="General">
                  <c:v>12.755927099999999</c:v>
                </c:pt>
                <c:pt idx="23303" formatCode="General">
                  <c:v>12.807821300000001</c:v>
                </c:pt>
                <c:pt idx="23304" formatCode="General">
                  <c:v>12.8596678</c:v>
                </c:pt>
                <c:pt idx="23305" formatCode="General">
                  <c:v>12.9114685</c:v>
                </c:pt>
                <c:pt idx="23306" formatCode="General">
                  <c:v>12.9632206</c:v>
                </c:pt>
                <c:pt idx="23307" formatCode="General">
                  <c:v>13.014926900000001</c:v>
                </c:pt>
                <c:pt idx="23308" formatCode="General">
                  <c:v>13.0665855</c:v>
                </c:pt>
                <c:pt idx="23309" formatCode="General">
                  <c:v>13.1181965</c:v>
                </c:pt>
                <c:pt idx="23310" formatCode="General">
                  <c:v>13.1697598</c:v>
                </c:pt>
                <c:pt idx="23311" formatCode="General">
                  <c:v>13.2212753</c:v>
                </c:pt>
                <c:pt idx="23312" formatCode="General">
                  <c:v>13.272742300000001</c:v>
                </c:pt>
                <c:pt idx="23313" formatCode="General">
                  <c:v>13.324161500000001</c:v>
                </c:pt>
                <c:pt idx="23314" formatCode="General">
                  <c:v>13.3755322</c:v>
                </c:pt>
                <c:pt idx="23315" formatCode="General">
                  <c:v>13.4268541</c:v>
                </c:pt>
                <c:pt idx="23316" formatCode="General">
                  <c:v>13.4781265</c:v>
                </c:pt>
                <c:pt idx="23317" formatCode="General">
                  <c:v>13.529351200000001</c:v>
                </c:pt>
                <c:pt idx="23318" formatCode="General">
                  <c:v>13.5805264</c:v>
                </c:pt>
                <c:pt idx="23319" formatCode="General">
                  <c:v>13.6316519</c:v>
                </c:pt>
                <c:pt idx="23320" formatCode="General">
                  <c:v>13.6827269</c:v>
                </c:pt>
                <c:pt idx="23321" formatCode="General">
                  <c:v>13.733753200000001</c:v>
                </c:pt>
                <c:pt idx="23322" formatCode="General">
                  <c:v>13.78473</c:v>
                </c:pt>
                <c:pt idx="23323" formatCode="General">
                  <c:v>13.8356552</c:v>
                </c:pt>
                <c:pt idx="23324" formatCode="General">
                  <c:v>13.8865309</c:v>
                </c:pt>
                <c:pt idx="23325" formatCode="General">
                  <c:v>13.937355999999999</c:v>
                </c:pt>
                <c:pt idx="23326" formatCode="General">
                  <c:v>13.9881306</c:v>
                </c:pt>
                <c:pt idx="23327" formatCode="General">
                  <c:v>14.038853599999999</c:v>
                </c:pt>
                <c:pt idx="23328" formatCode="General">
                  <c:v>14.0895262</c:v>
                </c:pt>
                <c:pt idx="23329" formatCode="General">
                  <c:v>14.140147199999999</c:v>
                </c:pt>
                <c:pt idx="23330" formatCode="General">
                  <c:v>14.190716699999999</c:v>
                </c:pt>
                <c:pt idx="23331" formatCode="General">
                  <c:v>14.241234800000001</c:v>
                </c:pt>
                <c:pt idx="23332" formatCode="General">
                  <c:v>14.2917013</c:v>
                </c:pt>
                <c:pt idx="23333" formatCode="General">
                  <c:v>14.342115400000001</c:v>
                </c:pt>
                <c:pt idx="23334" formatCode="General">
                  <c:v>14.392478000000001</c:v>
                </c:pt>
                <c:pt idx="23335" formatCode="General">
                  <c:v>14.4427872</c:v>
                </c:pt>
                <c:pt idx="23336" formatCode="General">
                  <c:v>14.4930439</c:v>
                </c:pt>
                <c:pt idx="23337" formatCode="General">
                  <c:v>14.543249100000001</c:v>
                </c:pt>
                <c:pt idx="23338" formatCode="General">
                  <c:v>14.593401</c:v>
                </c:pt>
                <c:pt idx="23339" formatCode="General">
                  <c:v>14.6434994</c:v>
                </c:pt>
                <c:pt idx="23340" formatCode="General">
                  <c:v>14.6935444</c:v>
                </c:pt>
                <c:pt idx="23341" formatCode="General">
                  <c:v>14.743536000000001</c:v>
                </c:pt>
                <c:pt idx="23342" formatCode="General">
                  <c:v>14.793473199999999</c:v>
                </c:pt>
                <c:pt idx="23343" formatCode="General">
                  <c:v>14.843358</c:v>
                </c:pt>
                <c:pt idx="23344" formatCode="General">
                  <c:v>14.893188500000001</c:v>
                </c:pt>
                <c:pt idx="23345" formatCode="General">
                  <c:v>14.9429646</c:v>
                </c:pt>
                <c:pt idx="23346" formatCode="General">
                  <c:v>14.992686300000001</c:v>
                </c:pt>
                <c:pt idx="23347" formatCode="General">
                  <c:v>15.0423536</c:v>
                </c:pt>
                <c:pt idx="23348" formatCode="General">
                  <c:v>15.091966599999999</c:v>
                </c:pt>
                <c:pt idx="23349" formatCode="General">
                  <c:v>15.141523400000001</c:v>
                </c:pt>
                <c:pt idx="23350" formatCode="General">
                  <c:v>15.1910267</c:v>
                </c:pt>
                <c:pt idx="23351" formatCode="General">
                  <c:v>15.240472799999999</c:v>
                </c:pt>
                <c:pt idx="23352" formatCode="General">
                  <c:v>15.2898645</c:v>
                </c:pt>
                <c:pt idx="23353" formatCode="General">
                  <c:v>15.339201900000001</c:v>
                </c:pt>
                <c:pt idx="23354" formatCode="General">
                  <c:v>15.3884811</c:v>
                </c:pt>
                <c:pt idx="23355" formatCode="General">
                  <c:v>15.437706</c:v>
                </c:pt>
                <c:pt idx="23356" formatCode="General">
                  <c:v>15.4868746</c:v>
                </c:pt>
                <c:pt idx="23357" formatCode="General">
                  <c:v>15.5359859</c:v>
                </c:pt>
                <c:pt idx="23358" formatCode="General">
                  <c:v>15.585041</c:v>
                </c:pt>
                <c:pt idx="23359" formatCode="General">
                  <c:v>15.634040799999999</c:v>
                </c:pt>
                <c:pt idx="23360" formatCode="General">
                  <c:v>15.6829815</c:v>
                </c:pt>
                <c:pt idx="23361" formatCode="General">
                  <c:v>15.731866800000001</c:v>
                </c:pt>
                <c:pt idx="23362" formatCode="General">
                  <c:v>15.780695</c:v>
                </c:pt>
                <c:pt idx="23363" formatCode="General">
                  <c:v>15.829463000000001</c:v>
                </c:pt>
                <c:pt idx="23364" formatCode="General">
                  <c:v>15.878176699999999</c:v>
                </c:pt>
                <c:pt idx="23365" formatCode="General">
                  <c:v>15.926830300000001</c:v>
                </c:pt>
                <c:pt idx="23366" formatCode="General">
                  <c:v>15.975428600000001</c:v>
                </c:pt>
                <c:pt idx="23367" formatCode="General">
                  <c:v>16.023965799999999</c:v>
                </c:pt>
                <c:pt idx="23368" formatCode="General">
                  <c:v>16.072446800000002</c:v>
                </c:pt>
                <c:pt idx="23369" formatCode="General">
                  <c:v>16.1208706</c:v>
                </c:pt>
                <c:pt idx="23370" formatCode="General">
                  <c:v>16.169231400000001</c:v>
                </c:pt>
                <c:pt idx="23371" formatCode="General">
                  <c:v>16.217536899999999</c:v>
                </c:pt>
                <c:pt idx="23372" formatCode="General">
                  <c:v>16.265781400000002</c:v>
                </c:pt>
                <c:pt idx="23373" formatCode="General">
                  <c:v>16.3139687</c:v>
                </c:pt>
                <c:pt idx="23374" formatCode="General">
                  <c:v>16.362094899999999</c:v>
                </c:pt>
                <c:pt idx="23375" formatCode="General">
                  <c:v>16.410162</c:v>
                </c:pt>
                <c:pt idx="23376" formatCode="General">
                  <c:v>16.458169900000001</c:v>
                </c:pt>
                <c:pt idx="23377" formatCode="General">
                  <c:v>16.506118799999999</c:v>
                </c:pt>
                <c:pt idx="23378" formatCode="General">
                  <c:v>16.554006600000001</c:v>
                </c:pt>
                <c:pt idx="23379" formatCode="General">
                  <c:v>16.601833299999999</c:v>
                </c:pt>
                <c:pt idx="23380" formatCode="General">
                  <c:v>16.649601000000001</c:v>
                </c:pt>
                <c:pt idx="23381" formatCode="General">
                  <c:v>16.697307599999998</c:v>
                </c:pt>
                <c:pt idx="23382" formatCode="General">
                  <c:v>16.744953200000001</c:v>
                </c:pt>
                <c:pt idx="23383" formatCode="General">
                  <c:v>16.7925377</c:v>
                </c:pt>
                <c:pt idx="23384" formatCode="General">
                  <c:v>16.840063099999998</c:v>
                </c:pt>
                <c:pt idx="23385" formatCode="General">
                  <c:v>16.8875256</c:v>
                </c:pt>
                <c:pt idx="23386" formatCode="General">
                  <c:v>16.934925100000001</c:v>
                </c:pt>
                <c:pt idx="23387" formatCode="General">
                  <c:v>16.9822655</c:v>
                </c:pt>
                <c:pt idx="23388" formatCode="General">
                  <c:v>17.029540999999998</c:v>
                </c:pt>
                <c:pt idx="23389" formatCode="General">
                  <c:v>17.076759299999999</c:v>
                </c:pt>
                <c:pt idx="23390" formatCode="General">
                  <c:v>17.123910899999998</c:v>
                </c:pt>
                <c:pt idx="23391" formatCode="General">
                  <c:v>17.171003299999999</c:v>
                </c:pt>
                <c:pt idx="23392" formatCode="General">
                  <c:v>17.2180328</c:v>
                </c:pt>
                <c:pt idx="23393" formatCode="General">
                  <c:v>17.2649975</c:v>
                </c:pt>
                <c:pt idx="23394" formatCode="General">
                  <c:v>17.3119011</c:v>
                </c:pt>
                <c:pt idx="23395" formatCode="General">
                  <c:v>17.358741800000001</c:v>
                </c:pt>
                <c:pt idx="23396" formatCode="General">
                  <c:v>17.4055195</c:v>
                </c:pt>
                <c:pt idx="23397" formatCode="General">
                  <c:v>17.452234300000001</c:v>
                </c:pt>
                <c:pt idx="23398" formatCode="General">
                  <c:v>17.498884199999999</c:v>
                </c:pt>
                <c:pt idx="23399" formatCode="General">
                  <c:v>17.545471200000001</c:v>
                </c:pt>
                <c:pt idx="23400" formatCode="General">
                  <c:v>17.591993299999999</c:v>
                </c:pt>
                <c:pt idx="23401" formatCode="General">
                  <c:v>17.6384525</c:v>
                </c:pt>
                <c:pt idx="23402" formatCode="General">
                  <c:v>17.6848469</c:v>
                </c:pt>
                <c:pt idx="23403" formatCode="General">
                  <c:v>17.7311783</c:v>
                </c:pt>
                <c:pt idx="23404" formatCode="General">
                  <c:v>17.7774429</c:v>
                </c:pt>
                <c:pt idx="23405" formatCode="General">
                  <c:v>17.823646499999999</c:v>
                </c:pt>
                <c:pt idx="23406" formatCode="General">
                  <c:v>17.869781499999998</c:v>
                </c:pt>
                <c:pt idx="23407" formatCode="General">
                  <c:v>17.915853500000001</c:v>
                </c:pt>
                <c:pt idx="23408" formatCode="General">
                  <c:v>17.961858700000001</c:v>
                </c:pt>
                <c:pt idx="23409" formatCode="General">
                  <c:v>18.007801099999998</c:v>
                </c:pt>
                <c:pt idx="23410" formatCode="General">
                  <c:v>18.053676599999999</c:v>
                </c:pt>
                <c:pt idx="23411" formatCode="General">
                  <c:v>18.099485399999999</c:v>
                </c:pt>
                <c:pt idx="23412" formatCode="General">
                  <c:v>18.145231200000001</c:v>
                </c:pt>
                <c:pt idx="23413" formatCode="General">
                  <c:v>18.190906500000001</c:v>
                </c:pt>
                <c:pt idx="23414" formatCode="General">
                  <c:v>18.2365189</c:v>
                </c:pt>
                <c:pt idx="23415" formatCode="General">
                  <c:v>18.282064399999999</c:v>
                </c:pt>
                <c:pt idx="23416" formatCode="General">
                  <c:v>18.327543299999999</c:v>
                </c:pt>
                <c:pt idx="23417" formatCode="General">
                  <c:v>18.372955300000001</c:v>
                </c:pt>
                <c:pt idx="23418" formatCode="General">
                  <c:v>18.418300599999998</c:v>
                </c:pt>
                <c:pt idx="23419" formatCode="General">
                  <c:v>18.463579200000002</c:v>
                </c:pt>
                <c:pt idx="23420" formatCode="General">
                  <c:v>18.508790999999999</c:v>
                </c:pt>
                <c:pt idx="23421" formatCode="General">
                  <c:v>18.553936</c:v>
                </c:pt>
                <c:pt idx="23422" formatCode="General">
                  <c:v>18.599010499999999</c:v>
                </c:pt>
                <c:pt idx="23423" formatCode="General">
                  <c:v>18.644018200000001</c:v>
                </c:pt>
                <c:pt idx="23424" formatCode="General">
                  <c:v>18.688960999999999</c:v>
                </c:pt>
                <c:pt idx="23425" formatCode="General">
                  <c:v>18.733833300000001</c:v>
                </c:pt>
                <c:pt idx="23426" formatCode="General">
                  <c:v>18.778636899999999</c:v>
                </c:pt>
                <c:pt idx="23427" formatCode="General">
                  <c:v>18.823373799999999</c:v>
                </c:pt>
                <c:pt idx="23428" formatCode="General">
                  <c:v>18.868041999999999</c:v>
                </c:pt>
                <c:pt idx="23429" formatCode="General">
                  <c:v>18.912641499999999</c:v>
                </c:pt>
                <c:pt idx="23430" formatCode="General">
                  <c:v>18.957172400000001</c:v>
                </c:pt>
                <c:pt idx="23431" formatCode="General">
                  <c:v>19.001632699999998</c:v>
                </c:pt>
                <c:pt idx="23432" formatCode="General">
                  <c:v>19.0460262</c:v>
                </c:pt>
                <c:pt idx="23433" formatCod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c:v>19.178787199999999</c:v>
                </c:pt>
                <c:pt idx="23436" formatCode="General">
                  <c:v>19.2229004</c:v>
                </c:pt>
                <c:pt idx="23437" formatCode="General">
                  <c:v>19.266944899999999</c:v>
                </c:pt>
                <c:pt idx="23438" formatCode="General">
                  <c:v>19.3109188</c:v>
                </c:pt>
                <c:pt idx="23439" formatCode="General">
                  <c:v>19.354824099999998</c:v>
                </c:pt>
                <c:pt idx="23440" formatCode="General">
                  <c:v>19.398656800000001</c:v>
                </c:pt>
                <c:pt idx="23441" formatCode="General">
                  <c:v>19.442421</c:v>
                </c:pt>
                <c:pt idx="23442" formatCode="General">
                  <c:v>19.486112599999998</c:v>
                </c:pt>
                <c:pt idx="23443" formatCode="General">
                  <c:v>19.529733700000001</c:v>
                </c:pt>
                <c:pt idx="23444" formatCode="General">
                  <c:v>19.573284099999999</c:v>
                </c:pt>
                <c:pt idx="23445" formatCode="General">
                  <c:v>19.6167622</c:v>
                </c:pt>
                <c:pt idx="23446" formatCode="General">
                  <c:v>19.660171500000001</c:v>
                </c:pt>
                <c:pt idx="23447" formatCode="General">
                  <c:v>19.7035065</c:v>
                </c:pt>
                <c:pt idx="23448" formatCode="General">
                  <c:v>19.746770900000001</c:v>
                </c:pt>
                <c:pt idx="23449" formatCode="General">
                  <c:v>19.789964699999999</c:v>
                </c:pt>
                <c:pt idx="23450" formatCode="General">
                  <c:v>19.833084100000001</c:v>
                </c:pt>
                <c:pt idx="23451" formatCode="General">
                  <c:v>19.876132999999999</c:v>
                </c:pt>
                <c:pt idx="23452" formatCode="General">
                  <c:v>19.919109299999999</c:v>
                </c:pt>
                <c:pt idx="23453" formatCode="General">
                  <c:v>19.962013200000001</c:v>
                </c:pt>
                <c:pt idx="23454" formatCode="General">
                  <c:v>20.0048447</c:v>
                </c:pt>
                <c:pt idx="23455" formatCode="General">
                  <c:v>20.047601700000001</c:v>
                </c:pt>
                <c:pt idx="23456" formatCode="General">
                  <c:v>20.0902882</c:v>
                </c:pt>
                <c:pt idx="23457" formatCode="General">
                  <c:v>20.132900200000002</c:v>
                </c:pt>
                <c:pt idx="23458" formatCode="General">
                  <c:v>20.175439799999999</c:v>
                </c:pt>
                <c:pt idx="23459" formatCode="General">
                  <c:v>20.217904999999998</c:v>
                </c:pt>
                <c:pt idx="23460" formatCode="General">
                  <c:v>20.2602978</c:v>
                </c:pt>
                <c:pt idx="23461" formatCode="General">
                  <c:v>20.302616100000002</c:v>
                </c:pt>
                <c:pt idx="23462" formatCode="General">
                  <c:v>20.344860099999998</c:v>
                </c:pt>
                <c:pt idx="23463" formatCode="General">
                  <c:v>20.387029600000002</c:v>
                </c:pt>
                <c:pt idx="23464" formatCode="General">
                  <c:v>20.429126700000001</c:v>
                </c:pt>
                <c:pt idx="23465" formatCode="General">
                  <c:v>20.471149400000002</c:v>
                </c:pt>
                <c:pt idx="23466" formatCode="General">
                  <c:v>20.513097800000001</c:v>
                </c:pt>
                <c:pt idx="23467" formatCode="General">
                  <c:v>20.554969799999999</c:v>
                </c:pt>
                <c:pt idx="23468" formatCode="General">
                  <c:v>20.596769299999998</c:v>
                </c:pt>
                <c:pt idx="23469" formatCode="General">
                  <c:v>20.638492599999999</c:v>
                </c:pt>
                <c:pt idx="23470" formatCode="General">
                  <c:v>20.6801414</c:v>
                </c:pt>
                <c:pt idx="23471" formatCode="General">
                  <c:v>20.721712100000001</c:v>
                </c:pt>
                <c:pt idx="23472" formatCode="General">
                  <c:v>20.763210300000001</c:v>
                </c:pt>
                <c:pt idx="23473" formatCode="General">
                  <c:v>20.8046322</c:v>
                </c:pt>
                <c:pt idx="23474" formatCode="General">
                  <c:v>20.8459778</c:v>
                </c:pt>
                <c:pt idx="23475" formatCode="General">
                  <c:v>20.887249000000001</c:v>
                </c:pt>
                <c:pt idx="23476" formatCode="General">
                  <c:v>20.928443900000001</c:v>
                </c:pt>
                <c:pt idx="23477" formatCode="General">
                  <c:v>20.969562499999999</c:v>
                </c:pt>
                <c:pt idx="23478" formatCode="General">
                  <c:v>21.010604900000001</c:v>
                </c:pt>
                <c:pt idx="23479" formatCode="General">
                  <c:v>21.051570900000002</c:v>
                </c:pt>
                <c:pt idx="23480" formatCode="General">
                  <c:v>21.092458700000002</c:v>
                </c:pt>
                <c:pt idx="23481" formatCode="General">
                  <c:v>21.1332703</c:v>
                </c:pt>
                <c:pt idx="23482" formatCode="General">
                  <c:v>21.174007400000001</c:v>
                </c:pt>
                <c:pt idx="23483" formatCode="General">
                  <c:v>21.214664500000001</c:v>
                </c:pt>
                <c:pt idx="23484" formatCode="General">
                  <c:v>21.255247099999998</c:v>
                </c:pt>
                <c:pt idx="23485" formatCode="General">
                  <c:v>21.295751599999999</c:v>
                </c:pt>
                <c:pt idx="23486" formatCode="General">
                  <c:v>21.336177800000002</c:v>
                </c:pt>
                <c:pt idx="23487" formatCode="General">
                  <c:v>21.376525900000001</c:v>
                </c:pt>
                <c:pt idx="23488" formatCode="General">
                  <c:v>21.416797599999999</c:v>
                </c:pt>
                <c:pt idx="23489" formatCode="General">
                  <c:v>21.456991200000001</c:v>
                </c:pt>
                <c:pt idx="23490" formatCode="General">
                  <c:v>21.497106599999999</c:v>
                </c:pt>
                <c:pt idx="23491" formatCode="General">
                  <c:v>21.537141800000001</c:v>
                </c:pt>
                <c:pt idx="23492" formatCode="General">
                  <c:v>21.5771008</c:v>
                </c:pt>
                <c:pt idx="23493" formatCode="General">
                  <c:v>21.616979600000001</c:v>
                </c:pt>
                <c:pt idx="23494" formatCode="General">
                  <c:v>21.656782199999999</c:v>
                </c:pt>
                <c:pt idx="23495" formatCode="General">
                  <c:v>21.696504600000001</c:v>
                </c:pt>
                <c:pt idx="23496" formatCode="General">
                  <c:v>21.736148799999999</c:v>
                </c:pt>
                <c:pt idx="23497" formatCode="General">
                  <c:v>21.775714900000001</c:v>
                </c:pt>
                <c:pt idx="23498" formatCode="General">
                  <c:v>21.815198899999999</c:v>
                </c:pt>
                <c:pt idx="23499" formatCode="General">
                  <c:v>21.854604699999999</c:v>
                </c:pt>
                <c:pt idx="23500" formatCode="General">
                  <c:v>21.893930399999999</c:v>
                </c:pt>
                <c:pt idx="23501" formatCode="General">
                  <c:v>21.9331779</c:v>
                </c:pt>
                <c:pt idx="23502" formatCode="General">
                  <c:v>21.972345399999998</c:v>
                </c:pt>
                <c:pt idx="23503" formatCode="General">
                  <c:v>22.011432599999999</c:v>
                </c:pt>
                <c:pt idx="23504" formatCode="General">
                  <c:v>22.050439799999999</c:v>
                </c:pt>
                <c:pt idx="23505" formatCode="General">
                  <c:v>22.089366900000002</c:v>
                </c:pt>
                <c:pt idx="23506" formatCode="General">
                  <c:v>22.128212000000001</c:v>
                </c:pt>
                <c:pt idx="23507" formatCode="General">
                  <c:v>22.166978799999999</c:v>
                </c:pt>
                <c:pt idx="23508" formatCode="General">
                  <c:v>22.2056656</c:v>
                </c:pt>
                <c:pt idx="23509" formatCode="General">
                  <c:v>22.244268399999999</c:v>
                </c:pt>
                <c:pt idx="23510" formatCode="General">
                  <c:v>22.282793000000002</c:v>
                </c:pt>
                <c:pt idx="23511" formatCode="General">
                  <c:v>22.321233700000001</c:v>
                </c:pt>
                <c:pt idx="23512" formatCode="General">
                  <c:v>22.3595963</c:v>
                </c:pt>
                <c:pt idx="23513" formatCode="General">
                  <c:v>22.397876700000001</c:v>
                </c:pt>
                <c:pt idx="23514" formatCode="General">
                  <c:v>22.4360733</c:v>
                </c:pt>
                <c:pt idx="23515" formatCode="General">
                  <c:v>22.474191699999999</c:v>
                </c:pt>
                <c:pt idx="23516" formatCode="General">
                  <c:v>22.512228</c:v>
                </c:pt>
                <c:pt idx="23517" formatCode="General">
                  <c:v>22.550178500000001</c:v>
                </c:pt>
                <c:pt idx="23518" formatCode="General">
                  <c:v>22.588050800000001</c:v>
                </c:pt>
                <c:pt idx="23519" formatCode="General">
                  <c:v>22.625839200000001</c:v>
                </c:pt>
                <c:pt idx="23520" formatCode="General">
                  <c:v>22.6635475</c:v>
                </c:pt>
                <c:pt idx="23521" formatCode="General">
                  <c:v>22.701170000000001</c:v>
                </c:pt>
                <c:pt idx="23522" formatCode="General">
                  <c:v>22.7387123</c:v>
                </c:pt>
                <c:pt idx="23523" formatCode="General">
                  <c:v>22.776172599999999</c:v>
                </c:pt>
                <c:pt idx="23524" formatCode="General">
                  <c:v>22.813547100000001</c:v>
                </c:pt>
                <c:pt idx="23525" formatCode="General">
                  <c:v>22.850841500000001</c:v>
                </c:pt>
                <c:pt idx="23526" formatCode="General">
                  <c:v>22.888050100000001</c:v>
                </c:pt>
                <c:pt idx="23527" formatCode="General">
                  <c:v>22.925178500000001</c:v>
                </c:pt>
                <c:pt idx="23528" formatCode="General">
                  <c:v>22.962221100000001</c:v>
                </c:pt>
                <c:pt idx="23529" formatCode="General">
                  <c:v>22.999181700000001</c:v>
                </c:pt>
                <c:pt idx="23530" formatCode="General">
                  <c:v>23.036056500000001</c:v>
                </c:pt>
                <c:pt idx="23531" formatCode="General">
                  <c:v>23.072849300000001</c:v>
                </c:pt>
                <c:pt idx="23532" formatCode="General">
                  <c:v>23.109558100000001</c:v>
                </c:pt>
                <c:pt idx="23533" formatCode="General">
                  <c:v>23.146183000000001</c:v>
                </c:pt>
                <c:pt idx="23534" formatCode="General">
                  <c:v>23.182722099999999</c:v>
                </c:pt>
                <c:pt idx="23535" formatCode="General">
                  <c:v>23.219177200000001</c:v>
                </c:pt>
                <c:pt idx="23536" formatCode="General">
                  <c:v>23.2555485</c:v>
                </c:pt>
                <c:pt idx="23537" formatCode="General">
                  <c:v>23.291837699999999</c:v>
                </c:pt>
                <c:pt idx="23538" formatCode="General">
                  <c:v>23.328039199999999</c:v>
                </c:pt>
                <c:pt idx="23539" formatCode="General">
                  <c:v>23.364156699999999</c:v>
                </c:pt>
                <c:pt idx="23540" formatCode="General">
                  <c:v>23.4001865</c:v>
                </c:pt>
                <c:pt idx="23541" formatCode="General">
                  <c:v>23.436134299999999</c:v>
                </c:pt>
                <c:pt idx="23542" formatCode="General">
                  <c:v>23.471996300000001</c:v>
                </c:pt>
                <c:pt idx="23543" formatCode="General">
                  <c:v>23.5077724</c:v>
                </c:pt>
                <c:pt idx="23544" formatCode="General">
                  <c:v>23.5434628</c:v>
                </c:pt>
                <c:pt idx="23545" formatCode="General">
                  <c:v>23.579069100000002</c:v>
                </c:pt>
                <c:pt idx="23546" formatCode="General">
                  <c:v>23.614587799999999</c:v>
                </c:pt>
                <c:pt idx="23547" formatCode="General">
                  <c:v>23.650020600000001</c:v>
                </c:pt>
                <c:pt idx="23548" formatCode="General">
                  <c:v>23.685367599999999</c:v>
                </c:pt>
                <c:pt idx="23549" formatCode="General">
                  <c:v>23.7206306</c:v>
                </c:pt>
                <c:pt idx="23550" formatCode="General">
                  <c:v>23.755806</c:v>
                </c:pt>
                <c:pt idx="23551" formatCode="General">
                  <c:v>23.790891599999998</c:v>
                </c:pt>
                <c:pt idx="23552" formatCode="General">
                  <c:v>23.825895299999999</c:v>
                </c:pt>
                <c:pt idx="23553" formatCode="General">
                  <c:v>23.860811200000001</c:v>
                </c:pt>
                <c:pt idx="23554" formatCode="General">
                  <c:v>23.895637499999999</c:v>
                </c:pt>
                <c:pt idx="23555" formatCode="General">
                  <c:v>23.930381799999999</c:v>
                </c:pt>
                <c:pt idx="23556" formatCode="General">
                  <c:v>23.965034500000002</c:v>
                </c:pt>
                <c:pt idx="23557" formatCode="General">
                  <c:v>23.9996014</c:v>
                </c:pt>
                <c:pt idx="23558" formatCode="General">
                  <c:v>24.034082399999999</c:v>
                </c:pt>
                <c:pt idx="23559" formatCode="General">
                  <c:v>24.0684738</c:v>
                </c:pt>
                <c:pt idx="23560" formatCode="General">
                  <c:v>24.102779399999999</c:v>
                </c:pt>
                <c:pt idx="23561" formatCode="General">
                  <c:v>24.136995299999999</c:v>
                </c:pt>
                <c:pt idx="23562" formatCode="General">
                  <c:v>24.171127299999998</c:v>
                </c:pt>
                <c:pt idx="23563" formatCode="General">
                  <c:v>24.205167800000002</c:v>
                </c:pt>
                <c:pt idx="23564" formatCode="General">
                  <c:v>24.239122399999999</c:v>
                </c:pt>
                <c:pt idx="23565" formatCode="General">
                  <c:v>24.272987400000002</c:v>
                </c:pt>
                <c:pt idx="23566" formatCode="General">
                  <c:v>24.3067627</c:v>
                </c:pt>
                <c:pt idx="23567" formatCode="General">
                  <c:v>24.340452200000001</c:v>
                </c:pt>
                <c:pt idx="23568" formatCode="General">
                  <c:v>24.374051999999999</c:v>
                </c:pt>
                <c:pt idx="23569" formatCode="General">
                  <c:v>24.407562299999999</c:v>
                </c:pt>
                <c:pt idx="23570" formatCode="General">
                  <c:v>24.440986599999999</c:v>
                </c:pt>
                <c:pt idx="23571" formatCode="General">
                  <c:v>24.474321400000001</c:v>
                </c:pt>
                <c:pt idx="23572" formatCode="General">
                  <c:v>24.507564500000001</c:v>
                </c:pt>
                <c:pt idx="23573" formatCode="General">
                  <c:v>24.54072</c:v>
                </c:pt>
                <c:pt idx="23574" formatCode="General">
                  <c:v>24.5737858</c:v>
                </c:pt>
                <c:pt idx="23575" formatCode="General">
                  <c:v>24.606761899999999</c:v>
                </c:pt>
                <c:pt idx="23576" formatCode="General">
                  <c:v>24.6396503</c:v>
                </c:pt>
                <c:pt idx="23577" formatCode="General">
                  <c:v>24.672449100000001</c:v>
                </c:pt>
                <c:pt idx="23578" formatCode="General">
                  <c:v>24.705156299999999</c:v>
                </c:pt>
                <c:pt idx="23579" formatCode="General">
                  <c:v>24.737773900000001</c:v>
                </c:pt>
                <c:pt idx="23580" formatCode="General">
                  <c:v>24.770301799999999</c:v>
                </c:pt>
                <c:pt idx="23581" formatCode="General">
                  <c:v>24.802740100000001</c:v>
                </c:pt>
                <c:pt idx="23582" formatCode="General">
                  <c:v>24.8350887</c:v>
                </c:pt>
                <c:pt idx="23583" formatCode="General">
                  <c:v>24.867343900000002</c:v>
                </c:pt>
                <c:pt idx="23584" formatCode="General">
                  <c:v>24.8995113</c:v>
                </c:pt>
                <c:pt idx="23585" formatCode="General">
                  <c:v>24.931587199999999</c:v>
                </c:pt>
                <c:pt idx="23586" formatCode="General">
                  <c:v>24.963573499999999</c:v>
                </c:pt>
                <c:pt idx="23587" formatCode="General">
                  <c:v>24.9954681</c:v>
                </c:pt>
                <c:pt idx="23588" formatCode="General">
                  <c:v>25.0272732</c:v>
                </c:pt>
                <c:pt idx="23589" formatCode="General">
                  <c:v>25.058984800000001</c:v>
                </c:pt>
                <c:pt idx="23590" formatCode="General">
                  <c:v>25.090606699999999</c:v>
                </c:pt>
                <c:pt idx="23591" formatCode="General">
                  <c:v>25.1221371</c:v>
                </c:pt>
                <c:pt idx="23592" formatCode="General">
                  <c:v>25.1535759</c:v>
                </c:pt>
                <c:pt idx="23593" formatCode="General">
                  <c:v>25.1849232</c:v>
                </c:pt>
                <c:pt idx="23594" formatCode="General">
                  <c:v>25.216178899999999</c:v>
                </c:pt>
                <c:pt idx="23595" formatCode="General">
                  <c:v>25.247343099999998</c:v>
                </c:pt>
                <c:pt idx="23596" formatCode="General">
                  <c:v>25.2784157</c:v>
                </c:pt>
                <c:pt idx="23597" formatCode="General">
                  <c:v>25.309396700000001</c:v>
                </c:pt>
                <c:pt idx="23598" formatCode="General">
                  <c:v>25.3402843</c:v>
                </c:pt>
                <c:pt idx="23599" formatCode="General">
                  <c:v>25.3710804</c:v>
                </c:pt>
                <c:pt idx="23600" formatCode="General">
                  <c:v>25.401782999999998</c:v>
                </c:pt>
                <c:pt idx="23601" formatCode="General">
                  <c:v>25.432393999999999</c:v>
                </c:pt>
                <c:pt idx="23602" formatCode="General">
                  <c:v>25.462913499999999</c:v>
                </c:pt>
                <c:pt idx="23603" formatCode="General">
                  <c:v>25.493339500000001</c:v>
                </c:pt>
                <c:pt idx="23604" formatCode="General">
                  <c:v>25.523672099999999</c:v>
                </c:pt>
                <c:pt idx="23605" formatCode="General">
                  <c:v>25.553913099999999</c:v>
                </c:pt>
                <c:pt idx="23606" formatCode="General">
                  <c:v>25.584060699999998</c:v>
                </c:pt>
                <c:pt idx="23607" formatCode="General">
                  <c:v>25.614114799999999</c:v>
                </c:pt>
                <c:pt idx="23608" formatCode="General">
                  <c:v>25.644075399999998</c:v>
                </c:pt>
                <c:pt idx="23609" formatCode="General">
                  <c:v>25.673944500000001</c:v>
                </c:pt>
                <c:pt idx="23610" formatCode="General">
                  <c:v>25.703718200000001</c:v>
                </c:pt>
                <c:pt idx="23611" formatCode="General">
                  <c:v>25.7334003</c:v>
                </c:pt>
                <c:pt idx="23612" formatCode="General">
                  <c:v>25.762989000000001</c:v>
                </c:pt>
                <c:pt idx="23613" formatCode="General">
                  <c:v>25.792482400000001</c:v>
                </c:pt>
                <c:pt idx="23614" formatCode="General">
                  <c:v>25.821882200000001</c:v>
                </c:pt>
                <c:pt idx="23615" formatCode="General">
                  <c:v>25.851188700000002</c:v>
                </c:pt>
                <c:pt idx="23616" formatCode="General">
                  <c:v>25.880399700000002</c:v>
                </c:pt>
                <c:pt idx="23617" formatCode="General">
                  <c:v>25.909517300000001</c:v>
                </c:pt>
                <c:pt idx="23618" formatCode="General">
                  <c:v>25.938541399999998</c:v>
                </c:pt>
                <c:pt idx="23619" formatCode="General">
                  <c:v>25.967470200000001</c:v>
                </c:pt>
                <c:pt idx="23620" formatCode="General">
                  <c:v>25.996303600000001</c:v>
                </c:pt>
                <c:pt idx="23621" formatCode="General">
                  <c:v>26.0250454</c:v>
                </c:pt>
                <c:pt idx="23622" formatCode="General">
                  <c:v>26.0536919</c:v>
                </c:pt>
                <c:pt idx="23623" formatCode="General">
                  <c:v>26.082241100000001</c:v>
                </c:pt>
                <c:pt idx="23624" formatCode="General">
                  <c:v>26.110696799999999</c:v>
                </c:pt>
                <c:pt idx="23625" formatCode="General">
                  <c:v>26.1390572</c:v>
                </c:pt>
                <c:pt idx="23626" formatCode="General">
                  <c:v>26.167324099999998</c:v>
                </c:pt>
                <c:pt idx="23627" formatCode="General">
                  <c:v>26.195495600000001</c:v>
                </c:pt>
                <c:pt idx="23628" formatCode="General">
                  <c:v>26.223569900000001</c:v>
                </c:pt>
                <c:pt idx="23629" formatCode="General">
                  <c:v>26.251548799999998</c:v>
                </c:pt>
                <c:pt idx="23630" formatCode="General">
                  <c:v>26.2794323</c:v>
                </c:pt>
                <c:pt idx="23631" formatCode="General">
                  <c:v>26.307222400000001</c:v>
                </c:pt>
                <c:pt idx="23632" formatCode="General">
                  <c:v>26.334915200000001</c:v>
                </c:pt>
                <c:pt idx="23633" formatCode="General">
                  <c:v>26.362510700000001</c:v>
                </c:pt>
                <c:pt idx="23634" formatCode="General">
                  <c:v>26.390014600000001</c:v>
                </c:pt>
                <c:pt idx="23635" formatCode="General">
                  <c:v>26.417417499999999</c:v>
                </c:pt>
                <c:pt idx="23636" formatCode="General">
                  <c:v>26.444726899999999</c:v>
                </c:pt>
                <c:pt idx="23637" formatCode="General">
                  <c:v>26.471941000000001</c:v>
                </c:pt>
                <c:pt idx="23638" formatCode="General">
                  <c:v>26.499057799999999</c:v>
                </c:pt>
                <c:pt idx="23639" formatCode="General">
                  <c:v>26.526077300000001</c:v>
                </c:pt>
                <c:pt idx="23640" formatCode="General">
                  <c:v>26.553001399999999</c:v>
                </c:pt>
                <c:pt idx="23641" formatCode="General">
                  <c:v>26.579828299999999</c:v>
                </c:pt>
                <c:pt idx="23642" formatCode="General">
                  <c:v>26.606559799999999</c:v>
                </c:pt>
                <c:pt idx="23643" formatCode="General">
                  <c:v>26.633192099999999</c:v>
                </c:pt>
                <c:pt idx="23644" formatCode="General">
                  <c:v>26.6597309</c:v>
                </c:pt>
                <c:pt idx="23645" formatCode="General">
                  <c:v>26.6861687</c:v>
                </c:pt>
                <c:pt idx="23646" formatCode="General">
                  <c:v>26.712513000000001</c:v>
                </c:pt>
                <c:pt idx="23647" formatCode="General">
                  <c:v>26.738758099999998</c:v>
                </c:pt>
                <c:pt idx="23648" formatCode="General">
                  <c:v>26.764905899999999</c:v>
                </c:pt>
                <c:pt idx="23649" formatCode="General">
                  <c:v>26.7909565</c:v>
                </c:pt>
                <c:pt idx="23650" formatCode="General">
                  <c:v>26.816909800000001</c:v>
                </c:pt>
                <c:pt idx="23651" formatCode="General">
                  <c:v>26.842765799999999</c:v>
                </c:pt>
                <c:pt idx="23652" formatCode="General">
                  <c:v>26.868524600000001</c:v>
                </c:pt>
                <c:pt idx="23653" formatCode="General">
                  <c:v>26.8941841</c:v>
                </c:pt>
                <c:pt idx="23654" formatCode="General">
                  <c:v>26.919746400000001</c:v>
                </c:pt>
                <c:pt idx="23655" formatCode="General">
                  <c:v>26.945211400000002</c:v>
                </c:pt>
                <c:pt idx="23656" formatCode="General">
                  <c:v>26.970579099999998</c:v>
                </c:pt>
                <c:pt idx="23657" formatCode="General">
                  <c:v>26.995847699999999</c:v>
                </c:pt>
                <c:pt idx="23658" formatCode="General">
                  <c:v>27.021017100000002</c:v>
                </c:pt>
                <c:pt idx="23659" formatCode="General">
                  <c:v>27.046089200000001</c:v>
                </c:pt>
                <c:pt idx="23660" formatCode="General">
                  <c:v>27.071064</c:v>
                </c:pt>
                <c:pt idx="23661" formatCode="General">
                  <c:v>27.0959377</c:v>
                </c:pt>
                <c:pt idx="23662" formatCode="General">
                  <c:v>27.120714199999998</c:v>
                </c:pt>
                <c:pt idx="23663" formatCode="General">
                  <c:v>27.1453934</c:v>
                </c:pt>
                <c:pt idx="23664" formatCode="General">
                  <c:v>27.169971499999999</c:v>
                </c:pt>
                <c:pt idx="23665" formatCode="General">
                  <c:v>27.194452299999998</c:v>
                </c:pt>
                <c:pt idx="23666" formatCode="General">
                  <c:v>27.2188339</c:v>
                </c:pt>
                <c:pt idx="23667" formatCode="General">
                  <c:v>27.243116400000002</c:v>
                </c:pt>
                <c:pt idx="23668" formatCode="General">
                  <c:v>27.267299699999999</c:v>
                </c:pt>
                <c:pt idx="23669" formatCode="General">
                  <c:v>27.291383700000001</c:v>
                </c:pt>
                <c:pt idx="23670" formatCode="General">
                  <c:v>27.315366699999998</c:v>
                </c:pt>
                <c:pt idx="23671" formatCode="General">
                  <c:v>27.339252500000001</c:v>
                </c:pt>
                <c:pt idx="23672" formatCode="General">
                  <c:v>27.363039000000001</c:v>
                </c:pt>
                <c:pt idx="23673" formatCode="General">
                  <c:v>27.386726400000001</c:v>
                </c:pt>
                <c:pt idx="23674" formatCode="General">
                  <c:v>27.410312699999999</c:v>
                </c:pt>
                <c:pt idx="23675" formatCode="General">
                  <c:v>27.433799700000002</c:v>
                </c:pt>
                <c:pt idx="23676" formatCode="General">
                  <c:v>27.457187699999999</c:v>
                </c:pt>
                <c:pt idx="23677" formatCode="General">
                  <c:v>27.4804745</c:v>
                </c:pt>
                <c:pt idx="23678" formatCode="General">
                  <c:v>27.503660199999999</c:v>
                </c:pt>
                <c:pt idx="23679" formatCode="General">
                  <c:v>27.526748699999999</c:v>
                </c:pt>
                <c:pt idx="23680" formatCode="General">
                  <c:v>27.549735999999999</c:v>
                </c:pt>
                <c:pt idx="23681" formatCode="General">
                  <c:v>27.572622299999999</c:v>
                </c:pt>
                <c:pt idx="23682" formatCode="General">
                  <c:v>27.595409400000001</c:v>
                </c:pt>
                <c:pt idx="23683" formatCode="General">
                  <c:v>27.618095400000001</c:v>
                </c:pt>
                <c:pt idx="23684" formatCode="General">
                  <c:v>27.6406803</c:v>
                </c:pt>
                <c:pt idx="23685" formatCode="General">
                  <c:v>27.663166</c:v>
                </c:pt>
                <c:pt idx="23686" formatCode="General">
                  <c:v>27.6855507</c:v>
                </c:pt>
                <c:pt idx="23687" formatCode="General">
                  <c:v>27.707836199999999</c:v>
                </c:pt>
                <c:pt idx="23688" formatCode="General">
                  <c:v>27.7300167</c:v>
                </c:pt>
                <c:pt idx="23689" formatCode="General">
                  <c:v>27.752099999999999</c:v>
                </c:pt>
                <c:pt idx="23690" formatCode="General">
                  <c:v>27.774080300000001</c:v>
                </c:pt>
                <c:pt idx="23691" formatCode="General">
                  <c:v>27.795961399999999</c:v>
                </c:pt>
                <c:pt idx="23692" formatCode="General">
                  <c:v>27.817741399999999</c:v>
                </c:pt>
                <c:pt idx="23693" formatCode="General">
                  <c:v>27.839416499999999</c:v>
                </c:pt>
                <c:pt idx="23694" formatCode="General">
                  <c:v>27.860994300000002</c:v>
                </c:pt>
                <c:pt idx="23695" formatCode="General">
                  <c:v>27.8824711</c:v>
                </c:pt>
                <c:pt idx="23696" formatCode="General">
                  <c:v>27.903842900000001</c:v>
                </c:pt>
                <c:pt idx="23697" formatCode="General">
                  <c:v>27.925115600000002</c:v>
                </c:pt>
                <c:pt idx="23698" formatCode="General">
                  <c:v>27.946285199999998</c:v>
                </c:pt>
                <c:pt idx="23699" formatCode="General">
                  <c:v>27.967353800000001</c:v>
                </c:pt>
                <c:pt idx="23700" formatCode="General">
                  <c:v>27.9883232</c:v>
                </c:pt>
                <c:pt idx="23701" formatCode="General">
                  <c:v>28.009187699999998</c:v>
                </c:pt>
                <c:pt idx="23702" formatCode="General">
                  <c:v>28.029951100000002</c:v>
                </c:pt>
                <c:pt idx="23703" formatCode="General">
                  <c:v>28.0506134</c:v>
                </c:pt>
                <c:pt idx="23704" formatCode="General">
                  <c:v>28.071172700000002</c:v>
                </c:pt>
                <c:pt idx="23705" formatCode="General">
                  <c:v>28.091629000000001</c:v>
                </c:pt>
                <c:pt idx="23706" formatCode="General">
                  <c:v>28.1119862</c:v>
                </c:pt>
                <c:pt idx="23707" formatCode="General">
                  <c:v>28.132238399999999</c:v>
                </c:pt>
                <c:pt idx="23708" formatCode="General">
                  <c:v>28.152387600000001</c:v>
                </c:pt>
                <c:pt idx="23709" formatCode="General">
                  <c:v>28.172435799999999</c:v>
                </c:pt>
                <c:pt idx="23710" formatCode="General">
                  <c:v>28.192382800000001</c:v>
                </c:pt>
                <c:pt idx="23711" formatCode="General">
                  <c:v>28.212225</c:v>
                </c:pt>
                <c:pt idx="23712" formatCode="General">
                  <c:v>28.231966</c:v>
                </c:pt>
                <c:pt idx="23713" formatCode="General">
                  <c:v>28.251602200000001</c:v>
                </c:pt>
                <c:pt idx="23714" formatCode="General">
                  <c:v>28.271137199999998</c:v>
                </c:pt>
                <c:pt idx="23715" formatCode="General">
                  <c:v>28.290571199999999</c:v>
                </c:pt>
                <c:pt idx="23716" formatCode="General">
                  <c:v>28.309900299999999</c:v>
                </c:pt>
                <c:pt idx="23717" formatCode="General">
                  <c:v>28.3291264</c:v>
                </c:pt>
                <c:pt idx="23718" formatCode="General">
                  <c:v>28.3482494</c:v>
                </c:pt>
                <c:pt idx="23719" formatCode="General">
                  <c:v>28.367269499999999</c:v>
                </c:pt>
                <c:pt idx="23720" formatCode="General">
                  <c:v>28.386186599999998</c:v>
                </c:pt>
                <c:pt idx="23721" formatCode="General">
                  <c:v>28.405000699999999</c:v>
                </c:pt>
                <c:pt idx="23722" formatCode="General">
                  <c:v>28.423709899999999</c:v>
                </c:pt>
                <c:pt idx="23723" formatCode="General">
                  <c:v>28.442316099999999</c:v>
                </c:pt>
                <c:pt idx="23724" formatCode="General">
                  <c:v>28.4608192</c:v>
                </c:pt>
                <c:pt idx="23725" formatCode="General">
                  <c:v>28.479221299999999</c:v>
                </c:pt>
                <c:pt idx="23726" formatCode="General">
                  <c:v>28.497516600000001</c:v>
                </c:pt>
                <c:pt idx="23727" formatCode="General">
                  <c:v>28.5157089</c:v>
                </c:pt>
                <c:pt idx="23728" formatCode="General">
                  <c:v>28.5337982</c:v>
                </c:pt>
                <c:pt idx="23729" formatCode="General">
                  <c:v>28.551782599999999</c:v>
                </c:pt>
                <c:pt idx="23730" formatCode="General">
                  <c:v>28.569662099999999</c:v>
                </c:pt>
                <c:pt idx="23731" formatCode="General">
                  <c:v>28.5874405</c:v>
                </c:pt>
                <c:pt idx="23732" formatCode="General">
                  <c:v>28.605114</c:v>
                </c:pt>
                <c:pt idx="23733" formatCode="General">
                  <c:v>28.622682600000001</c:v>
                </c:pt>
                <c:pt idx="23734" formatCode="General">
                  <c:v>28.640148199999999</c:v>
                </c:pt>
                <c:pt idx="23735" formatCode="General">
                  <c:v>28.6575089</c:v>
                </c:pt>
                <c:pt idx="23736" formatCode="General">
                  <c:v>28.6747646</c:v>
                </c:pt>
                <c:pt idx="23737" formatCode="General">
                  <c:v>28.691917400000001</c:v>
                </c:pt>
                <c:pt idx="23738" formatCode="General">
                  <c:v>28.708965299999999</c:v>
                </c:pt>
                <c:pt idx="23739" formatCode="General">
                  <c:v>28.725910200000001</c:v>
                </c:pt>
                <c:pt idx="23740" formatCode="General">
                  <c:v>28.742748299999999</c:v>
                </c:pt>
                <c:pt idx="23741" formatCode="General">
                  <c:v>28.759483299999999</c:v>
                </c:pt>
                <c:pt idx="23742" formatCode="General">
                  <c:v>28.7761116</c:v>
                </c:pt>
                <c:pt idx="23743" formatCode="General">
                  <c:v>28.792636900000002</c:v>
                </c:pt>
                <c:pt idx="23744" formatCode="General">
                  <c:v>28.809057200000002</c:v>
                </c:pt>
                <c:pt idx="23745" formatCode="General">
                  <c:v>28.825372699999999</c:v>
                </c:pt>
                <c:pt idx="23746" formatCode="General">
                  <c:v>28.8415833</c:v>
                </c:pt>
                <c:pt idx="23747" formatCode="General">
                  <c:v>28.857688899999999</c:v>
                </c:pt>
                <c:pt idx="23748" formatCode="General">
                  <c:v>28.8736897</c:v>
                </c:pt>
                <c:pt idx="23749" formatCode="General">
                  <c:v>28.889585499999999</c:v>
                </c:pt>
                <c:pt idx="23750" formatCode="General">
                  <c:v>28.905374500000001</c:v>
                </c:pt>
                <c:pt idx="23751" formatCode="General">
                  <c:v>28.921060600000001</c:v>
                </c:pt>
                <c:pt idx="23752" formatCode="General">
                  <c:v>28.936641699999999</c:v>
                </c:pt>
                <c:pt idx="23753" formatCode="General">
                  <c:v>28.952116</c:v>
                </c:pt>
                <c:pt idx="23754" formatCode="General">
                  <c:v>28.967487299999998</c:v>
                </c:pt>
                <c:pt idx="23755" formatCode="General">
                  <c:v>28.982749900000002</c:v>
                </c:pt>
                <c:pt idx="23756" formatCode="General">
                  <c:v>28.997907600000001</c:v>
                </c:pt>
                <c:pt idx="23757" formatCode="General">
                  <c:v>29.012962300000002</c:v>
                </c:pt>
                <c:pt idx="23758" formatCode="General">
                  <c:v>29.027910200000001</c:v>
                </c:pt>
                <c:pt idx="23759" formatCode="General">
                  <c:v>29.042751299999999</c:v>
                </c:pt>
                <c:pt idx="23760" formatCode="General">
                  <c:v>29.057487500000001</c:v>
                </c:pt>
                <c:pt idx="23761" formatCode="General">
                  <c:v>29.072118799999998</c:v>
                </c:pt>
                <c:pt idx="23762" formatCode="General">
                  <c:v>29.086645099999998</c:v>
                </c:pt>
                <c:pt idx="23763" formatCode="General">
                  <c:v>29.101062800000001</c:v>
                </c:pt>
                <c:pt idx="23764" formatCode="General">
                  <c:v>29.1153774</c:v>
                </c:pt>
                <c:pt idx="23765" formatCode="General">
                  <c:v>29.129583400000001</c:v>
                </c:pt>
                <c:pt idx="23766" formatCode="General">
                  <c:v>29.143686299999999</c:v>
                </c:pt>
                <c:pt idx="23767" formatCode="General">
                  <c:v>29.157680500000001</c:v>
                </c:pt>
                <c:pt idx="23768" formatCode="General">
                  <c:v>29.1715698</c:v>
                </c:pt>
                <c:pt idx="23769" formatCode="General">
                  <c:v>29.185354199999999</c:v>
                </c:pt>
                <c:pt idx="23770" formatCode="General">
                  <c:v>29.199029899999999</c:v>
                </c:pt>
                <c:pt idx="23771" formatCode="General">
                  <c:v>29.212600699999999</c:v>
                </c:pt>
                <c:pt idx="23772" formatCode="General">
                  <c:v>29.226064699999998</c:v>
                </c:pt>
                <c:pt idx="23773" formatCode="General">
                  <c:v>29.239423800000001</c:v>
                </c:pt>
                <c:pt idx="23774" formatCode="General">
                  <c:v>29.252676000000001</c:v>
                </c:pt>
                <c:pt idx="23775" formatCode="General">
                  <c:v>29.265821500000001</c:v>
                </c:pt>
                <c:pt idx="23776" formatCode="General">
                  <c:v>29.278860099999999</c:v>
                </c:pt>
                <c:pt idx="23777" formatCode="General">
                  <c:v>29.2917919</c:v>
                </c:pt>
                <c:pt idx="23778" formatCode="General">
                  <c:v>29.304616899999999</c:v>
                </c:pt>
                <c:pt idx="23779" formatCode="General">
                  <c:v>29.317336999999998</c:v>
                </c:pt>
                <c:pt idx="23780" formatCode="General">
                  <c:v>29.329948399999999</c:v>
                </c:pt>
                <c:pt idx="23781" formatCode="General">
                  <c:v>29.3424549</c:v>
                </c:pt>
                <c:pt idx="23782" formatCode="General">
                  <c:v>29.354854599999999</c:v>
                </c:pt>
                <c:pt idx="23783" formatCode="General">
                  <c:v>29.3671474</c:v>
                </c:pt>
                <c:pt idx="23784" formatCode="General">
                  <c:v>29.3793316</c:v>
                </c:pt>
                <c:pt idx="23785" formatCode="General">
                  <c:v>29.3914127</c:v>
                </c:pt>
                <c:pt idx="23786" formatCode="General">
                  <c:v>29.403381299999999</c:v>
                </c:pt>
                <c:pt idx="23787" formatCode="General">
                  <c:v>29.415247000000001</c:v>
                </c:pt>
                <c:pt idx="23788" formatCode="General">
                  <c:v>29.427003899999999</c:v>
                </c:pt>
                <c:pt idx="23789" formatCode="General">
                  <c:v>29.438655900000001</c:v>
                </c:pt>
                <c:pt idx="23790" formatCode="General">
                  <c:v>29.450199099999999</c:v>
                </c:pt>
                <c:pt idx="23791" formatCode="General">
                  <c:v>29.461635600000001</c:v>
                </c:pt>
                <c:pt idx="23792" formatCode="General">
                  <c:v>29.472965200000001</c:v>
                </c:pt>
                <c:pt idx="23793" formatCode="General">
                  <c:v>29.4841862</c:v>
                </c:pt>
                <c:pt idx="23794" formatCode="General">
                  <c:v>29.4953003</c:v>
                </c:pt>
                <c:pt idx="23795" formatCode="General">
                  <c:v>29.5063095</c:v>
                </c:pt>
                <c:pt idx="23796" formatCode="General">
                  <c:v>29.517209999999999</c:v>
                </c:pt>
                <c:pt idx="23797" formatCode="General">
                  <c:v>29.528001799999998</c:v>
                </c:pt>
                <c:pt idx="23798" formatCode="General">
                  <c:v>29.538686800000001</c:v>
                </c:pt>
                <c:pt idx="23799" formatCode="General">
                  <c:v>29.549264900000001</c:v>
                </c:pt>
                <c:pt idx="23800" formatCode="General">
                  <c:v>29.559736300000001</c:v>
                </c:pt>
                <c:pt idx="23801" formatCode="General">
                  <c:v>29.570097000000001</c:v>
                </c:pt>
                <c:pt idx="23802" formatCode="General">
                  <c:v>29.5803528</c:v>
                </c:pt>
                <c:pt idx="23803" formatCode="General">
                  <c:v>29.590501799999998</c:v>
                </c:pt>
                <c:pt idx="23804" formatCode="General">
                  <c:v>29.600540200000001</c:v>
                </c:pt>
                <c:pt idx="23805" formatCode="General">
                  <c:v>29.610473599999999</c:v>
                </c:pt>
                <c:pt idx="23806" formatCode="General">
                  <c:v>29.620298399999999</c:v>
                </c:pt>
                <c:pt idx="23807" formatCode="General">
                  <c:v>29.6300144</c:v>
                </c:pt>
                <c:pt idx="23808" formatCode="General">
                  <c:v>29.6396236</c:v>
                </c:pt>
                <c:pt idx="23809" formatCode="General">
                  <c:v>29.649124100000002</c:v>
                </c:pt>
                <c:pt idx="23810" formatCode="General">
                  <c:v>29.658519699999999</c:v>
                </c:pt>
                <c:pt idx="23811" formatCode="General">
                  <c:v>29.6678028</c:v>
                </c:pt>
                <c:pt idx="23812" formatCode="General">
                  <c:v>29.676981000000001</c:v>
                </c:pt>
                <c:pt idx="23813" formatCode="General">
                  <c:v>29.686050399999999</c:v>
                </c:pt>
                <c:pt idx="23814" formatCode="General">
                  <c:v>29.695012999999999</c:v>
                </c:pt>
                <c:pt idx="23815" formatCode="General">
                  <c:v>29.703865100000002</c:v>
                </c:pt>
                <c:pt idx="23816" formatCode="General">
                  <c:v>29.7126102</c:v>
                </c:pt>
                <c:pt idx="23817" formatCode="General">
                  <c:v>29.721248599999999</c:v>
                </c:pt>
                <c:pt idx="23818" formatCode="General">
                  <c:v>29.729776399999999</c:v>
                </c:pt>
                <c:pt idx="23819" formatCode="General">
                  <c:v>29.7381992</c:v>
                </c:pt>
                <c:pt idx="23820" formatCode="General">
                  <c:v>29.7465115</c:v>
                </c:pt>
                <c:pt idx="23821" formatCode="General">
                  <c:v>29.754716899999998</c:v>
                </c:pt>
                <c:pt idx="23822" formatCode="General">
                  <c:v>29.762813600000001</c:v>
                </c:pt>
                <c:pt idx="23823" formatCode="General">
                  <c:v>29.7707996</c:v>
                </c:pt>
                <c:pt idx="23824" formatCode="General">
                  <c:v>29.7786808</c:v>
                </c:pt>
                <c:pt idx="23825" formatCode="General">
                  <c:v>29.7864513</c:v>
                </c:pt>
                <c:pt idx="23826" formatCode="General">
                  <c:v>29.794115099999999</c:v>
                </c:pt>
                <c:pt idx="23827" formatCode="General">
                  <c:v>29.801670099999999</c:v>
                </c:pt>
                <c:pt idx="23828" formatCode="General">
                  <c:v>29.809116400000001</c:v>
                </c:pt>
                <c:pt idx="23829" formatCode="General">
                  <c:v>29.816453899999999</c:v>
                </c:pt>
                <c:pt idx="23830" formatCode="General">
                  <c:v>29.8236828</c:v>
                </c:pt>
                <c:pt idx="23831" formatCode="General">
                  <c:v>29.830804799999999</c:v>
                </c:pt>
                <c:pt idx="23832" formatCode="General">
                  <c:v>29.837816199999999</c:v>
                </c:pt>
                <c:pt idx="23833" formatCode="General">
                  <c:v>29.844720800000001</c:v>
                </c:pt>
                <c:pt idx="23834" formatCode="General">
                  <c:v>29.8515148</c:v>
                </c:pt>
                <c:pt idx="23835" formatCode="General">
                  <c:v>29.858201999999999</c:v>
                </c:pt>
                <c:pt idx="23836" formatCode="General">
                  <c:v>29.864780400000001</c:v>
                </c:pt>
                <c:pt idx="23837" formatCode="General">
                  <c:v>29.871250199999999</c:v>
                </c:pt>
                <c:pt idx="23838" formatCode="General">
                  <c:v>29.8776093</c:v>
                </c:pt>
                <c:pt idx="23839" formatCode="General">
                  <c:v>29.883863399999999</c:v>
                </c:pt>
                <c:pt idx="23840" formatCode="General">
                  <c:v>29.8900051</c:v>
                </c:pt>
                <c:pt idx="23841" formatCode="General">
                  <c:v>29.896039999999999</c:v>
                </c:pt>
                <c:pt idx="23842" formatCode="General">
                  <c:v>29.901966099999999</c:v>
                </c:pt>
                <c:pt idx="23843" formatCode="General">
                  <c:v>29.9077816</c:v>
                </c:pt>
                <c:pt idx="23844" formatCode="General">
                  <c:v>29.913490299999999</c:v>
                </c:pt>
                <c:pt idx="23845" formatCode="General">
                  <c:v>29.919090300000001</c:v>
                </c:pt>
                <c:pt idx="23846" formatCode="General">
                  <c:v>29.924581499999999</c:v>
                </c:pt>
                <c:pt idx="23847" formatCode="General">
                  <c:v>29.929962199999999</c:v>
                </c:pt>
                <c:pt idx="23848" formatCode="General">
                  <c:v>29.935236</c:v>
                </c:pt>
                <c:pt idx="23849" formatCode="General">
                  <c:v>29.940399200000002</c:v>
                </c:pt>
                <c:pt idx="23850" formatCode="General">
                  <c:v>29.945455599999999</c:v>
                </c:pt>
                <c:pt idx="23851" formatCode="General">
                  <c:v>29.950399399999998</c:v>
                </c:pt>
                <c:pt idx="23852" formatCode="General">
                  <c:v>29.955238300000001</c:v>
                </c:pt>
                <c:pt idx="23853" formatCode="General">
                  <c:v>29.959966699999999</c:v>
                </c:pt>
                <c:pt idx="23854" formatCode="General">
                  <c:v>29.9645844</c:v>
                </c:pt>
                <c:pt idx="23855" formatCode="General">
                  <c:v>29.969095200000002</c:v>
                </c:pt>
                <c:pt idx="23856" formatCode="General">
                  <c:v>29.973495499999999</c:v>
                </c:pt>
                <c:pt idx="23857" formatCode="General">
                  <c:v>29.9777889</c:v>
                </c:pt>
                <c:pt idx="23858" formatCode="General">
                  <c:v>29.981969800000002</c:v>
                </c:pt>
                <c:pt idx="23859" formatCode="General">
                  <c:v>29.986043899999999</c:v>
                </c:pt>
                <c:pt idx="23860" formatCode="General">
                  <c:v>29.990009300000001</c:v>
                </c:pt>
                <c:pt idx="23861" formatCode="General">
                  <c:v>29.993866000000001</c:v>
                </c:pt>
                <c:pt idx="23862" formatCode="General">
                  <c:v>29.997612</c:v>
                </c:pt>
                <c:pt idx="23863" formatCode="General">
                  <c:v>30.001249300000001</c:v>
                </c:pt>
                <c:pt idx="23864" formatCode="General">
                  <c:v>30.004777900000001</c:v>
                </c:pt>
                <c:pt idx="23865" formatCode="General">
                  <c:v>30.008197800000001</c:v>
                </c:pt>
                <c:pt idx="23866" formatCode="General">
                  <c:v>30.011507000000002</c:v>
                </c:pt>
                <c:pt idx="23867" formatCode="General">
                  <c:v>30.014707600000001</c:v>
                </c:pt>
                <c:pt idx="23868" formatCode="General">
                  <c:v>30.017799400000001</c:v>
                </c:pt>
                <c:pt idx="23869" formatCode="General">
                  <c:v>30.020782499999999</c:v>
                </c:pt>
                <c:pt idx="23870" formatCode="General">
                  <c:v>30.0236549</c:v>
                </c:pt>
                <c:pt idx="23871" formatCode="General">
                  <c:v>30.026418700000001</c:v>
                </c:pt>
                <c:pt idx="23872" formatCode="General">
                  <c:v>30.029071800000001</c:v>
                </c:pt>
                <c:pt idx="23873" formatCode="General">
                  <c:v>30.031618099999999</c:v>
                </c:pt>
                <c:pt idx="23874" formatCode="General">
                  <c:v>30.0340557</c:v>
                </c:pt>
                <c:pt idx="23875" formatCode="General">
                  <c:v>30.036382700000001</c:v>
                </c:pt>
                <c:pt idx="23876" formatCode="General">
                  <c:v>30.038599000000001</c:v>
                </c:pt>
                <c:pt idx="23877" formatCode="General">
                  <c:v>30.040708500000001</c:v>
                </c:pt>
                <c:pt idx="23878" formatCode="General">
                  <c:v>30.042707400000001</c:v>
                </c:pt>
                <c:pt idx="23879" formatCode="General">
                  <c:v>30.044597599999999</c:v>
                </c:pt>
                <c:pt idx="23880" formatCode="General">
                  <c:v>30.046377199999998</c:v>
                </c:pt>
                <c:pt idx="23881" formatCode="General">
                  <c:v>30.048048000000001</c:v>
                </c:pt>
                <c:pt idx="23882" formatCode="General">
                  <c:v>30.049612</c:v>
                </c:pt>
                <c:pt idx="23883" formatCode="General">
                  <c:v>30.051063500000001</c:v>
                </c:pt>
                <c:pt idx="23884" formatCode="General">
                  <c:v>30.052406300000001</c:v>
                </c:pt>
                <c:pt idx="23885" formatCode="General">
                  <c:v>30.053640399999999</c:v>
                </c:pt>
                <c:pt idx="23886" formatCode="General">
                  <c:v>30.054765700000001</c:v>
                </c:pt>
                <c:pt idx="23887" formatCode="General">
                  <c:v>30.0557804</c:v>
                </c:pt>
                <c:pt idx="23888" formatCode="General">
                  <c:v>30.0566864</c:v>
                </c:pt>
                <c:pt idx="23889" formatCode="General">
                  <c:v>30.057481800000001</c:v>
                </c:pt>
                <c:pt idx="23890" formatCode="General">
                  <c:v>30.0581703</c:v>
                </c:pt>
                <c:pt idx="23891" formatCode="General">
                  <c:v>30.058746299999999</c:v>
                </c:pt>
                <c:pt idx="23892" formatCode="General">
                  <c:v>30.059215500000001</c:v>
                </c:pt>
                <c:pt idx="23893" formatCode="General">
                  <c:v>30.059574099999999</c:v>
                </c:pt>
                <c:pt idx="23894" formatCode="General">
                  <c:v>30.0598259</c:v>
                </c:pt>
                <c:pt idx="23895" formatCode="General">
                  <c:v>30.059965099999999</c:v>
                </c:pt>
                <c:pt idx="23896" formatCode="General">
                  <c:v>30.059997599999999</c:v>
                </c:pt>
                <c:pt idx="23897" formatCode="General">
                  <c:v>30.059919399999998</c:v>
                </c:pt>
                <c:pt idx="23898" formatCode="General">
                  <c:v>30.059730500000001</c:v>
                </c:pt>
                <c:pt idx="23899" formatCode="General">
                  <c:v>30.059432999999999</c:v>
                </c:pt>
                <c:pt idx="23900" formatCode="General">
                  <c:v>30.059028600000001</c:v>
                </c:pt>
                <c:pt idx="23901" formatCode="General">
                  <c:v>30.0585117</c:v>
                </c:pt>
                <c:pt idx="23902" formatCode="General">
                  <c:v>30.057886100000001</c:v>
                </c:pt>
                <c:pt idx="23903" formatCode="General">
                  <c:v>30.0571518</c:v>
                </c:pt>
                <c:pt idx="23904" formatCode="General">
                  <c:v>30.056308699999999</c:v>
                </c:pt>
                <c:pt idx="23905" formatCode="General">
                  <c:v>30.0553551</c:v>
                </c:pt>
                <c:pt idx="23906" formatCode="General">
                  <c:v>30.054292700000001</c:v>
                </c:pt>
                <c:pt idx="23907" formatCode="General">
                  <c:v>30.053121600000001</c:v>
                </c:pt>
                <c:pt idx="23908" formatCode="General">
                  <c:v>30.0518398</c:v>
                </c:pt>
                <c:pt idx="23909" formatCode="General">
                  <c:v>30.050449400000002</c:v>
                </c:pt>
                <c:pt idx="23910" formatCode="General">
                  <c:v>30.0489502</c:v>
                </c:pt>
                <c:pt idx="23911" formatCode="General">
                  <c:v>30.0473404</c:v>
                </c:pt>
                <c:pt idx="23912" formatCode="General">
                  <c:v>30.0456219</c:v>
                </c:pt>
                <c:pt idx="23913" formatCode="General">
                  <c:v>30.043794599999998</c:v>
                </c:pt>
                <c:pt idx="23914" formatCode="General">
                  <c:v>30.041858699999999</c:v>
                </c:pt>
                <c:pt idx="23915" formatCode="General">
                  <c:v>30.039812099999999</c:v>
                </c:pt>
                <c:pt idx="23916" formatCode="General">
                  <c:v>30.037656800000001</c:v>
                </c:pt>
                <c:pt idx="23917" formatCode="General">
                  <c:v>30.0353928</c:v>
                </c:pt>
                <c:pt idx="23918" formatCode="General">
                  <c:v>30.0330181</c:v>
                </c:pt>
                <c:pt idx="23919" formatCode="General">
                  <c:v>30.0305347</c:v>
                </c:pt>
                <c:pt idx="23920" formatCode="General">
                  <c:v>30.027942700000001</c:v>
                </c:pt>
                <c:pt idx="23921" formatCode="General">
                  <c:v>30.025239899999999</c:v>
                </c:pt>
                <c:pt idx="23922" formatCode="General">
                  <c:v>30.0224285</c:v>
                </c:pt>
                <c:pt idx="23923" formatCode="General">
                  <c:v>30.019508399999999</c:v>
                </c:pt>
                <c:pt idx="23924" formatCode="General">
                  <c:v>30.016479499999999</c:v>
                </c:pt>
                <c:pt idx="23925" formatCode="General">
                  <c:v>30.013339999999999</c:v>
                </c:pt>
                <c:pt idx="23926" formatCode="General">
                  <c:v>30.010091800000001</c:v>
                </c:pt>
                <c:pt idx="23927" formatCode="General">
                  <c:v>30.0067348</c:v>
                </c:pt>
                <c:pt idx="23928" formatCode="General">
                  <c:v>30.003269199999998</c:v>
                </c:pt>
                <c:pt idx="23929" formatCode="General">
                  <c:v>29.9996948</c:v>
                </c:pt>
                <c:pt idx="23930" formatCode="General">
                  <c:v>29.996007899999999</c:v>
                </c:pt>
                <c:pt idx="23931" formatCode="General">
                  <c:v>29.9922161</c:v>
                </c:pt>
                <c:pt idx="23932" formatCode="General">
                  <c:v>29.988313699999999</c:v>
                </c:pt>
                <c:pt idx="23933" formatCode="General">
                  <c:v>29.984300600000001</c:v>
                </c:pt>
                <c:pt idx="23934" formatCode="General">
                  <c:v>29.980180699999998</c:v>
                </c:pt>
                <c:pt idx="23935" formatCode="General">
                  <c:v>29.9759502</c:v>
                </c:pt>
                <c:pt idx="23936" formatCode="General">
                  <c:v>29.971610999999999</c:v>
                </c:pt>
                <c:pt idx="23937" formatCode="General">
                  <c:v>29.9671612</c:v>
                </c:pt>
                <c:pt idx="23938" formatCode="General">
                  <c:v>29.962604500000001</c:v>
                </c:pt>
                <c:pt idx="23939" formatCode="General">
                  <c:v>29.957939100000001</c:v>
                </c:pt>
                <c:pt idx="23940" formatCode="General">
                  <c:v>29.9531651</c:v>
                </c:pt>
                <c:pt idx="23941" formatCode="General">
                  <c:v>29.9482803</c:v>
                </c:pt>
                <c:pt idx="23942" formatCode="General">
                  <c:v>29.9432869</c:v>
                </c:pt>
                <c:pt idx="23943" formatCode="General">
                  <c:v>29.938184700000001</c:v>
                </c:pt>
                <c:pt idx="23944" formatCode="General">
                  <c:v>29.9329739</c:v>
                </c:pt>
                <c:pt idx="23945" formatCode="General">
                  <c:v>29.9276543</c:v>
                </c:pt>
                <c:pt idx="23946" formatCode="General">
                  <c:v>29.922225999999998</c:v>
                </c:pt>
                <c:pt idx="23947" formatCode="General">
                  <c:v>29.916687</c:v>
                </c:pt>
                <c:pt idx="23948" formatCode="General">
                  <c:v>29.911041300000001</c:v>
                </c:pt>
                <c:pt idx="23949" formatCode="General">
                  <c:v>29.905286799999999</c:v>
                </c:pt>
                <c:pt idx="23950" formatCode="General">
                  <c:v>29.899421700000001</c:v>
                </c:pt>
                <c:pt idx="23951" formatCode="General">
                  <c:v>29.893449799999999</c:v>
                </c:pt>
                <c:pt idx="23952" formatCode="General">
                  <c:v>29.8873672</c:v>
                </c:pt>
                <c:pt idx="23953" formatCode="General">
                  <c:v>29.881179800000002</c:v>
                </c:pt>
                <c:pt idx="23954" formatCode="General">
                  <c:v>29.874879799999999</c:v>
                </c:pt>
                <c:pt idx="23955" formatCode="General">
                  <c:v>29.868473099999999</c:v>
                </c:pt>
                <c:pt idx="23956" formatCode="General">
                  <c:v>29.861955600000002</c:v>
                </c:pt>
                <c:pt idx="23957" formatCode="General">
                  <c:v>29.8553295</c:v>
                </c:pt>
                <c:pt idx="23958" formatCode="General">
                  <c:v>29.8485966</c:v>
                </c:pt>
                <c:pt idx="23959" formatCode="General">
                  <c:v>29.841754900000002</c:v>
                </c:pt>
                <c:pt idx="23960" formatCode="General">
                  <c:v>29.834804500000001</c:v>
                </c:pt>
                <c:pt idx="23961" formatCode="General">
                  <c:v>29.827745400000001</c:v>
                </c:pt>
                <c:pt idx="23962" formatCode="General">
                  <c:v>29.8205776</c:v>
                </c:pt>
                <c:pt idx="23963" formatCode="General">
                  <c:v>29.8133011</c:v>
                </c:pt>
                <c:pt idx="23964" formatCode="General">
                  <c:v>29.805915800000001</c:v>
                </c:pt>
                <c:pt idx="23965" formatCode="General">
                  <c:v>29.798423799999998</c:v>
                </c:pt>
                <c:pt idx="23966" formatCode="General">
                  <c:v>29.790823</c:v>
                </c:pt>
                <c:pt idx="23967" formatCode="General">
                  <c:v>29.783111600000002</c:v>
                </c:pt>
                <c:pt idx="23968" formatCode="General">
                  <c:v>29.775293399999999</c:v>
                </c:pt>
                <c:pt idx="23969" formatCode="General">
                  <c:v>29.767368300000001</c:v>
                </c:pt>
                <c:pt idx="23970" formatCode="General">
                  <c:v>29.7593307</c:v>
                </c:pt>
                <c:pt idx="23971" formatCode="General">
                  <c:v>29.7511902</c:v>
                </c:pt>
                <c:pt idx="23972" formatCode="General">
                  <c:v>29.742937099999999</c:v>
                </c:pt>
                <c:pt idx="23973" formatCode="General">
                  <c:v>29.734579100000001</c:v>
                </c:pt>
                <c:pt idx="23974" formatCode="General">
                  <c:v>29.726112400000002</c:v>
                </c:pt>
                <c:pt idx="23975" formatCode="General">
                  <c:v>29.717535000000002</c:v>
                </c:pt>
                <c:pt idx="23976" formatCode="General">
                  <c:v>29.708850900000002</c:v>
                </c:pt>
                <c:pt idx="23977" formatCode="General">
                  <c:v>29.700057999999999</c:v>
                </c:pt>
                <c:pt idx="23978" formatCode="General">
                  <c:v>29.691158300000001</c:v>
                </c:pt>
                <c:pt idx="23979" formatCode="General">
                  <c:v>29.682149899999999</c:v>
                </c:pt>
                <c:pt idx="23980" formatCode="General">
                  <c:v>29.673034699999999</c:v>
                </c:pt>
                <c:pt idx="23981" formatCode="General">
                  <c:v>29.663810699999999</c:v>
                </c:pt>
                <c:pt idx="23982" formatCode="General">
                  <c:v>29.654478099999999</c:v>
                </c:pt>
                <c:pt idx="23983" formatCode="General">
                  <c:v>29.645038599999999</c:v>
                </c:pt>
                <c:pt idx="23984" formatCode="General">
                  <c:v>29.635492299999999</c:v>
                </c:pt>
                <c:pt idx="23985" formatCode="General">
                  <c:v>29.6258354</c:v>
                </c:pt>
                <c:pt idx="23986" formatCode="General">
                  <c:v>29.616071699999999</c:v>
                </c:pt>
                <c:pt idx="23987" formatCode="General">
                  <c:v>29.606201200000001</c:v>
                </c:pt>
                <c:pt idx="23988" formatCode="General">
                  <c:v>29.5962219</c:v>
                </c:pt>
                <c:pt idx="23989" formatCode="General">
                  <c:v>29.586135899999999</c:v>
                </c:pt>
                <c:pt idx="23990" formatCode="General">
                  <c:v>29.575942999999999</c:v>
                </c:pt>
                <c:pt idx="23991" formatCode="General">
                  <c:v>29.5656395</c:v>
                </c:pt>
                <c:pt idx="23992" formatCode="General">
                  <c:v>29.5552311</c:v>
                </c:pt>
                <c:pt idx="23993" formatCode="General">
                  <c:v>29.544713999999999</c:v>
                </c:pt>
                <c:pt idx="23994" formatCode="General">
                  <c:v>29.534089999999999</c:v>
                </c:pt>
                <c:pt idx="23995" formatCode="General">
                  <c:v>29.523359299999999</c:v>
                </c:pt>
                <c:pt idx="23996" formatCode="General">
                  <c:v>29.5125198</c:v>
                </c:pt>
                <c:pt idx="23997" formatCode="General">
                  <c:v>29.5015736</c:v>
                </c:pt>
                <c:pt idx="23998" formatCode="General">
                  <c:v>29.490518600000001</c:v>
                </c:pt>
                <c:pt idx="23999" formatCode="General">
                  <c:v>29.479358699999999</c:v>
                </c:pt>
                <c:pt idx="24000" formatCode="General">
                  <c:v>29.468090100000001</c:v>
                </c:pt>
                <c:pt idx="24001" formatCode="General">
                  <c:v>29.456714600000002</c:v>
                </c:pt>
                <c:pt idx="24002" formatCode="General">
                  <c:v>29.445230500000001</c:v>
                </c:pt>
                <c:pt idx="24003" formatCode="General">
                  <c:v>29.4336433</c:v>
                </c:pt>
                <c:pt idx="24004" formatCode="General">
                  <c:v>29.421945600000001</c:v>
                </c:pt>
                <c:pt idx="24005" formatCode="General">
                  <c:v>29.410140999999999</c:v>
                </c:pt>
                <c:pt idx="24006" formatCode="General">
                  <c:v>29.398231500000001</c:v>
                </c:pt>
                <c:pt idx="24007" formatCode="General">
                  <c:v>29.386211400000001</c:v>
                </c:pt>
                <c:pt idx="24008" formatCode="General">
                  <c:v>29.3740883</c:v>
                </c:pt>
                <c:pt idx="24009" formatCode="General">
                  <c:v>29.361856499999998</c:v>
                </c:pt>
                <c:pt idx="24010" formatCode="General">
                  <c:v>29.349517800000001</c:v>
                </c:pt>
                <c:pt idx="24011" formatCode="General">
                  <c:v>29.3370724</c:v>
                </c:pt>
                <c:pt idx="24012" formatCode="General">
                  <c:v>29.324522000000002</c:v>
                </c:pt>
                <c:pt idx="24013" formatCode="General">
                  <c:v>29.311862900000001</c:v>
                </c:pt>
                <c:pt idx="24014" formatCode="General">
                  <c:v>29.299097100000001</c:v>
                </c:pt>
                <c:pt idx="24015" formatCode="General">
                  <c:v>29.286226299999999</c:v>
                </c:pt>
                <c:pt idx="24016" formatCode="General">
                  <c:v>29.273246799999999</c:v>
                </c:pt>
                <c:pt idx="24017" formatCode="General">
                  <c:v>29.260162399999999</c:v>
                </c:pt>
                <c:pt idx="24018" formatCode="General">
                  <c:v>29.2469711</c:v>
                </c:pt>
                <c:pt idx="24019" formatCode="General">
                  <c:v>29.233673100000001</c:v>
                </c:pt>
                <c:pt idx="24020" formatCode="General">
                  <c:v>29.2202682</c:v>
                </c:pt>
                <c:pt idx="24021" formatCode="General">
                  <c:v>29.206758499999999</c:v>
                </c:pt>
                <c:pt idx="24022" formatCode="General">
                  <c:v>29.193141900000001</c:v>
                </c:pt>
                <c:pt idx="24023" formatCode="General">
                  <c:v>29.179420499999999</c:v>
                </c:pt>
                <c:pt idx="24024" formatCode="General">
                  <c:v>29.165590300000002</c:v>
                </c:pt>
                <c:pt idx="24025" formatCode="General">
                  <c:v>29.1516552</c:v>
                </c:pt>
                <c:pt idx="24026" formatCode="General">
                  <c:v>29.137613300000002</c:v>
                </c:pt>
                <c:pt idx="24027" formatCode="General">
                  <c:v>29.123466499999999</c:v>
                </c:pt>
                <c:pt idx="24028" formatCode="General">
                  <c:v>29.1092148</c:v>
                </c:pt>
                <c:pt idx="24029" formatCode="General">
                  <c:v>29.094854399999999</c:v>
                </c:pt>
                <c:pt idx="24030" formatCode="General">
                  <c:v>29.080389</c:v>
                </c:pt>
                <c:pt idx="24031" formatCode="General">
                  <c:v>29.065818799999999</c:v>
                </c:pt>
                <c:pt idx="24032" formatCode="General">
                  <c:v>29.0511436</c:v>
                </c:pt>
                <c:pt idx="24033" formatCode="General">
                  <c:v>29.0363617</c:v>
                </c:pt>
                <c:pt idx="24034" formatCode="General">
                  <c:v>29.021472899999999</c:v>
                </c:pt>
                <c:pt idx="24035" formatCode="General">
                  <c:v>29.006479299999999</c:v>
                </c:pt>
                <c:pt idx="24036" formatCode="General">
                  <c:v>28.991380700000001</c:v>
                </c:pt>
                <c:pt idx="24037" formatCode="General">
                  <c:v>28.976177199999999</c:v>
                </c:pt>
                <c:pt idx="24038" formatCode="General">
                  <c:v>28.9608688</c:v>
                </c:pt>
                <c:pt idx="24039" formatCode="General">
                  <c:v>28.9454517</c:v>
                </c:pt>
                <c:pt idx="24040" formatCode="General">
                  <c:v>28.9299316</c:v>
                </c:pt>
                <c:pt idx="24041" formatCode="General">
                  <c:v>28.9143066</c:v>
                </c:pt>
                <c:pt idx="24042" formatCode="General">
                  <c:v>28.898574799999999</c:v>
                </c:pt>
                <c:pt idx="24043" formatCode="General">
                  <c:v>28.882739999999998</c:v>
                </c:pt>
                <c:pt idx="24044" formatCode="General">
                  <c:v>28.8667984</c:v>
                </c:pt>
                <c:pt idx="24045" formatCode="General">
                  <c:v>28.850751899999999</c:v>
                </c:pt>
                <c:pt idx="24046" formatCode="General">
                  <c:v>28.834602400000001</c:v>
                </c:pt>
                <c:pt idx="24047" formatCode="General">
                  <c:v>28.818345999999998</c:v>
                </c:pt>
                <c:pt idx="24048" formatCode="General">
                  <c:v>28.8019867</c:v>
                </c:pt>
                <c:pt idx="24049" formatCode="General">
                  <c:v>28.785520600000002</c:v>
                </c:pt>
                <c:pt idx="24050" formatCode="General">
                  <c:v>28.768949500000002</c:v>
                </c:pt>
                <c:pt idx="24051" formatCode="General">
                  <c:v>28.7522755</c:v>
                </c:pt>
                <c:pt idx="24052" formatCode="General">
                  <c:v>28.735494599999999</c:v>
                </c:pt>
                <c:pt idx="24053" formatCode="General">
                  <c:v>28.718612700000001</c:v>
                </c:pt>
                <c:pt idx="24054" formatCode="General">
                  <c:v>28.701622</c:v>
                </c:pt>
                <c:pt idx="24055" formatCode="General">
                  <c:v>28.684530299999999</c:v>
                </c:pt>
                <c:pt idx="24056" formatCode="General">
                  <c:v>28.667333599999999</c:v>
                </c:pt>
                <c:pt idx="24057" formatCode="General">
                  <c:v>28.650031999999999</c:v>
                </c:pt>
                <c:pt idx="24058" formatCode="General">
                  <c:v>28.632625600000001</c:v>
                </c:pt>
                <c:pt idx="24059" formatCode="General">
                  <c:v>28.615116100000002</c:v>
                </c:pt>
                <c:pt idx="24060" formatCode="General">
                  <c:v>28.5975018</c:v>
                </c:pt>
                <c:pt idx="24061" formatCode="General">
                  <c:v>28.579784400000001</c:v>
                </c:pt>
                <c:pt idx="24062" formatCode="General">
                  <c:v>28.561962099999999</c:v>
                </c:pt>
                <c:pt idx="24063" formatCode="General">
                  <c:v>28.544036899999998</c:v>
                </c:pt>
                <c:pt idx="24064" formatCode="General">
                  <c:v>28.5260067</c:v>
                </c:pt>
                <c:pt idx="24065" formatCode="General">
                  <c:v>28.507871600000001</c:v>
                </c:pt>
                <c:pt idx="24066" formatCode="General">
                  <c:v>28.489633600000001</c:v>
                </c:pt>
                <c:pt idx="24067" formatCode="General">
                  <c:v>28.471294400000001</c:v>
                </c:pt>
                <c:pt idx="24068" formatCode="General">
                  <c:v>28.452850300000001</c:v>
                </c:pt>
                <c:pt idx="24069" formatCode="General">
                  <c:v>28.4343033</c:v>
                </c:pt>
                <c:pt idx="24070" formatCode="General">
                  <c:v>28.4156513</c:v>
                </c:pt>
                <c:pt idx="24071" formatCode="General">
                  <c:v>28.396894499999998</c:v>
                </c:pt>
                <c:pt idx="24072" formatCode="General">
                  <c:v>28.3780365</c:v>
                </c:pt>
                <c:pt idx="24073" formatCode="General">
                  <c:v>28.359075499999999</c:v>
                </c:pt>
                <c:pt idx="24074" formatCode="General">
                  <c:v>28.3400116</c:v>
                </c:pt>
                <c:pt idx="24075" formatCode="General">
                  <c:v>28.320844699999999</c:v>
                </c:pt>
                <c:pt idx="24076" formatCode="General">
                  <c:v>28.3015747</c:v>
                </c:pt>
                <c:pt idx="24077" formatCode="General">
                  <c:v>28.282199899999998</c:v>
                </c:pt>
                <c:pt idx="24078" formatCode="General">
                  <c:v>28.262722</c:v>
                </c:pt>
                <c:pt idx="24079" formatCode="General">
                  <c:v>28.243144999999998</c:v>
                </c:pt>
                <c:pt idx="24080" formatCode="General">
                  <c:v>28.2234631</c:v>
                </c:pt>
                <c:pt idx="24081" formatCode="General">
                  <c:v>28.2036762</c:v>
                </c:pt>
                <c:pt idx="24082" formatCode="General">
                  <c:v>28.183790200000001</c:v>
                </c:pt>
                <c:pt idx="24083" formatCode="General">
                  <c:v>28.163799300000001</c:v>
                </c:pt>
                <c:pt idx="24084" formatCode="General">
                  <c:v>28.143707299999999</c:v>
                </c:pt>
                <c:pt idx="24085" formatCode="General">
                  <c:v>28.123514199999999</c:v>
                </c:pt>
                <c:pt idx="24086" formatCode="General">
                  <c:v>28.103214300000001</c:v>
                </c:pt>
                <c:pt idx="24087" formatCode="General">
                  <c:v>28.0828171</c:v>
                </c:pt>
                <c:pt idx="24088" formatCode="General">
                  <c:v>28.062315000000002</c:v>
                </c:pt>
                <c:pt idx="24089" formatCode="General">
                  <c:v>28.041709900000001</c:v>
                </c:pt>
                <c:pt idx="24090" formatCode="General">
                  <c:v>28.021005599999999</c:v>
                </c:pt>
                <c:pt idx="24091" formatCode="General">
                  <c:v>28.000198399999999</c:v>
                </c:pt>
                <c:pt idx="24092" formatCode="General">
                  <c:v>27.979289999999999</c:v>
                </c:pt>
                <c:pt idx="24093" formatCode="General">
                  <c:v>27.958276699999999</c:v>
                </c:pt>
                <c:pt idx="24094" formatCode="General">
                  <c:v>27.937164299999999</c:v>
                </c:pt>
                <c:pt idx="24095" formatCode="General">
                  <c:v>27.915950800000001</c:v>
                </c:pt>
                <c:pt idx="24096" formatCode="General">
                  <c:v>27.894634199999999</c:v>
                </c:pt>
                <c:pt idx="24097" formatCode="General">
                  <c:v>27.873216599999999</c:v>
                </c:pt>
                <c:pt idx="24098" formatCode="General">
                  <c:v>27.851697900000001</c:v>
                </c:pt>
                <c:pt idx="24099" formatCode="General">
                  <c:v>27.830076200000001</c:v>
                </c:pt>
                <c:pt idx="24100" formatCode="General">
                  <c:v>27.808355299999999</c:v>
                </c:pt>
                <c:pt idx="24101" formatCode="General">
                  <c:v>27.7865334</c:v>
                </c:pt>
                <c:pt idx="24102" formatCode="General">
                  <c:v>27.7646084</c:v>
                </c:pt>
                <c:pt idx="24103" formatCode="General">
                  <c:v>27.7425842</c:v>
                </c:pt>
                <c:pt idx="24104" formatCode="General">
                  <c:v>27.720459000000002</c:v>
                </c:pt>
                <c:pt idx="24105" formatCode="General">
                  <c:v>27.6982307</c:v>
                </c:pt>
                <c:pt idx="24106" formatCode="General">
                  <c:v>27.675905199999999</c:v>
                </c:pt>
                <c:pt idx="24107" formatCode="General">
                  <c:v>27.653476699999999</c:v>
                </c:pt>
                <c:pt idx="24108" formatCode="General">
                  <c:v>27.630949000000001</c:v>
                </c:pt>
                <c:pt idx="24109" formatCode="General">
                  <c:v>27.608320200000001</c:v>
                </c:pt>
                <c:pt idx="24110" formatCode="General">
                  <c:v>27.585590400000001</c:v>
                </c:pt>
                <c:pt idx="24111" formatCode="General">
                  <c:v>27.562759400000001</c:v>
                </c:pt>
                <c:pt idx="24112" formatCode="General">
                  <c:v>27.539829300000001</c:v>
                </c:pt>
                <c:pt idx="24113" formatCode="General">
                  <c:v>27.516798000000001</c:v>
                </c:pt>
                <c:pt idx="24114" formatCode="General">
                  <c:v>27.493667599999998</c:v>
                </c:pt>
                <c:pt idx="24115" formatCode="General">
                  <c:v>27.470438000000001</c:v>
                </c:pt>
                <c:pt idx="24116" formatCode="General">
                  <c:v>27.4471092</c:v>
                </c:pt>
                <c:pt idx="24117" formatCode="General">
                  <c:v>27.423677399999999</c:v>
                </c:pt>
                <c:pt idx="24118" formatCode="General">
                  <c:v>27.400148399999999</c:v>
                </c:pt>
                <c:pt idx="24119" formatCode="General">
                  <c:v>27.3765182</c:v>
                </c:pt>
                <c:pt idx="24120" formatCode="General">
                  <c:v>27.3527889</c:v>
                </c:pt>
                <c:pt idx="24121" formatCode="General">
                  <c:v>27.328958499999999</c:v>
                </c:pt>
                <c:pt idx="24122" formatCode="General">
                  <c:v>27.305030800000001</c:v>
                </c:pt>
                <c:pt idx="24123" formatCode="General">
                  <c:v>27.281003999999999</c:v>
                </c:pt>
                <c:pt idx="24124" formatCode="General">
                  <c:v>27.256875999999998</c:v>
                </c:pt>
                <c:pt idx="24125" formatCode="General">
                  <c:v>27.232650799999998</c:v>
                </c:pt>
                <c:pt idx="24126" formatCode="General">
                  <c:v>27.2083263</c:v>
                </c:pt>
                <c:pt idx="24127" formatCode="General">
                  <c:v>27.1839008</c:v>
                </c:pt>
                <c:pt idx="24128" formatCode="General">
                  <c:v>27.159378100000001</c:v>
                </c:pt>
                <c:pt idx="24129" formatCode="General">
                  <c:v>27.134756100000001</c:v>
                </c:pt>
                <c:pt idx="24130" formatCode="General">
                  <c:v>27.1100368</c:v>
                </c:pt>
                <c:pt idx="24131" formatCode="General">
                  <c:v>27.085218399999999</c:v>
                </c:pt>
                <c:pt idx="24132" formatCode="General">
                  <c:v>27.0603008</c:v>
                </c:pt>
                <c:pt idx="24133" formatCode="General">
                  <c:v>27.035284000000001</c:v>
                </c:pt>
                <c:pt idx="24134" formatCode="General">
                  <c:v>27.010169999999999</c:v>
                </c:pt>
                <c:pt idx="24135" formatCode="General">
                  <c:v>26.984956700000001</c:v>
                </c:pt>
                <c:pt idx="24136" formatCode="General">
                  <c:v>26.959644300000001</c:v>
                </c:pt>
                <c:pt idx="24137" formatCode="General">
                  <c:v>26.934236500000001</c:v>
                </c:pt>
                <c:pt idx="24138" formatCode="General">
                  <c:v>26.908729600000001</c:v>
                </c:pt>
                <c:pt idx="24139" formatCode="General">
                  <c:v>26.8831253</c:v>
                </c:pt>
                <c:pt idx="24140" formatCode="General">
                  <c:v>26.857421899999999</c:v>
                </c:pt>
                <c:pt idx="24141" formatCode="General">
                  <c:v>26.831621200000001</c:v>
                </c:pt>
                <c:pt idx="24142" formatCode="General">
                  <c:v>26.8057251</c:v>
                </c:pt>
                <c:pt idx="24143" formatCode="General">
                  <c:v>26.779727900000001</c:v>
                </c:pt>
                <c:pt idx="24144" formatCode="General">
                  <c:v>26.7536354</c:v>
                </c:pt>
                <c:pt idx="24145" formatCode="General">
                  <c:v>26.727445599999999</c:v>
                </c:pt>
                <c:pt idx="24146" formatCode="General">
                  <c:v>26.701158499999998</c:v>
                </c:pt>
                <c:pt idx="24147" formatCode="General">
                  <c:v>26.674774200000002</c:v>
                </c:pt>
                <c:pt idx="24148" formatCode="General">
                  <c:v>26.6482925</c:v>
                </c:pt>
                <c:pt idx="24149" formatCode="General">
                  <c:v>26.6217136</c:v>
                </c:pt>
                <c:pt idx="24150" formatCode="General">
                  <c:v>26.5950375</c:v>
                </c:pt>
                <c:pt idx="24151" formatCode="General">
                  <c:v>26.568263999999999</c:v>
                </c:pt>
                <c:pt idx="24152" formatCode="General">
                  <c:v>26.5413952</c:v>
                </c:pt>
                <c:pt idx="24153" formatCode="General">
                  <c:v>26.514430999999998</c:v>
                </c:pt>
                <c:pt idx="24154" formatCode="General">
                  <c:v>26.4873695</c:v>
                </c:pt>
                <c:pt idx="24155" formatCode="General">
                  <c:v>26.460210799999999</c:v>
                </c:pt>
                <c:pt idx="24156" formatCode="General">
                  <c:v>26.432956699999998</c:v>
                </c:pt>
                <c:pt idx="24157" formatCode="General">
                  <c:v>26.405605300000001</c:v>
                </c:pt>
                <c:pt idx="24158" formatCode="General">
                  <c:v>26.3781605</c:v>
                </c:pt>
                <c:pt idx="24159" formatCode="General">
                  <c:v>26.350616500000001</c:v>
                </c:pt>
                <c:pt idx="24160" formatCode="General">
                  <c:v>26.322979</c:v>
                </c:pt>
                <c:pt idx="24161" formatCode="General">
                  <c:v>26.295244199999999</c:v>
                </c:pt>
                <c:pt idx="24162" formatCode="General">
                  <c:v>26.2674141</c:v>
                </c:pt>
                <c:pt idx="24163" formatCode="General">
                  <c:v>26.239488600000001</c:v>
                </c:pt>
                <c:pt idx="24164" formatCode="General">
                  <c:v>26.2114677</c:v>
                </c:pt>
                <c:pt idx="24165" formatCode="General">
                  <c:v>26.1833496</c:v>
                </c:pt>
                <c:pt idx="24166" formatCode="General">
                  <c:v>26.155139900000002</c:v>
                </c:pt>
                <c:pt idx="24167" formatCode="General">
                  <c:v>26.126833000000001</c:v>
                </c:pt>
                <c:pt idx="24168" formatCode="General">
                  <c:v>26.0984306</c:v>
                </c:pt>
                <c:pt idx="24169" formatCode="General">
                  <c:v>26.069934799999999</c:v>
                </c:pt>
                <c:pt idx="24170" formatCode="General">
                  <c:v>26.041341800000001</c:v>
                </c:pt>
                <c:pt idx="24171" formatCode="General">
                  <c:v>26.0126572</c:v>
                </c:pt>
                <c:pt idx="24172" formatCode="General">
                  <c:v>25.983875300000001</c:v>
                </c:pt>
                <c:pt idx="24173" formatCode="General">
                  <c:v>25.954999900000001</c:v>
                </c:pt>
                <c:pt idx="24174" formatCode="General">
                  <c:v>25.926029199999999</c:v>
                </c:pt>
                <c:pt idx="24175" formatCode="General">
                  <c:v>25.896966899999999</c:v>
                </c:pt>
                <c:pt idx="24176" formatCode="General">
                  <c:v>25.8678074</c:v>
                </c:pt>
                <c:pt idx="24177" formatCode="General">
                  <c:v>25.8385544</c:v>
                </c:pt>
                <c:pt idx="24178" formatCode="General">
                  <c:v>25.809207900000001</c:v>
                </c:pt>
                <c:pt idx="24179" formatCode="General">
                  <c:v>25.779768000000001</c:v>
                </c:pt>
                <c:pt idx="24180" formatCode="General">
                  <c:v>25.750234599999999</c:v>
                </c:pt>
                <c:pt idx="24181" formatCode="General">
                  <c:v>25.720605899999999</c:v>
                </c:pt>
                <c:pt idx="24182" formatCode="General">
                  <c:v>25.6908855</c:v>
                </c:pt>
                <c:pt idx="24183" formatCode="General">
                  <c:v>25.661069900000001</c:v>
                </c:pt>
                <c:pt idx="24184" formatCode="General">
                  <c:v>25.631160699999999</c:v>
                </c:pt>
                <c:pt idx="24185" formatCode="General">
                  <c:v>25.60116</c:v>
                </c:pt>
                <c:pt idx="24186" formatCode="General">
                  <c:v>25.571065900000001</c:v>
                </c:pt>
                <c:pt idx="24187" formatCode="General">
                  <c:v>25.540876399999998</c:v>
                </c:pt>
                <c:pt idx="24188" formatCode="General">
                  <c:v>25.510597199999999</c:v>
                </c:pt>
                <c:pt idx="24189" formatCode="General">
                  <c:v>25.4802246</c:v>
                </c:pt>
                <c:pt idx="24190" formatCode="General">
                  <c:v>25.449758500000002</c:v>
                </c:pt>
                <c:pt idx="24191" formatCode="General">
                  <c:v>25.419198999999999</c:v>
                </c:pt>
                <c:pt idx="24192" formatCode="General">
                  <c:v>25.388547899999999</c:v>
                </c:pt>
                <c:pt idx="24193" formatCode="General">
                  <c:v>25.3578033</c:v>
                </c:pt>
                <c:pt idx="24194" formatCode="General">
                  <c:v>25.326967199999999</c:v>
                </c:pt>
                <c:pt idx="24195" formatCode="General">
                  <c:v>25.296041500000001</c:v>
                </c:pt>
                <c:pt idx="24196" formatCode="General">
                  <c:v>25.265020400000001</c:v>
                </c:pt>
                <c:pt idx="24197" formatCode="General">
                  <c:v>25.2339077</c:v>
                </c:pt>
                <c:pt idx="24198" formatCode="General">
                  <c:v>25.202705399999999</c:v>
                </c:pt>
                <c:pt idx="24199" formatCode="General">
                  <c:v>25.1714096</c:v>
                </c:pt>
                <c:pt idx="24200" formatCode="General">
                  <c:v>25.140022299999998</c:v>
                </c:pt>
                <c:pt idx="24201" formatCode="General">
                  <c:v>25.108545299999999</c:v>
                </c:pt>
                <c:pt idx="24202" formatCode="General">
                  <c:v>25.0769749</c:v>
                </c:pt>
                <c:pt idx="24203" formatCode="General">
                  <c:v>25.045312899999999</c:v>
                </c:pt>
                <c:pt idx="24204" formatCode="General">
                  <c:v>25.013561200000002</c:v>
                </c:pt>
                <c:pt idx="24205" formatCode="General">
                  <c:v>24.981718099999998</c:v>
                </c:pt>
                <c:pt idx="24206" formatCode="General">
                  <c:v>24.949785200000001</c:v>
                </c:pt>
                <c:pt idx="24207" formatCode="General">
                  <c:v>24.917758899999999</c:v>
                </c:pt>
                <c:pt idx="24208" formatCode="General">
                  <c:v>24.885644899999999</c:v>
                </c:pt>
                <c:pt idx="24209" formatCode="General">
                  <c:v>24.853439300000002</c:v>
                </c:pt>
                <c:pt idx="24210" formatCode="General">
                  <c:v>24.821142200000001</c:v>
                </c:pt>
                <c:pt idx="24211" formatCode="General">
                  <c:v>24.788755399999999</c:v>
                </c:pt>
                <c:pt idx="24212" formatCode="General">
                  <c:v>24.756278999999999</c:v>
                </c:pt>
                <c:pt idx="24213" formatCode="General">
                  <c:v>24.723711000000002</c:v>
                </c:pt>
                <c:pt idx="24214" formatCode="General">
                  <c:v>24.691055299999999</c:v>
                </c:pt>
                <c:pt idx="24215" formatCode="General">
                  <c:v>24.658308000000002</c:v>
                </c:pt>
                <c:pt idx="24216" formatCode="General">
                  <c:v>24.625471099999999</c:v>
                </c:pt>
                <c:pt idx="24217" formatCode="General">
                  <c:v>24.592546500000001</c:v>
                </c:pt>
                <c:pt idx="24218" formatCode="General">
                  <c:v>24.559530299999999</c:v>
                </c:pt>
                <c:pt idx="24219" formatCode="General">
                  <c:v>24.526426300000001</c:v>
                </c:pt>
                <c:pt idx="24220" formatCode="General">
                  <c:v>24.4932327</c:v>
                </c:pt>
                <c:pt idx="24221" formatCode="General">
                  <c:v>24.4599495</c:v>
                </c:pt>
                <c:pt idx="24222" formatCode="General">
                  <c:v>24.426576600000001</c:v>
                </c:pt>
                <c:pt idx="24223" formatCode="General">
                  <c:v>24.393115999999999</c:v>
                </c:pt>
                <c:pt idx="24224" formatCode="General">
                  <c:v>24.359567599999998</c:v>
                </c:pt>
                <c:pt idx="24225" formatCode="General">
                  <c:v>24.325929599999998</c:v>
                </c:pt>
                <c:pt idx="24226" formatCode="General">
                  <c:v>24.292202</c:v>
                </c:pt>
                <c:pt idx="24227" formatCode="General">
                  <c:v>24.258386600000001</c:v>
                </c:pt>
                <c:pt idx="24228" formatCode="General">
                  <c:v>24.224481600000001</c:v>
                </c:pt>
                <c:pt idx="24229" formatCode="General">
                  <c:v>24.190490700000002</c:v>
                </c:pt>
                <c:pt idx="24230" formatCode="General">
                  <c:v>24.156412100000001</c:v>
                </c:pt>
                <c:pt idx="24231" formatCode="General">
                  <c:v>24.122245800000002</c:v>
                </c:pt>
                <c:pt idx="24232" formatCode="General">
                  <c:v>24.087989799999999</c:v>
                </c:pt>
                <c:pt idx="24233" formatCode="General">
                  <c:v>24.053646100000002</c:v>
                </c:pt>
                <c:pt idx="24234" formatCode="General">
                  <c:v>24.019216499999999</c:v>
                </c:pt>
                <c:pt idx="24235" formatCode="General">
                  <c:v>23.984699200000001</c:v>
                </c:pt>
                <c:pt idx="24236" formatCode="General">
                  <c:v>23.950094199999999</c:v>
                </c:pt>
                <c:pt idx="24237" formatCode="General">
                  <c:v>23.915401500000002</c:v>
                </c:pt>
                <c:pt idx="24238" formatCode="General">
                  <c:v>23.880621000000001</c:v>
                </c:pt>
                <c:pt idx="24239" formatCode="General">
                  <c:v>23.8457565</c:v>
                </c:pt>
                <c:pt idx="24240" formatCode="General">
                  <c:v>23.810804399999999</c:v>
                </c:pt>
                <c:pt idx="24241" formatCode="General">
                  <c:v>23.775764500000001</c:v>
                </c:pt>
                <c:pt idx="24242" formatCode="General">
                  <c:v>23.740638700000002</c:v>
                </c:pt>
                <c:pt idx="24243" formatCode="General">
                  <c:v>23.705425300000002</c:v>
                </c:pt>
                <c:pt idx="24244" formatCode="General">
                  <c:v>23.670127900000001</c:v>
                </c:pt>
                <c:pt idx="24245" formatCode="General">
                  <c:v>23.6347427</c:v>
                </c:pt>
                <c:pt idx="24246" formatCode="General">
                  <c:v>23.599273700000001</c:v>
                </c:pt>
                <c:pt idx="24247" formatCode="General">
                  <c:v>23.563716899999999</c:v>
                </c:pt>
                <c:pt idx="24248" formatCode="General">
                  <c:v>23.5280743</c:v>
                </c:pt>
                <c:pt idx="24249" formatCode="General">
                  <c:v>23.492345799999999</c:v>
                </c:pt>
                <c:pt idx="24250" formatCode="General">
                  <c:v>23.456533400000001</c:v>
                </c:pt>
                <c:pt idx="24251" formatCode="General">
                  <c:v>23.4206352</c:v>
                </c:pt>
                <c:pt idx="24252" formatCode="General">
                  <c:v>23.3846512</c:v>
                </c:pt>
                <c:pt idx="24253" formatCode="General">
                  <c:v>23.348581299999999</c:v>
                </c:pt>
                <c:pt idx="24254" formatCode="General">
                  <c:v>23.312429399999999</c:v>
                </c:pt>
                <c:pt idx="24255" formatCode="General">
                  <c:v>23.276189800000001</c:v>
                </c:pt>
                <c:pt idx="24256" formatCode="General">
                  <c:v>23.239866299999999</c:v>
                </c:pt>
                <c:pt idx="24257" formatCode="General">
                  <c:v>23.2034588</c:v>
                </c:pt>
                <c:pt idx="24258" formatCode="General">
                  <c:v>23.166967400000001</c:v>
                </c:pt>
                <c:pt idx="24259" formatCode="General">
                  <c:v>23.130390200000001</c:v>
                </c:pt>
                <c:pt idx="24260" formatCode="General">
                  <c:v>23.093730900000001</c:v>
                </c:pt>
                <c:pt idx="24261" formatCode="General">
                  <c:v>23.056985900000001</c:v>
                </c:pt>
                <c:pt idx="24262" formatCode="General">
                  <c:v>23.0201569</c:v>
                </c:pt>
                <c:pt idx="24263" formatCode="General">
                  <c:v>22.983243900000002</c:v>
                </c:pt>
                <c:pt idx="24264" formatCode="General">
                  <c:v>22.946249000000002</c:v>
                </c:pt>
                <c:pt idx="24265" formatCode="General">
                  <c:v>22.909170199999998</c:v>
                </c:pt>
                <c:pt idx="24266" formatCode="General">
                  <c:v>22.872007400000001</c:v>
                </c:pt>
                <c:pt idx="24267" formatCode="General">
                  <c:v>22.8347607</c:v>
                </c:pt>
                <c:pt idx="24268" formatCode="General">
                  <c:v>22.797431899999999</c:v>
                </c:pt>
                <c:pt idx="24269" formatCode="General">
                  <c:v>22.7600193</c:v>
                </c:pt>
                <c:pt idx="24270" formatCode="General">
                  <c:v>22.722526599999998</c:v>
                </c:pt>
                <c:pt idx="24271" formatCode="General">
                  <c:v>22.684947999999999</c:v>
                </c:pt>
                <c:pt idx="24272" formatCode="General">
                  <c:v>22.647289300000001</c:v>
                </c:pt>
                <c:pt idx="24273" formatCode="General">
                  <c:v>22.609546699999999</c:v>
                </c:pt>
                <c:pt idx="24274" formatCode="General">
                  <c:v>22.571722000000001</c:v>
                </c:pt>
                <c:pt idx="24275" formatCode="General">
                  <c:v>22.533815400000002</c:v>
                </c:pt>
                <c:pt idx="24276" formatCode="General">
                  <c:v>22.495826699999999</c:v>
                </c:pt>
                <c:pt idx="24277" formatCode="General">
                  <c:v>22.457756</c:v>
                </c:pt>
                <c:pt idx="24278" formatCode="General">
                  <c:v>22.419605300000001</c:v>
                </c:pt>
                <c:pt idx="24279" formatCode="General">
                  <c:v>22.381368599999998</c:v>
                </c:pt>
                <c:pt idx="24280" formatCode="General">
                  <c:v>22.343055700000001</c:v>
                </c:pt>
                <c:pt idx="24281" formatCode="General">
                  <c:v>22.3046589</c:v>
                </c:pt>
                <c:pt idx="24282" formatCode="General">
                  <c:v>22.266179999999999</c:v>
                </c:pt>
                <c:pt idx="24283" formatCode="General">
                  <c:v>22.227623000000001</c:v>
                </c:pt>
                <c:pt idx="24284" formatCode="General">
                  <c:v>22.188981999999999</c:v>
                </c:pt>
                <c:pt idx="24285" formatCode="General">
                  <c:v>22.1502628</c:v>
                </c:pt>
                <c:pt idx="24286" formatCode="General">
                  <c:v>22.111461599999998</c:v>
                </c:pt>
                <c:pt idx="24287" formatCode="General">
                  <c:v>22.072582199999999</c:v>
                </c:pt>
                <c:pt idx="24288" formatCode="General">
                  <c:v>22.0336189</c:v>
                </c:pt>
                <c:pt idx="24289" formatCode="General">
                  <c:v>21.994577400000001</c:v>
                </c:pt>
                <c:pt idx="24290" formatCode="General">
                  <c:v>21.955455799999999</c:v>
                </c:pt>
                <c:pt idx="24291" formatCode="General">
                  <c:v>21.916253999999999</c:v>
                </c:pt>
                <c:pt idx="24292" formatCode="General">
                  <c:v>21.876972200000001</c:v>
                </c:pt>
                <c:pt idx="24293" formatCode="General">
                  <c:v>21.837612199999999</c:v>
                </c:pt>
                <c:pt idx="24294" formatCode="General">
                  <c:v>21.798172000000001</c:v>
                </c:pt>
                <c:pt idx="24295" formatCode="General">
                  <c:v>21.758653599999999</c:v>
                </c:pt>
                <c:pt idx="24296" formatCode="General">
                  <c:v>21.7190552</c:v>
                </c:pt>
                <c:pt idx="24297" formatCode="General">
                  <c:v>21.6793747</c:v>
                </c:pt>
                <c:pt idx="24298" formatCode="General">
                  <c:v>21.639617900000001</c:v>
                </c:pt>
                <c:pt idx="24299" formatCode="General">
                  <c:v>21.599782900000001</c:v>
                </c:pt>
                <c:pt idx="24300" formatCode="General">
                  <c:v>21.559869800000001</c:v>
                </c:pt>
                <c:pt idx="24301" formatCode="General">
                  <c:v>21.5198784</c:v>
                </c:pt>
                <c:pt idx="24302" formatCode="General">
                  <c:v>21.4798069</c:v>
                </c:pt>
                <c:pt idx="24303" formatCode="General">
                  <c:v>21.439657199999999</c:v>
                </c:pt>
                <c:pt idx="24304" formatCode="General">
                  <c:v>21.3994331</c:v>
                </c:pt>
                <c:pt idx="24305" formatCode="General">
                  <c:v>21.359127000000001</c:v>
                </c:pt>
                <c:pt idx="24306" formatCode="General">
                  <c:v>21.3187447</c:v>
                </c:pt>
                <c:pt idx="24307" formatCode="General">
                  <c:v>21.278286000000001</c:v>
                </c:pt>
                <c:pt idx="24308" formatCode="General">
                  <c:v>21.237747200000001</c:v>
                </c:pt>
                <c:pt idx="24309" formatCode="General">
                  <c:v>21.197133999999998</c:v>
                </c:pt>
                <c:pt idx="24310" formatCode="General">
                  <c:v>21.156440700000001</c:v>
                </c:pt>
                <c:pt idx="24311" formatCode="General">
                  <c:v>21.115673099999999</c:v>
                </c:pt>
                <c:pt idx="24312" formatCode="General">
                  <c:v>21.074827200000001</c:v>
                </c:pt>
                <c:pt idx="24313" formatCode="General">
                  <c:v>21.033905000000001</c:v>
                </c:pt>
                <c:pt idx="24314" formatCode="General">
                  <c:v>20.992906600000001</c:v>
                </c:pt>
                <c:pt idx="24315" formatCode="General">
                  <c:v>20.951831800000001</c:v>
                </c:pt>
                <c:pt idx="24316" formatCode="General">
                  <c:v>20.910678900000001</c:v>
                </c:pt>
                <c:pt idx="24317" formatCode="General">
                  <c:v>20.8694515</c:v>
                </c:pt>
                <c:pt idx="24318" formatCode="General">
                  <c:v>20.828149799999998</c:v>
                </c:pt>
                <c:pt idx="24319" formatCode="General">
                  <c:v>20.786769899999999</c:v>
                </c:pt>
                <c:pt idx="24320" formatCode="General">
                  <c:v>20.745315600000001</c:v>
                </c:pt>
                <c:pt idx="24321" formatCode="General">
                  <c:v>20.7037868</c:v>
                </c:pt>
                <c:pt idx="24322" formatCode="General">
                  <c:v>20.662179900000002</c:v>
                </c:pt>
                <c:pt idx="24323" formatCode="General">
                  <c:v>20.6205006</c:v>
                </c:pt>
                <c:pt idx="24324" formatCode="General">
                  <c:v>20.5787449</c:v>
                </c:pt>
                <c:pt idx="24325" formatCode="General">
                  <c:v>20.536912900000001</c:v>
                </c:pt>
                <c:pt idx="24326" formatCode="General">
                  <c:v>20.495008500000001</c:v>
                </c:pt>
                <c:pt idx="24327" formatCode="General">
                  <c:v>20.4530277</c:v>
                </c:pt>
                <c:pt idx="24328" formatCode="General">
                  <c:v>20.410972600000001</c:v>
                </c:pt>
                <c:pt idx="24329" formatCode="General">
                  <c:v>20.368846900000001</c:v>
                </c:pt>
                <c:pt idx="24330" formatCode="General">
                  <c:v>20.326643000000001</c:v>
                </c:pt>
                <c:pt idx="24331" formatCode="General">
                  <c:v>20.284366599999998</c:v>
                </c:pt>
                <c:pt idx="24332" formatCode="General">
                  <c:v>20.242015800000001</c:v>
                </c:pt>
                <c:pt idx="24333" formatCode="General">
                  <c:v>20.199592599999999</c:v>
                </c:pt>
                <c:pt idx="24334" formatCode="General">
                  <c:v>20.157095000000002</c:v>
                </c:pt>
                <c:pt idx="24335" formatCode="General">
                  <c:v>20.114524800000002</c:v>
                </c:pt>
                <c:pt idx="24336" formatCode="General">
                  <c:v>20.0718803</c:v>
                </c:pt>
                <c:pt idx="24337" formatCode="General">
                  <c:v>20.029163400000002</c:v>
                </c:pt>
                <c:pt idx="24338" formatCode="General">
                  <c:v>19.9863739</c:v>
                </c:pt>
                <c:pt idx="24339" formatCode="General">
                  <c:v>19.943510100000001</c:v>
                </c:pt>
                <c:pt idx="24340" formatCode="General">
                  <c:v>19.9005756</c:v>
                </c:pt>
                <c:pt idx="24341" formatCode="General">
                  <c:v>19.857566800000001</c:v>
                </c:pt>
                <c:pt idx="24342" formatCode="General">
                  <c:v>19.814489399999999</c:v>
                </c:pt>
                <c:pt idx="24343" formatCode="General">
                  <c:v>19.771337500000001</c:v>
                </c:pt>
                <c:pt idx="24344" formatCode="General">
                  <c:v>19.728113199999999</c:v>
                </c:pt>
                <c:pt idx="24345" formatCode="General">
                  <c:v>19.6848183</c:v>
                </c:pt>
                <c:pt idx="24346" formatCode="General">
                  <c:v>19.641450899999999</c:v>
                </c:pt>
                <c:pt idx="24347" formatCode="General">
                  <c:v>19.598012900000001</c:v>
                </c:pt>
                <c:pt idx="24348" formatCode="General">
                  <c:v>19.554502500000002</c:v>
                </c:pt>
                <c:pt idx="24349" formatCode="General">
                  <c:v>19.510921499999998</c:v>
                </c:pt>
                <c:pt idx="24350" formatCode="General">
                  <c:v>19.467269900000002</c:v>
                </c:pt>
                <c:pt idx="24351" formatCode="General">
                  <c:v>19.423545799999999</c:v>
                </c:pt>
                <c:pt idx="24352" formatCode="General">
                  <c:v>19.379753099999999</c:v>
                </c:pt>
                <c:pt idx="24353" formatCode="General">
                  <c:v>19.3358898</c:v>
                </c:pt>
                <c:pt idx="24354" formatCode="General">
                  <c:v>19.291955900000001</c:v>
                </c:pt>
                <c:pt idx="24355" formatCode="General">
                  <c:v>19.247951499999999</c:v>
                </c:pt>
                <c:pt idx="24356" formatCode="General">
                  <c:v>19.2038765</c:v>
                </c:pt>
                <c:pt idx="24357" formatCode="General">
                  <c:v>19.1597328</c:v>
                </c:pt>
                <c:pt idx="24358" formatCode="General">
                  <c:v>19.115518600000001</c:v>
                </c:pt>
                <c:pt idx="24359" formatCode="General">
                  <c:v>19.071233700000001</c:v>
                </c:pt>
                <c:pt idx="24360" formatCode="General">
                  <c:v>19.026882199999999</c:v>
                </c:pt>
                <c:pt idx="24361" formatCode="General">
                  <c:v>18.982458099999999</c:v>
                </c:pt>
                <c:pt idx="24362" formatCode="General">
                  <c:v>18.9379673</c:v>
                </c:pt>
                <c:pt idx="24363" formatCode="General">
                  <c:v>18.893407799999999</c:v>
                </c:pt>
                <c:pt idx="24364" formatCode="General">
                  <c:v>18.848777800000001</c:v>
                </c:pt>
                <c:pt idx="24365" formatCode="General">
                  <c:v>18.804081</c:v>
                </c:pt>
                <c:pt idx="24366" formatCode="General">
                  <c:v>18.759313599999999</c:v>
                </c:pt>
                <c:pt idx="24367" formatCode="General">
                  <c:v>18.714479399999998</c:v>
                </c:pt>
                <c:pt idx="24368" formatCode="General">
                  <c:v>18.669578600000001</c:v>
                </c:pt>
                <c:pt idx="24369" formatCode="General">
                  <c:v>18.624609</c:v>
                </c:pt>
                <c:pt idx="24370" formatCode="General">
                  <c:v>18.579570799999999</c:v>
                </c:pt>
                <c:pt idx="24371" formatCode="General">
                  <c:v>18.534463899999999</c:v>
                </c:pt>
                <c:pt idx="24372" formatCode="General">
                  <c:v>18.4892921</c:v>
                </c:pt>
                <c:pt idx="24373" formatCode="General">
                  <c:v>18.4440536</c:v>
                </c:pt>
                <c:pt idx="24374" formatCode="General">
                  <c:v>18.398744600000001</c:v>
                </c:pt>
                <c:pt idx="24375" formatCode="General">
                  <c:v>18.353370699999999</c:v>
                </c:pt>
                <c:pt idx="24376" formatCode="General">
                  <c:v>18.307929999999999</c:v>
                </c:pt>
                <c:pt idx="24377" formatCode="General">
                  <c:v>18.2624207</c:v>
                </c:pt>
                <c:pt idx="24378" formatCode="General">
                  <c:v>18.216846499999999</c:v>
                </c:pt>
                <c:pt idx="24379" formatCode="General">
                  <c:v>18.171209300000001</c:v>
                </c:pt>
                <c:pt idx="24380" formatCode="General">
                  <c:v>18.1255016</c:v>
                </c:pt>
                <c:pt idx="24381" formatCode="General">
                  <c:v>18.079729100000002</c:v>
                </c:pt>
                <c:pt idx="24382" formatCode="General">
                  <c:v>18.033891700000002</c:v>
                </c:pt>
                <c:pt idx="24383" formatCode="General">
                  <c:v>17.987987499999999</c:v>
                </c:pt>
                <c:pt idx="24384" formatCode="General">
                  <c:v>17.9420185</c:v>
                </c:pt>
                <c:pt idx="24385" formatCode="General">
                  <c:v>17.895982700000001</c:v>
                </c:pt>
                <c:pt idx="24386" formatCode="General">
                  <c:v>17.849883999999999</c:v>
                </c:pt>
                <c:pt idx="24387" formatCode="General">
                  <c:v>17.8037186</c:v>
                </c:pt>
                <c:pt idx="24388" formatCode="General">
                  <c:v>17.757490199999999</c:v>
                </c:pt>
                <c:pt idx="24389" formatCode="General">
                  <c:v>17.711196900000001</c:v>
                </c:pt>
                <c:pt idx="24390" formatCode="General">
                  <c:v>17.664836900000001</c:v>
                </c:pt>
                <c:pt idx="24391" formatCode="General">
                  <c:v>17.618415800000001</c:v>
                </c:pt>
                <c:pt idx="24392" formatCode="General">
                  <c:v>17.571929900000001</c:v>
                </c:pt>
                <c:pt idx="24393" formatCode="General">
                  <c:v>17.5253792</c:v>
                </c:pt>
                <c:pt idx="24394" formatCode="General">
                  <c:v>17.478763600000001</c:v>
                </c:pt>
                <c:pt idx="24395" formatCode="General">
                  <c:v>17.432086900000002</c:v>
                </c:pt>
                <c:pt idx="24396" formatCode="General">
                  <c:v>17.385343599999999</c:v>
                </c:pt>
                <c:pt idx="24397" formatCode="General">
                  <c:v>17.338540999999999</c:v>
                </c:pt>
                <c:pt idx="24398" formatCode="General">
                  <c:v>17.2916737</c:v>
                </c:pt>
                <c:pt idx="24399" formatCode="General">
                  <c:v>17.2447433</c:v>
                </c:pt>
                <c:pt idx="24400" formatCode="General">
                  <c:v>17.1977501</c:v>
                </c:pt>
                <c:pt idx="24401" formatCode="General">
                  <c:v>17.1506939</c:v>
                </c:pt>
                <c:pt idx="24402" formatCode="General">
                  <c:v>17.103574800000001</c:v>
                </c:pt>
                <c:pt idx="24403" formatCode="General">
                  <c:v>17.056394600000001</c:v>
                </c:pt>
                <c:pt idx="24404" formatCode="General">
                  <c:v>17.009151500000002</c:v>
                </c:pt>
                <c:pt idx="24405" formatCode="General">
                  <c:v>16.961847299999999</c:v>
                </c:pt>
                <c:pt idx="24406" formatCode="General">
                  <c:v>16.914482100000001</c:v>
                </c:pt>
                <c:pt idx="24407" formatCode="General">
                  <c:v>16.867054</c:v>
                </c:pt>
                <c:pt idx="24408" formatCode="General">
                  <c:v>16.819564799999998</c:v>
                </c:pt>
                <c:pt idx="24409" formatCode="General">
                  <c:v>16.772014599999999</c:v>
                </c:pt>
                <c:pt idx="24410" formatCode="General">
                  <c:v>16.7244034</c:v>
                </c:pt>
                <c:pt idx="24411" formatCode="General">
                  <c:v>16.676731100000001</c:v>
                </c:pt>
                <c:pt idx="24412" formatCode="General">
                  <c:v>16.6289978</c:v>
                </c:pt>
                <c:pt idx="24413" formatCode="General">
                  <c:v>16.581205400000002</c:v>
                </c:pt>
                <c:pt idx="24414" formatCode="General">
                  <c:v>16.5333519</c:v>
                </c:pt>
                <c:pt idx="24415" formatCode="General">
                  <c:v>16.485439299999999</c:v>
                </c:pt>
                <c:pt idx="24416" formatCode="General">
                  <c:v>16.4374638</c:v>
                </c:pt>
                <c:pt idx="24417" formatCode="General">
                  <c:v>16.389430999999998</c:v>
                </c:pt>
                <c:pt idx="24418" formatCode="General">
                  <c:v>16.341339099999999</c:v>
                </c:pt>
                <c:pt idx="24419" formatCode="General">
                  <c:v>16.293186200000001</c:v>
                </c:pt>
                <c:pt idx="24420" formatCode="General">
                  <c:v>16.244972199999999</c:v>
                </c:pt>
                <c:pt idx="24421" formatCode="General">
                  <c:v>16.196702999999999</c:v>
                </c:pt>
                <c:pt idx="24422" formatCode="General">
                  <c:v>16.148372699999999</c:v>
                </c:pt>
                <c:pt idx="24423" formatCode="General">
                  <c:v>16.0999832</c:v>
                </c:pt>
                <c:pt idx="24424" formatCode="General">
                  <c:v>16.051536599999999</c:v>
                </c:pt>
                <c:pt idx="24425" formatCode="General">
                  <c:v>16.003032699999999</c:v>
                </c:pt>
                <c:pt idx="24426" formatCode="General">
                  <c:v>15.9544678</c:v>
                </c:pt>
                <c:pt idx="24427" formatCode="General">
                  <c:v>15.905845599999999</c:v>
                </c:pt>
                <c:pt idx="24428" formatCode="General">
                  <c:v>15.857166299999999</c:v>
                </c:pt>
                <c:pt idx="24429" formatCode="General">
                  <c:v>15.8084288</c:v>
                </c:pt>
                <c:pt idx="24430" formatCode="General">
                  <c:v>15.759634999999999</c:v>
                </c:pt>
                <c:pt idx="24431" formatCode="General">
                  <c:v>15.710782099999999</c:v>
                </c:pt>
                <c:pt idx="24432" formatCode="General">
                  <c:v>15.661872900000001</c:v>
                </c:pt>
                <c:pt idx="24433" formatCode="General">
                  <c:v>15.6129055</c:v>
                </c:pt>
                <c:pt idx="24434" formatCode="General">
                  <c:v>15.5638828</c:v>
                </c:pt>
                <c:pt idx="24435" formatCode="General">
                  <c:v>15.5148039</c:v>
                </c:pt>
                <c:pt idx="24436" formatCode="General">
                  <c:v>15.465667699999999</c:v>
                </c:pt>
                <c:pt idx="24437" formatCode="General">
                  <c:v>15.416474300000001</c:v>
                </c:pt>
                <c:pt idx="24438" formatCode="General">
                  <c:v>15.367225599999999</c:v>
                </c:pt>
                <c:pt idx="24439" formatCode="General">
                  <c:v>15.3179216</c:v>
                </c:pt>
                <c:pt idx="24440" formatCode="General">
                  <c:v>15.268561399999999</c:v>
                </c:pt>
                <c:pt idx="24441" formatCode="General">
                  <c:v>15.2191458</c:v>
                </c:pt>
                <c:pt idx="24442" formatCode="General">
                  <c:v>15.1696749</c:v>
                </c:pt>
                <c:pt idx="24443" formatCode="General">
                  <c:v>15.1201477</c:v>
                </c:pt>
                <c:pt idx="24444" formatCode="General">
                  <c:v>15.070568099999999</c:v>
                </c:pt>
                <c:pt idx="24445" formatCode="General">
                  <c:v>15.0209312</c:v>
                </c:pt>
                <c:pt idx="24446" formatCode="General">
                  <c:v>14.97124</c:v>
                </c:pt>
                <c:pt idx="24447" formatCode="General">
                  <c:v>14.9214954</c:v>
                </c:pt>
                <c:pt idx="24448" formatCode="General">
                  <c:v>14.8716955</c:v>
                </c:pt>
                <c:pt idx="24449" formatCode="General">
                  <c:v>14.821842200000001</c:v>
                </c:pt>
                <c:pt idx="24450" formatCode="General">
                  <c:v>14.7719345</c:v>
                </c:pt>
                <c:pt idx="24451" formatCode="General">
                  <c:v>14.7219734</c:v>
                </c:pt>
                <c:pt idx="24452" formatCode="General">
                  <c:v>14.6719589</c:v>
                </c:pt>
                <c:pt idx="24453" formatCode="General">
                  <c:v>14.6218901</c:v>
                </c:pt>
                <c:pt idx="24454" formatCode="General">
                  <c:v>14.571768799999999</c:v>
                </c:pt>
                <c:pt idx="24455" formatCode="General">
                  <c:v>14.521594</c:v>
                </c:pt>
                <c:pt idx="24456" formatCode="General">
                  <c:v>14.4713669</c:v>
                </c:pt>
                <c:pt idx="24457" formatCode="General">
                  <c:v>14.4210873</c:v>
                </c:pt>
                <c:pt idx="24458" formatCode="General">
                  <c:v>14.3707552</c:v>
                </c:pt>
                <c:pt idx="24459" formatCode="General">
                  <c:v>14.320369700000001</c:v>
                </c:pt>
                <c:pt idx="24460" formatCode="General">
                  <c:v>14.269933699999999</c:v>
                </c:pt>
                <c:pt idx="24461" formatCode="General">
                  <c:v>14.219444299999999</c:v>
                </c:pt>
                <c:pt idx="24462" formatCode="General">
                  <c:v>14.1689053</c:v>
                </c:pt>
                <c:pt idx="24463" formatCode="General">
                  <c:v>14.1183128</c:v>
                </c:pt>
                <c:pt idx="24464" formatCode="General">
                  <c:v>14.067668899999999</c:v>
                </c:pt>
                <c:pt idx="24465" formatCode="General">
                  <c:v>14.0169754</c:v>
                </c:pt>
                <c:pt idx="24466" formatCode="General">
                  <c:v>13.9662294</c:v>
                </c:pt>
                <c:pt idx="24467" formatCode="General">
                  <c:v>13.9154339</c:v>
                </c:pt>
                <c:pt idx="24468" formatCode="General">
                  <c:v>13.8645868</c:v>
                </c:pt>
                <c:pt idx="24469" formatCode="General">
                  <c:v>13.813689200000001</c:v>
                </c:pt>
                <c:pt idx="24470" formatCode="General">
                  <c:v>13.762741999999999</c:v>
                </c:pt>
                <c:pt idx="24471" formatCode="General">
                  <c:v>13.711744299999999</c:v>
                </c:pt>
                <c:pt idx="24472" formatCode="General">
                  <c:v>13.660696</c:v>
                </c:pt>
                <c:pt idx="24473" formatCode="General">
                  <c:v>13.609599100000001</c:v>
                </c:pt>
                <c:pt idx="24474" formatCode="General">
                  <c:v>13.558451700000001</c:v>
                </c:pt>
                <c:pt idx="24475" formatCode="General">
                  <c:v>13.5072565</c:v>
                </c:pt>
                <c:pt idx="24476" formatCode="General">
                  <c:v>13.4560108</c:v>
                </c:pt>
                <c:pt idx="24477" formatCode="General">
                  <c:v>13.404716499999999</c:v>
                </c:pt>
                <c:pt idx="24478" formatCode="General">
                  <c:v>13.353374499999999</c:v>
                </c:pt>
                <c:pt idx="24479" formatCode="General">
                  <c:v>13.301981899999999</c:v>
                </c:pt>
                <c:pt idx="24480" formatCode="General">
                  <c:v>13.250542599999999</c:v>
                </c:pt>
                <c:pt idx="24481" formatCode="General">
                  <c:v>13.1990547</c:v>
                </c:pt>
                <c:pt idx="24482" formatCode="General">
                  <c:v>13.1475182</c:v>
                </c:pt>
                <c:pt idx="24483" formatCode="General">
                  <c:v>13.0959339</c:v>
                </c:pt>
                <c:pt idx="24484" formatCode="General">
                  <c:v>13.0443029</c:v>
                </c:pt>
                <c:pt idx="24485" formatCode="General">
                  <c:v>12.992624299999999</c:v>
                </c:pt>
                <c:pt idx="24486" formatCode="General">
                  <c:v>12.9408979</c:v>
                </c:pt>
                <c:pt idx="24487" formatCode="General">
                  <c:v>12.889124900000001</c:v>
                </c:pt>
                <c:pt idx="24488" formatCode="General">
                  <c:v>12.837303199999999</c:v>
                </c:pt>
                <c:pt idx="24489" formatCode="General">
                  <c:v>12.785436600000001</c:v>
                </c:pt>
                <c:pt idx="24490" formatCode="General">
                  <c:v>12.733523399999999</c:v>
                </c:pt>
                <c:pt idx="24491" formatCode="General">
                  <c:v>12.6815643</c:v>
                </c:pt>
                <c:pt idx="24492" formatCode="General">
                  <c:v>12.6295576</c:v>
                </c:pt>
                <c:pt idx="24493" formatCode="General">
                  <c:v>12.577506100000001</c:v>
                </c:pt>
                <c:pt idx="24494" formatCode="General">
                  <c:v>12.5254078</c:v>
                </c:pt>
                <c:pt idx="24495" formatCode="General">
                  <c:v>12.4732647</c:v>
                </c:pt>
                <c:pt idx="24496" formatCode="General">
                  <c:v>12.4210768</c:v>
                </c:pt>
                <c:pt idx="24497" formatCode="General">
                  <c:v>12.3688421</c:v>
                </c:pt>
                <c:pt idx="24498" formatCode="General">
                  <c:v>12.3165636</c:v>
                </c:pt>
                <c:pt idx="24499" formatCode="General">
                  <c:v>12.264240300000001</c:v>
                </c:pt>
                <c:pt idx="24500" formatCode="General">
                  <c:v>12.211872100000001</c:v>
                </c:pt>
                <c:pt idx="24501" formatCode="General">
                  <c:v>12.159459099999999</c:v>
                </c:pt>
                <c:pt idx="24502" formatCode="General">
                  <c:v>12.1070023</c:v>
                </c:pt>
                <c:pt idx="24503" formatCode="General">
                  <c:v>12.054501500000001</c:v>
                </c:pt>
                <c:pt idx="24504" formatCode="General">
                  <c:v>12.0019569</c:v>
                </c:pt>
                <c:pt idx="24505" formatCode="General">
                  <c:v>11.9493685</c:v>
                </c:pt>
                <c:pt idx="24506" formatCode="General">
                  <c:v>11.8967361</c:v>
                </c:pt>
                <c:pt idx="24507" formatCode="General">
                  <c:v>11.8440619</c:v>
                </c:pt>
                <c:pt idx="24508" formatCode="General">
                  <c:v>11.7913427</c:v>
                </c:pt>
                <c:pt idx="24509" formatCode="General">
                  <c:v>11.738581699999999</c:v>
                </c:pt>
                <c:pt idx="24510" formatCode="General">
                  <c:v>11.685777699999999</c:v>
                </c:pt>
                <c:pt idx="24511" formatCode="General">
                  <c:v>11.6329317</c:v>
                </c:pt>
                <c:pt idx="24512" formatCode="General">
                  <c:v>11.580042799999999</c:v>
                </c:pt>
                <c:pt idx="24513" formatCode="General">
                  <c:v>11.527112000000001</c:v>
                </c:pt>
                <c:pt idx="24514" formatCode="General">
                  <c:v>11.4741392</c:v>
                </c:pt>
                <c:pt idx="24515" formatCode="General">
                  <c:v>11.421124499999999</c:v>
                </c:pt>
                <c:pt idx="24516" formatCode="General">
                  <c:v>11.3680687</c:v>
                </c:pt>
                <c:pt idx="24517" formatCode="General">
                  <c:v>11.3149719</c:v>
                </c:pt>
                <c:pt idx="24518" formatCode="General">
                  <c:v>11.2618332</c:v>
                </c:pt>
                <c:pt idx="24519" formatCode="General">
                  <c:v>11.208652499999999</c:v>
                </c:pt>
                <c:pt idx="24520" formatCode="General">
                  <c:v>11.1554327</c:v>
                </c:pt>
                <c:pt idx="24521" formatCode="General">
                  <c:v>11.1021719</c:v>
                </c:pt>
                <c:pt idx="24522" formatCode="General">
                  <c:v>11.0488701</c:v>
                </c:pt>
                <c:pt idx="24523" formatCode="General">
                  <c:v>10.9955292</c:v>
                </c:pt>
                <c:pt idx="24524" formatCode="General">
                  <c:v>10.9421482</c:v>
                </c:pt>
                <c:pt idx="24525" formatCode="General">
                  <c:v>10.888726200000001</c:v>
                </c:pt>
                <c:pt idx="24526" formatCode="General">
                  <c:v>10.8352661</c:v>
                </c:pt>
                <c:pt idx="24527" formatCode="General">
                  <c:v>10.781765</c:v>
                </c:pt>
                <c:pt idx="24528" formatCode="General">
                  <c:v>10.728225699999999</c:v>
                </c:pt>
                <c:pt idx="24529" formatCode="General">
                  <c:v>10.6746473</c:v>
                </c:pt>
                <c:pt idx="24530" formatCode="General">
                  <c:v>10.621028900000001</c:v>
                </c:pt>
                <c:pt idx="24531" formatCode="General">
                  <c:v>10.5673733</c:v>
                </c:pt>
                <c:pt idx="24532" formatCode="General">
                  <c:v>10.5136786</c:v>
                </c:pt>
                <c:pt idx="24533" formatCode="General">
                  <c:v>10.4599457</c:v>
                </c:pt>
                <c:pt idx="24534" formatCode="General">
                  <c:v>10.406175599999999</c:v>
                </c:pt>
                <c:pt idx="24535" formatCode="General">
                  <c:v>10.3523674</c:v>
                </c:pt>
                <c:pt idx="24536" formatCode="General">
                  <c:v>10.298520099999999</c:v>
                </c:pt>
                <c:pt idx="24537" formatCode="General">
                  <c:v>10.2446365</c:v>
                </c:pt>
                <c:pt idx="24538" formatCode="General">
                  <c:v>10.1907158</c:v>
                </c:pt>
                <c:pt idx="24539" formatCode="General">
                  <c:v>10.1367569</c:v>
                </c:pt>
                <c:pt idx="24540" formatCode="General">
                  <c:v>10.0827618</c:v>
                </c:pt>
                <c:pt idx="24541" formatCode="General">
                  <c:v>10.028730400000001</c:v>
                </c:pt>
                <c:pt idx="24542" formatCode="General">
                  <c:v>9.9746627799999992</c:v>
                </c:pt>
                <c:pt idx="24543" formatCode="General">
                  <c:v>9.9205579799999999</c:v>
                </c:pt>
                <c:pt idx="24544" formatCode="General">
                  <c:v>9.8664178800000002</c:v>
                </c:pt>
                <c:pt idx="24545" formatCode="General">
                  <c:v>9.8122406000000009</c:v>
                </c:pt>
                <c:pt idx="24546" formatCode="General">
                  <c:v>9.7580289800000006</c:v>
                </c:pt>
                <c:pt idx="24547" formatCode="General">
                  <c:v>9.7037811299999994</c:v>
                </c:pt>
                <c:pt idx="24548" formatCode="General">
                  <c:v>9.6494979900000004</c:v>
                </c:pt>
                <c:pt idx="24549" formatCode="General">
                  <c:v>9.5951795600000001</c:v>
                </c:pt>
                <c:pt idx="24550" formatCode="General">
                  <c:v>9.5408277500000001</c:v>
                </c:pt>
                <c:pt idx="24551" formatCode="General">
                  <c:v>9.4864397</c:v>
                </c:pt>
                <c:pt idx="24552" formatCode="General">
                  <c:v>9.4320173300000008</c:v>
                </c:pt>
                <c:pt idx="24553" formatCode="General">
                  <c:v>9.3775606200000006</c:v>
                </c:pt>
                <c:pt idx="24554" formatCode="General">
                  <c:v>9.3230705300000007</c:v>
                </c:pt>
                <c:pt idx="24555" formatCode="General">
                  <c:v>9.2685461</c:v>
                </c:pt>
                <c:pt idx="24556" formatCode="General">
                  <c:v>9.2139883000000005</c:v>
                </c:pt>
                <c:pt idx="24557" formatCode="General">
                  <c:v>9.1593961700000008</c:v>
                </c:pt>
                <c:pt idx="24558" formatCode="General">
                  <c:v>9.1047706599999998</c:v>
                </c:pt>
                <c:pt idx="24559" formatCode="General">
                  <c:v>9.0501117700000009</c:v>
                </c:pt>
                <c:pt idx="24560" formatCode="General">
                  <c:v>8.9954214100000005</c:v>
                </c:pt>
                <c:pt idx="24561" formatCode="General">
                  <c:v>8.9406976700000005</c:v>
                </c:pt>
                <c:pt idx="24562" formatCode="General">
                  <c:v>8.8859405500000008</c:v>
                </c:pt>
                <c:pt idx="24563" formatCode="General">
                  <c:v>8.8311519599999997</c:v>
                </c:pt>
                <c:pt idx="24564" formatCode="General">
                  <c:v>8.7763319000000006</c:v>
                </c:pt>
                <c:pt idx="24565" formatCode="General">
                  <c:v>8.7214784600000002</c:v>
                </c:pt>
                <c:pt idx="24566" formatCode="General">
                  <c:v>8.6665945099999995</c:v>
                </c:pt>
                <c:pt idx="24567" formatCode="General">
                  <c:v>8.6116781200000005</c:v>
                </c:pt>
                <c:pt idx="24568" formatCode="General">
                  <c:v>8.5567312199999996</c:v>
                </c:pt>
                <c:pt idx="24569" formatCode="General">
                  <c:v>8.5017519000000004</c:v>
                </c:pt>
                <c:pt idx="24570" formatCode="General">
                  <c:v>8.4467430100000005</c:v>
                </c:pt>
                <c:pt idx="24571" formatCode="General">
                  <c:v>8.3917026499999992</c:v>
                </c:pt>
                <c:pt idx="24572" formatCode="General">
                  <c:v>8.3366327299999998</c:v>
                </c:pt>
                <c:pt idx="24573" formatCode="General">
                  <c:v>8.2815303799999995</c:v>
                </c:pt>
                <c:pt idx="24574" formatCode="General">
                  <c:v>8.2263994199999999</c:v>
                </c:pt>
                <c:pt idx="24575" formatCode="General">
                  <c:v>8.1712389000000005</c:v>
                </c:pt>
                <c:pt idx="24576" formatCode="General">
                  <c:v>8.1160478600000001</c:v>
                </c:pt>
                <c:pt idx="24577" formatCode="General">
                  <c:v>8.0608282100000004</c:v>
                </c:pt>
                <c:pt idx="24578" formatCode="General">
                  <c:v>8.0055780399999996</c:v>
                </c:pt>
                <c:pt idx="24579" formatCode="General">
                  <c:v>7.9502997400000002</c:v>
                </c:pt>
                <c:pt idx="24580" formatCode="General">
                  <c:v>7.8949914000000003</c:v>
                </c:pt>
                <c:pt idx="24581" formatCode="General">
                  <c:v>7.8396549200000001</c:v>
                </c:pt>
                <c:pt idx="24582" formatCode="General">
                  <c:v>7.7842903100000003</c:v>
                </c:pt>
                <c:pt idx="24583" formatCode="General">
                  <c:v>7.72889757</c:v>
                </c:pt>
                <c:pt idx="24584" formatCode="General">
                  <c:v>7.6734762200000004</c:v>
                </c:pt>
                <c:pt idx="24585" formatCode="General">
                  <c:v>7.6180262599999997</c:v>
                </c:pt>
                <c:pt idx="24586" formatCode="General">
                  <c:v>7.56254911</c:v>
                </c:pt>
                <c:pt idx="24587" formatCode="General">
                  <c:v>7.5070452699999999</c:v>
                </c:pt>
                <c:pt idx="24588" formatCode="General">
                  <c:v>7.4515132900000003</c:v>
                </c:pt>
                <c:pt idx="24589" formatCode="General">
                  <c:v>7.3959541299999998</c:v>
                </c:pt>
                <c:pt idx="24590" formatCode="General">
                  <c:v>7.3403687499999997</c:v>
                </c:pt>
                <c:pt idx="24591" formatCode="General">
                  <c:v>7.2847557099999998</c:v>
                </c:pt>
                <c:pt idx="24592" formatCode="General">
                  <c:v>7.2291169200000001</c:v>
                </c:pt>
                <c:pt idx="24593" formatCode="General">
                  <c:v>7.1734514200000001</c:v>
                </c:pt>
                <c:pt idx="24594" formatCode="General">
                  <c:v>7.1177601800000003</c:v>
                </c:pt>
                <c:pt idx="24595" formatCode="General">
                  <c:v>7.0620431899999998</c:v>
                </c:pt>
                <c:pt idx="24596" formatCode="General">
                  <c:v>7.0062999699999997</c:v>
                </c:pt>
                <c:pt idx="24597" formatCode="General">
                  <c:v>6.9505314800000004</c:v>
                </c:pt>
                <c:pt idx="24598" formatCode="General">
                  <c:v>6.8947377200000002</c:v>
                </c:pt>
                <c:pt idx="24599" formatCode="General">
                  <c:v>6.8389186899999999</c:v>
                </c:pt>
                <c:pt idx="24600" formatCode="General">
                  <c:v>6.7830748600000002</c:v>
                </c:pt>
                <c:pt idx="24601" formatCode="General">
                  <c:v>6.7272062300000002</c:v>
                </c:pt>
                <c:pt idx="24602" formatCode="General">
                  <c:v>6.6713137600000003</c:v>
                </c:pt>
                <c:pt idx="24603" formatCode="General">
                  <c:v>6.6153965000000001</c:v>
                </c:pt>
                <c:pt idx="24604" formatCode="General">
                  <c:v>6.5594549200000003</c:v>
                </c:pt>
                <c:pt idx="24605" formatCode="General">
                  <c:v>6.5034899700000004</c:v>
                </c:pt>
                <c:pt idx="24606" formatCode="General">
                  <c:v>6.4475011799999997</c:v>
                </c:pt>
                <c:pt idx="24607" formatCode="General">
                  <c:v>6.3914890299999998</c:v>
                </c:pt>
                <c:pt idx="24608" formatCode="General">
                  <c:v>6.3354535099999998</c:v>
                </c:pt>
                <c:pt idx="24609" formatCode="General">
                  <c:v>6.2793951000000003</c:v>
                </c:pt>
                <c:pt idx="24610" formatCode="General">
                  <c:v>6.2233138099999996</c:v>
                </c:pt>
                <c:pt idx="24611" formatCode="General">
                  <c:v>6.1672096300000003</c:v>
                </c:pt>
                <c:pt idx="24612" formatCode="General">
                  <c:v>6.1110830299999996</c:v>
                </c:pt>
                <c:pt idx="24613" formatCode="General">
                  <c:v>6.0549344999999999</c:v>
                </c:pt>
                <c:pt idx="24614" formatCode="General">
                  <c:v>5.9987635600000004</c:v>
                </c:pt>
                <c:pt idx="24615" formatCode="General">
                  <c:v>5.9425716399999997</c:v>
                </c:pt>
                <c:pt idx="24616" formatCode="General">
                  <c:v>5.8863573100000002</c:v>
                </c:pt>
                <c:pt idx="24617" formatCode="General">
                  <c:v>5.8301215199999996</c:v>
                </c:pt>
                <c:pt idx="24618" formatCode="General">
                  <c:v>5.7738647500000004</c:v>
                </c:pt>
                <c:pt idx="24619" formatCode="General">
                  <c:v>5.71758699</c:v>
                </c:pt>
                <c:pt idx="24620" formatCode="General">
                  <c:v>5.6612887399999998</c:v>
                </c:pt>
                <c:pt idx="24621" formatCode="General">
                  <c:v>5.6049690200000004</c:v>
                </c:pt>
                <c:pt idx="24622" formatCode="General">
                  <c:v>5.5486297599999999</c:v>
                </c:pt>
                <c:pt idx="24623" formatCode="General">
                  <c:v>5.4922699899999996</c:v>
                </c:pt>
                <c:pt idx="24624" formatCode="General">
                  <c:v>5.4358902000000002</c:v>
                </c:pt>
                <c:pt idx="24625" formatCode="General">
                  <c:v>5.3794908499999998</c:v>
                </c:pt>
                <c:pt idx="24626" formatCode="General">
                  <c:v>5.32307196</c:v>
                </c:pt>
                <c:pt idx="24627" formatCode="General">
                  <c:v>5.2666335100000001</c:v>
                </c:pt>
                <c:pt idx="24628" formatCode="General">
                  <c:v>5.2101759899999998</c:v>
                </c:pt>
                <c:pt idx="24629" formatCode="General">
                  <c:v>5.1536993999999998</c:v>
                </c:pt>
                <c:pt idx="24630" formatCode="General">
                  <c:v>5.0972037300000004</c:v>
                </c:pt>
                <c:pt idx="24631" formatCode="General">
                  <c:v>5.04068995</c:v>
                </c:pt>
                <c:pt idx="24632" formatCode="General">
                  <c:v>4.9841575599999999</c:v>
                </c:pt>
                <c:pt idx="24633" formatCode="General">
                  <c:v>4.9276075400000003</c:v>
                </c:pt>
                <c:pt idx="24634" formatCode="General">
                  <c:v>4.87103939</c:v>
                </c:pt>
                <c:pt idx="24635" formatCode="General">
                  <c:v>4.8144536000000002</c:v>
                </c:pt>
                <c:pt idx="24636" formatCode="General">
                  <c:v>4.7578496899999996</c:v>
                </c:pt>
                <c:pt idx="24637" formatCode="General">
                  <c:v>4.7012290999999999</c:v>
                </c:pt>
                <c:pt idx="24638" formatCode="General">
                  <c:v>4.6445913299999999</c:v>
                </c:pt>
                <c:pt idx="24639" formatCode="General">
                  <c:v>4.5879364000000002</c:v>
                </c:pt>
                <c:pt idx="24640" formatCode="General">
                  <c:v>4.5312647799999999</c:v>
                </c:pt>
                <c:pt idx="24641" formatCode="General">
                  <c:v>4.4745769500000003</c:v>
                </c:pt>
                <c:pt idx="24642" formatCode="General">
                  <c:v>4.4178724300000001</c:v>
                </c:pt>
                <c:pt idx="24643" formatCode="General">
                  <c:v>4.3611521700000004</c:v>
                </c:pt>
                <c:pt idx="24644" formatCode="General">
                  <c:v>4.3044161799999996</c:v>
                </c:pt>
                <c:pt idx="24645" formatCode="General">
                  <c:v>4.2476644500000003</c:v>
                </c:pt>
                <c:pt idx="24646" formatCode="General">
                  <c:v>4.1908969899999997</c:v>
                </c:pt>
                <c:pt idx="24647" formatCode="General">
                  <c:v>4.1341147400000002</c:v>
                </c:pt>
                <c:pt idx="24648" formatCode="General">
                  <c:v>4.0773172400000002</c:v>
                </c:pt>
                <c:pt idx="24649" formatCode="General">
                  <c:v>4.0205044699999997</c:v>
                </c:pt>
                <c:pt idx="24650" formatCode="General">
                  <c:v>3.9636776399999998</c:v>
                </c:pt>
                <c:pt idx="24651" formatCode="General">
                  <c:v>3.9068362699999999</c:v>
                </c:pt>
                <c:pt idx="24652" formatCode="General">
                  <c:v>3.8499801200000001</c:v>
                </c:pt>
                <c:pt idx="24653" formatCode="General">
                  <c:v>3.7931108500000001</c:v>
                </c:pt>
                <c:pt idx="24654" formatCode="General">
                  <c:v>3.7362272700000001</c:v>
                </c:pt>
                <c:pt idx="24655" formatCode="General">
                  <c:v>3.6793303499999999</c:v>
                </c:pt>
                <c:pt idx="24656" formatCode="General">
                  <c:v>3.6224198300000001</c:v>
                </c:pt>
                <c:pt idx="24657" formatCode="General">
                  <c:v>3.5654962100000001</c:v>
                </c:pt>
                <c:pt idx="24658" formatCode="General">
                  <c:v>3.5085597000000002</c:v>
                </c:pt>
                <c:pt idx="24659" formatCode="General">
                  <c:v>3.45161009</c:v>
                </c:pt>
                <c:pt idx="24660" formatCode="General">
                  <c:v>3.3946480800000001</c:v>
                </c:pt>
                <c:pt idx="24661" formatCode="General">
                  <c:v>3.3376741399999998</c:v>
                </c:pt>
                <c:pt idx="24662" formatCode="General">
                  <c:v>3.28068757</c:v>
                </c:pt>
                <c:pt idx="24663" formatCode="General">
                  <c:v>3.2236890800000002</c:v>
                </c:pt>
                <c:pt idx="24664" formatCode="General">
                  <c:v>3.1666791399999998</c:v>
                </c:pt>
                <c:pt idx="24665" formatCode="General">
                  <c:v>3.1096575299999998</c:v>
                </c:pt>
                <c:pt idx="24666" formatCode="General">
                  <c:v>3.0526247</c:v>
                </c:pt>
                <c:pt idx="24667" formatCode="General">
                  <c:v>2.9955806699999998</c:v>
                </c:pt>
                <c:pt idx="24668" formatCode="General">
                  <c:v>2.9385256800000001</c:v>
                </c:pt>
                <c:pt idx="24669" formatCode="General">
                  <c:v>2.8814601899999999</c:v>
                </c:pt>
                <c:pt idx="24670" formatCode="General">
                  <c:v>2.82438397</c:v>
                </c:pt>
                <c:pt idx="24671" formatCode="General">
                  <c:v>2.7672977400000001</c:v>
                </c:pt>
                <c:pt idx="24672" formatCode="General">
                  <c:v>2.7102012599999998</c:v>
                </c:pt>
                <c:pt idx="24673" formatCode="General">
                  <c:v>2.6530950099999999</c:v>
                </c:pt>
                <c:pt idx="24674" formatCode="General">
                  <c:v>2.5959789799999999</c:v>
                </c:pt>
                <c:pt idx="24675" formatCode="General">
                  <c:v>2.5388536500000001</c:v>
                </c:pt>
                <c:pt idx="24676" formatCode="General">
                  <c:v>2.4817190199999999</c:v>
                </c:pt>
                <c:pt idx="24677" formatCode="General">
                  <c:v>2.4245753300000001</c:v>
                </c:pt>
                <c:pt idx="24678" formatCode="General">
                  <c:v>2.3674228199999998</c:v>
                </c:pt>
                <c:pt idx="24679" formatCode="General">
                  <c:v>2.3102617300000001</c:v>
                </c:pt>
                <c:pt idx="24680" formatCode="General">
                  <c:v>2.25309253</c:v>
                </c:pt>
                <c:pt idx="24681" formatCode="General">
                  <c:v>2.19591475</c:v>
                </c:pt>
                <c:pt idx="24682" formatCode="General">
                  <c:v>2.1387290999999999</c:v>
                </c:pt>
                <c:pt idx="24683" formatCode="General">
                  <c:v>2.0815353399999998</c:v>
                </c:pt>
                <c:pt idx="24684" formatCode="General">
                  <c:v>2.0243344300000001</c:v>
                </c:pt>
                <c:pt idx="24685" formatCode="General">
                  <c:v>1.96712613</c:v>
                </c:pt>
                <c:pt idx="24686" formatCode="General">
                  <c:v>1.9099105599999999</c:v>
                </c:pt>
                <c:pt idx="24687" formatCode="General">
                  <c:v>1.8526880699999999</c:v>
                </c:pt>
                <c:pt idx="24688" formatCode="General">
                  <c:v>1.7954587900000001</c:v>
                </c:pt>
                <c:pt idx="24689" formatCode="General">
                  <c:v>1.7382232</c:v>
                </c:pt>
                <c:pt idx="24690" formatCode="General">
                  <c:v>1.6809809200000001</c:v>
                </c:pt>
                <c:pt idx="24691" formatCode="General">
                  <c:v>1.62373269</c:v>
                </c:pt>
                <c:pt idx="24692" formatCode="General">
                  <c:v>1.56647873</c:v>
                </c:pt>
                <c:pt idx="24693" formatCode="General">
                  <c:v>1.5092188099999999</c:v>
                </c:pt>
                <c:pt idx="24694" formatCode="General">
                  <c:v>1.4519535299999999</c:v>
                </c:pt>
                <c:pt idx="24695" formatCode="General">
                  <c:v>1.3946829999999999</c:v>
                </c:pt>
                <c:pt idx="24696" formatCode="General">
                  <c:v>1.3374072299999999</c:v>
                </c:pt>
                <c:pt idx="24697" formatCode="General">
                  <c:v>1.2801268100000001</c:v>
                </c:pt>
                <c:pt idx="24698" formatCode="General">
                  <c:v>1.2228416200000001</c:v>
                </c:pt>
                <c:pt idx="24699" formatCode="General">
                  <c:v>1.16555202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C8-4B88-91FD-148C7ED8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377552"/>
        <c:axId val="614378208"/>
      </c:scatterChart>
      <c:valAx>
        <c:axId val="6143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78208"/>
        <c:crosses val="autoZero"/>
        <c:crossBetween val="midCat"/>
      </c:valAx>
      <c:valAx>
        <c:axId val="6143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7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19</xdr:col>
      <xdr:colOff>436189</xdr:colOff>
      <xdr:row>32</xdr:row>
      <xdr:rowOff>105834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8F00AF-C34B-4EE1-A457-E1AFFF622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C086-C1F0-4F1A-B740-8F843423777D}">
  <dimension ref="A1:N24701"/>
  <sheetViews>
    <sheetView tabSelected="1" topLeftCell="E1" zoomScale="71" workbookViewId="0">
      <selection activeCell="G2" sqref="G2"/>
    </sheetView>
  </sheetViews>
  <sheetFormatPr defaultRowHeight="14.5" x14ac:dyDescent="0.35"/>
  <sheetData>
    <row r="1" spans="1:14" x14ac:dyDescent="0.3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</row>
    <row r="2" spans="1:14" x14ac:dyDescent="0.35">
      <c r="A2">
        <v>0.72299999000000004</v>
      </c>
      <c r="B2">
        <v>0</v>
      </c>
      <c r="C2">
        <v>1</v>
      </c>
      <c r="D2">
        <v>0</v>
      </c>
      <c r="E2">
        <v>1.5420000599999999</v>
      </c>
      <c r="F2">
        <v>0</v>
      </c>
      <c r="G2">
        <v>5.2030000699999999</v>
      </c>
      <c r="H2">
        <v>0</v>
      </c>
      <c r="I2">
        <v>9.5389995600000006</v>
      </c>
      <c r="J2">
        <v>0</v>
      </c>
      <c r="K2">
        <v>19.1800003</v>
      </c>
      <c r="L2">
        <v>0</v>
      </c>
      <c r="M2">
        <v>30.0599995</v>
      </c>
      <c r="N2">
        <v>0</v>
      </c>
    </row>
    <row r="3" spans="1:14" x14ac:dyDescent="0.35">
      <c r="A3">
        <v>0.63063204299999998</v>
      </c>
      <c r="B3">
        <v>0.35359895200000002</v>
      </c>
      <c r="C3">
        <v>0.95105653999999995</v>
      </c>
      <c r="D3">
        <v>0.30901700300000001</v>
      </c>
      <c r="E3">
        <v>1.5212926899999999</v>
      </c>
      <c r="F3">
        <v>0.25185903900000001</v>
      </c>
      <c r="G3">
        <v>5.2011771199999997</v>
      </c>
      <c r="H3">
        <v>0.13771213600000001</v>
      </c>
      <c r="I3">
        <v>9.5384569199999998</v>
      </c>
      <c r="J3">
        <v>0.10171622800000001</v>
      </c>
      <c r="K3">
        <v>19.179866799999999</v>
      </c>
      <c r="L3" s="1">
        <v>7.1733929200000005E-2</v>
      </c>
      <c r="M3">
        <v>30.059946100000001</v>
      </c>
      <c r="N3" s="1">
        <v>5.7300068400000001E-2</v>
      </c>
    </row>
    <row r="4" spans="1:14" x14ac:dyDescent="0.35">
      <c r="A4">
        <v>0.37712937600000002</v>
      </c>
      <c r="B4">
        <v>0.61684876700000002</v>
      </c>
      <c r="C4">
        <v>0.80901700300000001</v>
      </c>
      <c r="D4">
        <v>0.58778524399999998</v>
      </c>
      <c r="E4">
        <v>1.45972645</v>
      </c>
      <c r="F4">
        <v>0.49695363599999998</v>
      </c>
      <c r="G4">
        <v>5.1957101799999998</v>
      </c>
      <c r="H4">
        <v>0.27532780200000001</v>
      </c>
      <c r="I4">
        <v>9.5368309</v>
      </c>
      <c r="J4">
        <v>0.20342089199999999</v>
      </c>
      <c r="K4">
        <v>19.179464299999999</v>
      </c>
      <c r="L4">
        <v>0.14346684500000001</v>
      </c>
      <c r="M4">
        <v>30.059780100000001</v>
      </c>
      <c r="N4">
        <v>0.114599928</v>
      </c>
    </row>
    <row r="5" spans="1:14" x14ac:dyDescent="0.35">
      <c r="A5" s="1">
        <v>2.7265293499999999E-2</v>
      </c>
      <c r="B5">
        <v>0.72248572099999997</v>
      </c>
      <c r="C5">
        <v>0.58778524399999998</v>
      </c>
      <c r="D5">
        <v>0.80901700300000001</v>
      </c>
      <c r="E5">
        <v>1.35895503</v>
      </c>
      <c r="F5">
        <v>0.72870111500000001</v>
      </c>
      <c r="G5">
        <v>5.1866025899999997</v>
      </c>
      <c r="H5">
        <v>0.412750542</v>
      </c>
      <c r="I5">
        <v>9.5341186499999999</v>
      </c>
      <c r="J5">
        <v>0.30510240799999999</v>
      </c>
      <c r="K5">
        <v>19.178792999999999</v>
      </c>
      <c r="L5">
        <v>0.21519775699999999</v>
      </c>
      <c r="M5">
        <v>30.059509299999998</v>
      </c>
      <c r="N5">
        <v>0.17189937799999999</v>
      </c>
    </row>
    <row r="6" spans="1:14" x14ac:dyDescent="0.35">
      <c r="A6">
        <v>-0.32956549499999999</v>
      </c>
      <c r="B6">
        <v>0.64351809000000004</v>
      </c>
      <c r="C6">
        <v>0.30901697299999997</v>
      </c>
      <c r="D6">
        <v>0.95105653999999995</v>
      </c>
      <c r="E6">
        <v>1.2216849299999999</v>
      </c>
      <c r="F6">
        <v>0.940877199</v>
      </c>
      <c r="G6">
        <v>5.1738610300000003</v>
      </c>
      <c r="H6">
        <v>0.54988408099999997</v>
      </c>
      <c r="I6">
        <v>9.5303239800000004</v>
      </c>
      <c r="J6">
        <v>0.40674927799999999</v>
      </c>
      <c r="K6">
        <v>19.177854499999999</v>
      </c>
      <c r="L6">
        <v>0.28692567299999999</v>
      </c>
      <c r="M6">
        <v>30.059125900000002</v>
      </c>
      <c r="N6">
        <v>0.229198188</v>
      </c>
    </row>
    <row r="7" spans="1:14" x14ac:dyDescent="0.35">
      <c r="A7">
        <v>-0.60218799099999998</v>
      </c>
      <c r="B7">
        <v>0.40012320899999998</v>
      </c>
      <c r="C7" s="1">
        <v>-4.3711388300000003E-8</v>
      </c>
      <c r="D7">
        <v>1</v>
      </c>
      <c r="E7">
        <v>1.0516029600000001</v>
      </c>
      <c r="F7">
        <v>1.1277832999999999</v>
      </c>
      <c r="G7">
        <v>5.1574940700000003</v>
      </c>
      <c r="H7">
        <v>0.68663233499999998</v>
      </c>
      <c r="I7">
        <v>9.5254440299999992</v>
      </c>
      <c r="J7">
        <v>0.50834983600000005</v>
      </c>
      <c r="K7">
        <v>19.176647200000001</v>
      </c>
      <c r="L7">
        <v>0.35864958200000002</v>
      </c>
      <c r="M7">
        <v>30.058633799999999</v>
      </c>
      <c r="N7">
        <v>0.28649619199999998</v>
      </c>
    </row>
    <row r="8" spans="1:14" x14ac:dyDescent="0.35">
      <c r="A8">
        <v>-0.72094356999999998</v>
      </c>
      <c r="B8" s="1">
        <v>5.4491631700000001E-2</v>
      </c>
      <c r="C8">
        <v>-0.30901703200000002</v>
      </c>
      <c r="D8">
        <v>0.95105647999999998</v>
      </c>
      <c r="E8">
        <v>0.85327726599999998</v>
      </c>
      <c r="F8">
        <v>1.2843995100000001</v>
      </c>
      <c r="G8">
        <v>5.1375136399999999</v>
      </c>
      <c r="H8">
        <v>0.82289952</v>
      </c>
      <c r="I8">
        <v>9.5194826100000007</v>
      </c>
      <c r="J8">
        <v>0.60989266600000003</v>
      </c>
      <c r="K8">
        <v>19.175170900000001</v>
      </c>
      <c r="L8">
        <v>0.430368423</v>
      </c>
      <c r="M8">
        <v>30.058034899999999</v>
      </c>
      <c r="N8">
        <v>0.34379312400000001</v>
      </c>
    </row>
    <row r="9" spans="1:14" x14ac:dyDescent="0.35">
      <c r="A9">
        <v>-0.65548861000000003</v>
      </c>
      <c r="B9">
        <v>-0.30506330700000001</v>
      </c>
      <c r="C9">
        <v>-0.58778518400000002</v>
      </c>
      <c r="D9">
        <v>0.80901700300000001</v>
      </c>
      <c r="E9">
        <v>0.63203424200000002</v>
      </c>
      <c r="F9">
        <v>1.40651941</v>
      </c>
      <c r="G9">
        <v>5.1139335600000004</v>
      </c>
      <c r="H9">
        <v>0.95859008999999995</v>
      </c>
      <c r="I9">
        <v>9.5124378200000006</v>
      </c>
      <c r="J9">
        <v>0.711366057</v>
      </c>
      <c r="K9">
        <v>19.1734276</v>
      </c>
      <c r="L9">
        <v>0.50208127499999999</v>
      </c>
      <c r="M9">
        <v>30.057323499999999</v>
      </c>
      <c r="N9">
        <v>0.40108883400000001</v>
      </c>
    </row>
    <row r="10" spans="1:14" x14ac:dyDescent="0.35">
      <c r="A10">
        <v>-0.422547907</v>
      </c>
      <c r="B10">
        <v>-0.58667045799999995</v>
      </c>
      <c r="C10">
        <v>-0.80901706200000001</v>
      </c>
      <c r="D10">
        <v>0.58778518400000002</v>
      </c>
      <c r="E10">
        <v>0.39381614300000001</v>
      </c>
      <c r="F10">
        <v>1.4908631999999999</v>
      </c>
      <c r="G10">
        <v>5.0867700600000001</v>
      </c>
      <c r="H10">
        <v>1.09360909</v>
      </c>
      <c r="I10">
        <v>9.5043115599999997</v>
      </c>
      <c r="J10">
        <v>0.81275862499999996</v>
      </c>
      <c r="K10">
        <v>19.1714153</v>
      </c>
      <c r="L10">
        <v>0.57378709299999997</v>
      </c>
      <c r="M10">
        <v>30.056503299999999</v>
      </c>
      <c r="N10">
        <v>0.45838305400000001</v>
      </c>
    </row>
    <row r="11" spans="1:14" x14ac:dyDescent="0.35">
      <c r="A11" s="1">
        <v>-8.1640608599999998E-2</v>
      </c>
      <c r="B11">
        <v>-0.71837580199999995</v>
      </c>
      <c r="C11">
        <v>-0.95105660000000003</v>
      </c>
      <c r="D11">
        <v>0.30901679399999998</v>
      </c>
      <c r="E11">
        <v>0.14502094700000001</v>
      </c>
      <c r="F11">
        <v>1.5351655500000001</v>
      </c>
      <c r="G11">
        <v>5.0560421900000003</v>
      </c>
      <c r="H11">
        <v>1.2278617599999999</v>
      </c>
      <c r="I11">
        <v>9.4951047899999992</v>
      </c>
      <c r="J11">
        <v>0.91405874499999995</v>
      </c>
      <c r="K11">
        <v>19.169136000000002</v>
      </c>
      <c r="L11">
        <v>0.64548498399999998</v>
      </c>
      <c r="M11">
        <v>30.055576299999998</v>
      </c>
      <c r="N11">
        <v>0.51567560400000001</v>
      </c>
    </row>
    <row r="12" spans="1:14" x14ac:dyDescent="0.35">
      <c r="A12">
        <v>0.28012695900000001</v>
      </c>
      <c r="B12">
        <v>-0.66652673500000004</v>
      </c>
      <c r="C12">
        <v>-1</v>
      </c>
      <c r="D12" s="1">
        <v>-3.2584137E-7</v>
      </c>
      <c r="E12">
        <v>-0.107669204</v>
      </c>
      <c r="F12">
        <v>1.5382365</v>
      </c>
      <c r="G12">
        <v>5.0217723799999998</v>
      </c>
      <c r="H12">
        <v>1.3612539800000001</v>
      </c>
      <c r="I12">
        <v>9.4848175000000001</v>
      </c>
      <c r="J12">
        <v>1.01525497</v>
      </c>
      <c r="K12">
        <v>19.166587799999999</v>
      </c>
      <c r="L12">
        <v>0.71717375500000002</v>
      </c>
      <c r="M12">
        <v>30.054538699999998</v>
      </c>
      <c r="N12">
        <v>0.57296633699999999</v>
      </c>
    </row>
    <row r="13" spans="1:14" x14ac:dyDescent="0.35">
      <c r="A13">
        <v>0.57031840099999997</v>
      </c>
      <c r="B13">
        <v>-0.44437134299999997</v>
      </c>
      <c r="C13">
        <v>-0.95105636100000002</v>
      </c>
      <c r="D13">
        <v>-0.30901741999999999</v>
      </c>
      <c r="E13">
        <v>-0.357467592</v>
      </c>
      <c r="F13">
        <v>1.49999368</v>
      </c>
      <c r="G13">
        <v>4.9839835199999998</v>
      </c>
      <c r="H13">
        <v>1.49369252</v>
      </c>
      <c r="I13">
        <v>9.4734525699999992</v>
      </c>
      <c r="J13">
        <v>1.11633563</v>
      </c>
      <c r="K13">
        <v>19.163770700000001</v>
      </c>
      <c r="L13">
        <v>0.78885245299999995</v>
      </c>
      <c r="M13">
        <v>30.0533924</v>
      </c>
      <c r="N13">
        <v>0.63025498400000002</v>
      </c>
    </row>
    <row r="14" spans="1:14" x14ac:dyDescent="0.35">
      <c r="A14">
        <v>0.71478605299999998</v>
      </c>
      <c r="B14">
        <v>-0.108673275</v>
      </c>
      <c r="C14">
        <v>-0.80901664500000003</v>
      </c>
      <c r="D14">
        <v>-0.58778572100000004</v>
      </c>
      <c r="E14">
        <v>-0.59766513099999996</v>
      </c>
      <c r="F14">
        <v>1.4214642</v>
      </c>
      <c r="G14">
        <v>4.9427027700000004</v>
      </c>
      <c r="H14">
        <v>1.6250845199999999</v>
      </c>
      <c r="I14">
        <v>9.4610109300000005</v>
      </c>
      <c r="J14">
        <v>1.21728945</v>
      </c>
      <c r="K14">
        <v>19.160686500000001</v>
      </c>
      <c r="L14">
        <v>0.86052018399999997</v>
      </c>
      <c r="M14">
        <v>30.052135499999999</v>
      </c>
      <c r="N14">
        <v>0.68754136600000004</v>
      </c>
    </row>
    <row r="15" spans="1:14" x14ac:dyDescent="0.35">
      <c r="A15">
        <v>0.67661649000000001</v>
      </c>
      <c r="B15">
        <v>0.25479224299999997</v>
      </c>
      <c r="C15">
        <v>-0.58778464799999997</v>
      </c>
      <c r="D15">
        <v>-0.80901741999999999</v>
      </c>
      <c r="E15">
        <v>-0.82181084199999999</v>
      </c>
      <c r="F15">
        <v>1.3047571200000001</v>
      </c>
      <c r="G15">
        <v>4.8979587599999999</v>
      </c>
      <c r="H15">
        <v>1.75533783</v>
      </c>
      <c r="I15">
        <v>9.4474926000000004</v>
      </c>
      <c r="J15">
        <v>1.31810498</v>
      </c>
      <c r="K15">
        <v>19.1573353</v>
      </c>
      <c r="L15">
        <v>0.93217581500000002</v>
      </c>
      <c r="M15">
        <v>30.050769800000001</v>
      </c>
      <c r="N15">
        <v>0.74482518399999997</v>
      </c>
    </row>
    <row r="16" spans="1:14" x14ac:dyDescent="0.35">
      <c r="A16">
        <v>0.46556261199999999</v>
      </c>
      <c r="B16">
        <v>0.55315500500000003</v>
      </c>
      <c r="C16">
        <v>-0.30901619800000002</v>
      </c>
      <c r="D16">
        <v>-0.95105677799999999</v>
      </c>
      <c r="E16">
        <v>-1.02388418</v>
      </c>
      <c r="F16">
        <v>1.1530070299999999</v>
      </c>
      <c r="G16">
        <v>4.8497829399999999</v>
      </c>
      <c r="H16">
        <v>1.8843612700000001</v>
      </c>
      <c r="I16">
        <v>9.4329004300000001</v>
      </c>
      <c r="J16">
        <v>1.4187705500000001</v>
      </c>
      <c r="K16">
        <v>19.153715099999999</v>
      </c>
      <c r="L16">
        <v>1.0038183899999999</v>
      </c>
      <c r="M16">
        <v>30.049295399999998</v>
      </c>
      <c r="N16">
        <v>0.80210632100000001</v>
      </c>
    </row>
    <row r="17" spans="1:14" x14ac:dyDescent="0.35">
      <c r="A17">
        <v>0.13555134799999999</v>
      </c>
      <c r="B17">
        <v>0.71017944799999999</v>
      </c>
      <c r="C17" s="1">
        <v>9.6559915600000003E-7</v>
      </c>
      <c r="D17">
        <v>-1</v>
      </c>
      <c r="E17">
        <v>-1.19845819</v>
      </c>
      <c r="F17">
        <v>0.97028964799999995</v>
      </c>
      <c r="G17">
        <v>4.7982087099999999</v>
      </c>
      <c r="H17">
        <v>2.0120644599999999</v>
      </c>
      <c r="I17">
        <v>9.4172344199999998</v>
      </c>
      <c r="J17">
        <v>1.51927495</v>
      </c>
      <c r="K17">
        <v>19.149826000000001</v>
      </c>
      <c r="L17">
        <v>1.07544708</v>
      </c>
      <c r="M17">
        <v>30.047712300000001</v>
      </c>
      <c r="N17">
        <v>0.85938459599999995</v>
      </c>
    </row>
    <row r="18" spans="1:14" x14ac:dyDescent="0.35">
      <c r="A18">
        <v>-0.229094729</v>
      </c>
      <c r="B18">
        <v>0.68574386799999998</v>
      </c>
      <c r="C18">
        <v>0.30901804599999999</v>
      </c>
      <c r="D18">
        <v>-0.95105618199999997</v>
      </c>
      <c r="E18">
        <v>-1.3408441499999999</v>
      </c>
      <c r="F18">
        <v>0.76151228000000004</v>
      </c>
      <c r="G18">
        <v>4.7432727799999999</v>
      </c>
      <c r="H18">
        <v>2.1383576400000002</v>
      </c>
      <c r="I18">
        <v>9.4004993399999996</v>
      </c>
      <c r="J18">
        <v>1.61960638</v>
      </c>
      <c r="K18">
        <v>19.145669900000001</v>
      </c>
      <c r="L18">
        <v>1.1470606299999999</v>
      </c>
      <c r="M18">
        <v>30.046020500000001</v>
      </c>
      <c r="N18">
        <v>0.91665971300000004</v>
      </c>
    </row>
    <row r="19" spans="1:14" x14ac:dyDescent="0.35">
      <c r="A19">
        <v>-0.53520447000000004</v>
      </c>
      <c r="B19">
        <v>0.48609176300000001</v>
      </c>
      <c r="C19">
        <v>0.58778625699999998</v>
      </c>
      <c r="D19">
        <v>-0.80901628699999995</v>
      </c>
      <c r="E19">
        <v>-1.44721794</v>
      </c>
      <c r="F19">
        <v>0.53228229299999996</v>
      </c>
      <c r="G19">
        <v>4.6850132899999997</v>
      </c>
      <c r="H19">
        <v>2.2631528400000001</v>
      </c>
      <c r="I19">
        <v>9.3826952000000006</v>
      </c>
      <c r="J19">
        <v>1.71975386</v>
      </c>
      <c r="K19">
        <v>19.1412449</v>
      </c>
      <c r="L19">
        <v>1.2186580899999999</v>
      </c>
      <c r="M19">
        <v>30.044218099999998</v>
      </c>
      <c r="N19">
        <v>0.97393149099999998</v>
      </c>
    </row>
    <row r="20" spans="1:14" x14ac:dyDescent="0.35">
      <c r="A20">
        <v>-0.70456242599999996</v>
      </c>
      <c r="B20">
        <v>0.16223691400000001</v>
      </c>
      <c r="C20">
        <v>0.80901777699999999</v>
      </c>
      <c r="D20">
        <v>-0.58778417100000002</v>
      </c>
      <c r="E20">
        <v>-1.5147224699999999</v>
      </c>
      <c r="F20">
        <v>0.28875637100000001</v>
      </c>
      <c r="G20">
        <v>4.6234712599999996</v>
      </c>
      <c r="H20">
        <v>2.3863620800000001</v>
      </c>
      <c r="I20">
        <v>9.3638229400000004</v>
      </c>
      <c r="J20">
        <v>1.81970549</v>
      </c>
      <c r="K20">
        <v>19.1365528</v>
      </c>
      <c r="L20">
        <v>1.2902385000000001</v>
      </c>
      <c r="M20">
        <v>30.0423069</v>
      </c>
      <c r="N20">
        <v>1.0311995700000001</v>
      </c>
    </row>
    <row r="21" spans="1:14" x14ac:dyDescent="0.35">
      <c r="A21">
        <v>-0.69389545900000005</v>
      </c>
      <c r="B21">
        <v>-0.20307160899999999</v>
      </c>
      <c r="C21">
        <v>0.95105695700000004</v>
      </c>
      <c r="D21">
        <v>-0.309015602</v>
      </c>
      <c r="E21">
        <v>-1.5415446799999999</v>
      </c>
      <c r="F21" s="1">
        <v>3.7475016E-2</v>
      </c>
      <c r="G21">
        <v>4.5586895900000002</v>
      </c>
      <c r="H21">
        <v>2.5078992800000002</v>
      </c>
      <c r="I21">
        <v>9.3438863800000007</v>
      </c>
      <c r="J21">
        <v>1.91945052</v>
      </c>
      <c r="K21">
        <v>19.1315937</v>
      </c>
      <c r="L21">
        <v>1.3618010300000001</v>
      </c>
      <c r="M21">
        <v>30.040286999999999</v>
      </c>
      <c r="N21">
        <v>1.0884641399999999</v>
      </c>
    </row>
    <row r="22" spans="1:14" x14ac:dyDescent="0.35">
      <c r="A22">
        <v>-0.50592917199999998</v>
      </c>
      <c r="B22">
        <v>-0.51649266500000002</v>
      </c>
      <c r="C22">
        <v>1</v>
      </c>
      <c r="D22" s="1">
        <v>1.60535706E-6</v>
      </c>
      <c r="E22">
        <v>-1.5269641899999999</v>
      </c>
      <c r="F22">
        <v>-0.21481283000000001</v>
      </c>
      <c r="G22">
        <v>4.4907140700000001</v>
      </c>
      <c r="H22">
        <v>2.6276791099999999</v>
      </c>
      <c r="I22">
        <v>9.3228883699999994</v>
      </c>
      <c r="J22">
        <v>2.01897693</v>
      </c>
      <c r="K22">
        <v>19.126367599999998</v>
      </c>
      <c r="L22">
        <v>1.4333444799999999</v>
      </c>
      <c r="M22">
        <v>30.038156499999999</v>
      </c>
      <c r="N22">
        <v>1.1457245300000001</v>
      </c>
    </row>
    <row r="23" spans="1:14" x14ac:dyDescent="0.35">
      <c r="A23">
        <v>-0.188691318</v>
      </c>
      <c r="B23">
        <v>-0.69794309099999996</v>
      </c>
      <c r="C23">
        <v>0.95105600400000001</v>
      </c>
      <c r="D23">
        <v>0.30901864200000001</v>
      </c>
      <c r="E23">
        <v>-1.47137272</v>
      </c>
      <c r="F23">
        <v>-0.46133124800000003</v>
      </c>
      <c r="G23">
        <v>4.4195919000000004</v>
      </c>
      <c r="H23">
        <v>2.7456178699999998</v>
      </c>
      <c r="I23">
        <v>9.3008298899999993</v>
      </c>
      <c r="J23">
        <v>2.11827421</v>
      </c>
      <c r="K23">
        <v>19.120872500000001</v>
      </c>
      <c r="L23">
        <v>1.50486779</v>
      </c>
      <c r="M23">
        <v>30.035919199999999</v>
      </c>
      <c r="N23">
        <v>1.20298076</v>
      </c>
    </row>
    <row r="24" spans="1:14" x14ac:dyDescent="0.35">
      <c r="A24">
        <v>0.17675960099999999</v>
      </c>
      <c r="B24">
        <v>-0.70105993700000002</v>
      </c>
      <c r="C24">
        <v>0.80901593000000005</v>
      </c>
      <c r="D24">
        <v>0.58778673400000003</v>
      </c>
      <c r="E24">
        <v>-1.37626326</v>
      </c>
      <c r="F24">
        <v>-0.69545924699999995</v>
      </c>
      <c r="G24">
        <v>4.3453731500000004</v>
      </c>
      <c r="H24">
        <v>2.86163306</v>
      </c>
      <c r="I24">
        <v>9.2777128199999996</v>
      </c>
      <c r="J24">
        <v>2.21733022</v>
      </c>
      <c r="K24">
        <v>19.115110399999999</v>
      </c>
      <c r="L24">
        <v>1.5763702399999999</v>
      </c>
      <c r="M24">
        <v>30.033571200000001</v>
      </c>
      <c r="N24">
        <v>1.26023281</v>
      </c>
    </row>
    <row r="25" spans="1:14" x14ac:dyDescent="0.35">
      <c r="A25">
        <v>0.49704617299999998</v>
      </c>
      <c r="B25">
        <v>-0.525046766</v>
      </c>
      <c r="C25">
        <v>0.58778363499999997</v>
      </c>
      <c r="D25">
        <v>0.80901813499999997</v>
      </c>
      <c r="E25">
        <v>-1.2441902199999999</v>
      </c>
      <c r="F25">
        <v>-0.91090875900000001</v>
      </c>
      <c r="G25">
        <v>4.2681098000000004</v>
      </c>
      <c r="H25">
        <v>2.9756429199999999</v>
      </c>
      <c r="I25">
        <v>9.2535419500000007</v>
      </c>
      <c r="J25">
        <v>2.3161344499999998</v>
      </c>
      <c r="K25">
        <v>19.1090813</v>
      </c>
      <c r="L25">
        <v>1.6478503900000001</v>
      </c>
      <c r="M25">
        <v>30.031112700000001</v>
      </c>
      <c r="N25">
        <v>1.31748021</v>
      </c>
    </row>
    <row r="26" spans="1:14" x14ac:dyDescent="0.35">
      <c r="A26">
        <v>0.69033086300000002</v>
      </c>
      <c r="B26">
        <v>-0.214877293</v>
      </c>
      <c r="C26">
        <v>0.309014976</v>
      </c>
      <c r="D26">
        <v>0.95105719600000005</v>
      </c>
      <c r="E26">
        <v>-1.0787009000000001</v>
      </c>
      <c r="F26">
        <v>-1.10189319</v>
      </c>
      <c r="G26">
        <v>4.1878552400000002</v>
      </c>
      <c r="H26">
        <v>3.0875682800000002</v>
      </c>
      <c r="I26">
        <v>9.2283182099999994</v>
      </c>
      <c r="J26">
        <v>2.4146749999999999</v>
      </c>
      <c r="K26">
        <v>19.102785099999998</v>
      </c>
      <c r="L26">
        <v>1.7193077800000001</v>
      </c>
      <c r="M26">
        <v>30.0285473</v>
      </c>
      <c r="N26">
        <v>1.37472284</v>
      </c>
    </row>
    <row r="27" spans="1:14" x14ac:dyDescent="0.35">
      <c r="A27">
        <v>0.70722705100000005</v>
      </c>
      <c r="B27">
        <v>0.15019613500000001</v>
      </c>
      <c r="C27" s="1">
        <v>-2.24511496E-6</v>
      </c>
      <c r="D27">
        <v>1</v>
      </c>
      <c r="E27">
        <v>-0.88423967400000003</v>
      </c>
      <c r="F27">
        <v>-1.26328313</v>
      </c>
      <c r="G27">
        <v>4.1046671899999998</v>
      </c>
      <c r="H27">
        <v>3.1973297600000001</v>
      </c>
      <c r="I27">
        <v>9.2020454399999991</v>
      </c>
      <c r="J27">
        <v>2.5129411199999998</v>
      </c>
      <c r="K27">
        <v>19.096219999999999</v>
      </c>
      <c r="L27">
        <v>1.7907408499999999</v>
      </c>
      <c r="M27">
        <v>30.025873199999999</v>
      </c>
      <c r="N27">
        <v>1.4319603400000001</v>
      </c>
    </row>
    <row r="28" spans="1:14" x14ac:dyDescent="0.35">
      <c r="A28">
        <v>0.54341745399999997</v>
      </c>
      <c r="B28">
        <v>0.47689250100000002</v>
      </c>
      <c r="C28">
        <v>-0.30901923799999997</v>
      </c>
      <c r="D28">
        <v>0.951055765</v>
      </c>
      <c r="E28">
        <v>-0.666029871</v>
      </c>
      <c r="F28">
        <v>-1.39074385</v>
      </c>
      <c r="G28">
        <v>4.0186028499999997</v>
      </c>
      <c r="H28">
        <v>3.3048512900000002</v>
      </c>
      <c r="I28">
        <v>9.1747264899999994</v>
      </c>
      <c r="J28">
        <v>2.6109213800000002</v>
      </c>
      <c r="K28">
        <v>19.089389799999999</v>
      </c>
      <c r="L28">
        <v>1.8621490000000001</v>
      </c>
      <c r="M28">
        <v>30.0230885</v>
      </c>
      <c r="N28">
        <v>1.4891927199999999</v>
      </c>
    </row>
    <row r="29" spans="1:14" x14ac:dyDescent="0.35">
      <c r="A29">
        <v>0.24075759899999999</v>
      </c>
      <c r="B29">
        <v>0.68173658800000003</v>
      </c>
      <c r="C29">
        <v>-0.58778727099999994</v>
      </c>
      <c r="D29">
        <v>0.80901551199999999</v>
      </c>
      <c r="E29">
        <v>-0.429931909</v>
      </c>
      <c r="F29">
        <v>-1.48085201</v>
      </c>
      <c r="G29">
        <v>3.92972302</v>
      </c>
      <c r="H29">
        <v>3.4100570700000001</v>
      </c>
      <c r="I29">
        <v>9.1463642099999998</v>
      </c>
      <c r="J29">
        <v>2.7086045699999999</v>
      </c>
      <c r="K29">
        <v>19.082292599999999</v>
      </c>
      <c r="L29">
        <v>1.93353105</v>
      </c>
      <c r="M29">
        <v>30.020196899999998</v>
      </c>
      <c r="N29">
        <v>1.5464197399999999</v>
      </c>
    </row>
    <row r="30" spans="1:14" x14ac:dyDescent="0.35">
      <c r="A30">
        <v>-0.12341898699999999</v>
      </c>
      <c r="B30">
        <v>0.71238803900000003</v>
      </c>
      <c r="C30">
        <v>-0.80901855199999995</v>
      </c>
      <c r="D30">
        <v>0.58778309799999995</v>
      </c>
      <c r="E30">
        <v>-0.182286844</v>
      </c>
      <c r="F30">
        <v>-1.5311876499999999</v>
      </c>
      <c r="G30">
        <v>3.83808923</v>
      </c>
      <c r="H30">
        <v>3.5128734100000001</v>
      </c>
      <c r="I30">
        <v>9.1169614800000005</v>
      </c>
      <c r="J30">
        <v>2.8059799700000001</v>
      </c>
      <c r="K30">
        <v>19.074926399999999</v>
      </c>
      <c r="L30">
        <v>2.0048861499999999</v>
      </c>
      <c r="M30">
        <v>30.0171928</v>
      </c>
      <c r="N30">
        <v>1.6036411500000001</v>
      </c>
    </row>
    <row r="31" spans="1:14" x14ac:dyDescent="0.35">
      <c r="A31">
        <v>-0.45606037999999999</v>
      </c>
      <c r="B31">
        <v>0.56101506899999998</v>
      </c>
      <c r="C31">
        <v>-0.95105737400000001</v>
      </c>
      <c r="D31">
        <v>0.30901437999999998</v>
      </c>
      <c r="E31" s="1">
        <v>7.0254035300000003E-2</v>
      </c>
      <c r="F31">
        <v>-1.5403988399999999</v>
      </c>
      <c r="G31">
        <v>3.7437667800000001</v>
      </c>
      <c r="H31">
        <v>3.61322856</v>
      </c>
      <c r="I31">
        <v>9.0865220999999998</v>
      </c>
      <c r="J31">
        <v>2.9030363600000002</v>
      </c>
      <c r="K31">
        <v>19.067295099999999</v>
      </c>
      <c r="L31">
        <v>2.0762131199999998</v>
      </c>
      <c r="M31">
        <v>30.014081999999998</v>
      </c>
      <c r="N31">
        <v>1.6608566</v>
      </c>
    </row>
    <row r="32" spans="1:14" x14ac:dyDescent="0.35">
      <c r="A32">
        <v>-0.67217242700000002</v>
      </c>
      <c r="B32">
        <v>0.266295373</v>
      </c>
      <c r="C32">
        <v>-1</v>
      </c>
      <c r="D32" s="1">
        <v>-2.8848726300000001E-6</v>
      </c>
      <c r="E32">
        <v>0.32090804000000001</v>
      </c>
      <c r="F32">
        <v>-1.5082380799999999</v>
      </c>
      <c r="G32">
        <v>3.64682102</v>
      </c>
      <c r="H32">
        <v>3.7110521799999998</v>
      </c>
      <c r="I32">
        <v>9.0550508500000007</v>
      </c>
      <c r="J32">
        <v>2.9997627699999998</v>
      </c>
      <c r="K32">
        <v>19.059396700000001</v>
      </c>
      <c r="L32">
        <v>2.1475110100000001</v>
      </c>
      <c r="M32">
        <v>30.010862400000001</v>
      </c>
      <c r="N32">
        <v>1.7180660999999999</v>
      </c>
    </row>
    <row r="33" spans="1:14" x14ac:dyDescent="0.35">
      <c r="A33">
        <v>-0.71653556799999996</v>
      </c>
      <c r="B33" s="1">
        <v>-9.6466258200000002E-2</v>
      </c>
      <c r="C33">
        <v>-0.95105558599999995</v>
      </c>
      <c r="D33">
        <v>-0.30901986399999998</v>
      </c>
      <c r="E33">
        <v>0.562943101</v>
      </c>
      <c r="F33">
        <v>-1.4355692900000001</v>
      </c>
      <c r="G33">
        <v>3.5473198899999998</v>
      </c>
      <c r="H33">
        <v>3.8062753699999998</v>
      </c>
      <c r="I33">
        <v>9.0225486799999999</v>
      </c>
      <c r="J33">
        <v>3.0961477799999999</v>
      </c>
      <c r="K33">
        <v>19.051231399999999</v>
      </c>
      <c r="L33">
        <v>2.21877909</v>
      </c>
      <c r="M33">
        <v>30.007532099999999</v>
      </c>
      <c r="N33">
        <v>1.7752692699999999</v>
      </c>
    </row>
    <row r="34" spans="1:14" x14ac:dyDescent="0.35">
      <c r="A34">
        <v>-0.57781493699999997</v>
      </c>
      <c r="B34">
        <v>-0.434578925</v>
      </c>
      <c r="C34">
        <v>-0.80901515499999999</v>
      </c>
      <c r="D34">
        <v>-0.587787807</v>
      </c>
      <c r="E34">
        <v>0.78985875800000005</v>
      </c>
      <c r="F34">
        <v>-1.3243440399999999</v>
      </c>
      <c r="G34">
        <v>3.4453334799999999</v>
      </c>
      <c r="H34">
        <v>3.8988316099999998</v>
      </c>
      <c r="I34">
        <v>8.9890203500000005</v>
      </c>
      <c r="J34">
        <v>3.1921808700000001</v>
      </c>
      <c r="K34">
        <v>19.0428009</v>
      </c>
      <c r="L34">
        <v>2.29001594</v>
      </c>
      <c r="M34">
        <v>30.004095100000001</v>
      </c>
      <c r="N34">
        <v>1.83246613</v>
      </c>
    </row>
    <row r="35" spans="1:14" x14ac:dyDescent="0.35">
      <c r="A35">
        <v>-0.29145556700000003</v>
      </c>
      <c r="B35">
        <v>-0.66165143299999996</v>
      </c>
      <c r="C35">
        <v>-0.58778262100000001</v>
      </c>
      <c r="D35">
        <v>-0.80901891000000004</v>
      </c>
      <c r="E35">
        <v>0.995560467</v>
      </c>
      <c r="F35">
        <v>-1.17754984</v>
      </c>
      <c r="G35">
        <v>3.3409328500000002</v>
      </c>
      <c r="H35">
        <v>3.9886562799999998</v>
      </c>
      <c r="I35">
        <v>8.9544706299999994</v>
      </c>
      <c r="J35">
        <v>3.2878511000000001</v>
      </c>
      <c r="K35">
        <v>19.034101499999998</v>
      </c>
      <c r="L35">
        <v>2.3612208400000001</v>
      </c>
      <c r="M35">
        <v>30.000547399999999</v>
      </c>
      <c r="N35">
        <v>1.8896563099999999</v>
      </c>
    </row>
    <row r="36" spans="1:14" x14ac:dyDescent="0.35">
      <c r="A36" s="1">
        <v>6.9374248400000005E-2</v>
      </c>
      <c r="B36">
        <v>-0.71966391799999996</v>
      </c>
      <c r="C36">
        <v>-0.30901375399999997</v>
      </c>
      <c r="D36">
        <v>-0.95105755300000006</v>
      </c>
      <c r="E36">
        <v>1.17452347</v>
      </c>
      <c r="F36">
        <v>-0.99912899700000002</v>
      </c>
      <c r="G36">
        <v>3.2341914200000002</v>
      </c>
      <c r="H36">
        <v>4.0756859800000003</v>
      </c>
      <c r="I36">
        <v>8.9189024000000003</v>
      </c>
      <c r="J36">
        <v>3.3831474799999999</v>
      </c>
      <c r="K36">
        <v>19.0251369</v>
      </c>
      <c r="L36">
        <v>2.4323923600000001</v>
      </c>
      <c r="M36">
        <v>29.996889100000001</v>
      </c>
      <c r="N36">
        <v>1.9468398099999999</v>
      </c>
    </row>
    <row r="37" spans="1:14" x14ac:dyDescent="0.35">
      <c r="A37">
        <v>0.41247808899999999</v>
      </c>
      <c r="B37">
        <v>-0.59379357099999996</v>
      </c>
      <c r="C37" s="1">
        <v>3.5246305300000001E-6</v>
      </c>
      <c r="D37">
        <v>-1</v>
      </c>
      <c r="E37">
        <v>1.32194126</v>
      </c>
      <c r="F37">
        <v>-0.793873787</v>
      </c>
      <c r="G37">
        <v>3.1251838200000002</v>
      </c>
      <c r="H37">
        <v>4.1598601300000002</v>
      </c>
      <c r="I37">
        <v>8.8823203999999993</v>
      </c>
      <c r="J37">
        <v>3.4780588200000002</v>
      </c>
      <c r="K37">
        <v>19.015907299999999</v>
      </c>
      <c r="L37">
        <v>2.5035302599999998</v>
      </c>
      <c r="M37">
        <v>29.993124000000002</v>
      </c>
      <c r="N37">
        <v>2.0040161599999999</v>
      </c>
    </row>
    <row r="38" spans="1:14" x14ac:dyDescent="0.35">
      <c r="A38">
        <v>0.65018880400000001</v>
      </c>
      <c r="B38">
        <v>-0.31620171699999999</v>
      </c>
      <c r="C38">
        <v>0.30902046</v>
      </c>
      <c r="D38">
        <v>-0.95105540799999999</v>
      </c>
      <c r="E38">
        <v>1.4338544600000001</v>
      </c>
      <c r="F38">
        <v>-0.56729662400000003</v>
      </c>
      <c r="G38">
        <v>3.01398659</v>
      </c>
      <c r="H38">
        <v>4.2411193799999998</v>
      </c>
      <c r="I38">
        <v>8.8447284699999997</v>
      </c>
      <c r="J38">
        <v>3.57257509</v>
      </c>
      <c r="K38">
        <v>19.0064125</v>
      </c>
      <c r="L38">
        <v>2.5746326399999999</v>
      </c>
      <c r="M38">
        <v>29.989250200000001</v>
      </c>
      <c r="N38">
        <v>2.0611851200000002</v>
      </c>
    </row>
    <row r="39" spans="1:14" x14ac:dyDescent="0.35">
      <c r="A39">
        <v>0.72176837900000002</v>
      </c>
      <c r="B39" s="1">
        <v>4.2183514700000001E-2</v>
      </c>
      <c r="C39">
        <v>0.58778828400000005</v>
      </c>
      <c r="D39">
        <v>-0.80901479700000001</v>
      </c>
      <c r="E39">
        <v>1.50725734</v>
      </c>
      <c r="F39">
        <v>-0.32548317300000001</v>
      </c>
      <c r="G39">
        <v>2.9006774399999999</v>
      </c>
      <c r="H39">
        <v>4.3194074599999999</v>
      </c>
      <c r="I39">
        <v>8.8061304099999997</v>
      </c>
      <c r="J39">
        <v>3.6666848700000001</v>
      </c>
      <c r="K39">
        <v>18.996648799999999</v>
      </c>
      <c r="L39">
        <v>2.6456992600000002</v>
      </c>
      <c r="M39">
        <v>29.985265699999999</v>
      </c>
      <c r="N39">
        <v>2.1183466900000001</v>
      </c>
    </row>
    <row r="40" spans="1:14" x14ac:dyDescent="0.35">
      <c r="A40">
        <v>0.60892731</v>
      </c>
      <c r="B40">
        <v>0.389790356</v>
      </c>
      <c r="C40">
        <v>0.80901926800000001</v>
      </c>
      <c r="D40">
        <v>-0.58778208499999995</v>
      </c>
      <c r="E40">
        <v>1.5401785400000001</v>
      </c>
      <c r="F40" s="1">
        <v>-7.4927896300000005E-2</v>
      </c>
      <c r="G40">
        <v>2.7853360199999999</v>
      </c>
      <c r="H40">
        <v>4.39466906</v>
      </c>
      <c r="I40">
        <v>8.7665309899999997</v>
      </c>
      <c r="J40">
        <v>3.7603778800000001</v>
      </c>
      <c r="K40">
        <v>18.986621899999999</v>
      </c>
      <c r="L40">
        <v>2.7167291599999999</v>
      </c>
      <c r="M40">
        <v>29.981172600000001</v>
      </c>
      <c r="N40">
        <v>2.1755003899999998</v>
      </c>
    </row>
    <row r="41" spans="1:14" x14ac:dyDescent="0.35">
      <c r="A41">
        <v>0.34049794100000003</v>
      </c>
      <c r="B41">
        <v>0.63780105099999995</v>
      </c>
      <c r="C41">
        <v>0.95105779199999996</v>
      </c>
      <c r="D41">
        <v>-0.30901315800000001</v>
      </c>
      <c r="E41">
        <v>1.5317337499999999</v>
      </c>
      <c r="F41">
        <v>0.177639782</v>
      </c>
      <c r="G41">
        <v>2.6680429000000001</v>
      </c>
      <c r="H41">
        <v>4.4668507599999998</v>
      </c>
      <c r="I41">
        <v>8.7259349799999999</v>
      </c>
      <c r="J41">
        <v>3.85364342</v>
      </c>
      <c r="K41">
        <v>18.976327900000001</v>
      </c>
      <c r="L41">
        <v>2.7877206800000001</v>
      </c>
      <c r="M41">
        <v>29.976970699999999</v>
      </c>
      <c r="N41">
        <v>2.2326464700000002</v>
      </c>
    </row>
    <row r="42" spans="1:14" x14ac:dyDescent="0.35">
      <c r="A42" s="1">
        <v>-1.4932768399999999E-2</v>
      </c>
      <c r="B42">
        <v>0.72284573299999999</v>
      </c>
      <c r="C42">
        <v>1</v>
      </c>
      <c r="D42" s="1">
        <v>4.1643884300000001E-6</v>
      </c>
      <c r="E42">
        <v>1.48214972</v>
      </c>
      <c r="F42">
        <v>0.42543640700000002</v>
      </c>
      <c r="G42">
        <v>2.5488803400000002</v>
      </c>
      <c r="H42">
        <v>4.5359034500000002</v>
      </c>
      <c r="I42">
        <v>8.6843471500000007</v>
      </c>
      <c r="J42">
        <v>3.9464705000000002</v>
      </c>
      <c r="K42">
        <v>18.965768799999999</v>
      </c>
      <c r="L42">
        <v>2.8586733299999998</v>
      </c>
      <c r="M42">
        <v>29.972662</v>
      </c>
      <c r="N42">
        <v>2.2897841900000002</v>
      </c>
    </row>
    <row r="43" spans="1:14" x14ac:dyDescent="0.35">
      <c r="A43">
        <v>-0.36654800199999998</v>
      </c>
      <c r="B43">
        <v>0.62319463500000005</v>
      </c>
      <c r="C43">
        <v>0.95105516899999998</v>
      </c>
      <c r="D43">
        <v>0.309021086</v>
      </c>
      <c r="E43">
        <v>1.3927583699999999</v>
      </c>
      <c r="F43">
        <v>0.66180676199999999</v>
      </c>
      <c r="G43">
        <v>2.4279320200000001</v>
      </c>
      <c r="H43">
        <v>4.6017775500000004</v>
      </c>
      <c r="I43">
        <v>8.6417713200000001</v>
      </c>
      <c r="J43">
        <v>4.0388488799999998</v>
      </c>
      <c r="K43">
        <v>18.954944600000001</v>
      </c>
      <c r="L43">
        <v>2.92958593</v>
      </c>
      <c r="M43">
        <v>29.9682426</v>
      </c>
      <c r="N43">
        <v>2.3469138100000002</v>
      </c>
    </row>
    <row r="44" spans="1:14" x14ac:dyDescent="0.35">
      <c r="A44">
        <v>-0.62450575799999997</v>
      </c>
      <c r="B44">
        <v>0.364309728</v>
      </c>
      <c r="C44">
        <v>0.80901438000000003</v>
      </c>
      <c r="D44">
        <v>0.58778881999999999</v>
      </c>
      <c r="E44">
        <v>1.2659604499999999</v>
      </c>
      <c r="F44">
        <v>0.88040232699999998</v>
      </c>
      <c r="G44">
        <v>2.3052823500000001</v>
      </c>
      <c r="H44">
        <v>4.66442728</v>
      </c>
      <c r="I44">
        <v>8.5982132</v>
      </c>
      <c r="J44">
        <v>4.13076782</v>
      </c>
      <c r="K44">
        <v>18.943855299999999</v>
      </c>
      <c r="L44">
        <v>3.0004575299999998</v>
      </c>
      <c r="M44">
        <v>29.963714599999999</v>
      </c>
      <c r="N44">
        <v>2.4040348499999999</v>
      </c>
    </row>
    <row r="45" spans="1:14" x14ac:dyDescent="0.35">
      <c r="A45">
        <v>-0.72289466899999999</v>
      </c>
      <c r="B45" s="1">
        <v>1.2339229700000001E-2</v>
      </c>
      <c r="C45">
        <v>0.58778154900000001</v>
      </c>
      <c r="D45">
        <v>0.80901968499999999</v>
      </c>
      <c r="E45">
        <v>1.1051614299999999</v>
      </c>
      <c r="F45">
        <v>1.0753520700000001</v>
      </c>
      <c r="G45">
        <v>2.1810176399999999</v>
      </c>
      <c r="H45">
        <v>4.7238087699999998</v>
      </c>
      <c r="I45">
        <v>8.5536766100000001</v>
      </c>
      <c r="J45">
        <v>4.2222175599999998</v>
      </c>
      <c r="K45">
        <v>18.932502700000001</v>
      </c>
      <c r="L45">
        <v>3.0712871599999998</v>
      </c>
      <c r="M45">
        <v>29.959077799999999</v>
      </c>
      <c r="N45">
        <v>2.4611468300000001</v>
      </c>
    </row>
    <row r="46" spans="1:14" x14ac:dyDescent="0.35">
      <c r="A46">
        <v>-0.63657528200000002</v>
      </c>
      <c r="B46">
        <v>-0.34278407700000002</v>
      </c>
      <c r="C46">
        <v>0.30901256199999999</v>
      </c>
      <c r="D46">
        <v>0.951057971</v>
      </c>
      <c r="E46">
        <v>0.91468018299999998</v>
      </c>
      <c r="F46">
        <v>1.2414202700000001</v>
      </c>
      <c r="G46">
        <v>2.0552246599999999</v>
      </c>
      <c r="H46">
        <v>4.7798809999999996</v>
      </c>
      <c r="I46">
        <v>8.5081682199999999</v>
      </c>
      <c r="J46">
        <v>4.3131871200000003</v>
      </c>
      <c r="K46">
        <v>18.920881300000001</v>
      </c>
      <c r="L46">
        <v>3.1420738699999999</v>
      </c>
      <c r="M46">
        <v>29.9543304</v>
      </c>
      <c r="N46">
        <v>2.51825023</v>
      </c>
    </row>
    <row r="47" spans="1:14" x14ac:dyDescent="0.35">
      <c r="A47">
        <v>-0.38760310399999998</v>
      </c>
      <c r="B47">
        <v>-0.61032187900000001</v>
      </c>
      <c r="C47" s="1">
        <v>-4.8041461000000002E-6</v>
      </c>
      <c r="D47">
        <v>1</v>
      </c>
      <c r="E47">
        <v>0.69963252499999995</v>
      </c>
      <c r="F47">
        <v>1.37414646</v>
      </c>
      <c r="G47">
        <v>1.9279917499999999</v>
      </c>
      <c r="H47">
        <v>4.8326039300000003</v>
      </c>
      <c r="I47">
        <v>8.4616918600000002</v>
      </c>
      <c r="J47">
        <v>4.4036660200000002</v>
      </c>
      <c r="K47">
        <v>18.908998499999999</v>
      </c>
      <c r="L47">
        <v>3.2128167200000002</v>
      </c>
      <c r="M47">
        <v>29.9494781</v>
      </c>
      <c r="N47">
        <v>2.5753443200000001</v>
      </c>
    </row>
    <row r="48" spans="1:14" x14ac:dyDescent="0.35">
      <c r="A48" s="1">
        <v>-3.9593666800000003E-2</v>
      </c>
      <c r="B48">
        <v>-0.72191506599999999</v>
      </c>
      <c r="C48">
        <v>-0.30902168200000002</v>
      </c>
      <c r="D48">
        <v>0.95105499000000004</v>
      </c>
      <c r="E48">
        <v>0.46579420599999999</v>
      </c>
      <c r="F48">
        <v>1.4699659300000001</v>
      </c>
      <c r="G48">
        <v>1.7994079599999999</v>
      </c>
      <c r="H48">
        <v>4.8819403599999998</v>
      </c>
      <c r="I48">
        <v>8.4142541899999994</v>
      </c>
      <c r="J48">
        <v>4.4936442400000001</v>
      </c>
      <c r="K48">
        <v>18.8968506</v>
      </c>
      <c r="L48">
        <v>3.2835144999999999</v>
      </c>
      <c r="M48">
        <v>29.944513300000001</v>
      </c>
      <c r="N48">
        <v>2.6324293600000002</v>
      </c>
    </row>
    <row r="49" spans="1:14" x14ac:dyDescent="0.35">
      <c r="A49">
        <v>0.318532437</v>
      </c>
      <c r="B49">
        <v>-0.64905011700000004</v>
      </c>
      <c r="C49">
        <v>-0.58778935700000001</v>
      </c>
      <c r="D49">
        <v>0.80901402200000005</v>
      </c>
      <c r="E49">
        <v>0.219445631</v>
      </c>
      <c r="F49">
        <v>1.5263051999999999</v>
      </c>
      <c r="G49">
        <v>1.66956317</v>
      </c>
      <c r="H49">
        <v>4.9278564500000002</v>
      </c>
      <c r="I49">
        <v>8.3658590299999993</v>
      </c>
      <c r="J49">
        <v>4.5831117600000004</v>
      </c>
      <c r="K49">
        <v>18.884437599999998</v>
      </c>
      <c r="L49">
        <v>3.3541665100000002</v>
      </c>
      <c r="M49">
        <v>29.939439799999999</v>
      </c>
      <c r="N49">
        <v>2.6895043799999998</v>
      </c>
    </row>
    <row r="50" spans="1:14" x14ac:dyDescent="0.35">
      <c r="A50">
        <v>0.59526962000000005</v>
      </c>
      <c r="B50">
        <v>-0.41034501800000001</v>
      </c>
      <c r="C50">
        <v>-0.80902004199999999</v>
      </c>
      <c r="D50">
        <v>0.58778107199999996</v>
      </c>
      <c r="E50" s="1">
        <v>-3.2796811299999999E-2</v>
      </c>
      <c r="F50">
        <v>1.5416512499999999</v>
      </c>
      <c r="G50">
        <v>1.5385487099999999</v>
      </c>
      <c r="H50">
        <v>4.9703197499999998</v>
      </c>
      <c r="I50">
        <v>8.3165130600000001</v>
      </c>
      <c r="J50">
        <v>4.67205811</v>
      </c>
      <c r="K50">
        <v>18.871761299999999</v>
      </c>
      <c r="L50">
        <v>3.4247713100000001</v>
      </c>
      <c r="M50">
        <v>29.934261299999999</v>
      </c>
      <c r="N50">
        <v>2.7465698700000001</v>
      </c>
    </row>
    <row r="51" spans="1:14" x14ac:dyDescent="0.35">
      <c r="A51">
        <v>0.71990817799999995</v>
      </c>
      <c r="B51" s="1">
        <v>-6.6791772799999996E-2</v>
      </c>
      <c r="C51">
        <v>-0.95105814899999996</v>
      </c>
      <c r="D51">
        <v>0.30901193599999999</v>
      </c>
      <c r="E51">
        <v>-0.284158409</v>
      </c>
      <c r="F51">
        <v>1.5155917400000001</v>
      </c>
      <c r="G51">
        <v>1.4064562300000001</v>
      </c>
      <c r="H51">
        <v>5.00930023</v>
      </c>
      <c r="I51">
        <v>8.2662210500000004</v>
      </c>
      <c r="J51">
        <v>4.7604727699999998</v>
      </c>
      <c r="K51">
        <v>18.858820000000001</v>
      </c>
      <c r="L51">
        <v>3.4953281899999999</v>
      </c>
      <c r="M51">
        <v>29.9289703</v>
      </c>
      <c r="N51">
        <v>2.8036255799999998</v>
      </c>
    </row>
    <row r="52" spans="1:14" x14ac:dyDescent="0.35">
      <c r="C52">
        <v>-1</v>
      </c>
      <c r="D52" s="1">
        <v>-5.44390423E-6</v>
      </c>
      <c r="E52">
        <v>-0.52788877499999998</v>
      </c>
      <c r="F52">
        <v>1.4488263100000001</v>
      </c>
      <c r="G52">
        <v>1.2733783700000001</v>
      </c>
      <c r="H52">
        <v>5.0447711899999996</v>
      </c>
      <c r="I52">
        <v>8.2149887100000001</v>
      </c>
      <c r="J52">
        <v>4.8483467100000004</v>
      </c>
      <c r="K52">
        <v>18.8456154</v>
      </c>
      <c r="L52">
        <v>3.5658364300000001</v>
      </c>
      <c r="M52">
        <v>29.923570600000001</v>
      </c>
      <c r="N52">
        <v>2.8606707999999998</v>
      </c>
    </row>
    <row r="53" spans="1:14" x14ac:dyDescent="0.35">
      <c r="C53">
        <v>-0.95105510999999998</v>
      </c>
      <c r="D53">
        <v>-0.30902138400000001</v>
      </c>
      <c r="E53">
        <v>-0.757441103</v>
      </c>
      <c r="F53">
        <v>1.3431482299999999</v>
      </c>
      <c r="G53">
        <v>1.13940811</v>
      </c>
      <c r="H53">
        <v>5.0767073600000003</v>
      </c>
      <c r="I53">
        <v>8.1628236800000007</v>
      </c>
      <c r="J53">
        <v>4.9356689500000002</v>
      </c>
      <c r="K53">
        <v>18.832147599999999</v>
      </c>
      <c r="L53">
        <v>3.6362948400000001</v>
      </c>
      <c r="M53">
        <v>29.918064099999999</v>
      </c>
      <c r="N53">
        <v>2.91770554</v>
      </c>
    </row>
    <row r="54" spans="1:14" x14ac:dyDescent="0.35">
      <c r="C54">
        <v>-0.80901420099999999</v>
      </c>
      <c r="D54">
        <v>-0.587789118</v>
      </c>
      <c r="E54">
        <v>-0.96665000899999998</v>
      </c>
      <c r="F54">
        <v>1.20139587</v>
      </c>
      <c r="G54">
        <v>1.00463963</v>
      </c>
      <c r="H54">
        <v>5.1050863299999998</v>
      </c>
      <c r="I54">
        <v>8.1097297699999995</v>
      </c>
      <c r="J54">
        <v>5.0224299400000003</v>
      </c>
      <c r="K54">
        <v>18.818414700000002</v>
      </c>
      <c r="L54">
        <v>3.7067022299999999</v>
      </c>
      <c r="M54">
        <v>29.912448900000001</v>
      </c>
      <c r="N54">
        <v>2.9747297800000001</v>
      </c>
    </row>
    <row r="55" spans="1:14" x14ac:dyDescent="0.35">
      <c r="C55">
        <v>-0.58778131</v>
      </c>
      <c r="D55">
        <v>-0.80901986400000003</v>
      </c>
      <c r="E55">
        <v>-1.1498965000000001</v>
      </c>
      <c r="F55">
        <v>1.0273762900000001</v>
      </c>
      <c r="G55">
        <v>0.869167209</v>
      </c>
      <c r="H55">
        <v>5.1298885299999997</v>
      </c>
      <c r="I55">
        <v>8.0557127000000008</v>
      </c>
      <c r="J55">
        <v>5.1086196900000003</v>
      </c>
      <c r="K55">
        <v>18.804420499999999</v>
      </c>
      <c r="L55">
        <v>3.77705789</v>
      </c>
      <c r="M55">
        <v>29.906723</v>
      </c>
      <c r="N55">
        <v>3.0317432900000001</v>
      </c>
    </row>
    <row r="56" spans="1:14" x14ac:dyDescent="0.35">
      <c r="C56">
        <v>-0.309012234</v>
      </c>
      <c r="D56">
        <v>-0.95105808999999997</v>
      </c>
      <c r="E56">
        <v>-1.3022592099999999</v>
      </c>
      <c r="F56">
        <v>0.825763464</v>
      </c>
      <c r="G56">
        <v>0.733085871</v>
      </c>
      <c r="H56">
        <v>5.1510963399999996</v>
      </c>
      <c r="I56">
        <v>8.0007810599999996</v>
      </c>
      <c r="J56">
        <v>5.1942291300000001</v>
      </c>
      <c r="K56">
        <v>18.790163</v>
      </c>
      <c r="L56">
        <v>3.84736061</v>
      </c>
      <c r="M56">
        <v>29.900890400000002</v>
      </c>
      <c r="N56">
        <v>3.0887458300000001</v>
      </c>
    </row>
    <row r="57" spans="1:14" x14ac:dyDescent="0.35">
      <c r="C57" s="1">
        <v>5.1299875800000003E-6</v>
      </c>
      <c r="D57">
        <v>-1</v>
      </c>
      <c r="E57">
        <v>-1.41964567</v>
      </c>
      <c r="F57">
        <v>0.60197210300000004</v>
      </c>
      <c r="G57">
        <v>0.59649079999999999</v>
      </c>
      <c r="H57">
        <v>5.1686949699999998</v>
      </c>
      <c r="I57">
        <v>7.94493866</v>
      </c>
      <c r="J57">
        <v>5.2792477599999996</v>
      </c>
      <c r="K57">
        <v>18.775642399999999</v>
      </c>
      <c r="L57">
        <v>3.91760945</v>
      </c>
      <c r="M57">
        <v>29.894949</v>
      </c>
      <c r="N57">
        <v>3.14573693</v>
      </c>
    </row>
    <row r="58" spans="1:14" x14ac:dyDescent="0.35">
      <c r="C58">
        <v>0.30902200899999999</v>
      </c>
      <c r="D58">
        <v>-0.95105487099999997</v>
      </c>
      <c r="E58">
        <v>-1.49890316</v>
      </c>
      <c r="F58">
        <v>0.36201304200000001</v>
      </c>
      <c r="G58">
        <v>0.45947781199999999</v>
      </c>
      <c r="H58">
        <v>5.18267202</v>
      </c>
      <c r="I58">
        <v>7.8881940799999999</v>
      </c>
      <c r="J58">
        <v>5.3636660599999999</v>
      </c>
      <c r="K58">
        <v>18.760858500000001</v>
      </c>
      <c r="L58">
        <v>3.9878037000000002</v>
      </c>
      <c r="M58">
        <v>29.888896899999999</v>
      </c>
      <c r="N58">
        <v>3.20271683</v>
      </c>
    </row>
    <row r="59" spans="1:14" x14ac:dyDescent="0.35">
      <c r="C59">
        <v>0.58778959500000005</v>
      </c>
      <c r="D59">
        <v>-0.80901384399999998</v>
      </c>
      <c r="E59">
        <v>-1.53790307</v>
      </c>
      <c r="F59">
        <v>0.11233101</v>
      </c>
      <c r="G59">
        <v>0.32214283900000001</v>
      </c>
      <c r="H59">
        <v>5.1930179599999997</v>
      </c>
      <c r="I59">
        <v>7.8305511499999998</v>
      </c>
      <c r="J59">
        <v>5.4474739999999997</v>
      </c>
      <c r="K59">
        <v>18.745813399999999</v>
      </c>
      <c r="L59">
        <v>4.0579419100000003</v>
      </c>
      <c r="M59">
        <v>29.882738100000001</v>
      </c>
      <c r="N59">
        <v>3.2596850399999999</v>
      </c>
    </row>
    <row r="60" spans="1:14" x14ac:dyDescent="0.35">
      <c r="C60">
        <v>0.80902022100000004</v>
      </c>
      <c r="D60">
        <v>-0.58778077399999995</v>
      </c>
      <c r="E60">
        <v>-1.5355979200000001</v>
      </c>
      <c r="F60">
        <v>-0.14036801500000001</v>
      </c>
      <c r="G60">
        <v>0.184582204</v>
      </c>
      <c r="H60">
        <v>5.1997246700000002</v>
      </c>
      <c r="I60">
        <v>7.7720189099999999</v>
      </c>
      <c r="J60">
        <v>5.5306630099999996</v>
      </c>
      <c r="K60">
        <v>18.730505000000001</v>
      </c>
      <c r="L60">
        <v>4.1280236199999996</v>
      </c>
      <c r="M60">
        <v>29.876470600000001</v>
      </c>
      <c r="N60">
        <v>3.3166413299999999</v>
      </c>
    </row>
    <row r="61" spans="1:14" x14ac:dyDescent="0.35">
      <c r="C61">
        <v>0.95105826900000001</v>
      </c>
      <c r="D61">
        <v>-0.30901163799999998</v>
      </c>
      <c r="E61">
        <v>-1.49204957</v>
      </c>
      <c r="F61">
        <v>-0.38929706800000002</v>
      </c>
      <c r="G61" s="1">
        <v>4.68922108E-2</v>
      </c>
      <c r="H61">
        <v>5.2027888300000003</v>
      </c>
      <c r="I61">
        <v>7.7126021400000004</v>
      </c>
      <c r="J61">
        <v>5.61322308</v>
      </c>
      <c r="K61">
        <v>18.7149353</v>
      </c>
      <c r="L61">
        <v>4.1980476400000004</v>
      </c>
      <c r="M61">
        <v>29.870094300000002</v>
      </c>
      <c r="N61">
        <v>3.3735857</v>
      </c>
    </row>
    <row r="62" spans="1:14" x14ac:dyDescent="0.35">
      <c r="C62">
        <v>1</v>
      </c>
      <c r="D62" s="1">
        <v>5.7697452600000003E-6</v>
      </c>
      <c r="E62">
        <v>-1.4084277199999999</v>
      </c>
      <c r="F62">
        <v>-0.62777030499999997</v>
      </c>
      <c r="G62" s="1">
        <v>-9.0830631600000003E-2</v>
      </c>
      <c r="H62">
        <v>5.2022070899999999</v>
      </c>
      <c r="I62">
        <v>7.6523089400000002</v>
      </c>
      <c r="J62">
        <v>5.6951451300000002</v>
      </c>
      <c r="K62">
        <v>18.699104299999998</v>
      </c>
      <c r="L62">
        <v>4.2680125200000001</v>
      </c>
      <c r="M62">
        <v>29.863607399999999</v>
      </c>
      <c r="N62">
        <v>3.43051767</v>
      </c>
    </row>
    <row r="63" spans="1:14" x14ac:dyDescent="0.35">
      <c r="C63">
        <v>0.95105469200000003</v>
      </c>
      <c r="D63">
        <v>0.30902260500000001</v>
      </c>
      <c r="E63">
        <v>-1.2869782400000001</v>
      </c>
      <c r="F63">
        <v>-0.84938281800000004</v>
      </c>
      <c r="G63">
        <v>-0.228489831</v>
      </c>
      <c r="H63">
        <v>5.1979808800000002</v>
      </c>
      <c r="I63">
        <v>7.5911459900000002</v>
      </c>
      <c r="J63">
        <v>5.7764196400000003</v>
      </c>
      <c r="K63">
        <v>18.683010100000001</v>
      </c>
      <c r="L63">
        <v>4.3379182800000002</v>
      </c>
      <c r="M63">
        <v>29.8570137</v>
      </c>
      <c r="N63">
        <v>3.4874372500000002</v>
      </c>
    </row>
    <row r="64" spans="1:14" x14ac:dyDescent="0.35">
      <c r="C64">
        <v>0.80901342600000004</v>
      </c>
      <c r="D64">
        <v>0.58779013199999997</v>
      </c>
      <c r="E64">
        <v>-1.1309629699999999</v>
      </c>
      <c r="F64">
        <v>-1.04818261</v>
      </c>
      <c r="G64">
        <v>-0.36598893999999998</v>
      </c>
      <c r="H64">
        <v>5.1901121100000003</v>
      </c>
      <c r="I64">
        <v>7.5291190099999996</v>
      </c>
      <c r="J64">
        <v>5.8570370699999996</v>
      </c>
      <c r="K64">
        <v>18.666656499999998</v>
      </c>
      <c r="L64">
        <v>4.4077625300000003</v>
      </c>
      <c r="M64">
        <v>29.850313199999999</v>
      </c>
      <c r="N64">
        <v>3.5443441899999999</v>
      </c>
    </row>
    <row r="65" spans="3:14" x14ac:dyDescent="0.35">
      <c r="C65">
        <v>0.58778029700000001</v>
      </c>
      <c r="D65">
        <v>0.80902063800000001</v>
      </c>
      <c r="E65">
        <v>-0.94457226999999999</v>
      </c>
      <c r="F65">
        <v>-1.21883035</v>
      </c>
      <c r="G65">
        <v>-0.50323164499999995</v>
      </c>
      <c r="H65">
        <v>5.1786065099999998</v>
      </c>
      <c r="I65">
        <v>7.4662365900000003</v>
      </c>
      <c r="J65">
        <v>5.9369878800000002</v>
      </c>
      <c r="K65">
        <v>18.650039700000001</v>
      </c>
      <c r="L65">
        <v>4.4775457400000001</v>
      </c>
      <c r="M65">
        <v>29.843502000000001</v>
      </c>
      <c r="N65">
        <v>3.6012382500000002</v>
      </c>
    </row>
    <row r="66" spans="3:14" x14ac:dyDescent="0.35">
      <c r="C66">
        <v>0.30901101199999997</v>
      </c>
      <c r="D66">
        <v>0.95105844699999997</v>
      </c>
      <c r="E66">
        <v>-0.73281216599999999</v>
      </c>
      <c r="F66">
        <v>-1.3567426199999999</v>
      </c>
      <c r="G66">
        <v>-0.64012169799999996</v>
      </c>
      <c r="H66">
        <v>5.1634731299999999</v>
      </c>
      <c r="I66">
        <v>7.4025044400000004</v>
      </c>
      <c r="J66">
        <v>6.0162644399999996</v>
      </c>
      <c r="K66">
        <v>18.633163499999998</v>
      </c>
      <c r="L66">
        <v>4.5472664800000002</v>
      </c>
      <c r="M66">
        <v>29.8365841</v>
      </c>
      <c r="N66">
        <v>3.6581189599999999</v>
      </c>
    </row>
    <row r="67" spans="3:14" x14ac:dyDescent="0.35">
      <c r="C67" s="1">
        <v>-6.4095033800000002E-6</v>
      </c>
      <c r="D67">
        <v>1</v>
      </c>
      <c r="E67">
        <v>-0.50137019199999999</v>
      </c>
      <c r="F67">
        <v>-1.4582153600000001</v>
      </c>
      <c r="G67">
        <v>-0.77656328699999999</v>
      </c>
      <c r="H67">
        <v>5.1447215100000001</v>
      </c>
      <c r="I67">
        <v>7.3379316299999999</v>
      </c>
      <c r="J67">
        <v>6.09485674</v>
      </c>
      <c r="K67">
        <v>18.6160259</v>
      </c>
      <c r="L67">
        <v>4.6169233299999997</v>
      </c>
      <c r="M67">
        <v>29.829555500000001</v>
      </c>
      <c r="N67">
        <v>3.7149868000000001</v>
      </c>
    </row>
    <row r="68" spans="3:14" x14ac:dyDescent="0.35">
      <c r="C68">
        <v>-0.30902320100000003</v>
      </c>
      <c r="D68">
        <v>0.95105451299999999</v>
      </c>
      <c r="E68">
        <v>-0.25646242499999999</v>
      </c>
      <c r="F68">
        <v>-1.52052331</v>
      </c>
      <c r="G68">
        <v>-0.91246068499999999</v>
      </c>
      <c r="H68">
        <v>5.1223654700000001</v>
      </c>
      <c r="I68">
        <v>7.2725233999999999</v>
      </c>
      <c r="J68">
        <v>6.1727557199999996</v>
      </c>
      <c r="K68">
        <v>18.598628999999999</v>
      </c>
      <c r="L68">
        <v>4.6865158100000004</v>
      </c>
      <c r="M68">
        <v>29.822422</v>
      </c>
      <c r="N68">
        <v>3.77184081</v>
      </c>
    </row>
    <row r="69" spans="3:14" x14ac:dyDescent="0.35">
      <c r="C69">
        <v>-0.58779066800000002</v>
      </c>
      <c r="D69">
        <v>0.80901306900000003</v>
      </c>
      <c r="E69" s="1">
        <v>-4.6665454300000003E-3</v>
      </c>
      <c r="F69">
        <v>-1.54199302</v>
      </c>
      <c r="G69">
        <v>-1.0477188799999999</v>
      </c>
      <c r="H69">
        <v>5.0964198100000004</v>
      </c>
      <c r="I69">
        <v>7.2062883400000004</v>
      </c>
      <c r="J69">
        <v>6.2499532699999998</v>
      </c>
      <c r="K69">
        <v>18.580970799999999</v>
      </c>
      <c r="L69">
        <v>4.7560424799999996</v>
      </c>
      <c r="M69">
        <v>29.815177899999998</v>
      </c>
      <c r="N69">
        <v>3.8286807500000002</v>
      </c>
    </row>
    <row r="70" spans="3:14" x14ac:dyDescent="0.35">
      <c r="C70">
        <v>-0.80902099599999999</v>
      </c>
      <c r="D70">
        <v>0.58777975999999998</v>
      </c>
      <c r="E70">
        <v>0.24725467000000001</v>
      </c>
      <c r="F70">
        <v>-1.52204764</v>
      </c>
      <c r="G70">
        <v>-1.1822427499999999</v>
      </c>
      <c r="H70">
        <v>5.0669035899999999</v>
      </c>
      <c r="I70">
        <v>7.1392345400000004</v>
      </c>
      <c r="J70">
        <v>6.3264398599999998</v>
      </c>
      <c r="K70">
        <v>18.563053100000001</v>
      </c>
      <c r="L70">
        <v>4.8255028700000002</v>
      </c>
      <c r="M70">
        <v>29.807825099999999</v>
      </c>
      <c r="N70">
        <v>3.8855073500000001</v>
      </c>
    </row>
    <row r="71" spans="3:14" x14ac:dyDescent="0.35">
      <c r="C71">
        <v>-0.95105862600000002</v>
      </c>
      <c r="D71">
        <v>0.30901041600000001</v>
      </c>
      <c r="E71">
        <v>0.492535114</v>
      </c>
      <c r="F71">
        <v>-1.46122324</v>
      </c>
      <c r="G71">
        <v>-1.3159384700000001</v>
      </c>
      <c r="H71">
        <v>5.0338368400000002</v>
      </c>
      <c r="I71">
        <v>7.0713686899999999</v>
      </c>
      <c r="J71">
        <v>6.4022073700000002</v>
      </c>
      <c r="K71">
        <v>18.5448761</v>
      </c>
      <c r="L71">
        <v>4.8948955500000002</v>
      </c>
      <c r="M71">
        <v>29.8003635</v>
      </c>
      <c r="N71">
        <v>3.9423193900000002</v>
      </c>
    </row>
    <row r="72" spans="3:14" x14ac:dyDescent="0.35">
      <c r="C72">
        <v>-1</v>
      </c>
      <c r="D72" s="1">
        <v>-7.0492610600000002E-6</v>
      </c>
      <c r="E72">
        <v>0.724587023</v>
      </c>
      <c r="F72">
        <v>-1.3611531299999999</v>
      </c>
      <c r="G72">
        <v>-1.4487119900000001</v>
      </c>
      <c r="H72">
        <v>4.9972434000000003</v>
      </c>
      <c r="I72">
        <v>7.0026989000000004</v>
      </c>
      <c r="J72">
        <v>6.4772462800000001</v>
      </c>
      <c r="K72">
        <v>18.526439700000001</v>
      </c>
      <c r="L72">
        <v>4.96421957</v>
      </c>
      <c r="M72">
        <v>29.7927952</v>
      </c>
      <c r="N72">
        <v>3.99911737</v>
      </c>
    </row>
    <row r="73" spans="3:14" x14ac:dyDescent="0.35">
      <c r="C73">
        <v>-0.95105427499999995</v>
      </c>
      <c r="D73">
        <v>-0.30902382699999997</v>
      </c>
      <c r="E73">
        <v>0.93717789600000001</v>
      </c>
      <c r="F73">
        <v>-1.22452509</v>
      </c>
      <c r="G73">
        <v>-1.5804706799999999</v>
      </c>
      <c r="H73">
        <v>4.9571485500000003</v>
      </c>
      <c r="I73">
        <v>6.9332323100000002</v>
      </c>
      <c r="J73">
        <v>6.5515494299999997</v>
      </c>
      <c r="K73">
        <v>18.5077438</v>
      </c>
      <c r="L73">
        <v>5.0334744499999999</v>
      </c>
      <c r="M73">
        <v>29.785118099999998</v>
      </c>
      <c r="N73">
        <v>4.0559000999999997</v>
      </c>
    </row>
    <row r="74" spans="3:14" x14ac:dyDescent="0.35">
      <c r="C74">
        <v>-0.80901271100000005</v>
      </c>
      <c r="D74">
        <v>-0.58779114499999996</v>
      </c>
      <c r="E74">
        <v>1.12459803</v>
      </c>
      <c r="F74">
        <v>-1.05500865</v>
      </c>
      <c r="G74">
        <v>-1.7111217999999999</v>
      </c>
      <c r="H74">
        <v>4.9135804199999997</v>
      </c>
      <c r="I74">
        <v>6.8629775000000004</v>
      </c>
      <c r="J74">
        <v>6.6251072899999999</v>
      </c>
      <c r="K74">
        <v>18.488788599999999</v>
      </c>
      <c r="L74">
        <v>5.1026587499999998</v>
      </c>
      <c r="M74">
        <v>29.777332300000001</v>
      </c>
      <c r="N74">
        <v>4.1126689900000004</v>
      </c>
    </row>
    <row r="75" spans="3:14" x14ac:dyDescent="0.35">
      <c r="C75">
        <v>-0.58777922400000004</v>
      </c>
      <c r="D75">
        <v>-0.80902135399999997</v>
      </c>
      <c r="E75">
        <v>1.2818136200000001</v>
      </c>
      <c r="F75">
        <v>-0.85715681300000002</v>
      </c>
      <c r="G75">
        <v>-1.8405741499999999</v>
      </c>
      <c r="H75">
        <v>4.8665695199999996</v>
      </c>
      <c r="I75">
        <v>6.7919430700000003</v>
      </c>
      <c r="J75">
        <v>6.6979117400000003</v>
      </c>
      <c r="K75">
        <v>18.469574000000001</v>
      </c>
      <c r="L75">
        <v>5.1717719999999998</v>
      </c>
      <c r="M75">
        <v>29.769437799999999</v>
      </c>
      <c r="N75">
        <v>4.1694226299999997</v>
      </c>
    </row>
    <row r="76" spans="3:14" x14ac:dyDescent="0.35">
      <c r="C76">
        <v>-0.30900979000000001</v>
      </c>
      <c r="D76">
        <v>-0.95105886500000003</v>
      </c>
      <c r="E76">
        <v>1.4046022899999999</v>
      </c>
      <c r="F76">
        <v>-0.636283398</v>
      </c>
      <c r="G76">
        <v>-1.9687366500000001</v>
      </c>
      <c r="H76">
        <v>4.8161482800000002</v>
      </c>
      <c r="I76">
        <v>6.7201356900000002</v>
      </c>
      <c r="J76">
        <v>6.7699546799999997</v>
      </c>
      <c r="K76">
        <v>18.450103800000001</v>
      </c>
      <c r="L76">
        <v>5.2408123</v>
      </c>
      <c r="M76">
        <v>29.761436499999999</v>
      </c>
      <c r="N76">
        <v>4.2261610000000003</v>
      </c>
    </row>
    <row r="77" spans="3:14" x14ac:dyDescent="0.35">
      <c r="C77" s="1">
        <v>7.6890191799999993E-6</v>
      </c>
      <c r="D77">
        <v>-1</v>
      </c>
      <c r="E77">
        <v>1.48966599</v>
      </c>
      <c r="F77">
        <v>-0.39832064499999997</v>
      </c>
      <c r="G77">
        <v>-2.0955197800000001</v>
      </c>
      <c r="H77">
        <v>4.7623529400000004</v>
      </c>
      <c r="I77">
        <v>6.6475644100000002</v>
      </c>
      <c r="J77">
        <v>6.84122801</v>
      </c>
      <c r="K77">
        <v>18.430374100000002</v>
      </c>
      <c r="L77">
        <v>5.3097796400000004</v>
      </c>
      <c r="M77">
        <v>29.7533283</v>
      </c>
      <c r="N77">
        <v>4.2828841200000003</v>
      </c>
    </row>
    <row r="78" spans="3:14" x14ac:dyDescent="0.35">
      <c r="C78">
        <v>0.30902442299999999</v>
      </c>
      <c r="D78">
        <v>-0.95105409600000002</v>
      </c>
      <c r="E78">
        <v>1.5347201800000001</v>
      </c>
      <c r="F78">
        <v>-0.14965975300000001</v>
      </c>
      <c r="G78">
        <v>-2.2208352100000002</v>
      </c>
      <c r="H78">
        <v>4.7052202200000002</v>
      </c>
      <c r="I78">
        <v>6.57423687</v>
      </c>
      <c r="J78">
        <v>6.9117231400000003</v>
      </c>
      <c r="K78">
        <v>18.410385099999999</v>
      </c>
      <c r="L78">
        <v>5.3786730800000004</v>
      </c>
      <c r="M78">
        <v>29.745109599999999</v>
      </c>
      <c r="N78">
        <v>4.3395919799999998</v>
      </c>
    </row>
    <row r="79" spans="3:14" x14ac:dyDescent="0.35">
      <c r="C79">
        <v>0.58779168100000001</v>
      </c>
      <c r="D79">
        <v>-0.80901235299999996</v>
      </c>
      <c r="E79">
        <v>1.5385547900000001</v>
      </c>
      <c r="F79">
        <v>0.103020705</v>
      </c>
      <c r="G79">
        <v>-2.3445942400000002</v>
      </c>
      <c r="H79">
        <v>4.6447915999999996</v>
      </c>
      <c r="I79">
        <v>6.5001626000000003</v>
      </c>
      <c r="J79">
        <v>6.9814324399999999</v>
      </c>
      <c r="K79">
        <v>18.390140500000001</v>
      </c>
      <c r="L79">
        <v>5.4474906900000004</v>
      </c>
      <c r="M79">
        <v>29.736782099999999</v>
      </c>
      <c r="N79">
        <v>4.3962836300000001</v>
      </c>
    </row>
    <row r="80" spans="3:14" x14ac:dyDescent="0.35">
      <c r="C80">
        <v>0.80902171099999998</v>
      </c>
      <c r="D80">
        <v>-0.58777874699999999</v>
      </c>
      <c r="E80">
        <v>1.5010668</v>
      </c>
      <c r="F80">
        <v>0.352934211</v>
      </c>
      <c r="G80">
        <v>-2.4667100899999999</v>
      </c>
      <c r="H80">
        <v>4.5811080899999999</v>
      </c>
      <c r="I80">
        <v>6.4253487600000003</v>
      </c>
      <c r="J80">
        <v>7.0503482799999997</v>
      </c>
      <c r="K80">
        <v>18.369638399999999</v>
      </c>
      <c r="L80">
        <v>5.5162324900000002</v>
      </c>
      <c r="M80">
        <v>29.728349699999999</v>
      </c>
      <c r="N80">
        <v>4.4529595400000002</v>
      </c>
    </row>
    <row r="81" spans="3:14" x14ac:dyDescent="0.35">
      <c r="C81">
        <v>0.95105904299999999</v>
      </c>
      <c r="D81">
        <v>-0.30900919399999999</v>
      </c>
      <c r="E81">
        <v>1.42326307</v>
      </c>
      <c r="F81">
        <v>0.59336864899999997</v>
      </c>
      <c r="G81">
        <v>-2.58709788</v>
      </c>
      <c r="H81">
        <v>4.5142149900000001</v>
      </c>
      <c r="I81">
        <v>6.3498039200000003</v>
      </c>
      <c r="J81">
        <v>7.1184620900000004</v>
      </c>
      <c r="K81">
        <v>18.348878899999999</v>
      </c>
      <c r="L81">
        <v>5.5848965599999998</v>
      </c>
      <c r="M81">
        <v>29.719806699999999</v>
      </c>
      <c r="N81">
        <v>4.5096192400000001</v>
      </c>
    </row>
    <row r="82" spans="3:14" x14ac:dyDescent="0.35">
      <c r="C82">
        <v>1</v>
      </c>
      <c r="D82" s="1">
        <v>8.3287768600000001E-6</v>
      </c>
      <c r="E82">
        <v>1.3072333300000001</v>
      </c>
      <c r="F82">
        <v>0.81786632500000001</v>
      </c>
      <c r="G82">
        <v>-2.7056727399999998</v>
      </c>
      <c r="H82">
        <v>4.4441580800000002</v>
      </c>
      <c r="I82">
        <v>6.2735371600000001</v>
      </c>
      <c r="J82">
        <v>7.1857667000000003</v>
      </c>
      <c r="K82">
        <v>18.327861800000001</v>
      </c>
      <c r="L82">
        <v>5.6534829100000001</v>
      </c>
      <c r="M82">
        <v>29.711156800000001</v>
      </c>
      <c r="N82">
        <v>4.5662622500000003</v>
      </c>
    </row>
    <row r="83" spans="3:14" x14ac:dyDescent="0.35">
      <c r="C83">
        <v>0.95105391699999997</v>
      </c>
      <c r="D83">
        <v>0.309025049</v>
      </c>
      <c r="E83">
        <v>1.15609384</v>
      </c>
      <c r="F83">
        <v>1.02039766</v>
      </c>
      <c r="G83">
        <v>-2.8223521699999998</v>
      </c>
      <c r="H83">
        <v>4.3709883700000001</v>
      </c>
      <c r="I83">
        <v>6.1965575199999998</v>
      </c>
      <c r="J83">
        <v>7.2522540099999997</v>
      </c>
      <c r="K83">
        <v>18.306591000000001</v>
      </c>
      <c r="L83">
        <v>5.7219901100000001</v>
      </c>
      <c r="M83">
        <v>29.702398299999999</v>
      </c>
      <c r="N83">
        <v>4.6228890399999996</v>
      </c>
    </row>
    <row r="84" spans="3:14" x14ac:dyDescent="0.35">
      <c r="C84">
        <v>0.80901193599999999</v>
      </c>
      <c r="D84">
        <v>0.58779221800000003</v>
      </c>
      <c r="E84">
        <v>0.973903835</v>
      </c>
      <c r="F84">
        <v>1.1955231399999999</v>
      </c>
      <c r="G84">
        <v>-2.9370539199999999</v>
      </c>
      <c r="H84">
        <v>4.2947554600000002</v>
      </c>
      <c r="I84">
        <v>6.1188731199999999</v>
      </c>
      <c r="J84">
        <v>7.3179168700000004</v>
      </c>
      <c r="K84">
        <v>18.285060900000001</v>
      </c>
      <c r="L84">
        <v>5.7904176700000001</v>
      </c>
      <c r="M84">
        <v>29.693532900000001</v>
      </c>
      <c r="N84">
        <v>4.6794986700000001</v>
      </c>
    </row>
    <row r="85" spans="3:14" x14ac:dyDescent="0.35">
      <c r="C85">
        <v>0.58777821100000005</v>
      </c>
      <c r="D85">
        <v>0.80902212900000003</v>
      </c>
      <c r="E85">
        <v>0.76555669299999995</v>
      </c>
      <c r="F85">
        <v>1.3385391200000001</v>
      </c>
      <c r="G85">
        <v>-3.0496978800000001</v>
      </c>
      <c r="H85">
        <v>4.21551323</v>
      </c>
      <c r="I85">
        <v>6.0404930099999996</v>
      </c>
      <c r="J85">
        <v>7.38274717</v>
      </c>
      <c r="K85">
        <v>18.2632771</v>
      </c>
      <c r="L85">
        <v>5.8587641699999997</v>
      </c>
      <c r="M85">
        <v>29.684558899999999</v>
      </c>
      <c r="N85">
        <v>4.7360920899999996</v>
      </c>
    </row>
    <row r="86" spans="3:14" x14ac:dyDescent="0.35">
      <c r="C86">
        <v>0.30900859800000002</v>
      </c>
      <c r="D86">
        <v>0.95105922200000004</v>
      </c>
      <c r="E86">
        <v>0.53664821399999996</v>
      </c>
      <c r="F86">
        <v>1.44560468</v>
      </c>
      <c r="G86">
        <v>-3.1602046499999998</v>
      </c>
      <c r="H86">
        <v>4.1333179500000004</v>
      </c>
      <c r="I86">
        <v>5.9614262599999996</v>
      </c>
      <c r="J86">
        <v>7.4467382400000002</v>
      </c>
      <c r="K86">
        <v>18.241237600000002</v>
      </c>
      <c r="L86">
        <v>5.9270286600000004</v>
      </c>
      <c r="M86">
        <v>29.675476100000001</v>
      </c>
      <c r="N86">
        <v>4.7926678699999998</v>
      </c>
    </row>
    <row r="87" spans="3:14" x14ac:dyDescent="0.35">
      <c r="C87" s="1">
        <v>-8.9685345299999995E-6</v>
      </c>
      <c r="D87">
        <v>1</v>
      </c>
      <c r="E87">
        <v>0.29332640799999998</v>
      </c>
      <c r="F87">
        <v>1.5138440099999999</v>
      </c>
      <c r="G87">
        <v>-3.2684972299999999</v>
      </c>
      <c r="H87">
        <v>4.0482263600000001</v>
      </c>
      <c r="I87">
        <v>5.8816809699999997</v>
      </c>
      <c r="J87">
        <v>7.5098829299999998</v>
      </c>
      <c r="K87">
        <v>18.218942599999998</v>
      </c>
      <c r="L87">
        <v>5.99521017</v>
      </c>
      <c r="M87">
        <v>29.666286499999998</v>
      </c>
      <c r="N87">
        <v>4.8492259999999998</v>
      </c>
    </row>
    <row r="88" spans="3:14" x14ac:dyDescent="0.35">
      <c r="C88">
        <v>-0.30902564500000002</v>
      </c>
      <c r="D88">
        <v>0.95105367900000004</v>
      </c>
      <c r="E88" s="1">
        <v>4.21264134E-2</v>
      </c>
      <c r="F88">
        <v>1.5414245099999999</v>
      </c>
      <c r="G88">
        <v>-3.37450004</v>
      </c>
      <c r="H88">
        <v>3.9602978200000001</v>
      </c>
      <c r="I88">
        <v>5.8012671500000002</v>
      </c>
      <c r="J88">
        <v>7.5721731200000004</v>
      </c>
      <c r="K88">
        <v>18.196394000000002</v>
      </c>
      <c r="L88">
        <v>6.06330729</v>
      </c>
      <c r="M88">
        <v>29.6569881</v>
      </c>
      <c r="N88">
        <v>4.9057664900000004</v>
      </c>
    </row>
    <row r="89" spans="3:14" x14ac:dyDescent="0.35">
      <c r="C89">
        <v>-0.58779269499999998</v>
      </c>
      <c r="D89">
        <v>0.80901157899999998</v>
      </c>
      <c r="E89">
        <v>-0.210205004</v>
      </c>
      <c r="F89">
        <v>1.5276053000000001</v>
      </c>
      <c r="G89">
        <v>-3.47813821</v>
      </c>
      <c r="H89">
        <v>3.8695948100000002</v>
      </c>
      <c r="I89">
        <v>5.7201938600000002</v>
      </c>
      <c r="J89">
        <v>7.6336031000000002</v>
      </c>
      <c r="K89">
        <v>18.1735878</v>
      </c>
      <c r="L89">
        <v>6.1313195199999999</v>
      </c>
      <c r="M89">
        <v>29.647584899999998</v>
      </c>
      <c r="N89">
        <v>4.9622893299999999</v>
      </c>
    </row>
    <row r="90" spans="3:14" x14ac:dyDescent="0.35">
      <c r="C90">
        <v>-0.80902248600000004</v>
      </c>
      <c r="D90">
        <v>0.58777767400000003</v>
      </c>
      <c r="E90">
        <v>-0.45689073200000002</v>
      </c>
      <c r="F90">
        <v>1.4727575799999999</v>
      </c>
      <c r="G90">
        <v>-3.5793395000000001</v>
      </c>
      <c r="H90">
        <v>3.7761805100000001</v>
      </c>
      <c r="I90">
        <v>5.6384701699999997</v>
      </c>
      <c r="J90">
        <v>7.6941642799999999</v>
      </c>
      <c r="K90">
        <v>18.150529899999999</v>
      </c>
      <c r="L90">
        <v>6.1992468799999996</v>
      </c>
      <c r="M90">
        <v>29.638071100000001</v>
      </c>
      <c r="N90">
        <v>5.0187935799999996</v>
      </c>
    </row>
    <row r="91" spans="3:14" x14ac:dyDescent="0.35">
      <c r="C91">
        <v>-0.95105946100000005</v>
      </c>
      <c r="D91">
        <v>0.30900797200000002</v>
      </c>
      <c r="E91">
        <v>-0.69130522000000005</v>
      </c>
      <c r="F91">
        <v>1.3783545500000001</v>
      </c>
      <c r="G91">
        <v>-3.6780326400000001</v>
      </c>
      <c r="H91">
        <v>3.68012023</v>
      </c>
      <c r="I91">
        <v>5.5561056100000004</v>
      </c>
      <c r="J91">
        <v>7.7538509400000004</v>
      </c>
      <c r="K91">
        <v>18.127218200000002</v>
      </c>
      <c r="L91">
        <v>6.2670869800000002</v>
      </c>
      <c r="M91">
        <v>29.628450399999998</v>
      </c>
      <c r="N91">
        <v>5.07528019</v>
      </c>
    </row>
    <row r="92" spans="3:14" x14ac:dyDescent="0.35">
      <c r="C92">
        <v>-1</v>
      </c>
      <c r="D92" s="1">
        <v>-9.6082922000000005E-6</v>
      </c>
      <c r="E92">
        <v>-0.90715265300000003</v>
      </c>
      <c r="F92">
        <v>1.2469314300000001</v>
      </c>
      <c r="G92">
        <v>-3.7741487</v>
      </c>
      <c r="H92">
        <v>3.58148146</v>
      </c>
      <c r="I92">
        <v>5.4731087699999996</v>
      </c>
      <c r="J92">
        <v>7.8126563999999998</v>
      </c>
      <c r="K92">
        <v>18.103653000000001</v>
      </c>
      <c r="L92">
        <v>6.33483982</v>
      </c>
      <c r="M92">
        <v>29.618722900000002</v>
      </c>
      <c r="N92">
        <v>5.1317486800000003</v>
      </c>
    </row>
    <row r="93" spans="3:14" x14ac:dyDescent="0.35">
      <c r="C93">
        <v>-0.9510535</v>
      </c>
      <c r="D93">
        <v>-0.30902624099999998</v>
      </c>
      <c r="E93">
        <v>-1.0986357899999999</v>
      </c>
      <c r="F93">
        <v>1.0820183800000001</v>
      </c>
      <c r="G93">
        <v>-3.8676204699999999</v>
      </c>
      <c r="H93">
        <v>3.4803333300000001</v>
      </c>
      <c r="I93">
        <v>5.3894896499999998</v>
      </c>
      <c r="J93">
        <v>7.87057304</v>
      </c>
      <c r="K93">
        <v>18.079834000000002</v>
      </c>
      <c r="L93">
        <v>6.4025039699999997</v>
      </c>
      <c r="M93">
        <v>29.608886699999999</v>
      </c>
      <c r="N93">
        <v>5.1881976099999996</v>
      </c>
    </row>
    <row r="94" spans="3:14" x14ac:dyDescent="0.35">
      <c r="C94">
        <v>-0.809011221</v>
      </c>
      <c r="D94">
        <v>-0.58779323100000003</v>
      </c>
      <c r="E94">
        <v>-1.26061165</v>
      </c>
      <c r="F94">
        <v>0.88804429799999995</v>
      </c>
      <c r="G94">
        <v>-3.9583823699999998</v>
      </c>
      <c r="H94">
        <v>3.3767466499999998</v>
      </c>
      <c r="I94">
        <v>5.3052582700000004</v>
      </c>
      <c r="J94">
        <v>7.9275941799999998</v>
      </c>
      <c r="K94">
        <v>18.0557613</v>
      </c>
      <c r="L94">
        <v>6.4700784699999998</v>
      </c>
      <c r="M94">
        <v>29.598941799999999</v>
      </c>
      <c r="N94">
        <v>5.2446289100000003</v>
      </c>
    </row>
    <row r="95" spans="3:14" x14ac:dyDescent="0.35">
      <c r="C95">
        <v>-0.58777719699999997</v>
      </c>
      <c r="D95">
        <v>-0.80902284400000002</v>
      </c>
      <c r="E95">
        <v>-1.3887298100000001</v>
      </c>
      <c r="F95">
        <v>0.67021906399999998</v>
      </c>
      <c r="G95">
        <v>-4.04637051</v>
      </c>
      <c r="H95">
        <v>3.27079415</v>
      </c>
      <c r="I95">
        <v>5.2204222700000003</v>
      </c>
      <c r="J95">
        <v>7.98371458</v>
      </c>
      <c r="K95">
        <v>18.031436899999999</v>
      </c>
      <c r="L95">
        <v>6.5375618900000001</v>
      </c>
      <c r="M95">
        <v>29.588892000000001</v>
      </c>
      <c r="N95">
        <v>5.3010401700000003</v>
      </c>
    </row>
    <row r="96" spans="3:14" x14ac:dyDescent="0.35">
      <c r="C96">
        <v>-0.309007376</v>
      </c>
      <c r="D96">
        <v>-0.95105963900000001</v>
      </c>
      <c r="E96">
        <v>-1.4795495299999999</v>
      </c>
      <c r="F96">
        <v>0.43439307799999999</v>
      </c>
      <c r="G96">
        <v>-4.1315240900000001</v>
      </c>
      <c r="H96">
        <v>3.1625494999999999</v>
      </c>
      <c r="I96">
        <v>5.1349940299999997</v>
      </c>
      <c r="J96">
        <v>8.0389270800000006</v>
      </c>
      <c r="K96">
        <v>18.0068588</v>
      </c>
      <c r="L96">
        <v>6.6049547200000003</v>
      </c>
      <c r="M96">
        <v>29.578733400000001</v>
      </c>
      <c r="N96">
        <v>5.3574323699999997</v>
      </c>
    </row>
    <row r="97" spans="3:14" x14ac:dyDescent="0.35">
      <c r="C97" s="1">
        <v>1.0248049899999999E-5</v>
      </c>
      <c r="D97">
        <v>-1</v>
      </c>
      <c r="E97">
        <v>-1.53063142</v>
      </c>
      <c r="F97">
        <v>0.186900124</v>
      </c>
      <c r="G97">
        <v>-4.21378231</v>
      </c>
      <c r="H97">
        <v>3.0520892100000001</v>
      </c>
      <c r="I97">
        <v>5.0489807100000004</v>
      </c>
      <c r="J97">
        <v>8.0932254799999992</v>
      </c>
      <c r="K97">
        <v>17.982030900000002</v>
      </c>
      <c r="L97">
        <v>6.6722545599999998</v>
      </c>
      <c r="M97">
        <v>29.5684681</v>
      </c>
      <c r="N97">
        <v>5.4138054799999997</v>
      </c>
    </row>
    <row r="98" spans="3:14" x14ac:dyDescent="0.35">
      <c r="C98">
        <v>0.30902686699999998</v>
      </c>
      <c r="D98">
        <v>-0.95105332099999995</v>
      </c>
      <c r="E98">
        <v>-1.5406035199999999</v>
      </c>
      <c r="F98" s="1">
        <v>-6.5612584400000007E-2</v>
      </c>
      <c r="G98">
        <v>-4.2930879600000003</v>
      </c>
      <c r="H98">
        <v>2.93949032</v>
      </c>
      <c r="I98">
        <v>4.9623947099999999</v>
      </c>
      <c r="J98">
        <v>8.1466035800000007</v>
      </c>
      <c r="K98">
        <v>17.9569492</v>
      </c>
      <c r="L98">
        <v>6.7394614199999996</v>
      </c>
      <c r="M98">
        <v>29.558095900000001</v>
      </c>
      <c r="N98">
        <v>5.4701580999999999</v>
      </c>
    </row>
    <row r="99" spans="3:14" x14ac:dyDescent="0.35">
      <c r="C99">
        <v>0.58779376699999997</v>
      </c>
      <c r="D99">
        <v>-0.80901080400000003</v>
      </c>
      <c r="E99">
        <v>-1.5091979499999999</v>
      </c>
      <c r="F99">
        <v>-0.31636306600000003</v>
      </c>
      <c r="G99">
        <v>-4.3693862000000001</v>
      </c>
      <c r="H99">
        <v>2.82483196</v>
      </c>
      <c r="I99">
        <v>4.8752431899999999</v>
      </c>
      <c r="J99">
        <v>8.1990556699999999</v>
      </c>
      <c r="K99">
        <v>17.9316177</v>
      </c>
      <c r="L99">
        <v>6.8065733899999996</v>
      </c>
      <c r="M99">
        <v>29.5476131</v>
      </c>
      <c r="N99">
        <v>5.5264916399999997</v>
      </c>
    </row>
    <row r="100" spans="3:14" x14ac:dyDescent="0.35">
      <c r="C100">
        <v>0.80902326099999999</v>
      </c>
      <c r="D100">
        <v>-0.58777666100000003</v>
      </c>
      <c r="E100">
        <v>-1.43725836</v>
      </c>
      <c r="F100">
        <v>-0.55861669800000002</v>
      </c>
      <c r="G100">
        <v>-4.4426221799999999</v>
      </c>
      <c r="H100">
        <v>2.7081940200000001</v>
      </c>
      <c r="I100">
        <v>4.7875380500000002</v>
      </c>
      <c r="J100">
        <v>8.25057507</v>
      </c>
      <c r="K100">
        <v>17.906036400000001</v>
      </c>
      <c r="L100">
        <v>6.8735909499999996</v>
      </c>
      <c r="M100">
        <v>29.537025499999999</v>
      </c>
      <c r="N100">
        <v>5.5828046799999997</v>
      </c>
    </row>
    <row r="101" spans="3:14" x14ac:dyDescent="0.35">
      <c r="C101">
        <v>0.95105981799999995</v>
      </c>
      <c r="D101">
        <v>-0.30900675100000002</v>
      </c>
      <c r="E101">
        <v>-1.3267167799999999</v>
      </c>
      <c r="F101">
        <v>-0.78586691600000003</v>
      </c>
      <c r="G101">
        <v>-4.5127458599999999</v>
      </c>
      <c r="H101">
        <v>2.5896589799999998</v>
      </c>
      <c r="I101">
        <v>4.6992888500000003</v>
      </c>
      <c r="J101">
        <v>8.3011560400000004</v>
      </c>
      <c r="K101">
        <v>17.880205199999999</v>
      </c>
      <c r="L101">
        <v>6.9405121799999998</v>
      </c>
      <c r="M101">
        <v>29.526329</v>
      </c>
      <c r="N101">
        <v>5.6390976899999998</v>
      </c>
    </row>
    <row r="102" spans="3:14" x14ac:dyDescent="0.35">
      <c r="C102">
        <v>1</v>
      </c>
      <c r="D102" s="1">
        <v>1.0887808499999999E-5</v>
      </c>
      <c r="E102">
        <v>-1.18054211</v>
      </c>
      <c r="F102">
        <v>-0.99201029500000004</v>
      </c>
      <c r="G102">
        <v>-4.5797076199999998</v>
      </c>
      <c r="H102">
        <v>2.4693090899999999</v>
      </c>
      <c r="I102">
        <v>4.6105046300000003</v>
      </c>
      <c r="J102">
        <v>8.3507938399999997</v>
      </c>
      <c r="K102">
        <v>17.854120300000002</v>
      </c>
      <c r="L102">
        <v>7.0073361399999996</v>
      </c>
      <c r="M102">
        <v>29.5155277</v>
      </c>
      <c r="N102">
        <v>5.6953702000000002</v>
      </c>
    </row>
    <row r="103" spans="3:14" x14ac:dyDescent="0.35">
      <c r="C103">
        <v>0.95105308300000002</v>
      </c>
      <c r="D103">
        <v>0.309027463</v>
      </c>
      <c r="E103">
        <v>-1.0026605099999999</v>
      </c>
      <c r="F103">
        <v>-1.17151022</v>
      </c>
      <c r="G103">
        <v>-4.6434602700000003</v>
      </c>
      <c r="H103">
        <v>2.3472292399999999</v>
      </c>
      <c r="I103">
        <v>4.5211963700000002</v>
      </c>
      <c r="J103">
        <v>8.3994817699999995</v>
      </c>
      <c r="K103">
        <v>17.827789299999999</v>
      </c>
      <c r="L103">
        <v>7.0740623500000002</v>
      </c>
      <c r="M103">
        <v>29.5046158</v>
      </c>
      <c r="N103">
        <v>5.7516221999999999</v>
      </c>
    </row>
    <row r="104" spans="3:14" x14ac:dyDescent="0.35">
      <c r="C104">
        <v>0.80901157899999998</v>
      </c>
      <c r="D104">
        <v>0.58779269499999998</v>
      </c>
      <c r="E104">
        <v>-0.79784923799999996</v>
      </c>
      <c r="F104">
        <v>-1.3195456299999999</v>
      </c>
      <c r="G104">
        <v>-4.70395947</v>
      </c>
      <c r="H104">
        <v>2.2235047799999998</v>
      </c>
      <c r="I104">
        <v>4.4313740700000004</v>
      </c>
      <c r="J104">
        <v>8.4472150799999994</v>
      </c>
      <c r="K104">
        <v>17.8012066</v>
      </c>
      <c r="L104">
        <v>7.1406888999999998</v>
      </c>
      <c r="M104">
        <v>29.493598899999999</v>
      </c>
      <c r="N104">
        <v>5.8078527500000003</v>
      </c>
    </row>
    <row r="105" spans="3:14" x14ac:dyDescent="0.35">
      <c r="C105">
        <v>0.58777767400000003</v>
      </c>
      <c r="D105">
        <v>0.80902248600000004</v>
      </c>
      <c r="E105">
        <v>-0.571609378</v>
      </c>
      <c r="F105">
        <v>-1.4321407100000001</v>
      </c>
      <c r="G105">
        <v>-4.7611627600000004</v>
      </c>
      <c r="H105">
        <v>2.0982224899999999</v>
      </c>
      <c r="I105">
        <v>4.3410482400000001</v>
      </c>
      <c r="J105">
        <v>8.4939870800000001</v>
      </c>
      <c r="K105">
        <v>17.774375899999999</v>
      </c>
      <c r="L105">
        <v>7.20721626</v>
      </c>
      <c r="M105">
        <v>29.482475300000001</v>
      </c>
      <c r="N105">
        <v>5.8640623099999996</v>
      </c>
    </row>
    <row r="106" spans="3:14" x14ac:dyDescent="0.35">
      <c r="C106">
        <v>0.30900797200000002</v>
      </c>
      <c r="D106">
        <v>0.95105946100000005</v>
      </c>
      <c r="E106">
        <v>-0.33001720899999998</v>
      </c>
      <c r="F106">
        <v>-1.50627124</v>
      </c>
      <c r="G106">
        <v>-4.8150305700000002</v>
      </c>
      <c r="H106">
        <v>1.97146976</v>
      </c>
      <c r="I106">
        <v>4.2502284000000001</v>
      </c>
      <c r="J106">
        <v>8.5397939699999998</v>
      </c>
      <c r="K106">
        <v>17.7472973</v>
      </c>
      <c r="L106">
        <v>7.2736430199999997</v>
      </c>
      <c r="M106">
        <v>29.4712429</v>
      </c>
      <c r="N106">
        <v>5.9202508900000002</v>
      </c>
    </row>
    <row r="107" spans="3:14" x14ac:dyDescent="0.35">
      <c r="C107" s="1">
        <v>-9.6202174999999993E-6</v>
      </c>
      <c r="D107">
        <v>1</v>
      </c>
      <c r="E107" s="1">
        <v>-7.9561412299999995E-2</v>
      </c>
      <c r="F107">
        <v>-1.53994608</v>
      </c>
      <c r="G107">
        <v>-4.8655238199999999</v>
      </c>
      <c r="H107">
        <v>1.8433357500000001</v>
      </c>
      <c r="I107">
        <v>4.1589250599999996</v>
      </c>
      <c r="J107">
        <v>8.5846290599999993</v>
      </c>
      <c r="K107">
        <v>17.7199688</v>
      </c>
      <c r="L107">
        <v>7.3399672499999999</v>
      </c>
      <c r="M107">
        <v>29.459905599999999</v>
      </c>
      <c r="N107">
        <v>5.9764180199999997</v>
      </c>
    </row>
    <row r="108" spans="3:14" x14ac:dyDescent="0.35">
      <c r="C108">
        <v>-0.30902627100000002</v>
      </c>
      <c r="D108">
        <v>0.9510535</v>
      </c>
      <c r="E108">
        <v>0.173031241</v>
      </c>
      <c r="F108">
        <v>-1.5322612499999999</v>
      </c>
      <c r="G108">
        <v>-4.9126081499999996</v>
      </c>
      <c r="H108">
        <v>1.71391022</v>
      </c>
      <c r="I108">
        <v>4.0671491599999996</v>
      </c>
      <c r="J108">
        <v>8.6284875900000007</v>
      </c>
      <c r="K108">
        <v>17.6923943</v>
      </c>
      <c r="L108">
        <v>7.4061889599999997</v>
      </c>
      <c r="M108">
        <v>29.4484596</v>
      </c>
      <c r="N108">
        <v>6.0325632100000002</v>
      </c>
    </row>
    <row r="109" spans="3:14" x14ac:dyDescent="0.35">
      <c r="C109">
        <v>-0.58779323100000003</v>
      </c>
      <c r="D109">
        <v>0.80901116100000003</v>
      </c>
      <c r="E109">
        <v>0.42097663899999999</v>
      </c>
      <c r="F109">
        <v>-1.4834226399999999</v>
      </c>
      <c r="G109">
        <v>-4.9562506700000002</v>
      </c>
      <c r="H109">
        <v>1.5832837799999999</v>
      </c>
      <c r="I109">
        <v>3.9749107399999999</v>
      </c>
      <c r="J109">
        <v>8.6713666899999993</v>
      </c>
      <c r="K109">
        <v>17.6645699</v>
      </c>
      <c r="L109">
        <v>7.4723076800000001</v>
      </c>
      <c r="M109">
        <v>29.436906799999999</v>
      </c>
      <c r="N109">
        <v>6.0886864699999999</v>
      </c>
    </row>
    <row r="110" spans="3:14" x14ac:dyDescent="0.35">
      <c r="C110">
        <v>-0.80902290300000002</v>
      </c>
      <c r="D110">
        <v>0.58777713799999998</v>
      </c>
      <c r="E110">
        <v>0.65761542299999998</v>
      </c>
      <c r="F110">
        <v>-1.39474225</v>
      </c>
      <c r="G110">
        <v>-4.9964208599999997</v>
      </c>
      <c r="H110">
        <v>1.45154798</v>
      </c>
      <c r="I110">
        <v>3.8822205099999998</v>
      </c>
      <c r="J110">
        <v>8.7132587400000006</v>
      </c>
      <c r="K110">
        <v>17.636499400000002</v>
      </c>
      <c r="L110">
        <v>7.5383215000000003</v>
      </c>
      <c r="M110">
        <v>29.425247200000001</v>
      </c>
      <c r="N110">
        <v>6.1447873099999999</v>
      </c>
    </row>
    <row r="111" spans="3:14" x14ac:dyDescent="0.35">
      <c r="C111">
        <v>-0.95105963900000001</v>
      </c>
      <c r="D111">
        <v>0.30900734699999999</v>
      </c>
      <c r="E111">
        <v>0.87659192100000005</v>
      </c>
      <c r="F111">
        <v>-1.26860189</v>
      </c>
      <c r="G111">
        <v>-5.0330891600000003</v>
      </c>
      <c r="H111">
        <v>1.3187950799999999</v>
      </c>
      <c r="I111">
        <v>3.78908873</v>
      </c>
      <c r="J111">
        <v>8.7541608800000006</v>
      </c>
      <c r="K111">
        <v>17.608182899999999</v>
      </c>
      <c r="L111">
        <v>7.6042299299999998</v>
      </c>
      <c r="M111">
        <v>29.413480799999999</v>
      </c>
      <c r="N111">
        <v>6.20086622</v>
      </c>
    </row>
    <row r="112" spans="3:14" x14ac:dyDescent="0.35">
      <c r="C112">
        <v>-1</v>
      </c>
      <c r="D112" s="1">
        <v>-1.02599752E-5</v>
      </c>
      <c r="E112">
        <v>1.07202482</v>
      </c>
      <c r="F112">
        <v>-1.10838926</v>
      </c>
      <c r="G112">
        <v>-5.0662317300000002</v>
      </c>
      <c r="H112">
        <v>1.1851183199999999</v>
      </c>
      <c r="I112">
        <v>3.6955258799999999</v>
      </c>
      <c r="J112">
        <v>8.7940664300000009</v>
      </c>
      <c r="K112">
        <v>17.5796204</v>
      </c>
      <c r="L112">
        <v>7.67003155</v>
      </c>
      <c r="M112">
        <v>29.401607500000001</v>
      </c>
      <c r="N112">
        <v>6.2569222499999997</v>
      </c>
    </row>
    <row r="113" spans="3:14" x14ac:dyDescent="0.35">
      <c r="C113">
        <v>-0.95105332099999995</v>
      </c>
      <c r="D113">
        <v>-0.30902686699999998</v>
      </c>
      <c r="E113">
        <v>1.2386653400000001</v>
      </c>
      <c r="F113">
        <v>-0.91840750000000004</v>
      </c>
      <c r="G113">
        <v>-5.0958242399999998</v>
      </c>
      <c r="H113">
        <v>1.05061114</v>
      </c>
      <c r="I113">
        <v>3.6015431900000001</v>
      </c>
      <c r="J113">
        <v>8.8329725299999993</v>
      </c>
      <c r="K113">
        <v>17.550809900000001</v>
      </c>
      <c r="L113">
        <v>7.7357263600000001</v>
      </c>
      <c r="M113">
        <v>29.3896275</v>
      </c>
      <c r="N113">
        <v>6.3129558599999998</v>
      </c>
    </row>
    <row r="114" spans="3:14" x14ac:dyDescent="0.35">
      <c r="C114">
        <v>-0.80901080400000003</v>
      </c>
      <c r="D114">
        <v>-0.58779376699999997</v>
      </c>
      <c r="E114">
        <v>1.37203765</v>
      </c>
      <c r="F114">
        <v>-0.70375913400000001</v>
      </c>
      <c r="G114">
        <v>-5.12184668</v>
      </c>
      <c r="H114">
        <v>0.91536772300000002</v>
      </c>
      <c r="I114">
        <v>3.5071504099999999</v>
      </c>
      <c r="J114">
        <v>8.8708743999999999</v>
      </c>
      <c r="K114">
        <v>17.521755200000001</v>
      </c>
      <c r="L114">
        <v>7.80131292</v>
      </c>
      <c r="M114">
        <v>29.3775406</v>
      </c>
      <c r="N114">
        <v>6.3689665800000004</v>
      </c>
    </row>
    <row r="115" spans="3:14" x14ac:dyDescent="0.35">
      <c r="C115">
        <v>-0.58777666100000003</v>
      </c>
      <c r="D115">
        <v>-0.80902326099999999</v>
      </c>
      <c r="E115">
        <v>1.4685597399999999</v>
      </c>
      <c r="F115">
        <v>-0.47020912199999998</v>
      </c>
      <c r="G115">
        <v>-5.1442799600000004</v>
      </c>
      <c r="H115">
        <v>0.77948302000000003</v>
      </c>
      <c r="I115">
        <v>3.41235971</v>
      </c>
      <c r="J115">
        <v>8.9077672999999997</v>
      </c>
      <c r="K115">
        <v>17.492456399999998</v>
      </c>
      <c r="L115">
        <v>7.8667907699999997</v>
      </c>
      <c r="M115">
        <v>29.365346899999999</v>
      </c>
      <c r="N115">
        <v>6.42495394</v>
      </c>
    </row>
    <row r="116" spans="3:14" x14ac:dyDescent="0.35">
      <c r="C116">
        <v>-0.30900675100000002</v>
      </c>
      <c r="D116">
        <v>-0.95105981799999995</v>
      </c>
      <c r="E116">
        <v>1.52563906</v>
      </c>
      <c r="F116">
        <v>-0.22403021200000001</v>
      </c>
      <c r="G116">
        <v>-5.1631088299999996</v>
      </c>
      <c r="H116">
        <v>0.64305210099999999</v>
      </c>
      <c r="I116">
        <v>3.3171803999999998</v>
      </c>
      <c r="J116">
        <v>8.9436473799999998</v>
      </c>
      <c r="K116">
        <v>17.462911600000002</v>
      </c>
      <c r="L116">
        <v>7.9321575199999996</v>
      </c>
      <c r="M116">
        <v>29.3530464</v>
      </c>
      <c r="N116">
        <v>6.4809179300000004</v>
      </c>
    </row>
    <row r="117" spans="3:14" x14ac:dyDescent="0.35">
      <c r="C117" s="1">
        <v>1.08997328E-5</v>
      </c>
      <c r="D117">
        <v>-1</v>
      </c>
      <c r="E117">
        <v>1.5417428</v>
      </c>
      <c r="F117" s="1">
        <v>2.8165724100000001E-2</v>
      </c>
      <c r="G117">
        <v>-5.1783204100000004</v>
      </c>
      <c r="H117">
        <v>0.50617062999999995</v>
      </c>
      <c r="I117">
        <v>3.2216239</v>
      </c>
      <c r="J117">
        <v>8.9785108600000001</v>
      </c>
      <c r="K117">
        <v>17.433122600000001</v>
      </c>
      <c r="L117">
        <v>7.9974141100000002</v>
      </c>
      <c r="M117">
        <v>29.340639100000001</v>
      </c>
      <c r="N117">
        <v>6.5368585599999998</v>
      </c>
    </row>
    <row r="118" spans="3:14" x14ac:dyDescent="0.35">
      <c r="C118">
        <v>0.30902749299999999</v>
      </c>
      <c r="D118">
        <v>-0.95105308300000002</v>
      </c>
      <c r="E118">
        <v>1.51643836</v>
      </c>
      <c r="F118">
        <v>0.27960515000000002</v>
      </c>
      <c r="G118">
        <v>-5.1899032600000004</v>
      </c>
      <c r="H118">
        <v>0.36893448200000001</v>
      </c>
      <c r="I118">
        <v>3.12570119</v>
      </c>
      <c r="J118">
        <v>9.0123529399999995</v>
      </c>
      <c r="K118">
        <v>17.4030895</v>
      </c>
      <c r="L118">
        <v>8.0625581700000009</v>
      </c>
      <c r="M118">
        <v>29.328125</v>
      </c>
      <c r="N118">
        <v>6.59277582</v>
      </c>
    </row>
    <row r="119" spans="3:14" x14ac:dyDescent="0.35">
      <c r="C119">
        <v>0.58779430399999999</v>
      </c>
      <c r="D119">
        <v>-0.80901044600000005</v>
      </c>
      <c r="E119">
        <v>1.45040524</v>
      </c>
      <c r="F119">
        <v>0.52353495400000005</v>
      </c>
      <c r="G119">
        <v>-5.1978502300000002</v>
      </c>
      <c r="H119">
        <v>0.23143987399999999</v>
      </c>
      <c r="I119">
        <v>3.029423</v>
      </c>
      <c r="J119">
        <v>9.0451707799999994</v>
      </c>
      <c r="K119">
        <v>17.372814200000001</v>
      </c>
      <c r="L119">
        <v>8.1275901800000003</v>
      </c>
      <c r="M119">
        <v>29.315504099999998</v>
      </c>
      <c r="N119">
        <v>6.6486682899999998</v>
      </c>
    </row>
    <row r="120" spans="3:14" x14ac:dyDescent="0.35">
      <c r="C120">
        <v>0.80902361899999997</v>
      </c>
      <c r="D120">
        <v>-0.58777612400000001</v>
      </c>
      <c r="E120">
        <v>1.3454171399999999</v>
      </c>
      <c r="F120">
        <v>0.75340366400000003</v>
      </c>
      <c r="G120">
        <v>-5.2021546399999998</v>
      </c>
      <c r="H120" s="1">
        <v>9.3783095499999997E-2</v>
      </c>
      <c r="I120">
        <v>2.9328002899999999</v>
      </c>
      <c r="J120">
        <v>9.0769596099999994</v>
      </c>
      <c r="K120">
        <v>17.342296600000001</v>
      </c>
      <c r="L120">
        <v>8.1925086999999994</v>
      </c>
      <c r="M120">
        <v>29.302778199999999</v>
      </c>
      <c r="N120">
        <v>6.7045369099999998</v>
      </c>
    </row>
    <row r="121" spans="3:14" x14ac:dyDescent="0.35">
      <c r="C121">
        <v>0.95106005699999996</v>
      </c>
      <c r="D121">
        <v>-0.309006155</v>
      </c>
      <c r="E121">
        <v>1.2042936099999999</v>
      </c>
      <c r="F121">
        <v>0.96303737199999995</v>
      </c>
      <c r="G121">
        <v>-5.2028145800000001</v>
      </c>
      <c r="H121" s="1">
        <v>-4.3939396700000001E-2</v>
      </c>
      <c r="I121">
        <v>2.8358442799999999</v>
      </c>
      <c r="J121">
        <v>9.1077165600000001</v>
      </c>
      <c r="K121">
        <v>17.311534900000002</v>
      </c>
      <c r="L121">
        <v>8.25731182</v>
      </c>
      <c r="M121">
        <v>29.289943699999998</v>
      </c>
      <c r="N121">
        <v>6.7603812200000002</v>
      </c>
    </row>
    <row r="122" spans="3:14" x14ac:dyDescent="0.35">
      <c r="C122">
        <v>1</v>
      </c>
      <c r="D122" s="1">
        <v>1.1539490499999999E-5</v>
      </c>
      <c r="E122">
        <v>1.0308252600000001</v>
      </c>
      <c r="F122">
        <v>1.1468057599999999</v>
      </c>
      <c r="G122">
        <v>-5.1998286199999999</v>
      </c>
      <c r="H122">
        <v>-0.18163110299999999</v>
      </c>
      <c r="I122">
        <v>2.7385659200000001</v>
      </c>
      <c r="J122">
        <v>9.1374378200000006</v>
      </c>
      <c r="K122">
        <v>17.280530899999999</v>
      </c>
      <c r="L122">
        <v>8.3219995499999992</v>
      </c>
      <c r="M122">
        <v>29.2770042</v>
      </c>
      <c r="N122">
        <v>6.81620121</v>
      </c>
    </row>
    <row r="123" spans="3:14" x14ac:dyDescent="0.35">
      <c r="C123">
        <v>0.95105290399999998</v>
      </c>
      <c r="D123">
        <v>0.30902808900000001</v>
      </c>
      <c r="E123">
        <v>0.82967090600000004</v>
      </c>
      <c r="F123">
        <v>1.2997732200000001</v>
      </c>
      <c r="G123">
        <v>-5.1931996299999996</v>
      </c>
      <c r="H123">
        <v>-0.31919553899999997</v>
      </c>
      <c r="I123">
        <v>2.6409759500000001</v>
      </c>
      <c r="J123">
        <v>9.1661205300000006</v>
      </c>
      <c r="K123">
        <v>17.2492847</v>
      </c>
      <c r="L123">
        <v>8.38657188</v>
      </c>
      <c r="M123">
        <v>29.263957999999999</v>
      </c>
      <c r="N123">
        <v>6.8719959299999998</v>
      </c>
    </row>
    <row r="124" spans="3:14" x14ac:dyDescent="0.35">
      <c r="C124">
        <v>0.80901008799999996</v>
      </c>
      <c r="D124">
        <v>0.58779478100000004</v>
      </c>
      <c r="E124">
        <v>0.60623318000000004</v>
      </c>
      <c r="F124">
        <v>1.4178313</v>
      </c>
      <c r="G124">
        <v>-5.1829318999999998</v>
      </c>
      <c r="H124">
        <v>-0.45653632300000002</v>
      </c>
      <c r="I124">
        <v>2.54308581</v>
      </c>
      <c r="J124">
        <v>9.1937599199999998</v>
      </c>
      <c r="K124">
        <v>17.217798200000001</v>
      </c>
      <c r="L124">
        <v>8.4510259600000008</v>
      </c>
      <c r="M124">
        <v>29.250804899999999</v>
      </c>
      <c r="N124">
        <v>6.9277658500000001</v>
      </c>
    </row>
    <row r="125" spans="3:14" x14ac:dyDescent="0.35">
      <c r="C125">
        <v>0.58777558799999996</v>
      </c>
      <c r="D125">
        <v>0.80902397599999998</v>
      </c>
      <c r="E125">
        <v>0.36651325200000001</v>
      </c>
      <c r="F125">
        <v>1.49780917</v>
      </c>
      <c r="G125">
        <v>-5.1690325699999997</v>
      </c>
      <c r="H125">
        <v>-0.59355723900000001</v>
      </c>
      <c r="I125">
        <v>2.4449064699999998</v>
      </c>
      <c r="J125">
        <v>9.2203550300000003</v>
      </c>
      <c r="K125">
        <v>17.186071399999999</v>
      </c>
      <c r="L125">
        <v>8.51536179</v>
      </c>
      <c r="M125">
        <v>29.237546900000002</v>
      </c>
      <c r="N125">
        <v>6.9835109700000002</v>
      </c>
    </row>
    <row r="126" spans="3:14" x14ac:dyDescent="0.35">
      <c r="C126">
        <v>0.309005529</v>
      </c>
      <c r="D126">
        <v>0.951060236</v>
      </c>
      <c r="E126">
        <v>0.116949461</v>
      </c>
      <c r="F126">
        <v>1.5375587900000001</v>
      </c>
      <c r="G126">
        <v>-5.1515116699999997</v>
      </c>
      <c r="H126">
        <v>-0.73016226299999998</v>
      </c>
      <c r="I126">
        <v>2.3464488999999999</v>
      </c>
      <c r="J126">
        <v>9.2459011100000001</v>
      </c>
      <c r="K126">
        <v>17.154102300000002</v>
      </c>
      <c r="L126">
        <v>8.5795784000000008</v>
      </c>
      <c r="M126">
        <v>29.2241821</v>
      </c>
      <c r="N126">
        <v>7.0392303500000004</v>
      </c>
    </row>
    <row r="127" spans="3:14" x14ac:dyDescent="0.35">
      <c r="C127" s="1">
        <v>-1.2179249099999999E-5</v>
      </c>
      <c r="D127">
        <v>1</v>
      </c>
      <c r="E127">
        <v>-0.13575535999999999</v>
      </c>
      <c r="F127">
        <v>1.53601253</v>
      </c>
      <c r="G127">
        <v>-5.1303811100000001</v>
      </c>
      <c r="H127">
        <v>-0.86625570100000004</v>
      </c>
      <c r="I127">
        <v>2.24772477</v>
      </c>
      <c r="J127">
        <v>9.2703962299999993</v>
      </c>
      <c r="K127">
        <v>17.1218948</v>
      </c>
      <c r="L127">
        <v>8.6436758000000005</v>
      </c>
      <c r="M127">
        <v>29.210710500000001</v>
      </c>
      <c r="N127">
        <v>7.0949244499999997</v>
      </c>
    </row>
    <row r="128" spans="3:14" x14ac:dyDescent="0.35">
      <c r="C128">
        <v>-0.30902871500000001</v>
      </c>
      <c r="D128">
        <v>0.95105272500000004</v>
      </c>
      <c r="E128">
        <v>-0.38481405400000002</v>
      </c>
      <c r="F128">
        <v>1.4932121</v>
      </c>
      <c r="G128">
        <v>-5.10565567</v>
      </c>
      <c r="H128">
        <v>-1.0017421200000001</v>
      </c>
      <c r="I128">
        <v>2.14874506</v>
      </c>
      <c r="J128">
        <v>9.2938375499999992</v>
      </c>
      <c r="K128">
        <v>17.089447</v>
      </c>
      <c r="L128">
        <v>8.7076511399999994</v>
      </c>
      <c r="M128">
        <v>29.197132100000001</v>
      </c>
      <c r="N128">
        <v>7.1505928000000001</v>
      </c>
    </row>
    <row r="129" spans="3:14" x14ac:dyDescent="0.35">
      <c r="C129">
        <v>-0.58779531699999998</v>
      </c>
      <c r="D129">
        <v>0.80900967099999999</v>
      </c>
      <c r="E129">
        <v>-0.62353736199999998</v>
      </c>
      <c r="F129">
        <v>1.41030681</v>
      </c>
      <c r="G129">
        <v>-5.0773534800000002</v>
      </c>
      <c r="H129">
        <v>-1.1365266999999999</v>
      </c>
      <c r="I129">
        <v>2.0495209700000001</v>
      </c>
      <c r="J129">
        <v>9.3162212400000008</v>
      </c>
      <c r="K129">
        <v>17.056760799999999</v>
      </c>
      <c r="L129">
        <v>8.7715063099999995</v>
      </c>
      <c r="M129">
        <v>29.183448800000001</v>
      </c>
      <c r="N129">
        <v>7.2062349299999999</v>
      </c>
    </row>
    <row r="130" spans="3:14" x14ac:dyDescent="0.35">
      <c r="C130">
        <v>-0.80902439400000004</v>
      </c>
      <c r="D130">
        <v>0.58777511100000002</v>
      </c>
      <c r="E130">
        <v>-0.84551370100000001</v>
      </c>
      <c r="F130">
        <v>1.2895234799999999</v>
      </c>
      <c r="G130">
        <v>-5.0454931299999997</v>
      </c>
      <c r="H130">
        <v>-1.27051497</v>
      </c>
      <c r="I130">
        <v>1.95006382</v>
      </c>
      <c r="J130">
        <v>9.3375463500000002</v>
      </c>
      <c r="K130">
        <v>17.0238361</v>
      </c>
      <c r="L130">
        <v>8.8352374999999999</v>
      </c>
      <c r="M130">
        <v>29.1696606</v>
      </c>
      <c r="N130">
        <v>7.2618508300000002</v>
      </c>
    </row>
    <row r="131" spans="3:14" x14ac:dyDescent="0.35">
      <c r="C131">
        <v>-0.95106041399999997</v>
      </c>
      <c r="D131">
        <v>0.30900493299999998</v>
      </c>
      <c r="E131">
        <v>-1.04478121</v>
      </c>
      <c r="F131">
        <v>1.13410604</v>
      </c>
      <c r="G131">
        <v>-5.0100974999999996</v>
      </c>
      <c r="H131">
        <v>-1.40361297</v>
      </c>
      <c r="I131">
        <v>1.8503848300000001</v>
      </c>
      <c r="J131">
        <v>9.3578090700000001</v>
      </c>
      <c r="K131">
        <v>16.990673099999999</v>
      </c>
      <c r="L131">
        <v>8.89884567</v>
      </c>
      <c r="M131">
        <v>29.155765500000001</v>
      </c>
      <c r="N131">
        <v>7.31744051</v>
      </c>
    </row>
    <row r="132" spans="3:14" x14ac:dyDescent="0.35">
      <c r="C132">
        <v>-1</v>
      </c>
      <c r="D132" s="1">
        <v>-1.28190068E-5</v>
      </c>
      <c r="E132">
        <v>-1.2159879200000001</v>
      </c>
      <c r="F132">
        <v>0.94822865700000003</v>
      </c>
      <c r="G132">
        <v>-4.9711923599999999</v>
      </c>
      <c r="H132">
        <v>-1.5357274999999999</v>
      </c>
      <c r="I132">
        <v>1.7504955499999999</v>
      </c>
      <c r="J132">
        <v>9.3770084400000009</v>
      </c>
      <c r="K132">
        <v>16.957271599999999</v>
      </c>
      <c r="L132">
        <v>8.9623289100000001</v>
      </c>
      <c r="M132">
        <v>29.141763699999998</v>
      </c>
      <c r="N132">
        <v>7.3730034800000004</v>
      </c>
    </row>
    <row r="133" spans="3:14" x14ac:dyDescent="0.35">
      <c r="C133">
        <v>-0.951052487</v>
      </c>
      <c r="D133">
        <v>-0.30902931099999997</v>
      </c>
      <c r="E133">
        <v>-1.3545355800000001</v>
      </c>
      <c r="F133">
        <v>0.73688375900000003</v>
      </c>
      <c r="G133">
        <v>-4.9288029699999996</v>
      </c>
      <c r="H133">
        <v>-1.66676617</v>
      </c>
      <c r="I133">
        <v>1.6504073100000001</v>
      </c>
      <c r="J133">
        <v>9.3951406500000001</v>
      </c>
      <c r="K133">
        <v>16.923633599999999</v>
      </c>
      <c r="L133">
        <v>9.02568722</v>
      </c>
      <c r="M133">
        <v>29.127656900000002</v>
      </c>
      <c r="N133">
        <v>7.4285392799999999</v>
      </c>
    </row>
    <row r="134" spans="3:14" x14ac:dyDescent="0.35">
      <c r="C134">
        <v>-0.80900931399999998</v>
      </c>
      <c r="D134">
        <v>-0.58779585400000001</v>
      </c>
      <c r="E134">
        <v>-1.4567030700000001</v>
      </c>
      <c r="F134">
        <v>0.50574755699999996</v>
      </c>
      <c r="G134">
        <v>-4.8829608000000002</v>
      </c>
      <c r="H134">
        <v>-1.79663682</v>
      </c>
      <c r="I134">
        <v>1.55013132</v>
      </c>
      <c r="J134">
        <v>9.4122056999999995</v>
      </c>
      <c r="K134">
        <v>16.889759099999999</v>
      </c>
      <c r="L134">
        <v>9.0889186899999999</v>
      </c>
      <c r="M134">
        <v>29.113443400000001</v>
      </c>
      <c r="N134">
        <v>7.4840488399999998</v>
      </c>
    </row>
    <row r="135" spans="3:14" x14ac:dyDescent="0.35">
      <c r="C135">
        <v>-0.58777457499999997</v>
      </c>
      <c r="D135">
        <v>-0.80902475100000004</v>
      </c>
      <c r="E135">
        <v>-1.5197461800000001</v>
      </c>
      <c r="F135">
        <v>0.26102802200000003</v>
      </c>
      <c r="G135">
        <v>-4.83369684</v>
      </c>
      <c r="H135">
        <v>-1.9252486200000001</v>
      </c>
      <c r="I135">
        <v>1.44967914</v>
      </c>
      <c r="J135">
        <v>9.4281988099999996</v>
      </c>
      <c r="K135">
        <v>16.855647999999999</v>
      </c>
      <c r="L135">
        <v>9.1520233199999996</v>
      </c>
      <c r="M135">
        <v>29.099122999999999</v>
      </c>
      <c r="N135">
        <v>7.5395302800000001</v>
      </c>
    </row>
    <row r="136" spans="3:14" x14ac:dyDescent="0.35">
      <c r="C136">
        <v>-0.30900430699999998</v>
      </c>
      <c r="D136">
        <v>-0.95106065299999998</v>
      </c>
      <c r="E136">
        <v>-1.5419720400000001</v>
      </c>
      <c r="F136" s="1">
        <v>9.29775555E-3</v>
      </c>
      <c r="G136">
        <v>-4.7810463900000002</v>
      </c>
      <c r="H136">
        <v>-2.0525114499999999</v>
      </c>
      <c r="I136">
        <v>1.3490619699999999</v>
      </c>
      <c r="J136">
        <v>9.4431209599999999</v>
      </c>
      <c r="K136">
        <v>16.8213005</v>
      </c>
      <c r="L136">
        <v>9.2150001499999998</v>
      </c>
      <c r="M136">
        <v>29.084701500000001</v>
      </c>
      <c r="N136">
        <v>7.59498549</v>
      </c>
    </row>
    <row r="137" spans="3:14" x14ac:dyDescent="0.35">
      <c r="C137" s="1">
        <v>1.34587644E-5</v>
      </c>
      <c r="D137">
        <v>-1</v>
      </c>
      <c r="E137">
        <v>-1.5227834</v>
      </c>
      <c r="F137">
        <v>-0.24268224799999999</v>
      </c>
      <c r="G137">
        <v>-4.7250461599999998</v>
      </c>
      <c r="H137">
        <v>-2.1783363800000002</v>
      </c>
      <c r="I137">
        <v>1.2482914899999999</v>
      </c>
      <c r="J137">
        <v>9.4569702099999997</v>
      </c>
      <c r="K137">
        <v>16.786718400000002</v>
      </c>
      <c r="L137">
        <v>9.2778492000000004</v>
      </c>
      <c r="M137">
        <v>29.070169400000001</v>
      </c>
      <c r="N137">
        <v>7.6504125600000004</v>
      </c>
    </row>
    <row r="138" spans="3:14" x14ac:dyDescent="0.35">
      <c r="C138">
        <v>0.30902990699999999</v>
      </c>
      <c r="D138">
        <v>-0.95105230799999996</v>
      </c>
      <c r="E138">
        <v>-1.46269596</v>
      </c>
      <c r="F138">
        <v>-0.48814427900000001</v>
      </c>
      <c r="G138">
        <v>-4.6657347700000003</v>
      </c>
      <c r="H138">
        <v>-2.3026349499999998</v>
      </c>
      <c r="I138">
        <v>1.1473791600000001</v>
      </c>
      <c r="J138">
        <v>9.4697437299999994</v>
      </c>
      <c r="K138">
        <v>16.7519016</v>
      </c>
      <c r="L138">
        <v>9.3405675899999991</v>
      </c>
      <c r="M138">
        <v>29.055532500000002</v>
      </c>
      <c r="N138">
        <v>7.7058115000000003</v>
      </c>
    </row>
    <row r="139" spans="3:14" x14ac:dyDescent="0.35">
      <c r="C139">
        <v>0.58779632999999998</v>
      </c>
      <c r="D139">
        <v>-0.809008956</v>
      </c>
      <c r="E139">
        <v>-1.3633232099999999</v>
      </c>
      <c r="F139">
        <v>-0.72049564099999996</v>
      </c>
      <c r="G139">
        <v>-4.6031546600000004</v>
      </c>
      <c r="H139">
        <v>-2.4253199099999998</v>
      </c>
      <c r="I139">
        <v>1.04633617</v>
      </c>
      <c r="J139">
        <v>9.4814395900000008</v>
      </c>
      <c r="K139">
        <v>16.716850300000001</v>
      </c>
      <c r="L139">
        <v>9.4031553300000006</v>
      </c>
      <c r="M139">
        <v>29.040792499999998</v>
      </c>
      <c r="N139">
        <v>7.7611823099999997</v>
      </c>
    </row>
    <row r="140" spans="3:14" x14ac:dyDescent="0.35">
      <c r="C140">
        <v>0.80902510900000002</v>
      </c>
      <c r="D140">
        <v>-0.58777403800000005</v>
      </c>
      <c r="E140">
        <v>-1.2273342599999999</v>
      </c>
      <c r="F140">
        <v>-0.93349599800000005</v>
      </c>
      <c r="G140">
        <v>-4.5373492200000003</v>
      </c>
      <c r="H140">
        <v>-2.5463056599999998</v>
      </c>
      <c r="I140">
        <v>0.945174336</v>
      </c>
      <c r="J140">
        <v>9.4920577999999995</v>
      </c>
      <c r="K140">
        <v>16.681564300000002</v>
      </c>
      <c r="L140">
        <v>9.4656114599999999</v>
      </c>
      <c r="M140">
        <v>29.025945700000001</v>
      </c>
      <c r="N140">
        <v>7.81652594</v>
      </c>
    </row>
    <row r="141" spans="3:14" x14ac:dyDescent="0.35">
      <c r="C141">
        <v>0.95106083200000002</v>
      </c>
      <c r="D141">
        <v>-0.30900371100000001</v>
      </c>
      <c r="E141">
        <v>-1.0583815599999999</v>
      </c>
      <c r="F141">
        <v>-1.12142444</v>
      </c>
      <c r="G141">
        <v>-4.4683642399999997</v>
      </c>
      <c r="H141">
        <v>-2.6655073200000001</v>
      </c>
      <c r="I141">
        <v>0.843905032</v>
      </c>
      <c r="J141">
        <v>9.5015964499999992</v>
      </c>
      <c r="K141">
        <v>16.646045699999998</v>
      </c>
      <c r="L141">
        <v>9.5279350300000001</v>
      </c>
      <c r="M141">
        <v>29.010992099999999</v>
      </c>
      <c r="N141">
        <v>7.8718404800000004</v>
      </c>
    </row>
    <row r="142" spans="3:14" x14ac:dyDescent="0.35">
      <c r="C142">
        <v>1</v>
      </c>
      <c r="D142" s="1">
        <v>1.4098522100000001E-5</v>
      </c>
      <c r="E142">
        <v>-0.86100280299999998</v>
      </c>
      <c r="F142">
        <v>-1.2792335699999999</v>
      </c>
      <c r="G142">
        <v>-4.3962488200000003</v>
      </c>
      <c r="H142">
        <v>-2.7828414399999999</v>
      </c>
      <c r="I142">
        <v>0.74253976300000002</v>
      </c>
      <c r="J142">
        <v>9.5100545899999993</v>
      </c>
      <c r="K142">
        <v>16.6102943</v>
      </c>
      <c r="L142">
        <v>9.5901260399999995</v>
      </c>
      <c r="M142">
        <v>28.9959354</v>
      </c>
      <c r="N142">
        <v>7.9271268800000003</v>
      </c>
    </row>
    <row r="143" spans="3:14" x14ac:dyDescent="0.35">
      <c r="C143">
        <v>0.95105212900000002</v>
      </c>
      <c r="D143">
        <v>0.309030533</v>
      </c>
      <c r="E143">
        <v>-0.64049911500000001</v>
      </c>
      <c r="F143">
        <v>-1.4026850500000001</v>
      </c>
      <c r="G143">
        <v>-4.3210530299999999</v>
      </c>
      <c r="H143">
        <v>-2.8982253099999999</v>
      </c>
      <c r="I143">
        <v>0.64109003499999995</v>
      </c>
      <c r="J143">
        <v>9.5174322100000008</v>
      </c>
      <c r="K143">
        <v>16.574312200000001</v>
      </c>
      <c r="L143">
        <v>9.6521816299999994</v>
      </c>
      <c r="M143">
        <v>28.980772000000002</v>
      </c>
      <c r="N143">
        <v>7.9823842000000003</v>
      </c>
    </row>
    <row r="144" spans="3:14" x14ac:dyDescent="0.35">
      <c r="C144">
        <v>0.80900853900000003</v>
      </c>
      <c r="D144">
        <v>0.587796867</v>
      </c>
      <c r="E144">
        <v>-0.40279290099999998</v>
      </c>
      <c r="F144">
        <v>-1.4884630400000001</v>
      </c>
      <c r="G144">
        <v>-4.2428298</v>
      </c>
      <c r="H144">
        <v>-3.0115788000000001</v>
      </c>
      <c r="I144">
        <v>0.53956741100000005</v>
      </c>
      <c r="J144">
        <v>9.5237274200000002</v>
      </c>
      <c r="K144">
        <v>16.538095500000001</v>
      </c>
      <c r="L144">
        <v>9.7141046499999995</v>
      </c>
      <c r="M144">
        <v>28.965503699999999</v>
      </c>
      <c r="N144">
        <v>8.0376119599999996</v>
      </c>
    </row>
    <row r="145" spans="3:14" x14ac:dyDescent="0.35">
      <c r="C145">
        <v>0.587773561</v>
      </c>
      <c r="D145">
        <v>0.80902552599999999</v>
      </c>
      <c r="E145">
        <v>-0.154268458</v>
      </c>
      <c r="F145">
        <v>-1.5342637299999999</v>
      </c>
      <c r="G145">
        <v>-4.1616330100000001</v>
      </c>
      <c r="H145">
        <v>-3.1228222799999998</v>
      </c>
      <c r="I145">
        <v>0.43798345300000002</v>
      </c>
      <c r="J145">
        <v>9.5289392500000005</v>
      </c>
      <c r="K145">
        <v>16.501647899999998</v>
      </c>
      <c r="L145">
        <v>9.7758894000000005</v>
      </c>
      <c r="M145">
        <v>28.950128599999999</v>
      </c>
      <c r="N145">
        <v>8.0928115799999993</v>
      </c>
    </row>
    <row r="146" spans="3:14" x14ac:dyDescent="0.35">
      <c r="C146">
        <v>0.30900311499999999</v>
      </c>
      <c r="D146">
        <v>0.95106100999999998</v>
      </c>
      <c r="E146" s="1">
        <v>9.8399341099999996E-2</v>
      </c>
      <c r="F146">
        <v>-1.5388572199999999</v>
      </c>
      <c r="G146">
        <v>-4.07752085</v>
      </c>
      <c r="H146">
        <v>-3.2318773300000001</v>
      </c>
      <c r="I146">
        <v>0.33634966599999999</v>
      </c>
      <c r="J146">
        <v>9.5330677000000001</v>
      </c>
      <c r="K146">
        <v>16.4649696</v>
      </c>
      <c r="L146">
        <v>9.8375387199999995</v>
      </c>
      <c r="M146">
        <v>28.934650399999999</v>
      </c>
      <c r="N146">
        <v>8.1479806900000007</v>
      </c>
    </row>
    <row r="147" spans="3:14" x14ac:dyDescent="0.35">
      <c r="C147" s="1">
        <v>-1.47382798E-5</v>
      </c>
      <c r="D147">
        <v>1</v>
      </c>
      <c r="E147">
        <v>0.34842431499999998</v>
      </c>
      <c r="F147">
        <v>-1.50212002</v>
      </c>
      <c r="G147">
        <v>-3.9905517100000001</v>
      </c>
      <c r="H147">
        <v>-3.3386683499999998</v>
      </c>
      <c r="I147">
        <v>0.23467764299999999</v>
      </c>
      <c r="J147">
        <v>9.5361127900000007</v>
      </c>
      <c r="K147">
        <v>16.428062400000002</v>
      </c>
      <c r="L147">
        <v>9.8990497600000005</v>
      </c>
      <c r="M147">
        <v>28.919065499999999</v>
      </c>
      <c r="N147">
        <v>8.2031211899999992</v>
      </c>
    </row>
    <row r="148" spans="3:14" x14ac:dyDescent="0.35">
      <c r="C148">
        <v>-0.30903112900000002</v>
      </c>
      <c r="D148">
        <v>0.95105194999999998</v>
      </c>
      <c r="E148">
        <v>0.58909130099999996</v>
      </c>
      <c r="F148">
        <v>-1.42503881</v>
      </c>
      <c r="G148">
        <v>-3.9007866400000002</v>
      </c>
      <c r="H148">
        <v>-3.4431197600000001</v>
      </c>
      <c r="I148">
        <v>0.13297894599999999</v>
      </c>
      <c r="J148">
        <v>9.5380725900000005</v>
      </c>
      <c r="K148">
        <v>16.390924500000001</v>
      </c>
      <c r="L148">
        <v>9.9604215600000003</v>
      </c>
      <c r="M148">
        <v>28.903377500000001</v>
      </c>
      <c r="N148">
        <v>8.2582302100000007</v>
      </c>
    </row>
    <row r="149" spans="3:14" x14ac:dyDescent="0.35">
      <c r="C149">
        <v>-0.58779740300000005</v>
      </c>
      <c r="D149">
        <v>0.80900818100000005</v>
      </c>
      <c r="E149">
        <v>0.813936412</v>
      </c>
      <c r="F149">
        <v>-1.3096838</v>
      </c>
      <c r="G149">
        <v>-3.8082881</v>
      </c>
      <c r="H149">
        <v>-3.5451588599999999</v>
      </c>
      <c r="I149" s="1">
        <v>3.1265117199999998E-2</v>
      </c>
      <c r="J149">
        <v>9.5389480599999992</v>
      </c>
      <c r="K149">
        <v>16.353557599999998</v>
      </c>
      <c r="L149">
        <v>10.021656</v>
      </c>
      <c r="M149">
        <v>28.887582800000001</v>
      </c>
      <c r="N149">
        <v>8.3133115800000006</v>
      </c>
    </row>
    <row r="150" spans="3:14" x14ac:dyDescent="0.35">
      <c r="C150">
        <v>-0.80902588399999997</v>
      </c>
      <c r="D150">
        <v>0.58777302499999995</v>
      </c>
      <c r="E150">
        <v>1.0169208000000001</v>
      </c>
      <c r="F150">
        <v>-1.1591532200000001</v>
      </c>
      <c r="G150">
        <v>-3.7131211799999999</v>
      </c>
      <c r="H150">
        <v>-3.6447141200000002</v>
      </c>
      <c r="I150" s="1">
        <v>-7.0452258000000004E-2</v>
      </c>
      <c r="J150">
        <v>9.5387392000000002</v>
      </c>
      <c r="K150">
        <v>16.3159618</v>
      </c>
      <c r="L150">
        <v>10.082749400000001</v>
      </c>
      <c r="M150">
        <v>28.871683099999998</v>
      </c>
      <c r="N150">
        <v>8.3683605199999995</v>
      </c>
    </row>
    <row r="151" spans="3:14" x14ac:dyDescent="0.35">
      <c r="C151">
        <v>-0.951061249</v>
      </c>
      <c r="D151">
        <v>0.30900248899999999</v>
      </c>
      <c r="E151">
        <v>1.19259274</v>
      </c>
      <c r="F151">
        <v>-0.97749006699999996</v>
      </c>
      <c r="G151">
        <v>-3.6153528700000002</v>
      </c>
      <c r="H151">
        <v>-3.7417151899999999</v>
      </c>
      <c r="I151">
        <v>-0.17216162400000001</v>
      </c>
      <c r="J151">
        <v>9.5374460200000009</v>
      </c>
      <c r="K151">
        <v>16.2781372</v>
      </c>
      <c r="L151">
        <v>10.1437016</v>
      </c>
      <c r="M151">
        <v>28.855680499999998</v>
      </c>
      <c r="N151">
        <v>8.4233808499999991</v>
      </c>
    </row>
    <row r="152" spans="3:14" x14ac:dyDescent="0.35">
      <c r="E152">
        <v>1.3362338499999999</v>
      </c>
      <c r="F152">
        <v>-0.76957339000000002</v>
      </c>
      <c r="G152">
        <v>-3.5150513600000002</v>
      </c>
      <c r="H152">
        <v>-3.8360948600000002</v>
      </c>
      <c r="I152">
        <v>-0.27385142400000001</v>
      </c>
      <c r="J152">
        <v>9.5350675599999999</v>
      </c>
      <c r="K152">
        <v>16.2400856</v>
      </c>
      <c r="L152">
        <v>10.2045116</v>
      </c>
      <c r="M152">
        <v>28.839570999999999</v>
      </c>
      <c r="N152">
        <v>8.4783697100000008</v>
      </c>
    </row>
    <row r="153" spans="3:14" x14ac:dyDescent="0.35">
      <c r="E153">
        <v>1.4439864200000001</v>
      </c>
      <c r="F153">
        <v>-0.54098755099999996</v>
      </c>
      <c r="G153">
        <v>-3.4122870000000001</v>
      </c>
      <c r="H153">
        <v>-3.9277865900000002</v>
      </c>
      <c r="I153">
        <v>-0.37551009699999999</v>
      </c>
      <c r="J153">
        <v>9.5316057199999999</v>
      </c>
      <c r="K153">
        <v>16.201805100000001</v>
      </c>
      <c r="L153">
        <v>10.2651796</v>
      </c>
      <c r="M153">
        <v>28.8233566</v>
      </c>
      <c r="N153">
        <v>8.5333280600000005</v>
      </c>
    </row>
    <row r="154" spans="3:14" x14ac:dyDescent="0.35">
      <c r="E154">
        <v>1.51295614</v>
      </c>
      <c r="F154">
        <v>-0.29787176799999998</v>
      </c>
      <c r="G154">
        <v>-3.3071305799999999</v>
      </c>
      <c r="H154">
        <v>-4.0167269699999997</v>
      </c>
      <c r="I154">
        <v>-0.47712603199999998</v>
      </c>
      <c r="J154">
        <v>9.5270595599999996</v>
      </c>
      <c r="K154">
        <v>16.163299599999998</v>
      </c>
      <c r="L154">
        <v>10.325703600000001</v>
      </c>
      <c r="M154">
        <v>28.8070393</v>
      </c>
      <c r="N154">
        <v>8.5882549299999997</v>
      </c>
    </row>
    <row r="155" spans="3:14" x14ac:dyDescent="0.35">
      <c r="E155">
        <v>1.5412911199999999</v>
      </c>
      <c r="F155" s="1">
        <v>-4.6755749700000002E-2</v>
      </c>
      <c r="G155">
        <v>-3.1996571999999999</v>
      </c>
      <c r="H155">
        <v>-4.1028532999999996</v>
      </c>
      <c r="I155">
        <v>-0.57868772700000004</v>
      </c>
      <c r="J155">
        <v>9.5214300200000004</v>
      </c>
      <c r="K155">
        <v>16.1245689</v>
      </c>
      <c r="L155">
        <v>10.3860826</v>
      </c>
      <c r="M155">
        <v>28.7906151</v>
      </c>
      <c r="N155">
        <v>8.6431512799999997</v>
      </c>
    </row>
    <row r="156" spans="3:14" x14ac:dyDescent="0.35">
      <c r="E156">
        <v>1.52822971</v>
      </c>
      <c r="F156">
        <v>0.20561602700000001</v>
      </c>
      <c r="G156">
        <v>-3.0899415000000001</v>
      </c>
      <c r="H156">
        <v>-4.1861043000000002</v>
      </c>
      <c r="I156">
        <v>-0.68018358899999998</v>
      </c>
      <c r="J156">
        <v>9.5147180599999999</v>
      </c>
      <c r="K156">
        <v>16.0856113</v>
      </c>
      <c r="L156">
        <v>10.446316700000001</v>
      </c>
      <c r="M156">
        <v>28.774087900000001</v>
      </c>
      <c r="N156">
        <v>8.6980152099999994</v>
      </c>
    </row>
    <row r="157" spans="3:14" x14ac:dyDescent="0.35">
      <c r="E157">
        <v>1.4741232399999999</v>
      </c>
      <c r="F157">
        <v>0.45246535500000001</v>
      </c>
      <c r="G157">
        <v>-2.9780609600000001</v>
      </c>
      <c r="H157">
        <v>-4.2664222699999996</v>
      </c>
      <c r="I157">
        <v>-0.78160220400000002</v>
      </c>
      <c r="J157">
        <v>9.5069246300000003</v>
      </c>
      <c r="K157">
        <v>16.0464287</v>
      </c>
      <c r="L157">
        <v>10.5064049</v>
      </c>
      <c r="M157">
        <v>28.757453900000002</v>
      </c>
      <c r="N157">
        <v>8.7528476699999995</v>
      </c>
    </row>
    <row r="158" spans="3:14" x14ac:dyDescent="0.35">
      <c r="E158">
        <v>1.3804246200000001</v>
      </c>
      <c r="F158">
        <v>0.68716239899999998</v>
      </c>
      <c r="G158">
        <v>-2.8640937800000001</v>
      </c>
      <c r="H158">
        <v>-4.3437514300000002</v>
      </c>
      <c r="I158">
        <v>-0.882931888</v>
      </c>
      <c r="J158">
        <v>9.4980497400000008</v>
      </c>
      <c r="K158">
        <v>16.007021000000002</v>
      </c>
      <c r="L158">
        <v>10.5663462</v>
      </c>
      <c r="M158">
        <v>28.7407188</v>
      </c>
      <c r="N158">
        <v>8.8076496100000004</v>
      </c>
    </row>
    <row r="159" spans="3:14" x14ac:dyDescent="0.35">
      <c r="E159">
        <v>1.2496504799999999</v>
      </c>
      <c r="F159">
        <v>0.90340352099999999</v>
      </c>
      <c r="G159">
        <v>-2.7481200700000001</v>
      </c>
      <c r="H159">
        <v>-4.4180364599999997</v>
      </c>
      <c r="I159">
        <v>-0.98416119800000001</v>
      </c>
      <c r="J159">
        <v>9.4880943299999991</v>
      </c>
      <c r="K159">
        <v>15.967390999999999</v>
      </c>
      <c r="L159">
        <v>10.6261396</v>
      </c>
      <c r="M159">
        <v>28.723877000000002</v>
      </c>
      <c r="N159">
        <v>8.8624181699999998</v>
      </c>
    </row>
    <row r="160" spans="3:14" x14ac:dyDescent="0.35">
      <c r="E160">
        <v>1.0853130799999999</v>
      </c>
      <c r="F160">
        <v>1.09538102</v>
      </c>
      <c r="G160">
        <v>-2.6302201699999999</v>
      </c>
      <c r="H160">
        <v>-4.4892258600000003</v>
      </c>
      <c r="I160">
        <v>-1.08527851</v>
      </c>
      <c r="J160">
        <v>9.4770612700000001</v>
      </c>
      <c r="K160">
        <v>15.927536</v>
      </c>
      <c r="L160">
        <v>10.6857843</v>
      </c>
      <c r="M160">
        <v>28.7069321</v>
      </c>
      <c r="N160">
        <v>8.9171552700000003</v>
      </c>
    </row>
    <row r="161" spans="5:14" x14ac:dyDescent="0.35">
      <c r="E161">
        <v>0.89182639100000005</v>
      </c>
      <c r="F161">
        <v>1.2579387399999999</v>
      </c>
      <c r="G161">
        <v>-2.51047778</v>
      </c>
      <c r="H161">
        <v>-4.5572700499999996</v>
      </c>
      <c r="I161">
        <v>-1.1862725000000001</v>
      </c>
      <c r="J161">
        <v>9.4649496099999997</v>
      </c>
      <c r="K161">
        <v>15.8874598</v>
      </c>
      <c r="L161">
        <v>10.7452793</v>
      </c>
      <c r="M161">
        <v>28.689882300000001</v>
      </c>
      <c r="N161">
        <v>8.9718599300000008</v>
      </c>
    </row>
    <row r="162" spans="5:14" x14ac:dyDescent="0.35">
      <c r="E162">
        <v>0.67438697800000003</v>
      </c>
      <c r="F162">
        <v>1.38671064</v>
      </c>
      <c r="G162">
        <v>-2.3889760999999998</v>
      </c>
      <c r="H162">
        <v>-4.6221213299999997</v>
      </c>
      <c r="I162">
        <v>-1.28713155</v>
      </c>
      <c r="J162">
        <v>9.4517621999999992</v>
      </c>
      <c r="K162">
        <v>15.847160300000001</v>
      </c>
      <c r="L162">
        <v>10.8046246</v>
      </c>
      <c r="M162">
        <v>28.672727600000002</v>
      </c>
      <c r="N162">
        <v>9.0265312200000007</v>
      </c>
    </row>
    <row r="163" spans="5:14" x14ac:dyDescent="0.35">
      <c r="E163">
        <v>0.43883481600000002</v>
      </c>
      <c r="F163">
        <v>1.4782381099999999</v>
      </c>
      <c r="G163">
        <v>-2.2658007100000002</v>
      </c>
      <c r="H163">
        <v>-4.68373346</v>
      </c>
      <c r="I163">
        <v>-1.3878443199999999</v>
      </c>
      <c r="J163">
        <v>9.4375</v>
      </c>
      <c r="K163">
        <v>15.8066397</v>
      </c>
      <c r="L163">
        <v>10.863818200000001</v>
      </c>
      <c r="M163">
        <v>28.655467999999999</v>
      </c>
      <c r="N163">
        <v>9.0811710399999992</v>
      </c>
    </row>
    <row r="164" spans="5:14" x14ac:dyDescent="0.35">
      <c r="E164">
        <v>0.19149640200000001</v>
      </c>
      <c r="F164">
        <v>1.5300631499999999</v>
      </c>
      <c r="G164">
        <v>-2.1410377</v>
      </c>
      <c r="H164">
        <v>-4.7420635200000003</v>
      </c>
      <c r="I164">
        <v>-1.4883992699999999</v>
      </c>
      <c r="J164">
        <v>9.4221639600000007</v>
      </c>
      <c r="K164">
        <v>15.765897799999999</v>
      </c>
      <c r="L164">
        <v>10.922860099999999</v>
      </c>
      <c r="M164">
        <v>28.638107300000001</v>
      </c>
      <c r="N164">
        <v>9.1357765200000003</v>
      </c>
    </row>
    <row r="165" spans="5:14" x14ac:dyDescent="0.35">
      <c r="E165" s="1">
        <v>-6.0985226199999999E-2</v>
      </c>
      <c r="F165">
        <v>1.5407936600000001</v>
      </c>
      <c r="G165">
        <v>-2.0147743199999999</v>
      </c>
      <c r="H165">
        <v>-4.7970714599999997</v>
      </c>
      <c r="I165">
        <v>-1.58878505</v>
      </c>
      <c r="J165">
        <v>9.4057578999999993</v>
      </c>
      <c r="K165">
        <v>15.724935500000001</v>
      </c>
      <c r="L165">
        <v>10.981749499999999</v>
      </c>
      <c r="M165">
        <v>28.6206417</v>
      </c>
      <c r="N165">
        <v>9.1903495799999995</v>
      </c>
    </row>
    <row r="166" spans="5:14" x14ac:dyDescent="0.35">
      <c r="E166">
        <v>-0.31182891099999999</v>
      </c>
      <c r="F166">
        <v>1.5101413699999999</v>
      </c>
      <c r="G166">
        <v>-1.8870993899999999</v>
      </c>
      <c r="H166">
        <v>-4.8487181699999997</v>
      </c>
      <c r="I166">
        <v>-1.68899</v>
      </c>
      <c r="J166">
        <v>9.3882808699999991</v>
      </c>
      <c r="K166">
        <v>15.683752999999999</v>
      </c>
      <c r="L166">
        <v>11.0404854</v>
      </c>
      <c r="M166">
        <v>28.603069300000001</v>
      </c>
      <c r="N166">
        <v>9.2448892600000008</v>
      </c>
    </row>
    <row r="167" spans="5:14" x14ac:dyDescent="0.35">
      <c r="E167">
        <v>-0.55429750700000002</v>
      </c>
      <c r="F167">
        <v>1.43892968</v>
      </c>
      <c r="G167">
        <v>-1.7581021800000001</v>
      </c>
      <c r="H167">
        <v>-4.8969669299999996</v>
      </c>
      <c r="I167">
        <v>-1.7890030100000001</v>
      </c>
      <c r="J167">
        <v>9.3697376299999995</v>
      </c>
      <c r="K167">
        <v>15.6423512</v>
      </c>
      <c r="L167">
        <v>11.0990658</v>
      </c>
      <c r="M167">
        <v>28.5853939</v>
      </c>
      <c r="N167">
        <v>9.2993955600000007</v>
      </c>
    </row>
    <row r="168" spans="5:14" x14ac:dyDescent="0.35">
      <c r="E168">
        <v>-0.78187870999999998</v>
      </c>
      <c r="F168">
        <v>1.3290710400000001</v>
      </c>
      <c r="G168">
        <v>-1.6278731799999999</v>
      </c>
      <c r="H168">
        <v>-4.9417848600000003</v>
      </c>
      <c r="I168">
        <v>-1.88881254</v>
      </c>
      <c r="J168">
        <v>9.3501281699999996</v>
      </c>
      <c r="K168">
        <v>15.6007309</v>
      </c>
      <c r="L168">
        <v>11.1574917</v>
      </c>
      <c r="M168">
        <v>28.5676174</v>
      </c>
      <c r="N168">
        <v>9.3538684799999992</v>
      </c>
    </row>
    <row r="169" spans="5:14" x14ac:dyDescent="0.35">
      <c r="E169">
        <v>-0.98846012400000005</v>
      </c>
      <c r="F169">
        <v>1.18351626</v>
      </c>
      <c r="G169">
        <v>-1.49650335</v>
      </c>
      <c r="H169">
        <v>-4.9831404700000004</v>
      </c>
      <c r="I169">
        <v>-1.98840737</v>
      </c>
      <c r="J169">
        <v>9.3294553800000006</v>
      </c>
      <c r="K169">
        <v>15.5588923</v>
      </c>
      <c r="L169">
        <v>11.215761199999999</v>
      </c>
      <c r="M169">
        <v>28.549735999999999</v>
      </c>
      <c r="N169">
        <v>9.4083061200000007</v>
      </c>
    </row>
    <row r="170" spans="5:14" x14ac:dyDescent="0.35">
      <c r="E170">
        <v>-1.16849351</v>
      </c>
      <c r="F170">
        <v>1.0061744500000001</v>
      </c>
      <c r="G170">
        <v>-1.3640852000000001</v>
      </c>
      <c r="H170">
        <v>-5.0210042000000001</v>
      </c>
      <c r="I170">
        <v>-2.0877761800000001</v>
      </c>
      <c r="J170">
        <v>9.3077230499999999</v>
      </c>
      <c r="K170">
        <v>15.516835199999999</v>
      </c>
      <c r="L170">
        <v>11.273874299999999</v>
      </c>
      <c r="M170">
        <v>28.531747800000002</v>
      </c>
      <c r="N170">
        <v>9.4627094300000003</v>
      </c>
    </row>
    <row r="171" spans="5:14" x14ac:dyDescent="0.35">
      <c r="E171">
        <v>-1.3171434399999999</v>
      </c>
      <c r="F171">
        <v>0.80180883400000003</v>
      </c>
      <c r="G171">
        <v>-1.2307110999999999</v>
      </c>
      <c r="H171">
        <v>-5.0553498299999999</v>
      </c>
      <c r="I171">
        <v>-2.1869072900000002</v>
      </c>
      <c r="J171">
        <v>9.2849311799999992</v>
      </c>
      <c r="K171">
        <v>15.474561700000001</v>
      </c>
      <c r="L171">
        <v>11.33183</v>
      </c>
      <c r="M171">
        <v>28.513658499999998</v>
      </c>
      <c r="N171">
        <v>9.5170793499999995</v>
      </c>
    </row>
    <row r="172" spans="5:14" x14ac:dyDescent="0.35">
      <c r="E172">
        <v>-1.4304174199999999</v>
      </c>
      <c r="F172">
        <v>0.57590812400000002</v>
      </c>
      <c r="G172">
        <v>-1.09647465</v>
      </c>
      <c r="H172">
        <v>-5.0861530300000002</v>
      </c>
      <c r="I172">
        <v>-2.2857899700000002</v>
      </c>
      <c r="J172">
        <v>9.2610835999999992</v>
      </c>
      <c r="K172">
        <v>15.4320717</v>
      </c>
      <c r="L172">
        <v>11.3896265</v>
      </c>
      <c r="M172">
        <v>28.495466199999999</v>
      </c>
      <c r="N172">
        <v>9.5714149499999994</v>
      </c>
    </row>
    <row r="173" spans="5:14" x14ac:dyDescent="0.35">
      <c r="E173">
        <v>-1.5052732200000001</v>
      </c>
      <c r="F173">
        <v>0.334539682</v>
      </c>
      <c r="G173">
        <v>-0.96147000800000004</v>
      </c>
      <c r="H173">
        <v>-5.1133928300000004</v>
      </c>
      <c r="I173">
        <v>-2.38441277</v>
      </c>
      <c r="J173">
        <v>9.2361841200000008</v>
      </c>
      <c r="K173">
        <v>15.3893652</v>
      </c>
      <c r="L173">
        <v>11.447262800000001</v>
      </c>
      <c r="M173">
        <v>28.477169</v>
      </c>
      <c r="N173">
        <v>9.6257143000000003</v>
      </c>
    </row>
    <row r="174" spans="5:14" x14ac:dyDescent="0.35">
      <c r="E174">
        <v>-1.53970027</v>
      </c>
      <c r="F174" s="1">
        <v>8.4186144199999993E-2</v>
      </c>
      <c r="G174">
        <v>-0.82579165700000001</v>
      </c>
      <c r="H174">
        <v>-5.1370496699999997</v>
      </c>
      <c r="I174">
        <v>-2.4827642399999998</v>
      </c>
      <c r="J174">
        <v>9.2102336900000008</v>
      </c>
      <c r="K174">
        <v>15.3464451</v>
      </c>
      <c r="L174">
        <v>11.504739799999999</v>
      </c>
      <c r="M174">
        <v>28.4587708</v>
      </c>
      <c r="N174">
        <v>9.6799802800000005</v>
      </c>
    </row>
    <row r="175" spans="5:14" x14ac:dyDescent="0.35">
      <c r="E175">
        <v>-1.53277397</v>
      </c>
      <c r="F175">
        <v>-0.168428466</v>
      </c>
      <c r="G175">
        <v>-0.68953472400000004</v>
      </c>
      <c r="H175">
        <v>-5.1571068799999997</v>
      </c>
      <c r="I175">
        <v>-2.5808336700000001</v>
      </c>
      <c r="J175">
        <v>9.1832351699999997</v>
      </c>
      <c r="K175">
        <v>15.3033085</v>
      </c>
      <c r="L175">
        <v>11.562056500000001</v>
      </c>
      <c r="M175">
        <v>28.440265700000001</v>
      </c>
      <c r="N175">
        <v>9.73421001</v>
      </c>
    </row>
    <row r="176" spans="5:14" x14ac:dyDescent="0.35">
      <c r="E176">
        <v>-1.48468029</v>
      </c>
      <c r="F176">
        <v>-0.41651943299999999</v>
      </c>
      <c r="G176">
        <v>-0.55279451599999996</v>
      </c>
      <c r="H176">
        <v>-5.1735506100000004</v>
      </c>
      <c r="I176">
        <v>-2.6786096100000001</v>
      </c>
      <c r="J176">
        <v>9.1551933299999995</v>
      </c>
      <c r="K176">
        <v>15.259959200000001</v>
      </c>
      <c r="L176">
        <v>11.619210199999999</v>
      </c>
      <c r="M176">
        <v>28.4216576</v>
      </c>
      <c r="N176">
        <v>9.7884044600000006</v>
      </c>
    </row>
    <row r="177" spans="5:14" x14ac:dyDescent="0.35">
      <c r="E177">
        <v>-1.39671111</v>
      </c>
      <c r="F177">
        <v>-0.65342348800000005</v>
      </c>
      <c r="G177">
        <v>-0.41566711699999997</v>
      </c>
      <c r="H177">
        <v>-5.1863698999999999</v>
      </c>
      <c r="I177">
        <v>-2.7760806100000002</v>
      </c>
      <c r="J177">
        <v>9.1261100800000001</v>
      </c>
      <c r="K177">
        <v>15.2163954</v>
      </c>
      <c r="L177">
        <v>11.6762037</v>
      </c>
      <c r="M177">
        <v>28.4029484</v>
      </c>
      <c r="N177">
        <v>9.8425636300000008</v>
      </c>
    </row>
    <row r="178" spans="5:14" x14ac:dyDescent="0.35">
      <c r="E178">
        <v>-1.27122891</v>
      </c>
      <c r="F178">
        <v>-0.87277782000000004</v>
      </c>
      <c r="G178">
        <v>-0.27824839899999998</v>
      </c>
      <c r="H178">
        <v>-5.1955547299999996</v>
      </c>
      <c r="I178">
        <v>-2.8732361800000001</v>
      </c>
      <c r="J178">
        <v>9.0959892300000007</v>
      </c>
      <c r="K178">
        <v>15.1726198</v>
      </c>
      <c r="L178">
        <v>11.7330313</v>
      </c>
      <c r="M178">
        <v>28.3841362</v>
      </c>
      <c r="N178">
        <v>9.8966875099999996</v>
      </c>
    </row>
    <row r="179" spans="5:14" x14ac:dyDescent="0.35">
      <c r="E179">
        <v>-1.1116039799999999</v>
      </c>
      <c r="F179">
        <v>-1.0686911299999999</v>
      </c>
      <c r="G179">
        <v>-0.14063474500000001</v>
      </c>
      <c r="H179">
        <v>-5.2010989199999997</v>
      </c>
      <c r="I179">
        <v>-2.9700651200000001</v>
      </c>
      <c r="J179">
        <v>9.0648345900000002</v>
      </c>
      <c r="K179">
        <v>15.128630599999999</v>
      </c>
      <c r="L179">
        <v>11.789695699999999</v>
      </c>
      <c r="M179">
        <v>28.365219100000001</v>
      </c>
      <c r="N179">
        <v>9.9507741900000006</v>
      </c>
    </row>
    <row r="180" spans="5:14" x14ac:dyDescent="0.35">
      <c r="E180">
        <v>-0.92212367100000003</v>
      </c>
      <c r="F180">
        <v>-1.2359013599999999</v>
      </c>
      <c r="G180" s="1">
        <v>-2.9225368100000001E-3</v>
      </c>
      <c r="H180">
        <v>-5.2029991100000004</v>
      </c>
      <c r="I180">
        <v>-3.0665564500000002</v>
      </c>
      <c r="J180">
        <v>9.0326490400000008</v>
      </c>
      <c r="K180">
        <v>15.0844307</v>
      </c>
      <c r="L180">
        <v>11.8461952</v>
      </c>
      <c r="M180">
        <v>28.346200899999999</v>
      </c>
      <c r="N180">
        <v>10.0048265</v>
      </c>
    </row>
    <row r="181" spans="5:14" x14ac:dyDescent="0.35">
      <c r="E181">
        <v>-0.70787674199999995</v>
      </c>
      <c r="F181">
        <v>-1.3699177499999999</v>
      </c>
      <c r="G181">
        <v>0.13479171700000001</v>
      </c>
      <c r="H181">
        <v>-5.2012538900000003</v>
      </c>
      <c r="I181">
        <v>-3.1626987500000001</v>
      </c>
      <c r="J181">
        <v>8.9994354199999993</v>
      </c>
      <c r="K181">
        <v>15.04002</v>
      </c>
      <c r="L181">
        <v>11.902529700000001</v>
      </c>
      <c r="M181">
        <v>28.327077899999999</v>
      </c>
      <c r="N181">
        <v>10.0588408</v>
      </c>
    </row>
    <row r="182" spans="5:14" x14ac:dyDescent="0.35">
      <c r="E182">
        <v>-0.47461768999999998</v>
      </c>
      <c r="F182">
        <v>-1.46714079</v>
      </c>
      <c r="G182">
        <v>0.27241152499999999</v>
      </c>
      <c r="H182">
        <v>-5.1958637200000002</v>
      </c>
      <c r="I182">
        <v>-3.2584814999999998</v>
      </c>
      <c r="J182">
        <v>8.9652004200000004</v>
      </c>
      <c r="K182">
        <v>14.9953985</v>
      </c>
      <c r="L182">
        <v>11.958696399999999</v>
      </c>
      <c r="M182">
        <v>28.307851800000002</v>
      </c>
      <c r="N182">
        <v>10.1128187</v>
      </c>
    </row>
    <row r="183" spans="5:14" x14ac:dyDescent="0.35">
      <c r="E183">
        <v>-0.22861128999999999</v>
      </c>
      <c r="F183">
        <v>-1.5249593299999999</v>
      </c>
      <c r="G183">
        <v>0.40984046499999999</v>
      </c>
      <c r="H183">
        <v>-5.1868333800000004</v>
      </c>
      <c r="I183">
        <v>-3.3538939999999999</v>
      </c>
      <c r="J183">
        <v>8.9299440400000005</v>
      </c>
      <c r="K183">
        <v>14.950568199999999</v>
      </c>
      <c r="L183">
        <v>12.014697099999999</v>
      </c>
      <c r="M183">
        <v>28.288522700000001</v>
      </c>
      <c r="N183">
        <v>10.1667614</v>
      </c>
    </row>
    <row r="184" spans="5:14" x14ac:dyDescent="0.35">
      <c r="E184" s="1">
        <v>2.3535117500000001E-2</v>
      </c>
      <c r="F184">
        <v>-1.5418204099999999</v>
      </c>
      <c r="G184">
        <v>0.54698222900000004</v>
      </c>
      <c r="H184">
        <v>-5.1741685899999998</v>
      </c>
      <c r="I184">
        <v>-3.4489250199999999</v>
      </c>
      <c r="J184">
        <v>8.8936738999999996</v>
      </c>
      <c r="K184">
        <v>14.9055271</v>
      </c>
      <c r="L184">
        <v>12.070529000000001</v>
      </c>
      <c r="M184">
        <v>28.2690926</v>
      </c>
      <c r="N184">
        <v>10.2206659</v>
      </c>
    </row>
    <row r="185" spans="5:14" x14ac:dyDescent="0.35">
      <c r="E185">
        <v>0.27504944799999997</v>
      </c>
      <c r="F185">
        <v>-1.51727116</v>
      </c>
      <c r="G185">
        <v>0.68374073499999999</v>
      </c>
      <c r="H185">
        <v>-5.1578784000000004</v>
      </c>
      <c r="I185">
        <v>-3.54356384</v>
      </c>
      <c r="J185">
        <v>8.8563909499999998</v>
      </c>
      <c r="K185">
        <v>14.8602781</v>
      </c>
      <c r="L185">
        <v>12.126192100000001</v>
      </c>
      <c r="M185">
        <v>28.249559399999999</v>
      </c>
      <c r="N185">
        <v>10.2745333</v>
      </c>
    </row>
    <row r="186" spans="5:14" x14ac:dyDescent="0.35">
      <c r="E186">
        <v>0.51917648299999997</v>
      </c>
      <c r="F186">
        <v>-1.45197105</v>
      </c>
      <c r="G186">
        <v>0.82002008000000004</v>
      </c>
      <c r="H186">
        <v>-5.13797426</v>
      </c>
      <c r="I186">
        <v>-3.63779998</v>
      </c>
      <c r="J186">
        <v>8.8181018800000004</v>
      </c>
      <c r="K186">
        <v>14.814821200000001</v>
      </c>
      <c r="L186">
        <v>12.181685399999999</v>
      </c>
      <c r="M186">
        <v>28.229921300000001</v>
      </c>
      <c r="N186">
        <v>10.328363400000001</v>
      </c>
    </row>
    <row r="187" spans="5:14" x14ac:dyDescent="0.35">
      <c r="E187">
        <v>0.74935942899999997</v>
      </c>
      <c r="F187">
        <v>-1.3476737700000001</v>
      </c>
      <c r="G187">
        <v>0.95572495499999999</v>
      </c>
      <c r="H187">
        <v>-5.11446953</v>
      </c>
      <c r="I187">
        <v>-3.7316219799999999</v>
      </c>
      <c r="J187">
        <v>8.7788105000000005</v>
      </c>
      <c r="K187">
        <v>14.769157399999999</v>
      </c>
      <c r="L187">
        <v>12.237008100000001</v>
      </c>
      <c r="M187">
        <v>28.210182199999998</v>
      </c>
      <c r="N187">
        <v>10.3821564</v>
      </c>
    </row>
    <row r="188" spans="5:14" x14ac:dyDescent="0.35">
      <c r="E188">
        <v>0.95941597199999995</v>
      </c>
      <c r="F188">
        <v>-1.2071806199999999</v>
      </c>
      <c r="G188">
        <v>1.0907601099999999</v>
      </c>
      <c r="H188">
        <v>-5.0873813600000002</v>
      </c>
      <c r="I188">
        <v>-3.8250198399999999</v>
      </c>
      <c r="J188">
        <v>8.7385206199999992</v>
      </c>
      <c r="K188">
        <v>14.723287600000001</v>
      </c>
      <c r="L188">
        <v>12.292161</v>
      </c>
      <c r="M188">
        <v>28.190339999999999</v>
      </c>
      <c r="N188">
        <v>10.4359112</v>
      </c>
    </row>
    <row r="189" spans="5:14" x14ac:dyDescent="0.35">
      <c r="E189">
        <v>1.1437046500000001</v>
      </c>
      <c r="F189">
        <v>-1.03426492</v>
      </c>
      <c r="G189">
        <v>1.22503114</v>
      </c>
      <c r="H189">
        <v>-5.0567288399999999</v>
      </c>
      <c r="I189">
        <v>-3.91798329</v>
      </c>
      <c r="J189">
        <v>8.6972360599999998</v>
      </c>
      <c r="K189">
        <v>14.677210799999999</v>
      </c>
      <c r="L189">
        <v>12.347141300000001</v>
      </c>
      <c r="M189">
        <v>28.170396799999999</v>
      </c>
      <c r="N189">
        <v>10.4896288</v>
      </c>
    </row>
    <row r="190" spans="5:14" x14ac:dyDescent="0.35">
      <c r="E190">
        <v>1.2972754200000001</v>
      </c>
      <c r="F190">
        <v>-0.83357083799999998</v>
      </c>
      <c r="G190">
        <v>1.3584436200000001</v>
      </c>
      <c r="H190">
        <v>-5.0225334200000002</v>
      </c>
      <c r="I190">
        <v>-4.01050138</v>
      </c>
      <c r="J190">
        <v>8.6549634900000001</v>
      </c>
      <c r="K190">
        <v>14.630929</v>
      </c>
      <c r="L190">
        <v>12.401948000000001</v>
      </c>
      <c r="M190">
        <v>28.150350599999999</v>
      </c>
      <c r="N190">
        <v>10.5433073</v>
      </c>
    </row>
    <row r="191" spans="5:14" x14ac:dyDescent="0.35">
      <c r="E191">
        <v>1.4160040599999999</v>
      </c>
      <c r="F191">
        <v>-0.61048877199999996</v>
      </c>
      <c r="G191">
        <v>1.4909044499999999</v>
      </c>
      <c r="H191">
        <v>-4.9848184599999996</v>
      </c>
      <c r="I191">
        <v>-4.1025643299999999</v>
      </c>
      <c r="J191">
        <v>8.6117057799999994</v>
      </c>
      <c r="K191">
        <v>14.5844421</v>
      </c>
      <c r="L191">
        <v>12.456583</v>
      </c>
      <c r="M191">
        <v>28.1302013</v>
      </c>
      <c r="N191">
        <v>10.596947699999999</v>
      </c>
    </row>
    <row r="192" spans="5:14" x14ac:dyDescent="0.35">
      <c r="E192">
        <v>1.4967016</v>
      </c>
      <c r="F192">
        <v>-0.37101012500000002</v>
      </c>
      <c r="G192">
        <v>1.6223204099999999</v>
      </c>
      <c r="H192">
        <v>-4.94361067</v>
      </c>
      <c r="I192">
        <v>-4.1941599800000002</v>
      </c>
      <c r="J192">
        <v>8.5674696000000008</v>
      </c>
      <c r="K192">
        <v>14.5377522</v>
      </c>
      <c r="L192">
        <v>12.5110426</v>
      </c>
      <c r="M192">
        <v>28.109950999999999</v>
      </c>
      <c r="N192">
        <v>10.6505499</v>
      </c>
    </row>
    <row r="193" spans="5:14" x14ac:dyDescent="0.35">
      <c r="E193">
        <v>1.53720057</v>
      </c>
      <c r="F193">
        <v>-0.12156684</v>
      </c>
      <c r="G193">
        <v>1.75259984</v>
      </c>
      <c r="H193">
        <v>-4.8989391299999996</v>
      </c>
      <c r="I193">
        <v>-4.2852792700000002</v>
      </c>
      <c r="J193">
        <v>8.5222587599999997</v>
      </c>
      <c r="K193">
        <v>14.490859</v>
      </c>
      <c r="L193">
        <v>12.5653267</v>
      </c>
      <c r="M193">
        <v>28.089597699999999</v>
      </c>
      <c r="N193">
        <v>10.704113</v>
      </c>
    </row>
    <row r="194" spans="5:14" x14ac:dyDescent="0.35">
      <c r="E194">
        <v>1.5364134300000001</v>
      </c>
      <c r="F194">
        <v>0.131141484</v>
      </c>
      <c r="G194">
        <v>1.8816511600000001</v>
      </c>
      <c r="H194">
        <v>-4.85083485</v>
      </c>
      <c r="I194">
        <v>-4.37591076</v>
      </c>
      <c r="J194">
        <v>8.4760789899999995</v>
      </c>
      <c r="K194">
        <v>14.443761800000001</v>
      </c>
      <c r="L194">
        <v>12.619435299999999</v>
      </c>
      <c r="M194">
        <v>28.0691433</v>
      </c>
      <c r="N194">
        <v>10.757638</v>
      </c>
    </row>
    <row r="195" spans="5:14" x14ac:dyDescent="0.35">
      <c r="E195">
        <v>1.49436104</v>
      </c>
      <c r="F195">
        <v>0.380327582</v>
      </c>
      <c r="G195">
        <v>2.0093841600000002</v>
      </c>
      <c r="H195">
        <v>-4.7993321399999997</v>
      </c>
      <c r="I195">
        <v>-4.4660453799999997</v>
      </c>
      <c r="J195">
        <v>8.4289350499999998</v>
      </c>
      <c r="K195">
        <v>14.3964634</v>
      </c>
      <c r="L195">
        <v>12.673367499999999</v>
      </c>
      <c r="M195">
        <v>28.048585899999999</v>
      </c>
      <c r="N195">
        <v>10.811122900000001</v>
      </c>
    </row>
    <row r="196" spans="5:14" x14ac:dyDescent="0.35">
      <c r="E196">
        <v>1.4121731500000001</v>
      </c>
      <c r="F196">
        <v>0.61929881600000003</v>
      </c>
      <c r="G196">
        <v>2.13570905</v>
      </c>
      <c r="H196">
        <v>-4.7444658300000002</v>
      </c>
      <c r="I196">
        <v>-4.5556716899999996</v>
      </c>
      <c r="J196">
        <v>8.3808326700000002</v>
      </c>
      <c r="K196">
        <v>14.348963700000001</v>
      </c>
      <c r="L196">
        <v>12.727123300000001</v>
      </c>
      <c r="M196">
        <v>28.027927399999999</v>
      </c>
      <c r="N196">
        <v>10.8645687</v>
      </c>
    </row>
    <row r="197" spans="5:14" x14ac:dyDescent="0.35">
      <c r="E197">
        <v>1.29205704</v>
      </c>
      <c r="F197">
        <v>0.84163689600000002</v>
      </c>
      <c r="G197">
        <v>2.2605373900000001</v>
      </c>
      <c r="H197">
        <v>-4.6862754799999999</v>
      </c>
      <c r="I197">
        <v>-4.6447801599999998</v>
      </c>
      <c r="J197">
        <v>8.3317785299999993</v>
      </c>
      <c r="K197">
        <v>14.301262899999999</v>
      </c>
      <c r="L197">
        <v>12.7806997</v>
      </c>
      <c r="M197">
        <v>28.0071659</v>
      </c>
      <c r="N197">
        <v>10.9179754</v>
      </c>
    </row>
    <row r="198" spans="5:14" x14ac:dyDescent="0.35">
      <c r="E198">
        <v>1.1372387399999999</v>
      </c>
      <c r="F198">
        <v>1.04137039</v>
      </c>
      <c r="G198">
        <v>2.38378215</v>
      </c>
      <c r="H198">
        <v>-4.6248016400000003</v>
      </c>
      <c r="I198">
        <v>-4.7333602900000002</v>
      </c>
      <c r="J198">
        <v>8.2817754699999995</v>
      </c>
      <c r="K198">
        <v>14.2533627</v>
      </c>
      <c r="L198">
        <v>12.8340979</v>
      </c>
      <c r="M198">
        <v>27.986303299999999</v>
      </c>
      <c r="N198">
        <v>10.971342999999999</v>
      </c>
    </row>
    <row r="199" spans="5:14" x14ac:dyDescent="0.35">
      <c r="E199">
        <v>0.95187878599999998</v>
      </c>
      <c r="F199">
        <v>1.21313274</v>
      </c>
      <c r="G199">
        <v>2.5053565500000001</v>
      </c>
      <c r="H199">
        <v>-4.5600876799999996</v>
      </c>
      <c r="I199">
        <v>-4.8214020700000004</v>
      </c>
      <c r="J199">
        <v>8.2308311500000002</v>
      </c>
      <c r="K199">
        <v>14.2052622</v>
      </c>
      <c r="L199">
        <v>12.887317700000001</v>
      </c>
      <c r="M199">
        <v>27.965339700000001</v>
      </c>
      <c r="N199">
        <v>11.0246706</v>
      </c>
    </row>
    <row r="200" spans="5:14" x14ac:dyDescent="0.35">
      <c r="E200">
        <v>0.74095380300000002</v>
      </c>
      <c r="F200">
        <v>1.3523134000000001</v>
      </c>
      <c r="G200">
        <v>2.6251754799999998</v>
      </c>
      <c r="H200">
        <v>-4.4921779600000002</v>
      </c>
      <c r="I200">
        <v>-4.9088964500000003</v>
      </c>
      <c r="J200">
        <v>8.1789522199999993</v>
      </c>
      <c r="K200">
        <v>14.1569643</v>
      </c>
      <c r="L200">
        <v>12.9403553</v>
      </c>
      <c r="M200">
        <v>27.944272999999999</v>
      </c>
      <c r="N200">
        <v>11.0779572</v>
      </c>
    </row>
    <row r="201" spans="5:14" x14ac:dyDescent="0.35">
      <c r="E201">
        <v>0.51012873599999997</v>
      </c>
      <c r="F201">
        <v>1.4551745700000001</v>
      </c>
      <c r="G201">
        <v>2.7431549999999998</v>
      </c>
      <c r="H201">
        <v>-4.4211211199999996</v>
      </c>
      <c r="I201">
        <v>-4.9958314899999996</v>
      </c>
      <c r="J201">
        <v>8.1261415499999998</v>
      </c>
      <c r="K201">
        <v>14.1084671</v>
      </c>
      <c r="L201">
        <v>12.993212700000001</v>
      </c>
      <c r="M201">
        <v>27.923107099999999</v>
      </c>
      <c r="N201">
        <v>11.1312046</v>
      </c>
    </row>
    <row r="202" spans="5:14" x14ac:dyDescent="0.35">
      <c r="E202">
        <v>0.26560285700000003</v>
      </c>
      <c r="F202">
        <v>1.5189533200000001</v>
      </c>
      <c r="G202">
        <v>2.8592121599999998</v>
      </c>
      <c r="H202">
        <v>-4.3469662700000002</v>
      </c>
      <c r="I202">
        <v>-5.0821991000000004</v>
      </c>
      <c r="J202">
        <v>8.0724077199999993</v>
      </c>
      <c r="K202">
        <v>14.059773399999999</v>
      </c>
      <c r="L202">
        <v>13.0458879</v>
      </c>
      <c r="M202">
        <v>27.901836400000001</v>
      </c>
      <c r="N202">
        <v>11.184411000000001</v>
      </c>
    </row>
    <row r="203" spans="5:14" x14ac:dyDescent="0.35">
      <c r="E203" s="1">
        <v>1.3943586500000001E-2</v>
      </c>
      <c r="F203">
        <v>1.54193699</v>
      </c>
      <c r="G203">
        <v>2.9732661199999999</v>
      </c>
      <c r="H203">
        <v>-4.2697658499999998</v>
      </c>
      <c r="I203">
        <v>-5.1679883000000002</v>
      </c>
      <c r="J203">
        <v>8.0177555100000006</v>
      </c>
      <c r="K203">
        <v>14.0108824</v>
      </c>
      <c r="L203">
        <v>13.098381</v>
      </c>
      <c r="M203">
        <v>27.880466500000001</v>
      </c>
      <c r="N203">
        <v>11.237576499999999</v>
      </c>
    </row>
    <row r="204" spans="5:14" x14ac:dyDescent="0.35">
      <c r="E204">
        <v>-0.23809017199999999</v>
      </c>
      <c r="F204">
        <v>1.52350819</v>
      </c>
      <c r="G204">
        <v>3.08523703</v>
      </c>
      <c r="H204">
        <v>-4.1895732900000002</v>
      </c>
      <c r="I204">
        <v>-5.2531909900000002</v>
      </c>
      <c r="J204">
        <v>7.9621920599999996</v>
      </c>
      <c r="K204">
        <v>13.961794899999999</v>
      </c>
      <c r="L204">
        <v>13.150691999999999</v>
      </c>
      <c r="M204">
        <v>27.858995400000001</v>
      </c>
      <c r="N204">
        <v>11.290700899999999</v>
      </c>
    </row>
    <row r="205" spans="5:14" x14ac:dyDescent="0.35">
      <c r="E205">
        <v>-0.483729452</v>
      </c>
      <c r="F205">
        <v>1.4641618700000001</v>
      </c>
      <c r="G205">
        <v>3.1950459499999999</v>
      </c>
      <c r="H205">
        <v>-4.1064453099999998</v>
      </c>
      <c r="I205">
        <v>-5.3377957299999998</v>
      </c>
      <c r="J205">
        <v>7.9057230900000004</v>
      </c>
      <c r="K205">
        <v>13.9125128</v>
      </c>
      <c r="L205">
        <v>13.202817899999999</v>
      </c>
      <c r="M205">
        <v>27.837423300000001</v>
      </c>
      <c r="N205">
        <v>11.3437853</v>
      </c>
    </row>
    <row r="206" spans="5:14" x14ac:dyDescent="0.35">
      <c r="E206">
        <v>-0.71637695999999995</v>
      </c>
      <c r="F206">
        <v>1.3654918700000001</v>
      </c>
      <c r="G206">
        <v>3.3026161200000002</v>
      </c>
      <c r="H206">
        <v>-4.0204396200000003</v>
      </c>
      <c r="I206">
        <v>-5.4217929800000002</v>
      </c>
      <c r="J206">
        <v>7.84835482</v>
      </c>
      <c r="K206">
        <v>13.8630371</v>
      </c>
      <c r="L206">
        <v>13.254758799999999</v>
      </c>
      <c r="M206">
        <v>27.815748200000002</v>
      </c>
      <c r="N206">
        <v>11.396827699999999</v>
      </c>
    </row>
    <row r="207" spans="5:14" x14ac:dyDescent="0.35">
      <c r="E207">
        <v>-0.929784477</v>
      </c>
      <c r="F207">
        <v>1.2301483200000001</v>
      </c>
      <c r="G207">
        <v>3.4078721999999999</v>
      </c>
      <c r="H207">
        <v>-3.9316175000000002</v>
      </c>
      <c r="I207">
        <v>-5.5051741600000001</v>
      </c>
      <c r="J207">
        <v>7.7900943800000002</v>
      </c>
      <c r="K207">
        <v>13.813364999999999</v>
      </c>
      <c r="L207">
        <v>13.306514699999999</v>
      </c>
      <c r="M207">
        <v>27.793973900000001</v>
      </c>
      <c r="N207">
        <v>11.449829100000001</v>
      </c>
    </row>
    <row r="208" spans="5:14" x14ac:dyDescent="0.35">
      <c r="E208">
        <v>-1.11822033</v>
      </c>
      <c r="F208">
        <v>1.06176615</v>
      </c>
      <c r="G208">
        <v>3.5107405200000001</v>
      </c>
      <c r="H208">
        <v>-3.8400402100000002</v>
      </c>
      <c r="I208">
        <v>-5.5879292500000002</v>
      </c>
      <c r="J208">
        <v>7.7309479699999999</v>
      </c>
      <c r="K208">
        <v>13.7635021</v>
      </c>
      <c r="L208">
        <v>13.358084699999999</v>
      </c>
      <c r="M208">
        <v>27.772098499999998</v>
      </c>
      <c r="N208">
        <v>11.502788499999999</v>
      </c>
    </row>
    <row r="209" spans="5:14" x14ac:dyDescent="0.35">
      <c r="E209">
        <v>-1.2766237300000001</v>
      </c>
      <c r="F209">
        <v>0.86486768700000005</v>
      </c>
      <c r="G209">
        <v>3.6111490700000002</v>
      </c>
      <c r="H209">
        <v>-3.7457726</v>
      </c>
      <c r="I209">
        <v>-5.67004967</v>
      </c>
      <c r="J209">
        <v>7.6709227599999998</v>
      </c>
      <c r="K209">
        <v>13.713445699999999</v>
      </c>
      <c r="L209">
        <v>13.4094677</v>
      </c>
      <c r="M209">
        <v>27.750122099999999</v>
      </c>
      <c r="N209">
        <v>11.555706000000001</v>
      </c>
    </row>
    <row r="210" spans="5:14" x14ac:dyDescent="0.35">
      <c r="E210">
        <v>-1.4007401500000001</v>
      </c>
      <c r="F210">
        <v>0.644741118</v>
      </c>
      <c r="G210">
        <v>3.7090272899999999</v>
      </c>
      <c r="H210">
        <v>-3.64888024</v>
      </c>
      <c r="I210">
        <v>-5.7515244499999998</v>
      </c>
      <c r="J210">
        <v>7.6100249299999998</v>
      </c>
      <c r="K210">
        <v>13.6631985</v>
      </c>
      <c r="L210">
        <v>13.4606619</v>
      </c>
      <c r="M210">
        <v>27.728044499999999</v>
      </c>
      <c r="N210">
        <v>11.608582500000001</v>
      </c>
    </row>
    <row r="211" spans="5:14" x14ac:dyDescent="0.35">
      <c r="E211">
        <v>-1.4872365000000001</v>
      </c>
      <c r="F211">
        <v>0.40729844599999998</v>
      </c>
      <c r="G211">
        <v>3.80430651</v>
      </c>
      <c r="H211">
        <v>-3.5494313200000001</v>
      </c>
      <c r="I211">
        <v>-5.8323450100000001</v>
      </c>
      <c r="J211">
        <v>7.5482621200000004</v>
      </c>
      <c r="K211">
        <v>13.612758599999999</v>
      </c>
      <c r="L211">
        <v>13.5116701</v>
      </c>
      <c r="M211">
        <v>27.705863999999998</v>
      </c>
      <c r="N211">
        <v>11.6614161</v>
      </c>
    </row>
    <row r="212" spans="5:14" x14ac:dyDescent="0.35">
      <c r="E212">
        <v>-1.5337892799999999</v>
      </c>
      <c r="F212">
        <v>0.15891672700000001</v>
      </c>
      <c r="G212">
        <v>3.8969201999999998</v>
      </c>
      <c r="H212">
        <v>-3.4474949800000001</v>
      </c>
      <c r="I212">
        <v>-5.9125032400000004</v>
      </c>
      <c r="J212">
        <v>7.4856410000000002</v>
      </c>
      <c r="K212">
        <v>13.562129000000001</v>
      </c>
      <c r="L212">
        <v>13.562487600000001</v>
      </c>
      <c r="M212">
        <v>27.683586099999999</v>
      </c>
      <c r="N212">
        <v>11.7142076</v>
      </c>
    </row>
    <row r="213" spans="5:14" x14ac:dyDescent="0.35">
      <c r="E213">
        <v>-1.53914857</v>
      </c>
      <c r="F213" s="1">
        <v>-9.3733042500000002E-2</v>
      </c>
      <c r="G213">
        <v>3.98680353</v>
      </c>
      <c r="H213">
        <v>-3.3431437000000002</v>
      </c>
      <c r="I213">
        <v>-5.9919881799999999</v>
      </c>
      <c r="J213">
        <v>7.4221682500000004</v>
      </c>
      <c r="K213">
        <v>13.511308700000001</v>
      </c>
      <c r="L213">
        <v>13.6131163</v>
      </c>
      <c r="M213">
        <v>27.661205299999999</v>
      </c>
      <c r="N213">
        <v>11.7669563</v>
      </c>
    </row>
    <row r="214" spans="5:14" x14ac:dyDescent="0.35">
      <c r="E214">
        <v>-1.5031702499999999</v>
      </c>
      <c r="F214">
        <v>-0.34386539500000002</v>
      </c>
      <c r="G214">
        <v>4.0738930699999996</v>
      </c>
      <c r="H214">
        <v>-3.2364492399999998</v>
      </c>
      <c r="I214">
        <v>-6.0707926800000003</v>
      </c>
      <c r="J214">
        <v>7.3578519800000004</v>
      </c>
      <c r="K214">
        <v>13.460301400000001</v>
      </c>
      <c r="L214">
        <v>13.6635551</v>
      </c>
      <c r="M214">
        <v>27.638725300000001</v>
      </c>
      <c r="N214">
        <v>11.8196621</v>
      </c>
    </row>
    <row r="215" spans="5:14" x14ac:dyDescent="0.35">
      <c r="E215">
        <v>-1.4268206400000001</v>
      </c>
      <c r="F215">
        <v>-0.58476239399999996</v>
      </c>
      <c r="G215">
        <v>4.1581282599999998</v>
      </c>
      <c r="H215">
        <v>-3.12748742</v>
      </c>
      <c r="I215">
        <v>-6.1489067100000003</v>
      </c>
      <c r="J215">
        <v>7.2926988599999998</v>
      </c>
      <c r="K215">
        <v>13.409104299999999</v>
      </c>
      <c r="L215">
        <v>13.713801399999999</v>
      </c>
      <c r="M215">
        <v>27.616144200000001</v>
      </c>
      <c r="N215">
        <v>11.872324900000001</v>
      </c>
    </row>
    <row r="216" spans="5:14" x14ac:dyDescent="0.35">
      <c r="E216">
        <v>-1.31215024</v>
      </c>
      <c r="F216">
        <v>-0.809954226</v>
      </c>
      <c r="G216">
        <v>4.2394499799999998</v>
      </c>
      <c r="H216">
        <v>-3.0163340600000002</v>
      </c>
      <c r="I216">
        <v>-6.2263216999999997</v>
      </c>
      <c r="J216">
        <v>7.2267165200000001</v>
      </c>
      <c r="K216">
        <v>13.3577204</v>
      </c>
      <c r="L216">
        <v>13.763855899999999</v>
      </c>
      <c r="M216">
        <v>27.5934639</v>
      </c>
      <c r="N216">
        <v>11.9249449</v>
      </c>
    </row>
    <row r="217" spans="5:14" x14ac:dyDescent="0.35">
      <c r="E217">
        <v>-1.16223896</v>
      </c>
      <c r="F217">
        <v>-1.01339281</v>
      </c>
      <c r="G217">
        <v>4.3178010000000002</v>
      </c>
      <c r="H217">
        <v>-2.90306759</v>
      </c>
      <c r="I217">
        <v>-6.3030281099999996</v>
      </c>
      <c r="J217">
        <v>7.1599125900000002</v>
      </c>
      <c r="K217">
        <v>13.306148500000001</v>
      </c>
      <c r="L217">
        <v>13.8137188</v>
      </c>
      <c r="M217">
        <v>27.5706825</v>
      </c>
      <c r="N217">
        <v>11.977521899999999</v>
      </c>
    </row>
    <row r="218" spans="5:14" x14ac:dyDescent="0.35">
      <c r="E218">
        <v>-0.98111289700000004</v>
      </c>
      <c r="F218">
        <v>-1.18961406</v>
      </c>
      <c r="G218">
        <v>4.3931274399999998</v>
      </c>
      <c r="H218">
        <v>-2.7877667000000002</v>
      </c>
      <c r="I218">
        <v>-6.3790183100000002</v>
      </c>
      <c r="J218">
        <v>7.0922942200000003</v>
      </c>
      <c r="K218">
        <v>13.254391699999999</v>
      </c>
      <c r="L218">
        <v>13.8633881</v>
      </c>
      <c r="M218">
        <v>27.5478001</v>
      </c>
      <c r="N218">
        <v>12.030055000000001</v>
      </c>
    </row>
    <row r="219" spans="5:14" x14ac:dyDescent="0.35">
      <c r="E219">
        <v>-0.77363663900000001</v>
      </c>
      <c r="F219">
        <v>-1.33388543</v>
      </c>
      <c r="G219">
        <v>4.4653749500000002</v>
      </c>
      <c r="H219">
        <v>-2.6705126799999999</v>
      </c>
      <c r="I219">
        <v>-6.4542822800000001</v>
      </c>
      <c r="J219">
        <v>7.0238699899999997</v>
      </c>
      <c r="K219">
        <v>13.202448800000001</v>
      </c>
      <c r="L219">
        <v>13.912862799999999</v>
      </c>
      <c r="M219">
        <v>27.524820299999998</v>
      </c>
      <c r="N219">
        <v>12.0825443</v>
      </c>
    </row>
    <row r="220" spans="5:14" x14ac:dyDescent="0.35">
      <c r="E220">
        <v>-0.54538249999999999</v>
      </c>
      <c r="F220">
        <v>-1.4423321499999999</v>
      </c>
      <c r="G220">
        <v>4.5344939200000001</v>
      </c>
      <c r="H220">
        <v>-2.55138731</v>
      </c>
      <c r="I220">
        <v>-6.52881336</v>
      </c>
      <c r="J220">
        <v>6.9546461099999997</v>
      </c>
      <c r="K220">
        <v>13.150321</v>
      </c>
      <c r="L220">
        <v>13.962143899999999</v>
      </c>
      <c r="M220">
        <v>27.501737599999998</v>
      </c>
      <c r="N220">
        <v>12.1349897</v>
      </c>
    </row>
    <row r="221" spans="5:14" x14ac:dyDescent="0.35">
      <c r="E221">
        <v>-0.30248078699999997</v>
      </c>
      <c r="F221">
        <v>-1.5120414499999999</v>
      </c>
      <c r="G221">
        <v>4.6004352600000002</v>
      </c>
      <c r="H221">
        <v>-2.4304742799999999</v>
      </c>
      <c r="I221">
        <v>-6.6026015300000003</v>
      </c>
      <c r="J221">
        <v>6.8846321100000001</v>
      </c>
      <c r="K221">
        <v>13.0980101</v>
      </c>
      <c r="L221">
        <v>14.011228600000001</v>
      </c>
      <c r="M221">
        <v>27.478555700000001</v>
      </c>
      <c r="N221">
        <v>12.1873913</v>
      </c>
    </row>
    <row r="222" spans="5:14" x14ac:dyDescent="0.35">
      <c r="E222" s="1">
        <v>-5.1455207199999999E-2</v>
      </c>
      <c r="F222">
        <v>-1.5411413899999999</v>
      </c>
      <c r="G222">
        <v>4.6631536499999999</v>
      </c>
      <c r="H222">
        <v>-2.3078582299999999</v>
      </c>
      <c r="I222">
        <v>-6.6756391500000003</v>
      </c>
      <c r="J222">
        <v>6.8138351400000001</v>
      </c>
      <c r="K222">
        <v>13.045515999999999</v>
      </c>
      <c r="L222">
        <v>14.0601187</v>
      </c>
      <c r="M222">
        <v>27.455274599999999</v>
      </c>
      <c r="N222">
        <v>12.239749</v>
      </c>
    </row>
    <row r="223" spans="5:14" x14ac:dyDescent="0.35">
      <c r="E223">
        <v>0.20095232099999999</v>
      </c>
      <c r="F223">
        <v>-1.5288499600000001</v>
      </c>
      <c r="G223">
        <v>4.7226042699999997</v>
      </c>
      <c r="H223">
        <v>-2.1836252200000001</v>
      </c>
      <c r="I223">
        <v>-6.7479181300000004</v>
      </c>
      <c r="J223">
        <v>6.74226379</v>
      </c>
      <c r="K223">
        <v>12.992838900000001</v>
      </c>
      <c r="L223">
        <v>14.1088114</v>
      </c>
      <c r="M223">
        <v>27.4318943</v>
      </c>
      <c r="N223">
        <v>12.2920599</v>
      </c>
    </row>
    <row r="224" spans="5:14" x14ac:dyDescent="0.35">
      <c r="E224">
        <v>0.44796276099999999</v>
      </c>
      <c r="F224">
        <v>-1.4754977199999999</v>
      </c>
      <c r="G224">
        <v>4.77874613</v>
      </c>
      <c r="H224">
        <v>-2.0578618</v>
      </c>
      <c r="I224">
        <v>-6.8194293999999998</v>
      </c>
      <c r="J224">
        <v>6.6699252099999997</v>
      </c>
      <c r="K224">
        <v>12.939979599999999</v>
      </c>
      <c r="L224">
        <v>14.157306699999999</v>
      </c>
      <c r="M224">
        <v>27.408412899999998</v>
      </c>
      <c r="N224">
        <v>12.3443279</v>
      </c>
    </row>
    <row r="225" spans="5:14" x14ac:dyDescent="0.35">
      <c r="E225">
        <v>0.682942092</v>
      </c>
      <c r="F225">
        <v>-1.3825173399999999</v>
      </c>
      <c r="G225">
        <v>4.83153963</v>
      </c>
      <c r="H225">
        <v>-1.9306569099999999</v>
      </c>
      <c r="I225">
        <v>-6.8901648499999997</v>
      </c>
      <c r="J225">
        <v>6.5968284600000002</v>
      </c>
      <c r="K225">
        <v>12.886939999999999</v>
      </c>
      <c r="L225">
        <v>14.205604599999999</v>
      </c>
      <c r="M225">
        <v>27.384834300000001</v>
      </c>
      <c r="N225">
        <v>12.3965511</v>
      </c>
    </row>
    <row r="226" spans="5:14" x14ac:dyDescent="0.35">
      <c r="E226">
        <v>0.899579346</v>
      </c>
      <c r="F226">
        <v>-1.2524061200000001</v>
      </c>
      <c r="G226">
        <v>4.8809475899999999</v>
      </c>
      <c r="H226">
        <v>-1.8020991099999999</v>
      </c>
      <c r="I226">
        <v>-6.9601168600000003</v>
      </c>
      <c r="J226">
        <v>6.5229811700000004</v>
      </c>
      <c r="K226">
        <v>12.8337202</v>
      </c>
      <c r="L226">
        <v>14.253703099999999</v>
      </c>
      <c r="M226">
        <v>27.3611526</v>
      </c>
      <c r="N226">
        <v>12.448729500000001</v>
      </c>
    </row>
    <row r="227" spans="5:14" x14ac:dyDescent="0.35">
      <c r="E227">
        <v>1.0920562700000001</v>
      </c>
      <c r="F227">
        <v>-1.08865857</v>
      </c>
      <c r="G227">
        <v>4.9269352</v>
      </c>
      <c r="H227">
        <v>-1.6722785200000001</v>
      </c>
      <c r="I227">
        <v>-7.0292778</v>
      </c>
      <c r="J227">
        <v>6.4483928700000002</v>
      </c>
      <c r="K227">
        <v>12.7803211</v>
      </c>
      <c r="L227">
        <v>14.301601399999999</v>
      </c>
      <c r="M227">
        <v>27.337373700000001</v>
      </c>
      <c r="N227">
        <v>12.500862100000001</v>
      </c>
    </row>
    <row r="228" spans="5:14" x14ac:dyDescent="0.35">
      <c r="E228">
        <v>1.25520337</v>
      </c>
      <c r="F228">
        <v>-0.89567232100000005</v>
      </c>
      <c r="G228">
        <v>4.9694714500000003</v>
      </c>
      <c r="H228">
        <v>-1.54128635</v>
      </c>
      <c r="I228">
        <v>-7.0976395600000002</v>
      </c>
      <c r="J228">
        <v>6.3730702399999997</v>
      </c>
      <c r="K228">
        <v>12.726741799999999</v>
      </c>
      <c r="L228">
        <v>14.3493013</v>
      </c>
      <c r="M228">
        <v>27.3134956</v>
      </c>
      <c r="N228">
        <v>12.5529499</v>
      </c>
    </row>
    <row r="229" spans="5:14" x14ac:dyDescent="0.35">
      <c r="E229">
        <v>1.3846387899999999</v>
      </c>
      <c r="F229">
        <v>-0.67863065</v>
      </c>
      <c r="G229">
        <v>5.0085253700000001</v>
      </c>
      <c r="H229">
        <v>-1.4092142599999999</v>
      </c>
      <c r="I229">
        <v>-7.1651940300000003</v>
      </c>
      <c r="J229">
        <v>6.29702377</v>
      </c>
      <c r="K229">
        <v>12.672986</v>
      </c>
      <c r="L229">
        <v>14.396799100000001</v>
      </c>
      <c r="M229">
        <v>27.289518399999999</v>
      </c>
      <c r="N229">
        <v>12.6049919</v>
      </c>
    </row>
    <row r="230" spans="5:14" x14ac:dyDescent="0.35">
      <c r="E230">
        <v>1.47688639</v>
      </c>
      <c r="F230">
        <v>-0.443362743</v>
      </c>
      <c r="G230">
        <v>5.0440697700000001</v>
      </c>
      <c r="H230">
        <v>-1.2761546399999999</v>
      </c>
      <c r="I230">
        <v>-7.2319335899999997</v>
      </c>
      <c r="J230">
        <v>6.2202611000000001</v>
      </c>
      <c r="K230">
        <v>12.619051900000001</v>
      </c>
      <c r="L230">
        <v>14.4440966</v>
      </c>
      <c r="M230">
        <v>27.265441899999999</v>
      </c>
      <c r="N230">
        <v>12.6569881</v>
      </c>
    </row>
    <row r="231" spans="5:14" x14ac:dyDescent="0.35">
      <c r="E231">
        <v>1.52946877</v>
      </c>
      <c r="F231">
        <v>-0.19618719800000001</v>
      </c>
      <c r="G231">
        <v>5.0760798500000002</v>
      </c>
      <c r="H231">
        <v>-1.1422009500000001</v>
      </c>
      <c r="I231">
        <v>-7.2978506100000002</v>
      </c>
      <c r="J231">
        <v>6.1427907900000003</v>
      </c>
      <c r="K231">
        <v>12.5649424</v>
      </c>
      <c r="L231">
        <v>14.491190899999999</v>
      </c>
      <c r="M231">
        <v>27.241264300000001</v>
      </c>
      <c r="N231">
        <v>12.708937600000001</v>
      </c>
    </row>
    <row r="232" spans="5:14" x14ac:dyDescent="0.35">
      <c r="E232">
        <v>1.54097354</v>
      </c>
      <c r="F232" s="1">
        <v>5.6257393199999998E-2</v>
      </c>
      <c r="G232">
        <v>5.1045331999999997</v>
      </c>
      <c r="H232">
        <v>-1.00744677</v>
      </c>
      <c r="I232">
        <v>-7.3629388799999997</v>
      </c>
      <c r="J232">
        <v>6.0646224000000002</v>
      </c>
      <c r="K232">
        <v>12.5106573</v>
      </c>
      <c r="L232">
        <v>14.538084</v>
      </c>
      <c r="M232">
        <v>27.2169895</v>
      </c>
      <c r="N232">
        <v>12.7608414</v>
      </c>
    </row>
    <row r="233" spans="5:14" x14ac:dyDescent="0.35">
      <c r="E233">
        <v>1.5110915899999999</v>
      </c>
      <c r="F233">
        <v>0.30719104400000002</v>
      </c>
      <c r="G233">
        <v>5.1294102700000002</v>
      </c>
      <c r="H233">
        <v>-0.87198686599999997</v>
      </c>
      <c r="I233">
        <v>-7.4271888700000002</v>
      </c>
      <c r="J233">
        <v>5.9857649799999999</v>
      </c>
      <c r="K233">
        <v>12.4561949</v>
      </c>
      <c r="L233">
        <v>14.5847731</v>
      </c>
      <c r="M233">
        <v>27.192615499999999</v>
      </c>
      <c r="N233">
        <v>12.8126984</v>
      </c>
    </row>
    <row r="234" spans="5:14" x14ac:dyDescent="0.35">
      <c r="E234">
        <v>1.44062567</v>
      </c>
      <c r="F234">
        <v>0.54987436499999998</v>
      </c>
      <c r="G234">
        <v>5.1506929399999999</v>
      </c>
      <c r="H234">
        <v>-0.73591589899999998</v>
      </c>
      <c r="I234">
        <v>-7.49059439</v>
      </c>
      <c r="J234">
        <v>5.9062261600000001</v>
      </c>
      <c r="K234">
        <v>12.4015608</v>
      </c>
      <c r="L234">
        <v>14.631258000000001</v>
      </c>
      <c r="M234">
        <v>27.1681423</v>
      </c>
      <c r="N234">
        <v>12.8645096</v>
      </c>
    </row>
    <row r="235" spans="5:14" x14ac:dyDescent="0.35">
      <c r="E235">
        <v>1.3314682200000001</v>
      </c>
      <c r="F235">
        <v>0.77778947399999998</v>
      </c>
      <c r="G235">
        <v>5.1683669099999996</v>
      </c>
      <c r="H235">
        <v>-0.59932929300000004</v>
      </c>
      <c r="I235">
        <v>-7.5531487500000001</v>
      </c>
      <c r="J235">
        <v>5.8260159500000004</v>
      </c>
      <c r="K235">
        <v>12.3467512</v>
      </c>
      <c r="L235">
        <v>14.677537900000001</v>
      </c>
      <c r="M235">
        <v>27.143569899999999</v>
      </c>
      <c r="N235">
        <v>12.916274100000001</v>
      </c>
    </row>
    <row r="236" spans="5:14" x14ac:dyDescent="0.35">
      <c r="E236">
        <v>1.18655109</v>
      </c>
      <c r="F236">
        <v>0.98481518000000001</v>
      </c>
      <c r="G236">
        <v>5.1824193000000003</v>
      </c>
      <c r="H236">
        <v>-0.46232277199999999</v>
      </c>
      <c r="I236">
        <v>-7.6148438499999997</v>
      </c>
      <c r="J236">
        <v>5.7451424600000003</v>
      </c>
      <c r="K236">
        <v>12.2917709</v>
      </c>
      <c r="L236">
        <v>14.7236128</v>
      </c>
      <c r="M236">
        <v>27.1189003</v>
      </c>
      <c r="N236">
        <v>12.9679909</v>
      </c>
    </row>
    <row r="237" spans="5:14" x14ac:dyDescent="0.35">
      <c r="E237">
        <v>1.0097661</v>
      </c>
      <c r="F237">
        <v>1.1653912099999999</v>
      </c>
      <c r="G237">
        <v>5.1928400999999997</v>
      </c>
      <c r="H237">
        <v>-0.324992269</v>
      </c>
      <c r="I237">
        <v>-7.6756730099999997</v>
      </c>
      <c r="J237">
        <v>5.6636166599999997</v>
      </c>
      <c r="K237">
        <v>12.2366171</v>
      </c>
      <c r="L237">
        <v>14.7694826</v>
      </c>
      <c r="M237">
        <v>27.0941315</v>
      </c>
      <c r="N237">
        <v>13.0196609</v>
      </c>
    </row>
    <row r="238" spans="5:14" x14ac:dyDescent="0.35">
      <c r="E238">
        <v>0.80586147299999999</v>
      </c>
      <c r="F238">
        <v>1.3146678199999999</v>
      </c>
      <c r="G238">
        <v>5.1996226300000004</v>
      </c>
      <c r="H238">
        <v>-0.18743406200000001</v>
      </c>
      <c r="I238">
        <v>-7.7356295599999996</v>
      </c>
      <c r="J238">
        <v>5.5814466500000002</v>
      </c>
      <c r="K238">
        <v>12.1812925</v>
      </c>
      <c r="L238">
        <v>14.815144500000001</v>
      </c>
      <c r="M238">
        <v>27.069263500000002</v>
      </c>
      <c r="N238">
        <v>13.071283299999999</v>
      </c>
    </row>
    <row r="239" spans="5:14" x14ac:dyDescent="0.35">
      <c r="E239">
        <v>0.58031338499999996</v>
      </c>
      <c r="F239">
        <v>1.4286358400000001</v>
      </c>
      <c r="G239">
        <v>5.20276213</v>
      </c>
      <c r="H239" s="1">
        <v>-4.9744538999999997E-2</v>
      </c>
      <c r="I239">
        <v>-7.7947063400000003</v>
      </c>
      <c r="J239">
        <v>5.4986419700000004</v>
      </c>
      <c r="K239">
        <v>12.1257982</v>
      </c>
      <c r="L239">
        <v>14.8606005</v>
      </c>
      <c r="M239">
        <v>27.044300100000001</v>
      </c>
      <c r="N239">
        <v>13.122859</v>
      </c>
    </row>
    <row r="240" spans="5:14" x14ac:dyDescent="0.35">
      <c r="E240">
        <v>0.33917963499999998</v>
      </c>
      <c r="F240">
        <v>1.5042344299999999</v>
      </c>
      <c r="G240">
        <v>5.2022561999999999</v>
      </c>
      <c r="H240" s="1">
        <v>8.7979838300000002E-2</v>
      </c>
      <c r="I240">
        <v>-7.8528971700000003</v>
      </c>
      <c r="J240">
        <v>5.4152116799999996</v>
      </c>
      <c r="K240">
        <v>12.0701342</v>
      </c>
      <c r="L240">
        <v>14.9058475</v>
      </c>
      <c r="M240">
        <v>27.019235599999998</v>
      </c>
      <c r="N240">
        <v>13.174386999999999</v>
      </c>
    </row>
    <row r="241" spans="5:14" x14ac:dyDescent="0.35">
      <c r="E241" s="1">
        <v>8.8936366099999997E-2</v>
      </c>
      <c r="F241">
        <v>1.5394332399999999</v>
      </c>
      <c r="G241">
        <v>5.1981048599999999</v>
      </c>
      <c r="H241">
        <v>0.225642592</v>
      </c>
      <c r="I241">
        <v>-7.9101948699999998</v>
      </c>
      <c r="J241">
        <v>5.3311662699999998</v>
      </c>
      <c r="K241">
        <v>12.0143003</v>
      </c>
      <c r="L241">
        <v>14.9508858</v>
      </c>
      <c r="M241">
        <v>26.9940739</v>
      </c>
      <c r="N241">
        <v>13.2258663</v>
      </c>
    </row>
    <row r="242" spans="5:14" x14ac:dyDescent="0.35">
      <c r="E242">
        <v>-0.163695484</v>
      </c>
      <c r="F242">
        <v>1.53328669</v>
      </c>
      <c r="G242">
        <v>5.1903114300000004</v>
      </c>
      <c r="H242">
        <v>0.36314722900000002</v>
      </c>
      <c r="I242">
        <v>-7.96659279</v>
      </c>
      <c r="J242">
        <v>5.2465143200000002</v>
      </c>
      <c r="K242">
        <v>11.9582987</v>
      </c>
      <c r="L242">
        <v>14.995716099999999</v>
      </c>
      <c r="M242">
        <v>26.9688129</v>
      </c>
      <c r="N242">
        <v>13.277298</v>
      </c>
    </row>
    <row r="243" spans="5:14" x14ac:dyDescent="0.35">
      <c r="E243">
        <v>-0.41193091900000001</v>
      </c>
      <c r="F243">
        <v>1.4859600100000001</v>
      </c>
      <c r="G243">
        <v>5.1788816500000001</v>
      </c>
      <c r="H243">
        <v>0.500397384</v>
      </c>
      <c r="I243">
        <v>-8.0220851900000003</v>
      </c>
      <c r="J243">
        <v>5.1612658500000004</v>
      </c>
      <c r="K243">
        <v>11.902130100000001</v>
      </c>
      <c r="L243">
        <v>15.0403357</v>
      </c>
      <c r="M243">
        <v>26.9434547</v>
      </c>
      <c r="N243">
        <v>13.328681899999999</v>
      </c>
    </row>
    <row r="244" spans="5:14" x14ac:dyDescent="0.35">
      <c r="E244">
        <v>-0.64910286699999997</v>
      </c>
      <c r="F244">
        <v>1.3987243199999999</v>
      </c>
      <c r="G244">
        <v>5.1638226500000002</v>
      </c>
      <c r="H244">
        <v>0.63729697500000004</v>
      </c>
      <c r="I244">
        <v>-8.0766649200000007</v>
      </c>
      <c r="J244">
        <v>5.0754299200000004</v>
      </c>
      <c r="K244">
        <v>11.8457966</v>
      </c>
      <c r="L244">
        <v>15.084745399999999</v>
      </c>
      <c r="M244">
        <v>26.918001199999999</v>
      </c>
      <c r="N244">
        <v>13.3800173</v>
      </c>
    </row>
    <row r="245" spans="5:14" x14ac:dyDescent="0.35">
      <c r="E245">
        <v>-0.86884164799999997</v>
      </c>
      <c r="F245">
        <v>1.27392244</v>
      </c>
      <c r="G245">
        <v>5.1451454200000004</v>
      </c>
      <c r="H245">
        <v>0.77375000699999996</v>
      </c>
      <c r="I245">
        <v>-8.1303272199999999</v>
      </c>
      <c r="J245">
        <v>4.98901796</v>
      </c>
      <c r="K245">
        <v>11.7892952</v>
      </c>
      <c r="L245">
        <v>15.128943400000001</v>
      </c>
      <c r="M245">
        <v>26.892446499999998</v>
      </c>
      <c r="N245">
        <v>13.431303</v>
      </c>
    </row>
    <row r="246" spans="5:14" x14ac:dyDescent="0.35">
      <c r="E246">
        <v>-1.0652456299999999</v>
      </c>
      <c r="F246">
        <v>1.1149063100000001</v>
      </c>
      <c r="G246">
        <v>5.1228628199999999</v>
      </c>
      <c r="H246">
        <v>0.90966081600000004</v>
      </c>
      <c r="I246">
        <v>-8.1830635100000002</v>
      </c>
      <c r="J246">
        <v>4.9020381000000004</v>
      </c>
      <c r="K246">
        <v>11.732628800000001</v>
      </c>
      <c r="L246">
        <v>15.1729307</v>
      </c>
      <c r="M246">
        <v>26.866794599999999</v>
      </c>
      <c r="N246">
        <v>13.482541100000001</v>
      </c>
    </row>
    <row r="247" spans="5:14" x14ac:dyDescent="0.35">
      <c r="E247">
        <v>-1.2330397399999999</v>
      </c>
      <c r="F247">
        <v>0.92594659300000004</v>
      </c>
      <c r="G247">
        <v>5.0969915400000003</v>
      </c>
      <c r="H247">
        <v>1.0449343900000001</v>
      </c>
      <c r="I247">
        <v>-8.2348709099999997</v>
      </c>
      <c r="J247">
        <v>4.8145008100000002</v>
      </c>
      <c r="K247">
        <v>11.675799400000001</v>
      </c>
      <c r="L247">
        <v>15.216705299999999</v>
      </c>
      <c r="M247">
        <v>26.841045399999999</v>
      </c>
      <c r="N247">
        <v>13.533729599999999</v>
      </c>
    </row>
    <row r="248" spans="5:14" x14ac:dyDescent="0.35">
      <c r="E248">
        <v>-1.36771774</v>
      </c>
      <c r="F248">
        <v>0.71211838699999996</v>
      </c>
      <c r="G248">
        <v>5.0675482699999996</v>
      </c>
      <c r="H248">
        <v>1.17947567</v>
      </c>
      <c r="I248">
        <v>-8.2857408499999998</v>
      </c>
      <c r="J248">
        <v>4.7264161099999997</v>
      </c>
      <c r="K248">
        <v>11.6188068</v>
      </c>
      <c r="L248">
        <v>15.2602663</v>
      </c>
      <c r="M248">
        <v>26.815198899999999</v>
      </c>
      <c r="N248">
        <v>13.584869400000001</v>
      </c>
    </row>
    <row r="249" spans="5:14" x14ac:dyDescent="0.35">
      <c r="E249">
        <v>-1.46566212</v>
      </c>
      <c r="F249">
        <v>0.479164541</v>
      </c>
      <c r="G249">
        <v>5.0345544799999997</v>
      </c>
      <c r="H249">
        <v>1.3131905800000001</v>
      </c>
      <c r="I249">
        <v>-8.3356685600000002</v>
      </c>
      <c r="J249">
        <v>4.6377940200000003</v>
      </c>
      <c r="K249">
        <v>11.5616503</v>
      </c>
      <c r="L249">
        <v>15.303615600000001</v>
      </c>
      <c r="M249">
        <v>26.789255099999998</v>
      </c>
      <c r="N249">
        <v>13.6359587</v>
      </c>
    </row>
    <row r="250" spans="5:14" x14ac:dyDescent="0.35">
      <c r="E250">
        <v>-1.52424264</v>
      </c>
      <c r="F250">
        <v>0.23334152999999999</v>
      </c>
      <c r="G250">
        <v>4.9980330500000001</v>
      </c>
      <c r="H250">
        <v>1.4459852</v>
      </c>
      <c r="I250">
        <v>-8.3846492799999996</v>
      </c>
      <c r="J250">
        <v>4.5486445399999997</v>
      </c>
      <c r="K250">
        <v>11.5043335</v>
      </c>
      <c r="L250">
        <v>15.3467503</v>
      </c>
      <c r="M250">
        <v>26.763214099999999</v>
      </c>
      <c r="N250">
        <v>13.6869993</v>
      </c>
    </row>
    <row r="251" spans="5:14" x14ac:dyDescent="0.35">
      <c r="E251">
        <v>-1.54188609</v>
      </c>
      <c r="F251" s="1">
        <v>-1.8748432400000001E-2</v>
      </c>
      <c r="G251">
        <v>4.9580097199999997</v>
      </c>
      <c r="H251">
        <v>1.5777669000000001</v>
      </c>
      <c r="I251">
        <v>-8.4326763200000006</v>
      </c>
      <c r="J251">
        <v>4.4589777000000002</v>
      </c>
      <c r="K251">
        <v>11.4468555</v>
      </c>
      <c r="L251">
        <v>15.389669400000001</v>
      </c>
      <c r="M251">
        <v>26.737073899999999</v>
      </c>
      <c r="N251">
        <v>13.737990399999999</v>
      </c>
    </row>
    <row r="252" spans="5:14" x14ac:dyDescent="0.35">
      <c r="G252">
        <v>4.9145126299999999</v>
      </c>
      <c r="H252">
        <v>1.7084429299999999</v>
      </c>
      <c r="I252">
        <v>-8.4797439600000004</v>
      </c>
      <c r="J252">
        <v>4.36880398</v>
      </c>
      <c r="K252">
        <v>11.3892174</v>
      </c>
      <c r="L252">
        <v>15.432373</v>
      </c>
      <c r="M252">
        <v>26.7108402</v>
      </c>
      <c r="N252">
        <v>13.7889309</v>
      </c>
    </row>
    <row r="253" spans="5:14" x14ac:dyDescent="0.35">
      <c r="G253">
        <v>4.8675713500000004</v>
      </c>
      <c r="H253">
        <v>1.8379220999999999</v>
      </c>
      <c r="I253">
        <v>-8.5258483900000002</v>
      </c>
      <c r="J253">
        <v>4.2781333899999998</v>
      </c>
      <c r="K253">
        <v>11.331419</v>
      </c>
      <c r="L253">
        <v>15.474862099999999</v>
      </c>
      <c r="M253">
        <v>26.684507400000001</v>
      </c>
      <c r="N253">
        <v>13.839820899999999</v>
      </c>
    </row>
    <row r="254" spans="5:14" x14ac:dyDescent="0.35">
      <c r="G254">
        <v>4.8172202100000003</v>
      </c>
      <c r="H254">
        <v>1.9661132100000001</v>
      </c>
      <c r="I254">
        <v>-8.5709819799999991</v>
      </c>
      <c r="J254">
        <v>4.1869769100000003</v>
      </c>
      <c r="K254">
        <v>11.2734632</v>
      </c>
      <c r="L254">
        <v>15.5171337</v>
      </c>
      <c r="M254">
        <v>26.6580753</v>
      </c>
      <c r="N254">
        <v>13.8906622</v>
      </c>
    </row>
    <row r="255" spans="5:14" x14ac:dyDescent="0.35">
      <c r="G255">
        <v>4.7634930600000001</v>
      </c>
      <c r="H255">
        <v>2.0929267399999998</v>
      </c>
      <c r="I255">
        <v>-8.6151418700000004</v>
      </c>
      <c r="J255">
        <v>4.0953435899999997</v>
      </c>
      <c r="K255">
        <v>11.215348199999999</v>
      </c>
      <c r="L255">
        <v>15.5591898</v>
      </c>
      <c r="M255">
        <v>26.631549799999998</v>
      </c>
      <c r="N255">
        <v>13.941452</v>
      </c>
    </row>
    <row r="256" spans="5:14" x14ac:dyDescent="0.35">
      <c r="G256">
        <v>4.7064285300000002</v>
      </c>
      <c r="H256">
        <v>2.2182738799999999</v>
      </c>
      <c r="I256">
        <v>-8.6583223300000007</v>
      </c>
      <c r="J256">
        <v>4.0032448799999996</v>
      </c>
      <c r="K256">
        <v>11.1570778</v>
      </c>
      <c r="L256">
        <v>15.6010265</v>
      </c>
      <c r="M256">
        <v>26.604927100000001</v>
      </c>
      <c r="N256">
        <v>13.9921913</v>
      </c>
    </row>
    <row r="257" spans="7:14" x14ac:dyDescent="0.35">
      <c r="G257">
        <v>4.64606619</v>
      </c>
      <c r="H257">
        <v>2.3420667599999998</v>
      </c>
      <c r="I257">
        <v>-8.7005176500000001</v>
      </c>
      <c r="J257">
        <v>3.9106907799999999</v>
      </c>
      <c r="K257">
        <v>11.098650900000001</v>
      </c>
      <c r="L257">
        <v>15.6426458</v>
      </c>
      <c r="M257">
        <v>26.578206999999999</v>
      </c>
      <c r="N257">
        <v>14.0428801</v>
      </c>
    </row>
    <row r="258" spans="7:14" x14ac:dyDescent="0.35">
      <c r="G258">
        <v>4.58244848</v>
      </c>
      <c r="H258">
        <v>2.46421862</v>
      </c>
      <c r="I258">
        <v>-8.7417240100000004</v>
      </c>
      <c r="J258">
        <v>3.8176922800000002</v>
      </c>
      <c r="K258">
        <v>11.040069600000001</v>
      </c>
      <c r="L258">
        <v>15.6840458</v>
      </c>
      <c r="M258">
        <v>26.551389700000001</v>
      </c>
      <c r="N258">
        <v>14.0935173</v>
      </c>
    </row>
    <row r="259" spans="7:14" x14ac:dyDescent="0.35">
      <c r="G259">
        <v>4.5156202299999997</v>
      </c>
      <c r="H259">
        <v>2.5846436000000002</v>
      </c>
      <c r="I259">
        <v>-8.7819356899999992</v>
      </c>
      <c r="J259">
        <v>3.7242596099999998</v>
      </c>
      <c r="K259">
        <v>10.981332800000001</v>
      </c>
      <c r="L259">
        <v>15.7252264</v>
      </c>
      <c r="M259">
        <v>26.524477000000001</v>
      </c>
      <c r="N259">
        <v>14.144104</v>
      </c>
    </row>
    <row r="260" spans="7:14" x14ac:dyDescent="0.35">
      <c r="G260">
        <v>4.44562817</v>
      </c>
      <c r="H260">
        <v>2.7032577999999998</v>
      </c>
      <c r="I260">
        <v>-8.8211498299999995</v>
      </c>
      <c r="J260">
        <v>3.63040304</v>
      </c>
      <c r="K260">
        <v>10.9224424</v>
      </c>
      <c r="L260">
        <v>15.7661867</v>
      </c>
      <c r="M260">
        <v>26.497468900000001</v>
      </c>
      <c r="N260">
        <v>14.194638299999999</v>
      </c>
    </row>
    <row r="261" spans="7:14" x14ac:dyDescent="0.35">
      <c r="G261">
        <v>4.3725204499999997</v>
      </c>
      <c r="H261">
        <v>2.8199779999999999</v>
      </c>
      <c r="I261">
        <v>-8.8593606900000008</v>
      </c>
      <c r="J261">
        <v>3.53613424</v>
      </c>
      <c r="K261">
        <v>10.8633995</v>
      </c>
      <c r="L261">
        <v>15.806927699999999</v>
      </c>
      <c r="M261">
        <v>26.470361700000002</v>
      </c>
      <c r="N261">
        <v>14.245122</v>
      </c>
    </row>
    <row r="262" spans="7:14" x14ac:dyDescent="0.35">
      <c r="G262">
        <v>4.2963495299999996</v>
      </c>
      <c r="H262">
        <v>2.9347219500000001</v>
      </c>
      <c r="I262">
        <v>-8.8965635299999999</v>
      </c>
      <c r="J262">
        <v>3.4414632300000001</v>
      </c>
      <c r="K262">
        <v>10.804204</v>
      </c>
      <c r="L262">
        <v>15.8474474</v>
      </c>
      <c r="M262">
        <v>26.443159099999999</v>
      </c>
      <c r="N262">
        <v>14.295553200000001</v>
      </c>
    </row>
    <row r="263" spans="7:14" x14ac:dyDescent="0.35">
      <c r="G263">
        <v>4.2171678500000001</v>
      </c>
      <c r="H263">
        <v>3.0474097699999998</v>
      </c>
      <c r="I263">
        <v>-8.93275547</v>
      </c>
      <c r="J263">
        <v>3.3464005000000001</v>
      </c>
      <c r="K263">
        <v>10.7448587</v>
      </c>
      <c r="L263">
        <v>15.8877439</v>
      </c>
      <c r="M263">
        <v>26.415861100000001</v>
      </c>
      <c r="N263">
        <v>14.345933</v>
      </c>
    </row>
    <row r="264" spans="7:14" x14ac:dyDescent="0.35">
      <c r="G264">
        <v>4.1350312200000001</v>
      </c>
      <c r="H264">
        <v>3.1579623200000002</v>
      </c>
      <c r="I264">
        <v>-8.9679307900000005</v>
      </c>
      <c r="J264">
        <v>3.2509577300000001</v>
      </c>
      <c r="K264">
        <v>10.6853619</v>
      </c>
      <c r="L264">
        <v>15.927819299999999</v>
      </c>
      <c r="M264">
        <v>26.388467800000001</v>
      </c>
      <c r="N264">
        <v>14.3962603</v>
      </c>
    </row>
    <row r="265" spans="7:14" x14ac:dyDescent="0.35">
      <c r="G265">
        <v>4.0499978099999998</v>
      </c>
      <c r="H265">
        <v>3.2663023500000001</v>
      </c>
      <c r="I265">
        <v>-9.0020866399999999</v>
      </c>
      <c r="J265">
        <v>3.1551451699999999</v>
      </c>
      <c r="K265">
        <v>10.625716199999999</v>
      </c>
      <c r="L265">
        <v>15.9676723</v>
      </c>
      <c r="M265">
        <v>26.360977200000001</v>
      </c>
      <c r="N265">
        <v>14.446536099999999</v>
      </c>
    </row>
    <row r="266" spans="7:14" x14ac:dyDescent="0.35">
      <c r="G266">
        <v>3.9621260199999999</v>
      </c>
      <c r="H266">
        <v>3.3723535500000001</v>
      </c>
      <c r="I266">
        <v>-9.0352201500000007</v>
      </c>
      <c r="J266">
        <v>3.05897379</v>
      </c>
      <c r="K266">
        <v>10.5659227</v>
      </c>
      <c r="L266">
        <v>16.007301300000002</v>
      </c>
      <c r="M266">
        <v>26.333393099999999</v>
      </c>
      <c r="N266">
        <v>14.4967594</v>
      </c>
    </row>
    <row r="267" spans="7:14" x14ac:dyDescent="0.35">
      <c r="G267">
        <v>3.87147832</v>
      </c>
      <c r="H267">
        <v>3.4760415600000001</v>
      </c>
      <c r="I267">
        <v>-9.0673246400000007</v>
      </c>
      <c r="J267">
        <v>2.96245432</v>
      </c>
      <c r="K267">
        <v>10.5059795</v>
      </c>
      <c r="L267">
        <v>16.0467072</v>
      </c>
      <c r="M267">
        <v>26.305709799999999</v>
      </c>
      <c r="N267">
        <v>14.5469303</v>
      </c>
    </row>
    <row r="268" spans="7:14" x14ac:dyDescent="0.35">
      <c r="G268">
        <v>3.7781181300000002</v>
      </c>
      <c r="H268">
        <v>3.57729411</v>
      </c>
      <c r="I268">
        <v>-9.0983982099999992</v>
      </c>
      <c r="J268">
        <v>2.8655984399999999</v>
      </c>
      <c r="K268">
        <v>10.4458904</v>
      </c>
      <c r="L268">
        <v>16.085887899999999</v>
      </c>
      <c r="M268">
        <v>26.277933099999998</v>
      </c>
      <c r="N268">
        <v>14.5970478</v>
      </c>
    </row>
    <row r="269" spans="7:14" x14ac:dyDescent="0.35">
      <c r="G269">
        <v>3.6821103100000001</v>
      </c>
      <c r="H269">
        <v>3.6760404100000001</v>
      </c>
      <c r="I269">
        <v>-9.1284379999999992</v>
      </c>
      <c r="J269">
        <v>2.7684164</v>
      </c>
      <c r="K269">
        <v>10.385655399999999</v>
      </c>
      <c r="L269">
        <v>16.124843599999998</v>
      </c>
      <c r="M269">
        <v>26.250059100000001</v>
      </c>
      <c r="N269">
        <v>14.6471128</v>
      </c>
    </row>
    <row r="270" spans="7:14" x14ac:dyDescent="0.35">
      <c r="G270">
        <v>3.5835227999999999</v>
      </c>
      <c r="H270">
        <v>3.7722108400000001</v>
      </c>
      <c r="I270">
        <v>-9.1574401900000009</v>
      </c>
      <c r="J270">
        <v>2.67091966</v>
      </c>
      <c r="K270">
        <v>10.3252764</v>
      </c>
      <c r="L270">
        <v>16.163572299999998</v>
      </c>
      <c r="M270">
        <v>26.222093600000001</v>
      </c>
      <c r="N270">
        <v>14.697124499999999</v>
      </c>
    </row>
    <row r="271" spans="7:14" x14ac:dyDescent="0.35">
      <c r="G271">
        <v>3.4824242600000002</v>
      </c>
      <c r="H271">
        <v>3.8657379199999999</v>
      </c>
      <c r="I271">
        <v>-9.1854000100000004</v>
      </c>
      <c r="J271">
        <v>2.5731191600000001</v>
      </c>
      <c r="K271">
        <v>10.2647505</v>
      </c>
      <c r="L271">
        <v>16.202077899999999</v>
      </c>
      <c r="M271">
        <v>26.194028899999999</v>
      </c>
      <c r="N271">
        <v>14.7470827</v>
      </c>
    </row>
    <row r="272" spans="7:14" x14ac:dyDescent="0.35">
      <c r="G272">
        <v>3.3788855099999999</v>
      </c>
      <c r="H272">
        <v>3.9565570399999999</v>
      </c>
      <c r="I272">
        <v>-9.2123155600000004</v>
      </c>
      <c r="J272">
        <v>2.4750261299999998</v>
      </c>
      <c r="K272">
        <v>10.2040825</v>
      </c>
      <c r="L272">
        <v>16.240354499999999</v>
      </c>
      <c r="M272">
        <v>26.165870699999999</v>
      </c>
      <c r="N272">
        <v>14.7969875</v>
      </c>
    </row>
    <row r="273" spans="7:14" x14ac:dyDescent="0.35">
      <c r="G273">
        <v>3.2729794999999999</v>
      </c>
      <c r="H273">
        <v>4.04460335</v>
      </c>
      <c r="I273">
        <v>-9.2381839800000005</v>
      </c>
      <c r="J273">
        <v>2.3766515300000002</v>
      </c>
      <c r="K273">
        <v>10.1432705</v>
      </c>
      <c r="L273">
        <v>16.278404200000001</v>
      </c>
      <c r="M273">
        <v>26.137615199999999</v>
      </c>
      <c r="N273">
        <v>14.846838</v>
      </c>
    </row>
    <row r="274" spans="7:14" x14ac:dyDescent="0.35">
      <c r="G274">
        <v>3.16478014</v>
      </c>
      <c r="H274">
        <v>4.1298155799999998</v>
      </c>
      <c r="I274">
        <v>-9.26300144</v>
      </c>
      <c r="J274">
        <v>2.2780070299999999</v>
      </c>
      <c r="K274">
        <v>10.082317400000001</v>
      </c>
      <c r="L274">
        <v>16.316227000000001</v>
      </c>
      <c r="M274">
        <v>26.109266300000002</v>
      </c>
      <c r="N274">
        <v>14.896635099999999</v>
      </c>
    </row>
    <row r="275" spans="7:14" x14ac:dyDescent="0.35">
      <c r="G275">
        <v>3.0543632500000002</v>
      </c>
      <c r="H275">
        <v>4.2121343600000003</v>
      </c>
      <c r="I275">
        <v>-9.2867660500000007</v>
      </c>
      <c r="J275">
        <v>2.17910314</v>
      </c>
      <c r="K275">
        <v>10.021224</v>
      </c>
      <c r="L275">
        <v>16.353822699999998</v>
      </c>
      <c r="M275">
        <v>26.080823899999999</v>
      </c>
      <c r="N275">
        <v>14.9463778</v>
      </c>
    </row>
    <row r="276" spans="7:14" x14ac:dyDescent="0.35">
      <c r="G276">
        <v>2.9418060800000001</v>
      </c>
      <c r="H276">
        <v>4.2915015199999997</v>
      </c>
      <c r="I276">
        <v>-9.3094749500000002</v>
      </c>
      <c r="J276">
        <v>2.0799515199999998</v>
      </c>
      <c r="K276">
        <v>9.95998859</v>
      </c>
      <c r="L276">
        <v>16.3911877</v>
      </c>
      <c r="M276">
        <v>26.052284199999999</v>
      </c>
      <c r="N276">
        <v>14.9960661</v>
      </c>
    </row>
    <row r="277" spans="7:14" x14ac:dyDescent="0.35">
      <c r="G277">
        <v>2.82718801</v>
      </c>
      <c r="H277">
        <v>4.3678617500000003</v>
      </c>
      <c r="I277">
        <v>-9.3311243099999999</v>
      </c>
      <c r="J277">
        <v>1.98056364</v>
      </c>
      <c r="K277">
        <v>9.8986148800000002</v>
      </c>
      <c r="L277">
        <v>16.4283237</v>
      </c>
      <c r="M277">
        <v>26.023651099999999</v>
      </c>
      <c r="N277">
        <v>15.045700099999999</v>
      </c>
    </row>
    <row r="278" spans="7:14" x14ac:dyDescent="0.35">
      <c r="G278">
        <v>2.7105886899999998</v>
      </c>
      <c r="H278">
        <v>4.4411621099999996</v>
      </c>
      <c r="I278">
        <v>-9.3517131800000008</v>
      </c>
      <c r="J278">
        <v>1.8809504500000001</v>
      </c>
      <c r="K278">
        <v>9.8371028900000006</v>
      </c>
      <c r="L278">
        <v>16.465230900000002</v>
      </c>
      <c r="M278">
        <v>25.9949245</v>
      </c>
      <c r="N278">
        <v>15.0952787</v>
      </c>
    </row>
    <row r="279" spans="7:14" x14ac:dyDescent="0.35">
      <c r="G279">
        <v>2.5920901299999999</v>
      </c>
      <c r="H279">
        <v>4.5113496800000004</v>
      </c>
      <c r="I279">
        <v>-9.3712387100000001</v>
      </c>
      <c r="J279">
        <v>1.7811232800000001</v>
      </c>
      <c r="K279">
        <v>9.7754526100000003</v>
      </c>
      <c r="L279">
        <v>16.501907299999999</v>
      </c>
      <c r="M279">
        <v>25.966102599999999</v>
      </c>
      <c r="N279">
        <v>15.144804000000001</v>
      </c>
    </row>
    <row r="280" spans="7:14" x14ac:dyDescent="0.35">
      <c r="G280">
        <v>2.4717755299999999</v>
      </c>
      <c r="H280">
        <v>4.57837725</v>
      </c>
      <c r="I280">
        <v>-9.3896989800000004</v>
      </c>
      <c r="J280">
        <v>1.68109357</v>
      </c>
      <c r="K280">
        <v>9.7136669199999996</v>
      </c>
      <c r="L280">
        <v>16.538353000000001</v>
      </c>
      <c r="M280">
        <v>25.9371872</v>
      </c>
      <c r="N280">
        <v>15.194273000000001</v>
      </c>
    </row>
    <row r="281" spans="7:14" x14ac:dyDescent="0.35">
      <c r="G281">
        <v>2.3497288200000002</v>
      </c>
      <c r="H281">
        <v>4.64219618</v>
      </c>
      <c r="I281">
        <v>-9.4070901899999999</v>
      </c>
      <c r="J281">
        <v>1.58087277</v>
      </c>
      <c r="K281">
        <v>9.6517438900000005</v>
      </c>
      <c r="L281">
        <v>16.5745659</v>
      </c>
      <c r="M281">
        <v>25.908174500000001</v>
      </c>
      <c r="N281">
        <v>15.2436867</v>
      </c>
    </row>
    <row r="282" spans="7:14" x14ac:dyDescent="0.35">
      <c r="G282">
        <v>2.22603559</v>
      </c>
      <c r="H282">
        <v>4.7027625999999998</v>
      </c>
      <c r="I282">
        <v>-9.4234132800000001</v>
      </c>
      <c r="J282">
        <v>1.4804720899999999</v>
      </c>
      <c r="K282">
        <v>9.5896873500000002</v>
      </c>
      <c r="L282">
        <v>16.610549899999999</v>
      </c>
      <c r="M282">
        <v>25.879070299999999</v>
      </c>
      <c r="N282">
        <v>15.293047</v>
      </c>
    </row>
    <row r="283" spans="7:14" x14ac:dyDescent="0.35">
      <c r="G283">
        <v>2.1007828700000002</v>
      </c>
      <c r="H283">
        <v>4.7600336099999998</v>
      </c>
      <c r="I283">
        <v>-9.4386644400000002</v>
      </c>
      <c r="J283">
        <v>1.3799032</v>
      </c>
      <c r="K283">
        <v>9.5274953799999995</v>
      </c>
      <c r="L283">
        <v>16.6462994</v>
      </c>
      <c r="M283">
        <v>25.8498707</v>
      </c>
      <c r="N283">
        <v>15.3423491</v>
      </c>
    </row>
    <row r="284" spans="7:14" x14ac:dyDescent="0.35">
      <c r="G284">
        <v>1.9740581500000001</v>
      </c>
      <c r="H284">
        <v>4.81396961</v>
      </c>
      <c r="I284">
        <v>-9.4528417600000001</v>
      </c>
      <c r="J284">
        <v>1.2791774300000001</v>
      </c>
      <c r="K284">
        <v>9.4651708600000006</v>
      </c>
      <c r="L284">
        <v>16.681814200000002</v>
      </c>
      <c r="M284">
        <v>25.8205776</v>
      </c>
      <c r="N284">
        <v>15.3915968</v>
      </c>
    </row>
    <row r="285" spans="7:14" x14ac:dyDescent="0.35">
      <c r="G285">
        <v>1.8459501300000001</v>
      </c>
      <c r="H285">
        <v>4.8645329500000001</v>
      </c>
      <c r="I285">
        <v>-9.4659442899999995</v>
      </c>
      <c r="J285">
        <v>1.1783060999999999</v>
      </c>
      <c r="K285">
        <v>9.4027128199999996</v>
      </c>
      <c r="L285">
        <v>16.717098199999999</v>
      </c>
      <c r="M285">
        <v>25.791193</v>
      </c>
      <c r="N285">
        <v>15.4407902</v>
      </c>
    </row>
    <row r="286" spans="7:14" x14ac:dyDescent="0.35">
      <c r="G286">
        <v>1.7165488</v>
      </c>
      <c r="H286">
        <v>4.9116869000000003</v>
      </c>
      <c r="I286">
        <v>-9.4779710799999997</v>
      </c>
      <c r="J286">
        <v>1.07730079</v>
      </c>
      <c r="K286">
        <v>9.3401241299999995</v>
      </c>
      <c r="L286">
        <v>16.752149599999999</v>
      </c>
      <c r="M286">
        <v>25.761711099999999</v>
      </c>
      <c r="N286">
        <v>15.4899244</v>
      </c>
    </row>
    <row r="287" spans="7:14" x14ac:dyDescent="0.35">
      <c r="G287">
        <v>1.5859445299999999</v>
      </c>
      <c r="H287">
        <v>4.9553999900000001</v>
      </c>
      <c r="I287">
        <v>-9.4889202099999999</v>
      </c>
      <c r="J287">
        <v>0.97617310300000004</v>
      </c>
      <c r="K287">
        <v>9.2774047900000003</v>
      </c>
      <c r="L287">
        <v>16.786964399999999</v>
      </c>
      <c r="M287">
        <v>25.732137699999999</v>
      </c>
      <c r="N287">
        <v>15.5390043</v>
      </c>
    </row>
    <row r="288" spans="7:14" x14ac:dyDescent="0.35">
      <c r="G288">
        <v>1.4542292400000001</v>
      </c>
      <c r="H288">
        <v>4.9956407499999997</v>
      </c>
      <c r="I288">
        <v>-9.49878979</v>
      </c>
      <c r="J288">
        <v>0.87493431600000005</v>
      </c>
      <c r="K288">
        <v>9.2145557399999998</v>
      </c>
      <c r="L288">
        <v>16.821544599999999</v>
      </c>
      <c r="M288">
        <v>25.7024708</v>
      </c>
      <c r="N288">
        <v>15.588025999999999</v>
      </c>
    </row>
    <row r="289" spans="7:14" x14ac:dyDescent="0.35">
      <c r="G289">
        <v>1.32149494</v>
      </c>
      <c r="H289">
        <v>5.0323810599999996</v>
      </c>
      <c r="I289">
        <v>-9.5075788499999998</v>
      </c>
      <c r="J289">
        <v>0.77359604800000004</v>
      </c>
      <c r="K289">
        <v>9.1515779500000001</v>
      </c>
      <c r="L289">
        <v>16.855890299999999</v>
      </c>
      <c r="M289">
        <v>25.6727104</v>
      </c>
      <c r="N289">
        <v>15.636991500000001</v>
      </c>
    </row>
    <row r="290" spans="7:14" x14ac:dyDescent="0.35">
      <c r="G290">
        <v>1.1878346200000001</v>
      </c>
      <c r="H290">
        <v>5.0655956299999998</v>
      </c>
      <c r="I290">
        <v>-9.5152883500000005</v>
      </c>
      <c r="J290">
        <v>0.67216986400000001</v>
      </c>
      <c r="K290">
        <v>9.0884714100000004</v>
      </c>
      <c r="L290">
        <v>16.890001300000002</v>
      </c>
      <c r="M290">
        <v>25.642856600000002</v>
      </c>
      <c r="N290">
        <v>15.685901599999999</v>
      </c>
    </row>
    <row r="291" spans="7:14" x14ac:dyDescent="0.35">
      <c r="G291">
        <v>1.0533421000000001</v>
      </c>
      <c r="H291">
        <v>5.0952606200000004</v>
      </c>
      <c r="I291">
        <v>-9.5219144799999995</v>
      </c>
      <c r="J291">
        <v>0.57066720699999995</v>
      </c>
      <c r="K291">
        <v>9.0252380399999996</v>
      </c>
      <c r="L291">
        <v>16.923871999999999</v>
      </c>
      <c r="M291">
        <v>25.612907400000001</v>
      </c>
      <c r="N291">
        <v>15.7347546</v>
      </c>
    </row>
    <row r="292" spans="7:14" x14ac:dyDescent="0.35">
      <c r="G292">
        <v>0.918111444</v>
      </c>
      <c r="H292">
        <v>5.1213555299999998</v>
      </c>
      <c r="I292">
        <v>-9.5274581900000008</v>
      </c>
      <c r="J292">
        <v>0.46909964100000001</v>
      </c>
      <c r="K292">
        <v>8.9618787799999993</v>
      </c>
      <c r="L292">
        <v>16.957509999999999</v>
      </c>
      <c r="M292">
        <v>25.582868600000001</v>
      </c>
      <c r="N292">
        <v>15.783548400000001</v>
      </c>
    </row>
    <row r="293" spans="7:14" x14ac:dyDescent="0.35">
      <c r="G293">
        <v>0.78223752999999996</v>
      </c>
      <c r="H293">
        <v>5.14386177</v>
      </c>
      <c r="I293">
        <v>-9.5319185300000004</v>
      </c>
      <c r="J293">
        <v>0.36747875800000002</v>
      </c>
      <c r="K293">
        <v>8.8983936299999993</v>
      </c>
      <c r="L293">
        <v>16.990909599999998</v>
      </c>
      <c r="M293">
        <v>25.552734399999999</v>
      </c>
      <c r="N293">
        <v>15.8322868</v>
      </c>
    </row>
    <row r="294" spans="7:14" x14ac:dyDescent="0.35">
      <c r="G294">
        <v>0.64581549199999999</v>
      </c>
      <c r="H294">
        <v>5.1627640699999997</v>
      </c>
      <c r="I294">
        <v>-9.5352954899999993</v>
      </c>
      <c r="J294">
        <v>0.265816092</v>
      </c>
      <c r="K294">
        <v>8.8347845100000004</v>
      </c>
      <c r="L294">
        <v>17.024070699999999</v>
      </c>
      <c r="M294">
        <v>25.522508599999998</v>
      </c>
      <c r="N294">
        <v>15.8809681</v>
      </c>
    </row>
    <row r="295" spans="7:14" x14ac:dyDescent="0.35">
      <c r="G295">
        <v>0.50894093500000004</v>
      </c>
      <c r="H295">
        <v>5.1780486100000003</v>
      </c>
      <c r="I295">
        <v>-9.5375881200000006</v>
      </c>
      <c r="J295">
        <v>0.164123192</v>
      </c>
      <c r="K295">
        <v>8.7710523600000005</v>
      </c>
      <c r="L295">
        <v>17.056995400000002</v>
      </c>
      <c r="M295">
        <v>25.492189400000001</v>
      </c>
      <c r="N295">
        <v>15.9295893</v>
      </c>
    </row>
    <row r="296" spans="7:14" x14ac:dyDescent="0.35">
      <c r="G296">
        <v>0.37170979399999998</v>
      </c>
      <c r="H296">
        <v>5.1897053700000004</v>
      </c>
      <c r="I296">
        <v>-9.5387954700000002</v>
      </c>
      <c r="J296" s="1">
        <v>6.2411643599999997E-2</v>
      </c>
      <c r="K296">
        <v>8.70719624</v>
      </c>
      <c r="L296">
        <v>17.089679700000001</v>
      </c>
      <c r="M296">
        <v>25.461778599999999</v>
      </c>
      <c r="N296">
        <v>15.978154200000001</v>
      </c>
    </row>
    <row r="297" spans="7:14" x14ac:dyDescent="0.35">
      <c r="G297">
        <v>0.23421821000000001</v>
      </c>
      <c r="H297">
        <v>5.1977253000000001</v>
      </c>
      <c r="I297">
        <v>-9.5389184999999994</v>
      </c>
      <c r="J297" s="1">
        <v>-3.9307013199999997E-2</v>
      </c>
      <c r="K297">
        <v>8.6432189899999994</v>
      </c>
      <c r="L297">
        <v>17.1221256</v>
      </c>
      <c r="M297">
        <v>25.4312744</v>
      </c>
      <c r="N297">
        <v>16.0266609</v>
      </c>
    </row>
    <row r="298" spans="7:14" x14ac:dyDescent="0.35">
      <c r="G298" s="1">
        <v>9.6562512200000006E-2</v>
      </c>
      <c r="H298">
        <v>5.20210361</v>
      </c>
      <c r="I298">
        <v>-9.5379571900000002</v>
      </c>
      <c r="J298">
        <v>-0.14102120700000001</v>
      </c>
      <c r="K298">
        <v>8.5791206399999993</v>
      </c>
      <c r="L298">
        <v>17.154331200000001</v>
      </c>
      <c r="M298">
        <v>25.400676700000002</v>
      </c>
      <c r="N298">
        <v>16.0751095</v>
      </c>
    </row>
    <row r="299" spans="7:14" x14ac:dyDescent="0.35">
      <c r="G299" s="1">
        <v>-4.1160848E-2</v>
      </c>
      <c r="H299">
        <v>5.2028374700000004</v>
      </c>
      <c r="I299">
        <v>-9.5359115600000006</v>
      </c>
      <c r="J299">
        <v>-0.24271933700000001</v>
      </c>
      <c r="K299">
        <v>8.5149021099999995</v>
      </c>
      <c r="L299">
        <v>17.186298399999998</v>
      </c>
      <c r="M299">
        <v>25.369989400000001</v>
      </c>
      <c r="N299">
        <v>16.123500799999999</v>
      </c>
    </row>
    <row r="300" spans="7:14" x14ac:dyDescent="0.35">
      <c r="G300">
        <v>-0.17885535999999999</v>
      </c>
      <c r="H300">
        <v>5.1999254199999996</v>
      </c>
      <c r="I300">
        <v>-9.5327806499999994</v>
      </c>
      <c r="J300">
        <v>-0.34438991499999999</v>
      </c>
      <c r="K300">
        <v>8.4505643799999994</v>
      </c>
      <c r="L300">
        <v>17.2180252</v>
      </c>
      <c r="M300">
        <v>25.339208599999999</v>
      </c>
      <c r="N300">
        <v>16.171831099999999</v>
      </c>
    </row>
    <row r="301" spans="7:14" x14ac:dyDescent="0.35">
      <c r="G301">
        <v>-0.31642457800000001</v>
      </c>
      <c r="H301">
        <v>5.19336939</v>
      </c>
      <c r="I301">
        <v>-9.5285663599999992</v>
      </c>
      <c r="J301">
        <v>-0.446021259</v>
      </c>
      <c r="K301">
        <v>8.3861093499999999</v>
      </c>
      <c r="L301">
        <v>17.249509799999998</v>
      </c>
      <c r="M301">
        <v>25.308336300000001</v>
      </c>
      <c r="N301">
        <v>16.220104200000002</v>
      </c>
    </row>
    <row r="302" spans="7:14" x14ac:dyDescent="0.35">
      <c r="G302">
        <v>-0.45377203799999999</v>
      </c>
      <c r="H302">
        <v>5.18317461</v>
      </c>
      <c r="I302">
        <v>-9.5232686999999991</v>
      </c>
      <c r="J302">
        <v>-0.54760193800000001</v>
      </c>
      <c r="K302">
        <v>8.3215360599999997</v>
      </c>
      <c r="L302">
        <v>17.280754099999999</v>
      </c>
      <c r="M302">
        <v>25.277368500000001</v>
      </c>
      <c r="N302">
        <v>16.268316299999999</v>
      </c>
    </row>
    <row r="303" spans="7:14" x14ac:dyDescent="0.35">
      <c r="G303">
        <v>-0.59080159700000001</v>
      </c>
      <c r="H303">
        <v>5.1693482399999997</v>
      </c>
      <c r="I303">
        <v>-9.5168876600000001</v>
      </c>
      <c r="J303">
        <v>-0.64912038999999999</v>
      </c>
      <c r="K303">
        <v>8.2568464299999995</v>
      </c>
      <c r="L303">
        <v>17.3117561</v>
      </c>
      <c r="M303">
        <v>25.246313099999998</v>
      </c>
      <c r="N303">
        <v>16.316471100000001</v>
      </c>
    </row>
    <row r="304" spans="7:14" x14ac:dyDescent="0.35">
      <c r="G304">
        <v>-0.72741717100000003</v>
      </c>
      <c r="H304">
        <v>5.1519002900000004</v>
      </c>
      <c r="I304">
        <v>-9.5094251599999993</v>
      </c>
      <c r="J304">
        <v>-0.75056493300000005</v>
      </c>
      <c r="K304">
        <v>8.1920423499999995</v>
      </c>
      <c r="L304">
        <v>17.342515899999999</v>
      </c>
      <c r="M304">
        <v>25.2151642</v>
      </c>
      <c r="N304">
        <v>16.364566799999999</v>
      </c>
    </row>
    <row r="305" spans="7:14" x14ac:dyDescent="0.35">
      <c r="G305">
        <v>-0.86352306599999995</v>
      </c>
      <c r="H305">
        <v>5.1308417300000002</v>
      </c>
      <c r="I305">
        <v>-9.5008812000000002</v>
      </c>
      <c r="J305">
        <v>-0.851924181</v>
      </c>
      <c r="K305">
        <v>8.1271228799999999</v>
      </c>
      <c r="L305">
        <v>17.373033499999998</v>
      </c>
      <c r="M305">
        <v>25.183923700000001</v>
      </c>
      <c r="N305">
        <v>16.412601500000001</v>
      </c>
    </row>
    <row r="306" spans="7:14" x14ac:dyDescent="0.35">
      <c r="G306">
        <v>-0.99902385500000002</v>
      </c>
      <c r="H306">
        <v>5.1061883000000003</v>
      </c>
      <c r="I306">
        <v>-9.49125671</v>
      </c>
      <c r="J306">
        <v>-0.95318657200000001</v>
      </c>
      <c r="K306">
        <v>8.0620889699999996</v>
      </c>
      <c r="L306">
        <v>17.403308899999999</v>
      </c>
      <c r="M306">
        <v>25.152591699999999</v>
      </c>
      <c r="N306">
        <v>16.460578900000002</v>
      </c>
    </row>
    <row r="307" spans="7:14" x14ac:dyDescent="0.35">
      <c r="G307">
        <v>-1.1338247100000001</v>
      </c>
      <c r="H307">
        <v>5.0779571499999996</v>
      </c>
      <c r="I307">
        <v>-9.4805526699999998</v>
      </c>
      <c r="J307">
        <v>-1.05434048</v>
      </c>
      <c r="K307">
        <v>7.9969434699999997</v>
      </c>
      <c r="L307">
        <v>17.433338200000001</v>
      </c>
      <c r="M307">
        <v>25.121169999999999</v>
      </c>
      <c r="N307">
        <v>16.5084953</v>
      </c>
    </row>
    <row r="308" spans="7:14" x14ac:dyDescent="0.35">
      <c r="G308">
        <v>-1.26783109</v>
      </c>
      <c r="H308">
        <v>5.0461683300000004</v>
      </c>
      <c r="I308">
        <v>-9.4687709800000004</v>
      </c>
      <c r="J308">
        <v>-1.1553746499999999</v>
      </c>
      <c r="K308">
        <v>7.9316859199999996</v>
      </c>
      <c r="L308">
        <v>17.4631252</v>
      </c>
      <c r="M308">
        <v>25.089654899999999</v>
      </c>
      <c r="N308">
        <v>16.556350699999999</v>
      </c>
    </row>
    <row r="309" spans="7:14" x14ac:dyDescent="0.35">
      <c r="G309">
        <v>-1.4009492400000001</v>
      </c>
      <c r="H309">
        <v>5.0108432799999996</v>
      </c>
      <c r="I309">
        <v>-9.4559125900000005</v>
      </c>
      <c r="J309">
        <v>-1.2562773199999999</v>
      </c>
      <c r="K309">
        <v>7.8663172699999997</v>
      </c>
      <c r="L309">
        <v>17.492668200000001</v>
      </c>
      <c r="M309">
        <v>25.058048200000002</v>
      </c>
      <c r="N309">
        <v>16.604147000000001</v>
      </c>
    </row>
    <row r="310" spans="7:14" x14ac:dyDescent="0.35">
      <c r="G310">
        <v>-1.5330855800000001</v>
      </c>
      <c r="H310">
        <v>4.9720072699999998</v>
      </c>
      <c r="I310">
        <v>-9.4419794100000001</v>
      </c>
      <c r="J310">
        <v>-1.3570373099999999</v>
      </c>
      <c r="K310">
        <v>7.8008384700000004</v>
      </c>
      <c r="L310">
        <v>17.521966899999999</v>
      </c>
      <c r="M310">
        <v>25.026353799999999</v>
      </c>
      <c r="N310">
        <v>16.6518841</v>
      </c>
    </row>
    <row r="311" spans="7:14" x14ac:dyDescent="0.35">
      <c r="G311">
        <v>-1.66414773</v>
      </c>
      <c r="H311">
        <v>4.9296879799999997</v>
      </c>
      <c r="I311">
        <v>-9.4269714400000009</v>
      </c>
      <c r="J311">
        <v>-1.45764279</v>
      </c>
      <c r="K311">
        <v>7.7352509500000002</v>
      </c>
      <c r="L311">
        <v>17.551019700000001</v>
      </c>
      <c r="M311">
        <v>24.994565999999999</v>
      </c>
      <c r="N311">
        <v>16.699560200000001</v>
      </c>
    </row>
    <row r="312" spans="7:14" x14ac:dyDescent="0.35">
      <c r="G312">
        <v>-1.7940440200000001</v>
      </c>
      <c r="H312">
        <v>4.8839139899999999</v>
      </c>
      <c r="I312">
        <v>-9.4108915300000007</v>
      </c>
      <c r="J312">
        <v>-1.5580826999999999</v>
      </c>
      <c r="K312">
        <v>7.6695547099999999</v>
      </c>
      <c r="L312">
        <v>17.579828299999999</v>
      </c>
      <c r="M312">
        <v>24.9626865</v>
      </c>
      <c r="N312">
        <v>16.7471733</v>
      </c>
    </row>
    <row r="313" spans="7:14" x14ac:dyDescent="0.35">
      <c r="G313">
        <v>-1.92268324</v>
      </c>
      <c r="H313">
        <v>4.83471823</v>
      </c>
      <c r="I313">
        <v>-9.3937425599999997</v>
      </c>
      <c r="J313">
        <v>-1.65834522</v>
      </c>
      <c r="K313">
        <v>7.6037511799999997</v>
      </c>
      <c r="L313">
        <v>17.608388900000001</v>
      </c>
      <c r="M313">
        <v>24.9307175</v>
      </c>
      <c r="N313">
        <v>16.794727300000002</v>
      </c>
    </row>
    <row r="314" spans="7:14" x14ac:dyDescent="0.35">
      <c r="G314">
        <v>-2.0499749199999999</v>
      </c>
      <c r="H314">
        <v>4.7821345300000004</v>
      </c>
      <c r="I314">
        <v>-9.3755254699999995</v>
      </c>
      <c r="J314">
        <v>-1.75841951</v>
      </c>
      <c r="K314">
        <v>7.5378417999999998</v>
      </c>
      <c r="L314">
        <v>17.6367054</v>
      </c>
      <c r="M314">
        <v>24.8986588</v>
      </c>
      <c r="N314">
        <v>16.842220300000001</v>
      </c>
    </row>
    <row r="315" spans="7:14" x14ac:dyDescent="0.35">
      <c r="G315">
        <v>-2.1758305999999998</v>
      </c>
      <c r="H315">
        <v>4.7262005800000004</v>
      </c>
      <c r="I315">
        <v>-9.3562412300000002</v>
      </c>
      <c r="J315">
        <v>-1.8582935300000001</v>
      </c>
      <c r="K315">
        <v>7.47182703</v>
      </c>
      <c r="L315">
        <v>17.6647739</v>
      </c>
      <c r="M315">
        <v>24.866508499999998</v>
      </c>
      <c r="N315">
        <v>16.889652300000002</v>
      </c>
    </row>
    <row r="316" spans="7:14" x14ac:dyDescent="0.35">
      <c r="G316">
        <v>-2.3001616</v>
      </c>
      <c r="H316">
        <v>4.66695452</v>
      </c>
      <c r="I316">
        <v>-9.3358945799999997</v>
      </c>
      <c r="J316">
        <v>-1.9579563099999999</v>
      </c>
      <c r="K316">
        <v>7.4057073600000001</v>
      </c>
      <c r="L316">
        <v>17.692594499999998</v>
      </c>
      <c r="M316">
        <v>24.834266700000001</v>
      </c>
      <c r="N316">
        <v>16.937021300000001</v>
      </c>
    </row>
    <row r="317" spans="7:14" x14ac:dyDescent="0.35">
      <c r="G317">
        <v>-2.4228808900000001</v>
      </c>
      <c r="H317">
        <v>4.6044387799999997</v>
      </c>
      <c r="I317">
        <v>-9.3144846000000001</v>
      </c>
      <c r="J317">
        <v>-2.0573966499999998</v>
      </c>
      <c r="K317">
        <v>7.3394842100000002</v>
      </c>
      <c r="L317">
        <v>17.7201691</v>
      </c>
      <c r="M317">
        <v>24.8019371</v>
      </c>
      <c r="N317">
        <v>16.984331099999999</v>
      </c>
    </row>
    <row r="318" spans="7:14" x14ac:dyDescent="0.35">
      <c r="G318">
        <v>-2.5439026400000002</v>
      </c>
      <c r="H318">
        <v>4.5386967699999996</v>
      </c>
      <c r="I318">
        <v>-9.2920169799999996</v>
      </c>
      <c r="J318">
        <v>-2.15660286</v>
      </c>
      <c r="K318">
        <v>7.27315807</v>
      </c>
      <c r="L318">
        <v>17.747495700000002</v>
      </c>
      <c r="M318">
        <v>24.769515999999999</v>
      </c>
      <c r="N318">
        <v>17.031578100000001</v>
      </c>
    </row>
    <row r="319" spans="7:14" x14ac:dyDescent="0.35">
      <c r="G319">
        <v>-2.6631419699999999</v>
      </c>
      <c r="H319">
        <v>4.4697742500000004</v>
      </c>
      <c r="I319">
        <v>-9.26849174</v>
      </c>
      <c r="J319">
        <v>-2.2555637399999999</v>
      </c>
      <c r="K319">
        <v>7.2067303699999998</v>
      </c>
      <c r="L319">
        <v>17.7745724</v>
      </c>
      <c r="M319">
        <v>24.737005199999999</v>
      </c>
      <c r="N319">
        <v>17.078762099999999</v>
      </c>
    </row>
    <row r="320" spans="7:14" x14ac:dyDescent="0.35">
      <c r="G320">
        <v>-2.78051519</v>
      </c>
      <c r="H320">
        <v>4.3977203400000002</v>
      </c>
      <c r="I320">
        <v>-9.2439136499999996</v>
      </c>
      <c r="J320">
        <v>-2.3542683100000001</v>
      </c>
      <c r="K320">
        <v>7.1402020500000001</v>
      </c>
      <c r="L320">
        <v>17.801403000000001</v>
      </c>
      <c r="M320">
        <v>24.704404799999999</v>
      </c>
      <c r="N320">
        <v>17.125885</v>
      </c>
    </row>
    <row r="321" spans="7:14" x14ac:dyDescent="0.35">
      <c r="G321">
        <v>-2.89594007</v>
      </c>
      <c r="H321">
        <v>4.3225851100000003</v>
      </c>
      <c r="I321">
        <v>-9.2182836500000001</v>
      </c>
      <c r="J321">
        <v>-2.45270514</v>
      </c>
      <c r="K321">
        <v>7.0735735899999996</v>
      </c>
      <c r="L321">
        <v>17.827981900000001</v>
      </c>
      <c r="M321">
        <v>24.6717148</v>
      </c>
      <c r="N321">
        <v>17.172946899999999</v>
      </c>
    </row>
    <row r="322" spans="7:14" x14ac:dyDescent="0.35">
      <c r="G322">
        <v>-3.0093359899999998</v>
      </c>
      <c r="H322">
        <v>4.2444210099999999</v>
      </c>
      <c r="I322">
        <v>-9.1916055700000001</v>
      </c>
      <c r="J322">
        <v>-2.5508632699999998</v>
      </c>
      <c r="K322">
        <v>7.0068464300000004</v>
      </c>
      <c r="L322">
        <v>17.8543129</v>
      </c>
      <c r="M322">
        <v>24.638935100000001</v>
      </c>
      <c r="N322">
        <v>17.219945899999999</v>
      </c>
    </row>
    <row r="323" spans="7:14" x14ac:dyDescent="0.35">
      <c r="G323">
        <v>-3.12062287</v>
      </c>
      <c r="H323">
        <v>4.16328239</v>
      </c>
      <c r="I323">
        <v>-9.1638822599999994</v>
      </c>
      <c r="J323">
        <v>-2.6487309899999998</v>
      </c>
      <c r="K323">
        <v>6.9400210400000004</v>
      </c>
      <c r="L323">
        <v>17.880393999999999</v>
      </c>
      <c r="M323">
        <v>24.606063800000001</v>
      </c>
      <c r="N323">
        <v>17.266881900000001</v>
      </c>
    </row>
    <row r="324" spans="7:14" x14ac:dyDescent="0.35">
      <c r="G324">
        <v>-3.22972393</v>
      </c>
      <c r="H324">
        <v>4.0792274500000003</v>
      </c>
      <c r="I324">
        <v>-9.13511658</v>
      </c>
      <c r="J324">
        <v>-2.7462976000000001</v>
      </c>
      <c r="K324">
        <v>6.8730988499999999</v>
      </c>
      <c r="L324">
        <v>17.906225200000002</v>
      </c>
      <c r="M324">
        <v>24.573104900000001</v>
      </c>
      <c r="N324">
        <v>17.313755</v>
      </c>
    </row>
    <row r="325" spans="7:14" x14ac:dyDescent="0.35">
      <c r="G325">
        <v>-3.33656168</v>
      </c>
      <c r="H325">
        <v>3.9923133900000001</v>
      </c>
      <c r="I325">
        <v>-9.1053133000000006</v>
      </c>
      <c r="J325">
        <v>-2.8435521100000001</v>
      </c>
      <c r="K325">
        <v>6.8060803400000003</v>
      </c>
      <c r="L325">
        <v>17.931806600000002</v>
      </c>
      <c r="M325">
        <v>24.540056199999999</v>
      </c>
      <c r="N325">
        <v>17.3605652</v>
      </c>
    </row>
    <row r="326" spans="7:14" x14ac:dyDescent="0.35">
      <c r="G326">
        <v>-3.4410612600000001</v>
      </c>
      <c r="H326">
        <v>3.9026026699999998</v>
      </c>
      <c r="I326">
        <v>-9.0744733800000006</v>
      </c>
      <c r="J326">
        <v>-2.9404830899999999</v>
      </c>
      <c r="K326">
        <v>6.7389664600000003</v>
      </c>
      <c r="L326">
        <v>17.957136200000001</v>
      </c>
      <c r="M326">
        <v>24.5069199</v>
      </c>
      <c r="N326">
        <v>17.407310500000001</v>
      </c>
    </row>
    <row r="327" spans="7:14" x14ac:dyDescent="0.35">
      <c r="G327">
        <v>-3.5431499500000001</v>
      </c>
      <c r="H327">
        <v>3.8101570599999999</v>
      </c>
      <c r="I327">
        <v>-9.0426025400000007</v>
      </c>
      <c r="J327">
        <v>-3.0370798099999998</v>
      </c>
      <c r="K327">
        <v>6.6717586500000001</v>
      </c>
      <c r="L327">
        <v>17.9822159</v>
      </c>
      <c r="M327">
        <v>24.473691899999999</v>
      </c>
      <c r="N327">
        <v>17.4539948</v>
      </c>
    </row>
    <row r="328" spans="7:14" x14ac:dyDescent="0.35">
      <c r="G328">
        <v>-3.6427562199999999</v>
      </c>
      <c r="H328">
        <v>3.7150421100000002</v>
      </c>
      <c r="I328">
        <v>-9.0097026800000002</v>
      </c>
      <c r="J328">
        <v>-3.1333313</v>
      </c>
      <c r="K328">
        <v>6.6044573800000004</v>
      </c>
      <c r="L328">
        <v>18.007041900000001</v>
      </c>
      <c r="M328">
        <v>24.4403763</v>
      </c>
      <c r="N328">
        <v>17.500616099999998</v>
      </c>
    </row>
    <row r="329" spans="7:14" x14ac:dyDescent="0.35">
      <c r="G329">
        <v>-3.73980975</v>
      </c>
      <c r="H329">
        <v>3.6173238799999998</v>
      </c>
      <c r="I329">
        <v>-8.9757785800000001</v>
      </c>
      <c r="J329">
        <v>-3.2292265900000001</v>
      </c>
      <c r="K329">
        <v>6.5370635999999998</v>
      </c>
      <c r="L329">
        <v>18.031616199999998</v>
      </c>
      <c r="M329">
        <v>24.4069729</v>
      </c>
      <c r="N329">
        <v>17.547172499999999</v>
      </c>
    </row>
    <row r="330" spans="7:14" x14ac:dyDescent="0.35">
      <c r="G330">
        <v>-3.8342432999999998</v>
      </c>
      <c r="H330">
        <v>3.51707101</v>
      </c>
      <c r="I330">
        <v>-8.9408349999999999</v>
      </c>
      <c r="J330">
        <v>-3.3247542399999999</v>
      </c>
      <c r="K330">
        <v>6.4695782700000004</v>
      </c>
      <c r="L330">
        <v>18.0559406</v>
      </c>
      <c r="M330">
        <v>24.373479799999998</v>
      </c>
      <c r="N330">
        <v>17.5936661</v>
      </c>
    </row>
    <row r="331" spans="7:14" x14ac:dyDescent="0.35">
      <c r="G331">
        <v>-3.9259896300000001</v>
      </c>
      <c r="H331">
        <v>3.4143540899999998</v>
      </c>
      <c r="I331">
        <v>-8.90487289</v>
      </c>
      <c r="J331">
        <v>-3.4199042300000002</v>
      </c>
      <c r="K331">
        <v>6.4020028099999999</v>
      </c>
      <c r="L331">
        <v>18.0800114</v>
      </c>
      <c r="M331">
        <v>24.339897199999999</v>
      </c>
      <c r="N331">
        <v>17.6400948</v>
      </c>
    </row>
    <row r="332" spans="7:14" x14ac:dyDescent="0.35">
      <c r="G332">
        <v>-4.0149855600000004</v>
      </c>
      <c r="H332">
        <v>3.3092446299999998</v>
      </c>
      <c r="I332">
        <v>-8.8678998900000003</v>
      </c>
      <c r="J332">
        <v>-3.5146648900000002</v>
      </c>
      <c r="K332">
        <v>6.3343377099999998</v>
      </c>
      <c r="L332">
        <v>18.1038265</v>
      </c>
      <c r="M332">
        <v>24.3062267</v>
      </c>
      <c r="N332">
        <v>17.686460499999999</v>
      </c>
    </row>
    <row r="333" spans="7:14" x14ac:dyDescent="0.35">
      <c r="G333">
        <v>-4.1011681600000003</v>
      </c>
      <c r="H333">
        <v>3.2018165600000001</v>
      </c>
      <c r="I333">
        <v>-8.8299179100000007</v>
      </c>
      <c r="J333">
        <v>-3.6090264300000001</v>
      </c>
      <c r="K333">
        <v>6.2665839200000004</v>
      </c>
      <c r="L333">
        <v>18.127391800000002</v>
      </c>
      <c r="M333">
        <v>24.272470500000001</v>
      </c>
      <c r="N333">
        <v>17.7327595</v>
      </c>
    </row>
    <row r="334" spans="7:14" x14ac:dyDescent="0.35">
      <c r="G334">
        <v>-4.18447733</v>
      </c>
      <c r="H334">
        <v>3.0921447299999998</v>
      </c>
      <c r="I334">
        <v>-8.7909316999999998</v>
      </c>
      <c r="J334">
        <v>-3.70297718</v>
      </c>
      <c r="K334">
        <v>6.1987428700000002</v>
      </c>
      <c r="L334">
        <v>18.150703400000001</v>
      </c>
      <c r="M334">
        <v>24.238622700000001</v>
      </c>
      <c r="N334">
        <v>17.778997400000002</v>
      </c>
    </row>
    <row r="335" spans="7:14" x14ac:dyDescent="0.35">
      <c r="G335">
        <v>-4.2648544299999998</v>
      </c>
      <c r="H335">
        <v>2.9803066299999998</v>
      </c>
      <c r="I335">
        <v>-8.7509450900000001</v>
      </c>
      <c r="J335">
        <v>-3.7965071199999998</v>
      </c>
      <c r="K335">
        <v>6.1308145500000002</v>
      </c>
      <c r="L335">
        <v>18.173759499999999</v>
      </c>
      <c r="M335">
        <v>24.204688999999998</v>
      </c>
      <c r="N335">
        <v>17.8251667</v>
      </c>
    </row>
    <row r="336" spans="7:14" x14ac:dyDescent="0.35">
      <c r="G336">
        <v>-4.3422431899999996</v>
      </c>
      <c r="H336">
        <v>2.86637998</v>
      </c>
      <c r="I336">
        <v>-8.7099647499999993</v>
      </c>
      <c r="J336">
        <v>-3.8896052800000001</v>
      </c>
      <c r="K336">
        <v>6.0628004100000004</v>
      </c>
      <c r="L336">
        <v>18.196561800000001</v>
      </c>
      <c r="M336">
        <v>24.170665700000001</v>
      </c>
      <c r="N336">
        <v>17.8712749</v>
      </c>
    </row>
    <row r="337" spans="7:14" x14ac:dyDescent="0.35">
      <c r="G337">
        <v>-4.4165892600000003</v>
      </c>
      <c r="H337">
        <v>2.75044537</v>
      </c>
      <c r="I337">
        <v>-8.6679935500000003</v>
      </c>
      <c r="J337">
        <v>-3.9822611800000001</v>
      </c>
      <c r="K337">
        <v>5.9947018600000002</v>
      </c>
      <c r="L337">
        <v>18.219110499999999</v>
      </c>
      <c r="M337">
        <v>24.136554700000001</v>
      </c>
      <c r="N337">
        <v>17.917316400000001</v>
      </c>
    </row>
    <row r="338" spans="7:14" x14ac:dyDescent="0.35">
      <c r="G338">
        <v>-4.4878411299999996</v>
      </c>
      <c r="H338">
        <v>2.6325831399999999</v>
      </c>
      <c r="I338">
        <v>-8.62503624</v>
      </c>
      <c r="J338">
        <v>-4.0744643199999997</v>
      </c>
      <c r="K338">
        <v>5.9265193900000002</v>
      </c>
      <c r="L338">
        <v>18.241403600000002</v>
      </c>
      <c r="M338">
        <v>24.102357900000001</v>
      </c>
      <c r="N338">
        <v>17.963294999999999</v>
      </c>
    </row>
    <row r="339" spans="7:14" x14ac:dyDescent="0.35">
      <c r="G339">
        <v>-4.5559482600000001</v>
      </c>
      <c r="H339">
        <v>2.51287627</v>
      </c>
      <c r="I339">
        <v>-8.5810985599999992</v>
      </c>
      <c r="J339">
        <v>-4.1662039799999997</v>
      </c>
      <c r="K339">
        <v>5.8582539599999999</v>
      </c>
      <c r="L339">
        <v>18.263441100000001</v>
      </c>
      <c r="M339">
        <v>24.068073299999998</v>
      </c>
      <c r="N339">
        <v>18.0092049</v>
      </c>
    </row>
    <row r="340" spans="7:14" x14ac:dyDescent="0.35">
      <c r="G340">
        <v>-4.6208624800000004</v>
      </c>
      <c r="H340">
        <v>2.3914089199999999</v>
      </c>
      <c r="I340">
        <v>-8.5361852599999999</v>
      </c>
      <c r="J340">
        <v>-4.2574701299999997</v>
      </c>
      <c r="K340">
        <v>5.7899064999999998</v>
      </c>
      <c r="L340">
        <v>18.285222999999998</v>
      </c>
      <c r="M340">
        <v>24.033698999999999</v>
      </c>
      <c r="N340">
        <v>18.055051800000001</v>
      </c>
    </row>
    <row r="341" spans="7:14" x14ac:dyDescent="0.35">
      <c r="G341">
        <v>-4.6825399399999998</v>
      </c>
      <c r="H341">
        <v>2.2682659599999999</v>
      </c>
      <c r="I341">
        <v>-8.4903011300000006</v>
      </c>
      <c r="J341">
        <v>-4.3482523000000004</v>
      </c>
      <c r="K341">
        <v>5.7214779900000003</v>
      </c>
      <c r="L341">
        <v>18.306751299999998</v>
      </c>
      <c r="M341">
        <v>23.999238999999999</v>
      </c>
      <c r="N341">
        <v>18.100832</v>
      </c>
    </row>
    <row r="342" spans="7:14" x14ac:dyDescent="0.35">
      <c r="G342">
        <v>-4.7409357999999999</v>
      </c>
      <c r="H342">
        <v>2.1435337099999998</v>
      </c>
      <c r="I342">
        <v>-8.4434518799999996</v>
      </c>
      <c r="J342">
        <v>-4.43853951</v>
      </c>
      <c r="K342">
        <v>5.6529698399999999</v>
      </c>
      <c r="L342">
        <v>18.328022000000001</v>
      </c>
      <c r="M342">
        <v>23.964691200000001</v>
      </c>
      <c r="N342">
        <v>18.146547300000002</v>
      </c>
    </row>
    <row r="343" spans="7:14" x14ac:dyDescent="0.35">
      <c r="G343">
        <v>-4.7960100199999998</v>
      </c>
      <c r="H343">
        <v>2.0172994100000001</v>
      </c>
      <c r="I343">
        <v>-8.3956422800000006</v>
      </c>
      <c r="J343">
        <v>-4.5283222199999997</v>
      </c>
      <c r="K343">
        <v>5.5843815799999996</v>
      </c>
      <c r="L343">
        <v>18.349035300000001</v>
      </c>
      <c r="M343">
        <v>23.930055599999999</v>
      </c>
      <c r="N343">
        <v>18.192195900000002</v>
      </c>
    </row>
    <row r="344" spans="7:14" x14ac:dyDescent="0.35">
      <c r="G344">
        <v>-4.8477239599999997</v>
      </c>
      <c r="H344">
        <v>1.88965166</v>
      </c>
      <c r="I344">
        <v>-8.3468780500000008</v>
      </c>
      <c r="J344">
        <v>-4.6175899500000002</v>
      </c>
      <c r="K344">
        <v>5.5157160799999998</v>
      </c>
      <c r="L344">
        <v>18.3697929</v>
      </c>
      <c r="M344">
        <v>23.8953323</v>
      </c>
      <c r="N344">
        <v>18.2377796</v>
      </c>
    </row>
    <row r="345" spans="7:14" x14ac:dyDescent="0.35">
      <c r="G345">
        <v>-4.8960409199999999</v>
      </c>
      <c r="H345">
        <v>1.7606797199999999</v>
      </c>
      <c r="I345">
        <v>-8.2971649200000002</v>
      </c>
      <c r="J345">
        <v>-4.7063331599999998</v>
      </c>
      <c r="K345">
        <v>5.4469738000000003</v>
      </c>
      <c r="L345">
        <v>18.390293100000001</v>
      </c>
      <c r="M345">
        <v>23.8605251</v>
      </c>
      <c r="N345">
        <v>18.283294699999999</v>
      </c>
    </row>
    <row r="346" spans="7:14" x14ac:dyDescent="0.35">
      <c r="G346">
        <v>-4.9409270300000001</v>
      </c>
      <c r="H346">
        <v>1.63047433</v>
      </c>
      <c r="I346">
        <v>-8.2465086000000003</v>
      </c>
      <c r="J346">
        <v>-4.7945408799999996</v>
      </c>
      <c r="K346">
        <v>5.3781547500000002</v>
      </c>
      <c r="L346">
        <v>18.410535800000002</v>
      </c>
      <c r="M346">
        <v>23.825630199999999</v>
      </c>
      <c r="N346">
        <v>18.3287449</v>
      </c>
    </row>
    <row r="347" spans="7:14" x14ac:dyDescent="0.35">
      <c r="G347">
        <v>-4.9823517800000001</v>
      </c>
      <c r="H347">
        <v>1.49912643</v>
      </c>
      <c r="I347">
        <v>-8.1949138599999998</v>
      </c>
      <c r="J347">
        <v>-4.8822030999999999</v>
      </c>
      <c r="K347">
        <v>5.3092603699999996</v>
      </c>
      <c r="L347">
        <v>18.4305229</v>
      </c>
      <c r="M347">
        <v>23.7906494</v>
      </c>
      <c r="N347">
        <v>18.3741302</v>
      </c>
    </row>
    <row r="348" spans="7:14" x14ac:dyDescent="0.35">
      <c r="G348">
        <v>-5.0202851300000004</v>
      </c>
      <c r="H348">
        <v>1.36672807</v>
      </c>
      <c r="I348">
        <v>-8.1423873899999997</v>
      </c>
      <c r="J348">
        <v>-4.9693102800000002</v>
      </c>
      <c r="K348">
        <v>5.2402920699999997</v>
      </c>
      <c r="L348">
        <v>18.4502506</v>
      </c>
      <c r="M348">
        <v>23.755579000000001</v>
      </c>
      <c r="N348">
        <v>18.419445</v>
      </c>
    </row>
    <row r="349" spans="7:14" x14ac:dyDescent="0.35">
      <c r="G349">
        <v>-5.0547013300000003</v>
      </c>
      <c r="H349">
        <v>1.23337221</v>
      </c>
      <c r="I349">
        <v>-8.0889348999999999</v>
      </c>
      <c r="J349">
        <v>-5.05585241</v>
      </c>
      <c r="K349">
        <v>5.1712503400000003</v>
      </c>
      <c r="L349">
        <v>18.469720800000001</v>
      </c>
      <c r="M349">
        <v>23.7204266</v>
      </c>
      <c r="N349">
        <v>18.464694999999999</v>
      </c>
    </row>
    <row r="350" spans="7:14" x14ac:dyDescent="0.35">
      <c r="G350">
        <v>-5.0855750999999998</v>
      </c>
      <c r="H350">
        <v>1.0991519700000001</v>
      </c>
      <c r="I350">
        <v>-8.03456306</v>
      </c>
      <c r="J350">
        <v>-5.1418199500000004</v>
      </c>
      <c r="K350">
        <v>5.1021361399999998</v>
      </c>
      <c r="L350">
        <v>18.488931699999998</v>
      </c>
      <c r="M350">
        <v>23.685184499999998</v>
      </c>
      <c r="N350">
        <v>18.509878199999999</v>
      </c>
    </row>
    <row r="351" spans="7:14" x14ac:dyDescent="0.35">
      <c r="G351">
        <v>-5.1128859499999999</v>
      </c>
      <c r="H351">
        <v>0.96416163399999999</v>
      </c>
      <c r="I351">
        <v>-7.9792776099999996</v>
      </c>
      <c r="J351">
        <v>-5.22720289</v>
      </c>
      <c r="K351">
        <v>5.0329508799999996</v>
      </c>
      <c r="L351">
        <v>18.507885000000002</v>
      </c>
      <c r="M351">
        <v>23.6498566</v>
      </c>
      <c r="N351">
        <v>18.554994600000001</v>
      </c>
    </row>
    <row r="352" spans="7:14" x14ac:dyDescent="0.35">
      <c r="G352">
        <v>-5.1366143199999996</v>
      </c>
      <c r="H352">
        <v>0.82849574100000001</v>
      </c>
      <c r="I352">
        <v>-7.9230842600000004</v>
      </c>
      <c r="J352">
        <v>-5.3119912100000004</v>
      </c>
      <c r="K352">
        <v>4.9636950500000001</v>
      </c>
      <c r="L352">
        <v>18.526578900000001</v>
      </c>
      <c r="M352">
        <v>23.6144447</v>
      </c>
      <c r="N352">
        <v>18.600042299999998</v>
      </c>
    </row>
    <row r="353" spans="7:14" x14ac:dyDescent="0.35">
      <c r="G353">
        <v>-5.1567430500000002</v>
      </c>
      <c r="H353">
        <v>0.69224935799999998</v>
      </c>
      <c r="I353">
        <v>-7.8659906399999997</v>
      </c>
      <c r="J353">
        <v>-5.39617491</v>
      </c>
      <c r="K353">
        <v>4.8943696000000001</v>
      </c>
      <c r="L353">
        <v>18.545013399999998</v>
      </c>
      <c r="M353">
        <v>23.578947100000001</v>
      </c>
      <c r="N353">
        <v>18.645023299999998</v>
      </c>
    </row>
    <row r="354" spans="7:14" x14ac:dyDescent="0.35">
      <c r="G354">
        <v>-5.1732587800000003</v>
      </c>
      <c r="H354">
        <v>0.555517912</v>
      </c>
      <c r="I354">
        <v>-7.8080024699999999</v>
      </c>
      <c r="J354">
        <v>-5.4797453899999997</v>
      </c>
      <c r="K354">
        <v>4.8249759699999997</v>
      </c>
      <c r="L354">
        <v>18.563190500000001</v>
      </c>
      <c r="M354">
        <v>23.543361699999998</v>
      </c>
      <c r="N354">
        <v>18.689935699999999</v>
      </c>
    </row>
    <row r="355" spans="7:14" x14ac:dyDescent="0.35">
      <c r="G355">
        <v>-5.1861500700000001</v>
      </c>
      <c r="H355">
        <v>0.418397248</v>
      </c>
      <c r="I355">
        <v>-7.7491259599999998</v>
      </c>
      <c r="J355">
        <v>-5.5626936000000002</v>
      </c>
      <c r="K355">
        <v>4.7555146199999996</v>
      </c>
      <c r="L355">
        <v>18.581106200000001</v>
      </c>
      <c r="M355">
        <v>23.507692299999999</v>
      </c>
      <c r="N355">
        <v>18.734779400000001</v>
      </c>
    </row>
    <row r="356" spans="7:14" x14ac:dyDescent="0.35">
      <c r="G356">
        <v>-5.1954073899999997</v>
      </c>
      <c r="H356">
        <v>0.280983388</v>
      </c>
      <c r="I356">
        <v>-7.68936872</v>
      </c>
      <c r="J356">
        <v>-5.64500856</v>
      </c>
      <c r="K356">
        <v>4.6859869999999999</v>
      </c>
      <c r="L356">
        <v>18.598760599999999</v>
      </c>
      <c r="M356">
        <v>23.471937199999999</v>
      </c>
      <c r="N356">
        <v>18.779556299999999</v>
      </c>
    </row>
    <row r="357" spans="7:14" x14ac:dyDescent="0.35">
      <c r="G357">
        <v>-5.2010240599999999</v>
      </c>
      <c r="H357">
        <v>0.14337265499999999</v>
      </c>
      <c r="I357">
        <v>-7.62873745</v>
      </c>
      <c r="J357">
        <v>-5.7266817100000003</v>
      </c>
      <c r="K357">
        <v>4.6163935699999996</v>
      </c>
      <c r="L357">
        <v>18.6161575</v>
      </c>
      <c r="M357">
        <v>23.436096200000001</v>
      </c>
      <c r="N357">
        <v>18.824264500000002</v>
      </c>
    </row>
    <row r="358" spans="7:14" x14ac:dyDescent="0.35">
      <c r="G358">
        <v>-5.2029967299999997</v>
      </c>
      <c r="H358" s="1">
        <v>5.6614796599999996E-3</v>
      </c>
      <c r="I358">
        <v>-7.5672378499999997</v>
      </c>
      <c r="J358">
        <v>-5.8077034999999997</v>
      </c>
      <c r="K358">
        <v>4.5467357599999998</v>
      </c>
      <c r="L358">
        <v>18.633293200000001</v>
      </c>
      <c r="M358">
        <v>23.4001713</v>
      </c>
      <c r="N358">
        <v>18.868904100000002</v>
      </c>
    </row>
    <row r="359" spans="7:14" x14ac:dyDescent="0.35">
      <c r="G359">
        <v>-5.2013239899999997</v>
      </c>
      <c r="H359">
        <v>-0.13205367300000001</v>
      </c>
      <c r="I359">
        <v>-7.5048785200000001</v>
      </c>
      <c r="J359">
        <v>-5.8880653399999998</v>
      </c>
      <c r="K359">
        <v>4.4770140600000001</v>
      </c>
      <c r="L359">
        <v>18.650167499999998</v>
      </c>
      <c r="M359">
        <v>23.3641586</v>
      </c>
      <c r="N359">
        <v>18.913476899999999</v>
      </c>
    </row>
    <row r="360" spans="7:14" x14ac:dyDescent="0.35">
      <c r="G360">
        <v>-5.1960062999999996</v>
      </c>
      <c r="H360">
        <v>-0.26967629799999998</v>
      </c>
      <c r="I360">
        <v>-7.44166565</v>
      </c>
      <c r="J360">
        <v>-5.9677572300000001</v>
      </c>
      <c r="K360">
        <v>4.4072298999999999</v>
      </c>
      <c r="L360">
        <v>18.666782399999999</v>
      </c>
      <c r="M360">
        <v>23.328065899999999</v>
      </c>
      <c r="N360">
        <v>18.9579792</v>
      </c>
    </row>
    <row r="361" spans="7:14" x14ac:dyDescent="0.35">
      <c r="G361">
        <v>-5.1870484399999999</v>
      </c>
      <c r="H361">
        <v>-0.40710997599999998</v>
      </c>
      <c r="I361">
        <v>-7.3776063900000004</v>
      </c>
      <c r="J361">
        <v>-6.0467705699999996</v>
      </c>
      <c r="K361">
        <v>4.3373842199999997</v>
      </c>
      <c r="L361">
        <v>18.6831341</v>
      </c>
      <c r="M361">
        <v>23.291885400000002</v>
      </c>
      <c r="N361">
        <v>19.002412799999998</v>
      </c>
    </row>
    <row r="362" spans="7:14" x14ac:dyDescent="0.35">
      <c r="G362">
        <v>-5.1744556399999997</v>
      </c>
      <c r="H362">
        <v>-0.54425835600000005</v>
      </c>
      <c r="I362">
        <v>-7.3127088499999999</v>
      </c>
      <c r="J362">
        <v>-6.1250967999999997</v>
      </c>
      <c r="K362">
        <v>4.26747751</v>
      </c>
      <c r="L362">
        <v>18.699226400000001</v>
      </c>
      <c r="M362">
        <v>23.255618999999999</v>
      </c>
      <c r="N362">
        <v>19.0467777</v>
      </c>
    </row>
    <row r="363" spans="7:14" x14ac:dyDescent="0.35">
      <c r="G363">
        <v>-5.1582374599999996</v>
      </c>
      <c r="H363">
        <v>-0.68102544499999995</v>
      </c>
      <c r="I363">
        <v>-7.2469787600000002</v>
      </c>
      <c r="J363">
        <v>-6.20272589</v>
      </c>
      <c r="K363">
        <v>4.1975116699999999</v>
      </c>
      <c r="L363">
        <v>18.715055499999998</v>
      </c>
      <c r="M363">
        <v>23.219270699999999</v>
      </c>
      <c r="N363">
        <v>19.091073999999999</v>
      </c>
    </row>
    <row r="364" spans="7:14" x14ac:dyDescent="0.35">
      <c r="G364">
        <v>-5.1384048499999997</v>
      </c>
      <c r="H364">
        <v>-0.81731527999999998</v>
      </c>
      <c r="I364">
        <v>-7.1804256400000002</v>
      </c>
      <c r="J364">
        <v>-6.2796502099999998</v>
      </c>
      <c r="K364">
        <v>4.1274867100000003</v>
      </c>
      <c r="L364">
        <v>18.7306232</v>
      </c>
      <c r="M364">
        <v>23.182836500000001</v>
      </c>
      <c r="N364">
        <v>19.135299700000001</v>
      </c>
    </row>
    <row r="365" spans="7:14" x14ac:dyDescent="0.35">
      <c r="G365">
        <v>-5.1149721100000001</v>
      </c>
      <c r="H365">
        <v>-0.953032553</v>
      </c>
      <c r="I365">
        <v>-7.1130552299999996</v>
      </c>
      <c r="J365">
        <v>-6.3558602300000002</v>
      </c>
      <c r="K365">
        <v>4.0574040399999998</v>
      </c>
      <c r="L365">
        <v>18.745929700000001</v>
      </c>
      <c r="M365">
        <v>23.146316500000001</v>
      </c>
      <c r="N365">
        <v>19.179454799999998</v>
      </c>
    </row>
    <row r="366" spans="7:14" x14ac:dyDescent="0.35">
      <c r="G366">
        <v>-5.087955</v>
      </c>
      <c r="H366">
        <v>-1.08808196</v>
      </c>
      <c r="I366">
        <v>-7.0448765800000004</v>
      </c>
      <c r="J366">
        <v>-6.4313473700000001</v>
      </c>
      <c r="K366">
        <v>3.9872648700000002</v>
      </c>
      <c r="L366">
        <v>18.760973</v>
      </c>
      <c r="M366">
        <v>23.1097164</v>
      </c>
      <c r="N366">
        <v>19.223543200000002</v>
      </c>
    </row>
    <row r="367" spans="7:14" x14ac:dyDescent="0.35">
      <c r="G367">
        <v>-5.0573730499999998</v>
      </c>
      <c r="H367">
        <v>-1.2223689600000001</v>
      </c>
      <c r="I367">
        <v>-6.9758963600000001</v>
      </c>
      <c r="J367">
        <v>-6.5061035199999999</v>
      </c>
      <c r="K367">
        <v>3.9170696700000001</v>
      </c>
      <c r="L367">
        <v>18.775754899999999</v>
      </c>
      <c r="M367">
        <v>23.073028600000001</v>
      </c>
      <c r="N367">
        <v>19.267561000000001</v>
      </c>
    </row>
    <row r="368" spans="7:14" x14ac:dyDescent="0.35">
      <c r="G368">
        <v>-5.0232477199999996</v>
      </c>
      <c r="H368">
        <v>-1.35579944</v>
      </c>
      <c r="I368">
        <v>-6.9061226800000002</v>
      </c>
      <c r="J368">
        <v>-6.5801196099999997</v>
      </c>
      <c r="K368">
        <v>3.84681988</v>
      </c>
      <c r="L368">
        <v>18.7902737</v>
      </c>
      <c r="M368">
        <v>23.036258700000001</v>
      </c>
      <c r="N368">
        <v>19.311508199999999</v>
      </c>
    </row>
    <row r="369" spans="7:14" x14ac:dyDescent="0.35">
      <c r="G369">
        <v>-4.9856028600000002</v>
      </c>
      <c r="H369">
        <v>-1.4882801800000001</v>
      </c>
      <c r="I369">
        <v>-6.8355646099999996</v>
      </c>
      <c r="J369">
        <v>-6.6533880200000004</v>
      </c>
      <c r="K369">
        <v>3.7765159599999998</v>
      </c>
      <c r="L369">
        <v>18.804529200000001</v>
      </c>
      <c r="M369">
        <v>22.999404899999998</v>
      </c>
      <c r="N369">
        <v>19.3553848</v>
      </c>
    </row>
    <row r="370" spans="7:14" x14ac:dyDescent="0.35">
      <c r="G370">
        <v>-4.9444637299999998</v>
      </c>
      <c r="H370">
        <v>-1.6197178400000001</v>
      </c>
      <c r="I370">
        <v>-6.7642288199999996</v>
      </c>
      <c r="J370">
        <v>-6.7258992199999996</v>
      </c>
      <c r="K370">
        <v>3.7061595899999999</v>
      </c>
      <c r="L370">
        <v>18.8185234</v>
      </c>
      <c r="M370">
        <v>22.962467199999999</v>
      </c>
      <c r="N370">
        <v>19.399190900000001</v>
      </c>
    </row>
    <row r="371" spans="7:14" x14ac:dyDescent="0.35">
      <c r="G371">
        <v>-4.8998608600000004</v>
      </c>
      <c r="H371">
        <v>-1.7500206199999999</v>
      </c>
      <c r="I371">
        <v>-6.6921238900000004</v>
      </c>
      <c r="J371">
        <v>-6.7976455700000002</v>
      </c>
      <c r="K371">
        <v>3.6357510099999999</v>
      </c>
      <c r="L371">
        <v>18.832252499999999</v>
      </c>
      <c r="M371">
        <v>22.925447500000001</v>
      </c>
      <c r="N371">
        <v>19.442926400000001</v>
      </c>
    </row>
    <row r="372" spans="7:14" x14ac:dyDescent="0.35">
      <c r="G372">
        <v>-4.8518247600000004</v>
      </c>
      <c r="H372">
        <v>-1.8790974600000001</v>
      </c>
      <c r="I372">
        <v>-6.6192583999999997</v>
      </c>
      <c r="J372">
        <v>-6.8686194399999998</v>
      </c>
      <c r="K372">
        <v>3.5652916399999999</v>
      </c>
      <c r="L372">
        <v>18.845718399999999</v>
      </c>
      <c r="M372">
        <v>22.888343800000001</v>
      </c>
      <c r="N372">
        <v>19.486593200000002</v>
      </c>
    </row>
    <row r="373" spans="7:14" x14ac:dyDescent="0.35">
      <c r="G373">
        <v>-4.8003888100000003</v>
      </c>
      <c r="H373">
        <v>-2.0068573999999999</v>
      </c>
      <c r="I373">
        <v>-6.54563951</v>
      </c>
      <c r="J373">
        <v>-6.9388122599999997</v>
      </c>
      <c r="K373">
        <v>3.4947826900000001</v>
      </c>
      <c r="L373">
        <v>18.8589211</v>
      </c>
      <c r="M373">
        <v>22.851158099999999</v>
      </c>
      <c r="N373">
        <v>19.530187600000001</v>
      </c>
    </row>
    <row r="374" spans="7:14" x14ac:dyDescent="0.35">
      <c r="G374">
        <v>-4.74558926</v>
      </c>
      <c r="H374">
        <v>-2.1332111399999998</v>
      </c>
      <c r="I374">
        <v>-6.47127724</v>
      </c>
      <c r="J374">
        <v>-7.0082154299999999</v>
      </c>
      <c r="K374">
        <v>3.4242248499999999</v>
      </c>
      <c r="L374">
        <v>18.8718605</v>
      </c>
      <c r="M374">
        <v>22.8138866</v>
      </c>
      <c r="N374">
        <v>19.573711400000001</v>
      </c>
    </row>
    <row r="375" spans="7:14" x14ac:dyDescent="0.35">
      <c r="G375">
        <v>-4.6874651900000002</v>
      </c>
      <c r="H375">
        <v>-2.25807023</v>
      </c>
      <c r="I375">
        <v>-6.3961782500000002</v>
      </c>
      <c r="J375">
        <v>-7.0768227599999998</v>
      </c>
      <c r="K375">
        <v>3.3536188600000001</v>
      </c>
      <c r="L375">
        <v>18.884534800000001</v>
      </c>
      <c r="M375">
        <v>22.776533100000002</v>
      </c>
      <c r="N375">
        <v>19.617164599999999</v>
      </c>
    </row>
    <row r="376" spans="7:14" x14ac:dyDescent="0.35">
      <c r="G376">
        <v>-4.6260561899999999</v>
      </c>
      <c r="H376">
        <v>-2.38134742</v>
      </c>
      <c r="I376">
        <v>-6.3203520800000002</v>
      </c>
      <c r="J376">
        <v>-7.1446247100000004</v>
      </c>
      <c r="K376">
        <v>3.2829659000000002</v>
      </c>
      <c r="L376">
        <v>18.896946</v>
      </c>
      <c r="M376">
        <v>22.7390957</v>
      </c>
      <c r="N376">
        <v>19.660545299999999</v>
      </c>
    </row>
    <row r="377" spans="7:14" x14ac:dyDescent="0.35">
      <c r="G377">
        <v>-4.5614056600000001</v>
      </c>
      <c r="H377">
        <v>-2.5029556799999999</v>
      </c>
      <c r="I377">
        <v>-6.2438073200000002</v>
      </c>
      <c r="J377">
        <v>-7.2116141300000001</v>
      </c>
      <c r="K377">
        <v>3.2122671600000001</v>
      </c>
      <c r="L377">
        <v>18.9090919</v>
      </c>
      <c r="M377">
        <v>22.701578099999999</v>
      </c>
      <c r="N377">
        <v>19.7038555</v>
      </c>
    </row>
    <row r="378" spans="7:14" x14ac:dyDescent="0.35">
      <c r="G378">
        <v>-4.4935593599999999</v>
      </c>
      <c r="H378">
        <v>-2.62281013</v>
      </c>
      <c r="I378">
        <v>-6.1665525399999996</v>
      </c>
      <c r="J378">
        <v>-7.2777838700000004</v>
      </c>
      <c r="K378">
        <v>3.1415233599999999</v>
      </c>
      <c r="L378">
        <v>18.920972800000001</v>
      </c>
      <c r="M378">
        <v>22.663976699999999</v>
      </c>
      <c r="N378">
        <v>19.747095099999999</v>
      </c>
    </row>
    <row r="379" spans="7:14" x14ac:dyDescent="0.35">
      <c r="G379">
        <v>-4.4225645099999999</v>
      </c>
      <c r="H379">
        <v>-2.7408270799999999</v>
      </c>
      <c r="I379">
        <v>-6.0885968200000002</v>
      </c>
      <c r="J379">
        <v>-7.34312582</v>
      </c>
      <c r="K379">
        <v>3.0707359300000001</v>
      </c>
      <c r="L379">
        <v>18.9325905</v>
      </c>
      <c r="M379">
        <v>22.626293199999999</v>
      </c>
      <c r="N379">
        <v>19.7902603</v>
      </c>
    </row>
    <row r="380" spans="7:14" x14ac:dyDescent="0.35">
      <c r="G380">
        <v>-4.3484706900000001</v>
      </c>
      <c r="H380">
        <v>-2.8569235800000001</v>
      </c>
      <c r="I380">
        <v>-6.0099487299999996</v>
      </c>
      <c r="J380">
        <v>-7.4076332999999996</v>
      </c>
      <c r="K380">
        <v>2.9999053500000001</v>
      </c>
      <c r="L380">
        <v>18.943943000000001</v>
      </c>
      <c r="M380">
        <v>22.588529600000001</v>
      </c>
      <c r="N380">
        <v>19.8333549</v>
      </c>
    </row>
    <row r="381" spans="7:14" x14ac:dyDescent="0.35">
      <c r="G381">
        <v>-4.2713303600000003</v>
      </c>
      <c r="H381">
        <v>-2.9710180799999999</v>
      </c>
      <c r="I381">
        <v>-5.9306168599999998</v>
      </c>
      <c r="J381">
        <v>-7.4712977399999998</v>
      </c>
      <c r="K381">
        <v>2.9290327999999999</v>
      </c>
      <c r="L381">
        <v>18.955030399999998</v>
      </c>
      <c r="M381">
        <v>22.5506821</v>
      </c>
      <c r="N381">
        <v>19.876377099999999</v>
      </c>
    </row>
    <row r="382" spans="7:14" x14ac:dyDescent="0.35">
      <c r="G382">
        <v>-4.1911964399999997</v>
      </c>
      <c r="H382">
        <v>-3.0830311799999999</v>
      </c>
      <c r="I382">
        <v>-5.8506107299999996</v>
      </c>
      <c r="J382">
        <v>-7.5341134099999998</v>
      </c>
      <c r="K382">
        <v>2.8581192500000001</v>
      </c>
      <c r="L382">
        <v>18.965852699999999</v>
      </c>
      <c r="M382">
        <v>22.5127506</v>
      </c>
      <c r="N382">
        <v>19.919328700000001</v>
      </c>
    </row>
    <row r="383" spans="7:14" x14ac:dyDescent="0.35">
      <c r="G383">
        <v>-4.1081266400000001</v>
      </c>
      <c r="H383">
        <v>-3.1928837300000001</v>
      </c>
      <c r="I383">
        <v>-5.7699403800000004</v>
      </c>
      <c r="J383">
        <v>-7.5960717200000003</v>
      </c>
      <c r="K383">
        <v>2.7871658799999999</v>
      </c>
      <c r="L383">
        <v>18.9764099</v>
      </c>
      <c r="M383">
        <v>22.474739100000001</v>
      </c>
      <c r="N383">
        <v>19.962205900000001</v>
      </c>
    </row>
    <row r="384" spans="7:14" x14ac:dyDescent="0.35">
      <c r="G384">
        <v>-4.0221777000000003</v>
      </c>
      <c r="H384">
        <v>-3.3004992</v>
      </c>
      <c r="I384">
        <v>-5.6886124599999999</v>
      </c>
      <c r="J384">
        <v>-7.6571664799999999</v>
      </c>
      <c r="K384">
        <v>2.7161731699999998</v>
      </c>
      <c r="L384">
        <v>18.9867001</v>
      </c>
      <c r="M384">
        <v>22.436647399999998</v>
      </c>
      <c r="N384">
        <v>20.005012499999999</v>
      </c>
    </row>
    <row r="385" spans="7:14" x14ac:dyDescent="0.35">
      <c r="G385">
        <v>-3.9334108799999998</v>
      </c>
      <c r="H385">
        <v>-3.4058020099999999</v>
      </c>
      <c r="I385">
        <v>-5.60663891</v>
      </c>
      <c r="J385">
        <v>-7.7173910100000001</v>
      </c>
      <c r="K385">
        <v>2.64514279</v>
      </c>
      <c r="L385">
        <v>18.996727</v>
      </c>
      <c r="M385">
        <v>22.398471799999999</v>
      </c>
      <c r="N385">
        <v>20.0477448</v>
      </c>
    </row>
    <row r="386" spans="7:14" x14ac:dyDescent="0.35">
      <c r="G386">
        <v>-3.8418879499999998</v>
      </c>
      <c r="H386">
        <v>-3.5087184900000001</v>
      </c>
      <c r="I386">
        <v>-5.5240268700000001</v>
      </c>
      <c r="J386">
        <v>-7.7767367399999996</v>
      </c>
      <c r="K386">
        <v>2.57407546</v>
      </c>
      <c r="L386">
        <v>19.006486899999999</v>
      </c>
      <c r="M386">
        <v>22.360216099999999</v>
      </c>
      <c r="N386">
        <v>20.090402600000001</v>
      </c>
    </row>
    <row r="387" spans="7:14" x14ac:dyDescent="0.35">
      <c r="G387">
        <v>-3.7476730300000001</v>
      </c>
      <c r="H387">
        <v>-3.6091766399999998</v>
      </c>
      <c r="I387">
        <v>-5.4407873200000001</v>
      </c>
      <c r="J387">
        <v>-7.8351993599999998</v>
      </c>
      <c r="K387">
        <v>2.5029721299999999</v>
      </c>
      <c r="L387">
        <v>19.015981700000001</v>
      </c>
      <c r="M387">
        <v>22.321878399999999</v>
      </c>
      <c r="N387">
        <v>20.132989899999998</v>
      </c>
    </row>
    <row r="388" spans="7:14" x14ac:dyDescent="0.35">
      <c r="G388">
        <v>-3.6508321800000001</v>
      </c>
      <c r="H388">
        <v>-3.7071058799999999</v>
      </c>
      <c r="I388">
        <v>-5.3569283499999996</v>
      </c>
      <c r="J388">
        <v>-7.8927702899999996</v>
      </c>
      <c r="K388">
        <v>2.4318335100000001</v>
      </c>
      <c r="L388">
        <v>19.025209400000001</v>
      </c>
      <c r="M388">
        <v>22.283460600000002</v>
      </c>
      <c r="N388">
        <v>20.175504700000001</v>
      </c>
    </row>
    <row r="389" spans="7:14" x14ac:dyDescent="0.35">
      <c r="G389">
        <v>-3.5514333200000001</v>
      </c>
      <c r="H389">
        <v>-3.8024375400000001</v>
      </c>
      <c r="I389">
        <v>-5.2724609400000002</v>
      </c>
      <c r="J389">
        <v>-7.9494447700000004</v>
      </c>
      <c r="K389">
        <v>2.3606610300000002</v>
      </c>
      <c r="L389">
        <v>19.034172099999999</v>
      </c>
      <c r="M389">
        <v>22.244960800000001</v>
      </c>
      <c r="N389">
        <v>20.217945100000001</v>
      </c>
    </row>
    <row r="390" spans="7:14" x14ac:dyDescent="0.35">
      <c r="G390">
        <v>-3.4495461000000001</v>
      </c>
      <c r="H390">
        <v>-3.8951048899999998</v>
      </c>
      <c r="I390">
        <v>-5.1873936699999996</v>
      </c>
      <c r="J390">
        <v>-8.0052146900000007</v>
      </c>
      <c r="K390">
        <v>2.28945541</v>
      </c>
      <c r="L390">
        <v>19.042867699999999</v>
      </c>
      <c r="M390">
        <v>22.206380800000002</v>
      </c>
      <c r="N390">
        <v>20.260311099999999</v>
      </c>
    </row>
    <row r="391" spans="7:14" x14ac:dyDescent="0.35">
      <c r="G391">
        <v>-3.3452420200000001</v>
      </c>
      <c r="H391">
        <v>-3.9850430499999998</v>
      </c>
      <c r="I391">
        <v>-5.10173655</v>
      </c>
      <c r="J391">
        <v>-8.0600738500000002</v>
      </c>
      <c r="K391">
        <v>2.2182178499999998</v>
      </c>
      <c r="L391">
        <v>19.051296199999999</v>
      </c>
      <c r="M391">
        <v>22.167718900000001</v>
      </c>
      <c r="N391">
        <v>20.3026047</v>
      </c>
    </row>
    <row r="392" spans="7:14" x14ac:dyDescent="0.35">
      <c r="G392">
        <v>-3.23859334</v>
      </c>
      <c r="H392">
        <v>-4.0721888499999999</v>
      </c>
      <c r="I392">
        <v>-5.0154995900000001</v>
      </c>
      <c r="J392">
        <v>-8.1140165300000007</v>
      </c>
      <c r="K392">
        <v>2.1469492899999998</v>
      </c>
      <c r="L392">
        <v>19.059459700000001</v>
      </c>
      <c r="M392">
        <v>22.128978700000001</v>
      </c>
      <c r="N392">
        <v>20.344825700000001</v>
      </c>
    </row>
    <row r="393" spans="7:14" x14ac:dyDescent="0.35">
      <c r="G393">
        <v>-3.1296761000000002</v>
      </c>
      <c r="H393">
        <v>-4.1564812699999996</v>
      </c>
      <c r="I393">
        <v>-4.9286923399999996</v>
      </c>
      <c r="J393">
        <v>-8.16703796</v>
      </c>
      <c r="K393">
        <v>2.0756506899999998</v>
      </c>
      <c r="L393">
        <v>19.067356100000001</v>
      </c>
      <c r="M393">
        <v>22.0901566</v>
      </c>
      <c r="N393">
        <v>20.386968599999999</v>
      </c>
    </row>
    <row r="394" spans="7:14" x14ac:dyDescent="0.35">
      <c r="G394">
        <v>-3.0185654199999998</v>
      </c>
      <c r="H394">
        <v>-4.2378616300000003</v>
      </c>
      <c r="I394">
        <v>-4.8413248099999997</v>
      </c>
      <c r="J394">
        <v>-8.2191295600000007</v>
      </c>
      <c r="K394">
        <v>2.0043230099999998</v>
      </c>
      <c r="L394">
        <v>19.074987400000001</v>
      </c>
      <c r="M394">
        <v>22.0512543</v>
      </c>
      <c r="N394">
        <v>20.4290409</v>
      </c>
    </row>
    <row r="395" spans="7:14" x14ac:dyDescent="0.35">
      <c r="G395">
        <v>-2.90534019</v>
      </c>
      <c r="H395">
        <v>-4.3162727399999996</v>
      </c>
      <c r="I395">
        <v>-4.7534060499999997</v>
      </c>
      <c r="J395">
        <v>-8.2702865600000006</v>
      </c>
      <c r="K395">
        <v>1.93296731</v>
      </c>
      <c r="L395">
        <v>19.082349799999999</v>
      </c>
      <c r="M395">
        <v>22.012271899999998</v>
      </c>
      <c r="N395">
        <v>20.471038799999999</v>
      </c>
    </row>
    <row r="396" spans="7:14" x14ac:dyDescent="0.35">
      <c r="G396">
        <v>-2.7900788799999998</v>
      </c>
      <c r="H396">
        <v>-4.39165926</v>
      </c>
      <c r="I396">
        <v>-4.6649475100000002</v>
      </c>
      <c r="J396">
        <v>-8.3205032299999999</v>
      </c>
      <c r="K396">
        <v>1.8615847800000001</v>
      </c>
      <c r="L396">
        <v>19.089445099999999</v>
      </c>
      <c r="M396">
        <v>21.973211299999999</v>
      </c>
      <c r="N396">
        <v>20.512960400000001</v>
      </c>
    </row>
    <row r="397" spans="7:14" x14ac:dyDescent="0.35">
      <c r="G397">
        <v>-2.6728627700000001</v>
      </c>
      <c r="H397">
        <v>-4.4639682799999996</v>
      </c>
      <c r="I397">
        <v>-4.5759582500000002</v>
      </c>
      <c r="J397">
        <v>-8.3697748199999999</v>
      </c>
      <c r="K397">
        <v>1.7901759100000001</v>
      </c>
      <c r="L397">
        <v>19.096275299999999</v>
      </c>
      <c r="M397">
        <v>21.9340668</v>
      </c>
      <c r="N397">
        <v>20.554809599999999</v>
      </c>
    </row>
    <row r="398" spans="7:14" x14ac:dyDescent="0.35">
      <c r="G398">
        <v>-2.5537738800000001</v>
      </c>
      <c r="H398">
        <v>-4.5331501999999997</v>
      </c>
      <c r="I398">
        <v>-4.4864482900000002</v>
      </c>
      <c r="J398">
        <v>-8.4180927299999997</v>
      </c>
      <c r="K398">
        <v>1.7187421300000001</v>
      </c>
      <c r="L398">
        <v>19.102834699999999</v>
      </c>
      <c r="M398">
        <v>21.894847899999998</v>
      </c>
      <c r="N398">
        <v>20.5965843</v>
      </c>
    </row>
    <row r="399" spans="7:14" x14ac:dyDescent="0.35">
      <c r="G399">
        <v>-2.4328956599999998</v>
      </c>
      <c r="H399">
        <v>-4.5991554299999997</v>
      </c>
      <c r="I399">
        <v>-4.3964285900000002</v>
      </c>
      <c r="J399">
        <v>-8.46545506</v>
      </c>
      <c r="K399">
        <v>1.6472842700000001</v>
      </c>
      <c r="L399">
        <v>19.1091309</v>
      </c>
      <c r="M399">
        <v>21.855544999999999</v>
      </c>
      <c r="N399">
        <v>20.638282799999999</v>
      </c>
    </row>
    <row r="400" spans="7:14" x14ac:dyDescent="0.35">
      <c r="G400">
        <v>-2.3103125100000002</v>
      </c>
      <c r="H400">
        <v>-4.6619377100000001</v>
      </c>
      <c r="I400">
        <v>-4.3059086799999999</v>
      </c>
      <c r="J400">
        <v>-8.5118541699999994</v>
      </c>
      <c r="K400">
        <v>1.5758034000000001</v>
      </c>
      <c r="L400">
        <v>19.115158099999999</v>
      </c>
      <c r="M400">
        <v>21.816164000000001</v>
      </c>
      <c r="N400">
        <v>20.679906800000001</v>
      </c>
    </row>
    <row r="401" spans="7:14" x14ac:dyDescent="0.35">
      <c r="G401">
        <v>-2.1861107299999998</v>
      </c>
      <c r="H401">
        <v>-4.7214541399999996</v>
      </c>
      <c r="I401">
        <v>-4.2148995400000002</v>
      </c>
      <c r="J401">
        <v>-8.5572853099999993</v>
      </c>
      <c r="K401">
        <v>1.5043004799999999</v>
      </c>
      <c r="L401">
        <v>19.1209183</v>
      </c>
      <c r="M401">
        <v>21.776704800000001</v>
      </c>
      <c r="N401">
        <v>20.721456499999999</v>
      </c>
    </row>
    <row r="402" spans="7:14" x14ac:dyDescent="0.35">
      <c r="G402">
        <v>-2.0603773599999999</v>
      </c>
      <c r="H402">
        <v>-4.7776622800000004</v>
      </c>
      <c r="I402">
        <v>-4.1234111799999997</v>
      </c>
      <c r="J402">
        <v>-8.6017437000000001</v>
      </c>
      <c r="K402">
        <v>1.4327765699999999</v>
      </c>
      <c r="L402">
        <v>19.126409500000001</v>
      </c>
      <c r="M402">
        <v>21.7371655</v>
      </c>
      <c r="N402">
        <v>20.762927999999999</v>
      </c>
    </row>
    <row r="403" spans="7:14" x14ac:dyDescent="0.35">
      <c r="G403">
        <v>-1.93320012</v>
      </c>
      <c r="H403">
        <v>-4.8305225399999996</v>
      </c>
      <c r="I403">
        <v>-4.0314536099999998</v>
      </c>
      <c r="J403">
        <v>-8.6452236199999994</v>
      </c>
      <c r="K403">
        <v>1.3612325199999999</v>
      </c>
      <c r="L403">
        <v>19.1316357</v>
      </c>
      <c r="M403">
        <v>21.697545999999999</v>
      </c>
      <c r="N403">
        <v>20.804327000000001</v>
      </c>
    </row>
    <row r="404" spans="7:14" x14ac:dyDescent="0.35">
      <c r="G404">
        <v>-1.80466843</v>
      </c>
      <c r="H404">
        <v>-4.8799982100000001</v>
      </c>
      <c r="I404">
        <v>-3.93903756</v>
      </c>
      <c r="J404">
        <v>-8.6877212499999992</v>
      </c>
      <c r="K404">
        <v>1.28966951</v>
      </c>
      <c r="L404">
        <v>19.1365929</v>
      </c>
      <c r="M404">
        <v>21.657852200000001</v>
      </c>
      <c r="N404">
        <v>20.845647799999998</v>
      </c>
    </row>
    <row r="405" spans="7:14" x14ac:dyDescent="0.35">
      <c r="G405">
        <v>-1.67487192</v>
      </c>
      <c r="H405">
        <v>-4.9260544800000003</v>
      </c>
      <c r="I405">
        <v>-3.8461737600000001</v>
      </c>
      <c r="J405">
        <v>-8.7292299300000007</v>
      </c>
      <c r="K405">
        <v>1.2180883899999999</v>
      </c>
      <c r="L405">
        <v>19.1412811</v>
      </c>
      <c r="M405">
        <v>21.618074400000001</v>
      </c>
      <c r="N405">
        <v>20.886896100000001</v>
      </c>
    </row>
    <row r="406" spans="7:14" x14ac:dyDescent="0.35">
      <c r="G406">
        <v>-1.54390228</v>
      </c>
      <c r="H406">
        <v>-4.9686593999999999</v>
      </c>
      <c r="I406">
        <v>-3.7528724699999998</v>
      </c>
      <c r="J406">
        <v>-8.7697467800000002</v>
      </c>
      <c r="K406">
        <v>1.14649022</v>
      </c>
      <c r="L406">
        <v>19.145704299999998</v>
      </c>
      <c r="M406">
        <v>21.578220399999999</v>
      </c>
      <c r="N406">
        <v>20.928066300000001</v>
      </c>
    </row>
    <row r="407" spans="7:14" x14ac:dyDescent="0.35">
      <c r="G407">
        <v>-1.4118506900000001</v>
      </c>
      <c r="H407">
        <v>-5.0077824599999996</v>
      </c>
      <c r="I407">
        <v>-3.6591448799999999</v>
      </c>
      <c r="J407">
        <v>-8.8092660899999995</v>
      </c>
      <c r="K407">
        <v>1.07487607</v>
      </c>
      <c r="L407">
        <v>19.149858500000001</v>
      </c>
      <c r="M407">
        <v>21.538288099999999</v>
      </c>
      <c r="N407">
        <v>20.9691601</v>
      </c>
    </row>
    <row r="408" spans="7:14" x14ac:dyDescent="0.35">
      <c r="G408">
        <v>-1.2788097899999999</v>
      </c>
      <c r="H408">
        <v>-5.04339695</v>
      </c>
      <c r="I408">
        <v>-3.56500101</v>
      </c>
      <c r="J408">
        <v>-8.8477840400000005</v>
      </c>
      <c r="K408">
        <v>1.0032468999999999</v>
      </c>
      <c r="L408">
        <v>19.1537437</v>
      </c>
      <c r="M408">
        <v>21.498277699999999</v>
      </c>
      <c r="N408">
        <v>21.0101795</v>
      </c>
    </row>
    <row r="409" spans="7:14" x14ac:dyDescent="0.35">
      <c r="G409">
        <v>-1.14487278</v>
      </c>
      <c r="H409">
        <v>-5.0754776000000001</v>
      </c>
      <c r="I409">
        <v>-3.4704513499999998</v>
      </c>
      <c r="J409">
        <v>-8.8852958700000002</v>
      </c>
      <c r="K409">
        <v>0.931603611</v>
      </c>
      <c r="L409">
        <v>19.157361999999999</v>
      </c>
      <c r="M409">
        <v>21.4581871</v>
      </c>
      <c r="N409">
        <v>21.0511208</v>
      </c>
    </row>
    <row r="410" spans="7:14" x14ac:dyDescent="0.35">
      <c r="G410">
        <v>-1.0101337399999999</v>
      </c>
      <c r="H410">
        <v>-5.1040024800000001</v>
      </c>
      <c r="I410">
        <v>-3.3755075899999998</v>
      </c>
      <c r="J410">
        <v>-8.9217967999999992</v>
      </c>
      <c r="K410">
        <v>0.85994732399999996</v>
      </c>
      <c r="L410">
        <v>19.160711299999999</v>
      </c>
      <c r="M410">
        <v>21.418022199999999</v>
      </c>
      <c r="N410">
        <v>21.0919876</v>
      </c>
    </row>
    <row r="411" spans="7:14" x14ac:dyDescent="0.35">
      <c r="G411">
        <v>-0.87468695600000002</v>
      </c>
      <c r="H411">
        <v>-5.1289505999999996</v>
      </c>
      <c r="I411">
        <v>-3.2801799800000002</v>
      </c>
      <c r="J411">
        <v>-8.9572839700000007</v>
      </c>
      <c r="K411">
        <v>0.78827905700000001</v>
      </c>
      <c r="L411">
        <v>19.163795499999999</v>
      </c>
      <c r="M411">
        <v>21.377775199999999</v>
      </c>
      <c r="N411">
        <v>21.1327763</v>
      </c>
    </row>
    <row r="412" spans="7:14" x14ac:dyDescent="0.35">
      <c r="G412">
        <v>-0.73862719499999996</v>
      </c>
      <c r="H412">
        <v>-5.1503047899999999</v>
      </c>
      <c r="I412">
        <v>-3.1844790000000001</v>
      </c>
      <c r="J412">
        <v>-8.9917526199999998</v>
      </c>
      <c r="K412">
        <v>0.71659970299999998</v>
      </c>
      <c r="L412">
        <v>19.166608799999999</v>
      </c>
      <c r="M412">
        <v>21.337453799999999</v>
      </c>
      <c r="N412">
        <v>21.173488599999999</v>
      </c>
    </row>
    <row r="413" spans="7:14" x14ac:dyDescent="0.35">
      <c r="G413">
        <v>-0.60204988699999995</v>
      </c>
      <c r="H413">
        <v>-5.16805029</v>
      </c>
      <c r="I413">
        <v>-3.0884160999999999</v>
      </c>
      <c r="J413">
        <v>-9.0251979799999997</v>
      </c>
      <c r="K413">
        <v>0.64491039500000003</v>
      </c>
      <c r="L413">
        <v>19.169155100000001</v>
      </c>
      <c r="M413">
        <v>21.297054299999999</v>
      </c>
      <c r="N413">
        <v>21.214124699999999</v>
      </c>
    </row>
    <row r="414" spans="7:14" x14ac:dyDescent="0.35">
      <c r="G414">
        <v>-0.46505078700000002</v>
      </c>
      <c r="H414">
        <v>-5.1821751599999999</v>
      </c>
      <c r="I414">
        <v>-2.9920020100000002</v>
      </c>
      <c r="J414">
        <v>-9.0576171900000002</v>
      </c>
      <c r="K414">
        <v>0.57321202800000004</v>
      </c>
      <c r="L414">
        <v>19.171432500000002</v>
      </c>
      <c r="M414">
        <v>21.256576500000001</v>
      </c>
      <c r="N414">
        <v>21.2546806</v>
      </c>
    </row>
    <row r="415" spans="7:14" x14ac:dyDescent="0.35">
      <c r="G415">
        <v>-0.327725828</v>
      </c>
      <c r="H415">
        <v>-5.1926684400000003</v>
      </c>
      <c r="I415">
        <v>-2.8952477000000001</v>
      </c>
      <c r="J415">
        <v>-9.08900738</v>
      </c>
      <c r="K415">
        <v>0.50150561299999996</v>
      </c>
      <c r="L415">
        <v>19.1734428</v>
      </c>
      <c r="M415">
        <v>21.2160206</v>
      </c>
      <c r="N415">
        <v>21.295164100000001</v>
      </c>
    </row>
    <row r="416" spans="7:14" x14ac:dyDescent="0.35">
      <c r="G416">
        <v>-0.19017121200000001</v>
      </c>
      <c r="H416">
        <v>-5.19952345</v>
      </c>
      <c r="I416">
        <v>-2.7981643699999998</v>
      </c>
      <c r="J416">
        <v>-9.1193637800000005</v>
      </c>
      <c r="K416">
        <v>0.42979222500000003</v>
      </c>
      <c r="L416">
        <v>19.1751842</v>
      </c>
      <c r="M416">
        <v>21.175390199999999</v>
      </c>
      <c r="N416">
        <v>21.335565599999999</v>
      </c>
    </row>
    <row r="417" spans="7:14" x14ac:dyDescent="0.35">
      <c r="G417" s="1">
        <v>-5.2483349999999998E-2</v>
      </c>
      <c r="H417">
        <v>-5.2027354199999998</v>
      </c>
      <c r="I417">
        <v>-2.70076275</v>
      </c>
      <c r="J417">
        <v>-9.1486825899999999</v>
      </c>
      <c r="K417">
        <v>0.35807281699999999</v>
      </c>
      <c r="L417">
        <v>19.176656699999999</v>
      </c>
      <c r="M417">
        <v>21.134681700000002</v>
      </c>
      <c r="N417">
        <v>21.3758926</v>
      </c>
    </row>
    <row r="418" spans="7:14" x14ac:dyDescent="0.35">
      <c r="G418" s="1">
        <v>8.5241280500000002E-2</v>
      </c>
      <c r="H418">
        <v>-5.2023014999999999</v>
      </c>
      <c r="I418">
        <v>-2.60305381</v>
      </c>
      <c r="J418">
        <v>-9.1769619000000002</v>
      </c>
      <c r="K418">
        <v>0.28634840299999997</v>
      </c>
      <c r="L418">
        <v>19.1778622</v>
      </c>
      <c r="M418">
        <v>21.093896900000001</v>
      </c>
      <c r="N418">
        <v>21.416141499999998</v>
      </c>
    </row>
    <row r="419" spans="7:14" x14ac:dyDescent="0.35">
      <c r="G419">
        <v>0.22290617200000001</v>
      </c>
      <c r="H419">
        <v>-5.1982231099999998</v>
      </c>
      <c r="I419">
        <v>-2.5050489900000001</v>
      </c>
      <c r="J419">
        <v>-9.2041969300000002</v>
      </c>
      <c r="K419">
        <v>0.214619964</v>
      </c>
      <c r="L419">
        <v>19.178800599999999</v>
      </c>
      <c r="M419">
        <v>21.053033800000001</v>
      </c>
      <c r="N419">
        <v>21.456312199999999</v>
      </c>
    </row>
    <row r="420" spans="7:14" x14ac:dyDescent="0.35">
      <c r="G420">
        <v>0.36041492200000003</v>
      </c>
      <c r="H420">
        <v>-5.1905021700000002</v>
      </c>
      <c r="I420">
        <v>-2.4067595000000002</v>
      </c>
      <c r="J420">
        <v>-9.2303857800000007</v>
      </c>
      <c r="K420">
        <v>0.14288854600000001</v>
      </c>
      <c r="L420">
        <v>19.179468199999999</v>
      </c>
      <c r="M420">
        <v>21.012096400000001</v>
      </c>
      <c r="N420">
        <v>21.496404600000002</v>
      </c>
    </row>
    <row r="421" spans="7:14" x14ac:dyDescent="0.35">
      <c r="G421">
        <v>0.49767106799999999</v>
      </c>
      <c r="H421">
        <v>-5.1791443800000003</v>
      </c>
      <c r="I421">
        <v>-2.30819631</v>
      </c>
      <c r="J421">
        <v>-9.2555246400000009</v>
      </c>
      <c r="K421" s="1">
        <v>7.1155116000000004E-2</v>
      </c>
      <c r="L421">
        <v>19.1798687</v>
      </c>
      <c r="M421">
        <v>20.971080799999999</v>
      </c>
      <c r="N421">
        <v>21.536418900000001</v>
      </c>
    </row>
    <row r="422" spans="7:14" x14ac:dyDescent="0.35">
      <c r="G422">
        <v>0.63457852599999998</v>
      </c>
      <c r="H422">
        <v>-5.1641573899999997</v>
      </c>
      <c r="I422">
        <v>-2.2093706100000001</v>
      </c>
      <c r="J422">
        <v>-9.27961159</v>
      </c>
      <c r="K422" s="1">
        <v>-5.7930627400000002E-4</v>
      </c>
      <c r="L422">
        <v>19.1800003</v>
      </c>
      <c r="M422">
        <v>20.929990799999999</v>
      </c>
      <c r="N422">
        <v>21.576355</v>
      </c>
    </row>
    <row r="423" spans="7:14" x14ac:dyDescent="0.35">
      <c r="G423">
        <v>0.77104139299999996</v>
      </c>
      <c r="H423">
        <v>-5.1455521600000003</v>
      </c>
      <c r="I423">
        <v>-2.1102936300000001</v>
      </c>
      <c r="J423">
        <v>-9.3026428200000009</v>
      </c>
      <c r="K423" s="1">
        <v>-7.2313718499999999E-2</v>
      </c>
      <c r="L423">
        <v>19.179864899999998</v>
      </c>
      <c r="M423">
        <v>20.888822600000001</v>
      </c>
      <c r="N423">
        <v>21.6162128</v>
      </c>
    </row>
    <row r="424" spans="7:14" x14ac:dyDescent="0.35">
      <c r="G424">
        <v>0.90696400399999999</v>
      </c>
      <c r="H424">
        <v>-5.1233410800000003</v>
      </c>
      <c r="I424">
        <v>-2.01097679</v>
      </c>
      <c r="J424">
        <v>-9.3246173900000002</v>
      </c>
      <c r="K424">
        <v>-0.144047126</v>
      </c>
      <c r="L424">
        <v>19.1794586</v>
      </c>
      <c r="M424">
        <v>20.847577999999999</v>
      </c>
      <c r="N424">
        <v>21.6559925</v>
      </c>
    </row>
    <row r="425" spans="7:14" x14ac:dyDescent="0.35">
      <c r="G425">
        <v>1.0422509900000001</v>
      </c>
      <c r="H425">
        <v>-5.0975408599999996</v>
      </c>
      <c r="I425">
        <v>-1.9114310699999999</v>
      </c>
      <c r="J425">
        <v>-9.3455305099999997</v>
      </c>
      <c r="K425">
        <v>-0.215778515</v>
      </c>
      <c r="L425">
        <v>19.178785300000001</v>
      </c>
      <c r="M425">
        <v>20.8062592</v>
      </c>
      <c r="N425">
        <v>21.695692099999999</v>
      </c>
    </row>
    <row r="426" spans="7:14" x14ac:dyDescent="0.35">
      <c r="G426">
        <v>1.1768078799999999</v>
      </c>
      <c r="H426">
        <v>-5.0681686399999997</v>
      </c>
      <c r="I426">
        <v>-1.81166816</v>
      </c>
      <c r="J426">
        <v>-9.3653812399999996</v>
      </c>
      <c r="K426">
        <v>-0.28750687800000002</v>
      </c>
      <c r="L426">
        <v>19.177845000000001</v>
      </c>
      <c r="M426">
        <v>20.7648659</v>
      </c>
      <c r="N426">
        <v>21.735313399999999</v>
      </c>
    </row>
    <row r="427" spans="7:14" x14ac:dyDescent="0.35">
      <c r="G427">
        <v>1.31054008</v>
      </c>
      <c r="H427">
        <v>-5.0352454199999999</v>
      </c>
      <c r="I427">
        <v>-1.71169913</v>
      </c>
      <c r="J427">
        <v>-9.3841676700000001</v>
      </c>
      <c r="K427">
        <v>-0.35923120400000003</v>
      </c>
      <c r="L427">
        <v>19.176635699999999</v>
      </c>
      <c r="M427">
        <v>20.723396300000001</v>
      </c>
      <c r="N427">
        <v>21.774858500000001</v>
      </c>
    </row>
    <row r="428" spans="7:14" x14ac:dyDescent="0.35">
      <c r="G428">
        <v>1.44335401</v>
      </c>
      <c r="H428">
        <v>-4.9987935999999999</v>
      </c>
      <c r="I428">
        <v>-1.6115355499999999</v>
      </c>
      <c r="J428">
        <v>-9.4018859900000002</v>
      </c>
      <c r="K428">
        <v>-0.43095055199999999</v>
      </c>
      <c r="L428">
        <v>19.175159499999999</v>
      </c>
      <c r="M428">
        <v>20.681850399999998</v>
      </c>
      <c r="N428">
        <v>21.814321499999998</v>
      </c>
    </row>
    <row r="429" spans="7:14" x14ac:dyDescent="0.35">
      <c r="G429">
        <v>1.57515669</v>
      </c>
      <c r="H429">
        <v>-4.9588394200000003</v>
      </c>
      <c r="I429">
        <v>-1.5111887500000001</v>
      </c>
      <c r="J429">
        <v>-9.4185361899999993</v>
      </c>
      <c r="K429">
        <v>-0.50266385099999999</v>
      </c>
      <c r="L429">
        <v>19.173412299999999</v>
      </c>
      <c r="M429">
        <v>20.640230200000001</v>
      </c>
      <c r="N429">
        <v>21.8537064</v>
      </c>
    </row>
    <row r="430" spans="7:14" x14ac:dyDescent="0.35">
      <c r="G430">
        <v>1.7058557299999999</v>
      </c>
      <c r="H430">
        <v>-4.9154109999999998</v>
      </c>
      <c r="I430">
        <v>-1.41067016</v>
      </c>
      <c r="J430">
        <v>-9.43411446</v>
      </c>
      <c r="K430">
        <v>-0.57437014600000003</v>
      </c>
      <c r="L430">
        <v>19.171398199999999</v>
      </c>
      <c r="M430">
        <v>20.598535500000001</v>
      </c>
      <c r="N430">
        <v>21.893011099999999</v>
      </c>
    </row>
    <row r="431" spans="7:14" x14ac:dyDescent="0.35">
      <c r="G431">
        <v>1.83535933</v>
      </c>
      <c r="H431">
        <v>-4.8685383800000004</v>
      </c>
      <c r="I431">
        <v>-1.3099909999999999</v>
      </c>
      <c r="J431">
        <v>-9.4486208000000005</v>
      </c>
      <c r="K431">
        <v>-0.64606833500000005</v>
      </c>
      <c r="L431">
        <v>19.169115099999999</v>
      </c>
      <c r="M431">
        <v>20.556764600000001</v>
      </c>
      <c r="N431">
        <v>21.9322357</v>
      </c>
    </row>
    <row r="432" spans="7:14" x14ac:dyDescent="0.35">
      <c r="G432">
        <v>1.9635770299999999</v>
      </c>
      <c r="H432">
        <v>-4.8182544700000003</v>
      </c>
      <c r="I432">
        <v>-1.20916307</v>
      </c>
      <c r="J432">
        <v>-9.4620523500000004</v>
      </c>
      <c r="K432">
        <v>-0.71775758300000003</v>
      </c>
      <c r="L432">
        <v>19.166564900000001</v>
      </c>
      <c r="M432">
        <v>20.514919299999999</v>
      </c>
      <c r="N432">
        <v>21.9713821</v>
      </c>
    </row>
    <row r="433" spans="7:14" x14ac:dyDescent="0.35">
      <c r="G433">
        <v>2.09041882</v>
      </c>
      <c r="H433">
        <v>-4.7645940800000002</v>
      </c>
      <c r="I433">
        <v>-1.10819745</v>
      </c>
      <c r="J433">
        <v>-9.4744081500000004</v>
      </c>
      <c r="K433">
        <v>-0.78943669800000005</v>
      </c>
      <c r="L433">
        <v>19.163747799999999</v>
      </c>
      <c r="M433">
        <v>20.473001499999999</v>
      </c>
      <c r="N433">
        <v>22.010448499999999</v>
      </c>
    </row>
    <row r="434" spans="7:14" x14ac:dyDescent="0.35">
      <c r="G434">
        <v>2.2157959900000002</v>
      </c>
      <c r="H434">
        <v>-4.7075958299999998</v>
      </c>
      <c r="I434">
        <v>-1.0071059499999999</v>
      </c>
      <c r="J434">
        <v>-9.4856862999999993</v>
      </c>
      <c r="K434">
        <v>-0.86110478599999996</v>
      </c>
      <c r="L434">
        <v>19.160659800000001</v>
      </c>
      <c r="M434">
        <v>20.431005500000001</v>
      </c>
      <c r="N434">
        <v>22.049434699999999</v>
      </c>
    </row>
    <row r="435" spans="7:14" x14ac:dyDescent="0.35">
      <c r="G435">
        <v>2.3396208299999999</v>
      </c>
      <c r="H435">
        <v>-4.6472988099999997</v>
      </c>
      <c r="I435">
        <v>-0.90589988200000005</v>
      </c>
      <c r="J435">
        <v>-9.4958858500000005</v>
      </c>
      <c r="K435">
        <v>-0.93276083499999995</v>
      </c>
      <c r="L435">
        <v>19.157306699999999</v>
      </c>
      <c r="M435">
        <v>20.388938899999999</v>
      </c>
      <c r="N435">
        <v>22.0883389</v>
      </c>
    </row>
    <row r="436" spans="7:14" x14ac:dyDescent="0.35">
      <c r="G436">
        <v>2.4618058199999999</v>
      </c>
      <c r="H436">
        <v>-4.5837454800000001</v>
      </c>
      <c r="I436">
        <v>-0.80459082100000001</v>
      </c>
      <c r="J436">
        <v>-9.5050067899999995</v>
      </c>
      <c r="K436">
        <v>-1.0044039499999999</v>
      </c>
      <c r="L436">
        <v>19.153682700000001</v>
      </c>
      <c r="M436">
        <v>20.346796000000001</v>
      </c>
      <c r="N436">
        <v>22.1271667</v>
      </c>
    </row>
    <row r="437" spans="7:14" x14ac:dyDescent="0.35">
      <c r="G437">
        <v>2.5822660900000001</v>
      </c>
      <c r="H437">
        <v>-4.5169801700000001</v>
      </c>
      <c r="I437">
        <v>-0.70319032699999995</v>
      </c>
      <c r="J437">
        <v>-9.5130453100000008</v>
      </c>
      <c r="K437">
        <v>-1.0760328800000001</v>
      </c>
      <c r="L437">
        <v>19.149793599999999</v>
      </c>
      <c r="M437">
        <v>20.304580699999999</v>
      </c>
      <c r="N437">
        <v>22.165910700000001</v>
      </c>
    </row>
    <row r="438" spans="7:14" x14ac:dyDescent="0.35">
      <c r="G438">
        <v>2.70091701</v>
      </c>
      <c r="H438">
        <v>-4.4470500900000003</v>
      </c>
      <c r="I438">
        <v>-0.60170984299999997</v>
      </c>
      <c r="J438">
        <v>-9.5200033200000007</v>
      </c>
      <c r="K438">
        <v>-1.1476467800000001</v>
      </c>
      <c r="L438">
        <v>19.145633700000001</v>
      </c>
      <c r="M438">
        <v>20.262291000000001</v>
      </c>
      <c r="N438">
        <v>22.204574600000001</v>
      </c>
    </row>
    <row r="439" spans="7:14" x14ac:dyDescent="0.35">
      <c r="G439">
        <v>2.8176755899999999</v>
      </c>
      <c r="H439">
        <v>-4.3740043599999998</v>
      </c>
      <c r="I439">
        <v>-0.50016093299999997</v>
      </c>
      <c r="J439">
        <v>-9.5258779499999999</v>
      </c>
      <c r="K439">
        <v>-1.2192445999999999</v>
      </c>
      <c r="L439">
        <v>19.141208599999999</v>
      </c>
      <c r="M439">
        <v>20.2199268</v>
      </c>
      <c r="N439">
        <v>22.243158300000001</v>
      </c>
    </row>
    <row r="440" spans="7:14" x14ac:dyDescent="0.35">
      <c r="G440">
        <v>2.93245983</v>
      </c>
      <c r="H440">
        <v>-4.2978935199999997</v>
      </c>
      <c r="I440">
        <v>-0.3985551</v>
      </c>
      <c r="J440">
        <v>-9.5306701700000005</v>
      </c>
      <c r="K440">
        <v>-1.29082549</v>
      </c>
      <c r="L440">
        <v>19.136514699999999</v>
      </c>
      <c r="M440">
        <v>20.177490200000001</v>
      </c>
      <c r="N440">
        <v>22.281662000000001</v>
      </c>
    </row>
    <row r="441" spans="7:14" x14ac:dyDescent="0.35">
      <c r="G441">
        <v>3.0451891400000002</v>
      </c>
      <c r="H441">
        <v>-4.2187709800000004</v>
      </c>
      <c r="I441">
        <v>-0.29690396800000002</v>
      </c>
      <c r="J441">
        <v>-9.5343780500000008</v>
      </c>
      <c r="K441">
        <v>-1.36238825</v>
      </c>
      <c r="L441">
        <v>19.1315536</v>
      </c>
      <c r="M441">
        <v>20.1349792</v>
      </c>
      <c r="N441">
        <v>22.3200836</v>
      </c>
    </row>
    <row r="442" spans="7:14" x14ac:dyDescent="0.35">
      <c r="G442">
        <v>3.1557853200000001</v>
      </c>
      <c r="H442">
        <v>-4.1366930000000002</v>
      </c>
      <c r="I442">
        <v>-0.19521908499999999</v>
      </c>
      <c r="J442">
        <v>-9.5370016100000008</v>
      </c>
      <c r="K442">
        <v>-1.4339319500000001</v>
      </c>
      <c r="L442">
        <v>19.1263237</v>
      </c>
      <c r="M442">
        <v>20.092395799999998</v>
      </c>
      <c r="N442">
        <v>22.358425100000002</v>
      </c>
    </row>
    <row r="443" spans="7:14" x14ac:dyDescent="0.35">
      <c r="G443">
        <v>3.26416993</v>
      </c>
      <c r="H443">
        <v>-4.0517163299999996</v>
      </c>
      <c r="I443" s="1">
        <v>-9.3512021000000001E-2</v>
      </c>
      <c r="J443">
        <v>-9.5385408399999996</v>
      </c>
      <c r="K443">
        <v>-1.5054556100000001</v>
      </c>
      <c r="L443">
        <v>19.120826699999999</v>
      </c>
      <c r="M443">
        <v>20.049739800000001</v>
      </c>
      <c r="N443">
        <v>22.3966846</v>
      </c>
    </row>
    <row r="444" spans="7:14" x14ac:dyDescent="0.35">
      <c r="G444">
        <v>3.37026739</v>
      </c>
      <c r="H444">
        <v>-3.9639005699999998</v>
      </c>
      <c r="I444" s="1">
        <v>8.2056960099999993E-3</v>
      </c>
      <c r="J444">
        <v>-9.5389957400000007</v>
      </c>
      <c r="K444">
        <v>-1.5769580599999999</v>
      </c>
      <c r="L444">
        <v>19.115062699999999</v>
      </c>
      <c r="M444">
        <v>20.0070114</v>
      </c>
      <c r="N444">
        <v>22.4348621</v>
      </c>
    </row>
    <row r="445" spans="7:14" x14ac:dyDescent="0.35">
      <c r="G445">
        <v>3.4740030800000001</v>
      </c>
      <c r="H445">
        <v>-3.8733074699999999</v>
      </c>
      <c r="I445">
        <v>0.10992247600000001</v>
      </c>
      <c r="J445">
        <v>-9.5383663199999997</v>
      </c>
      <c r="K445">
        <v>-1.6484385699999999</v>
      </c>
      <c r="L445">
        <v>19.109029799999998</v>
      </c>
      <c r="M445">
        <v>19.964208599999999</v>
      </c>
      <c r="N445">
        <v>22.472959500000002</v>
      </c>
    </row>
    <row r="446" spans="7:14" x14ac:dyDescent="0.35">
      <c r="G446">
        <v>3.5753049899999998</v>
      </c>
      <c r="H446">
        <v>-3.7800004500000002</v>
      </c>
      <c r="I446">
        <v>0.211626753</v>
      </c>
      <c r="J446">
        <v>-9.5366516099999998</v>
      </c>
      <c r="K446">
        <v>-1.71989608</v>
      </c>
      <c r="L446">
        <v>19.1027317</v>
      </c>
      <c r="M446">
        <v>19.921333300000001</v>
      </c>
      <c r="N446">
        <v>22.510974900000001</v>
      </c>
    </row>
    <row r="447" spans="7:14" x14ac:dyDescent="0.35">
      <c r="G447">
        <v>3.6741015899999998</v>
      </c>
      <c r="H447">
        <v>-3.6840450800000002</v>
      </c>
      <c r="I447">
        <v>0.313306957</v>
      </c>
      <c r="J447">
        <v>-9.5338525799999996</v>
      </c>
      <c r="K447">
        <v>-1.7913295</v>
      </c>
      <c r="L447">
        <v>19.0961666</v>
      </c>
      <c r="M447">
        <v>19.878387499999999</v>
      </c>
      <c r="N447">
        <v>22.5489082</v>
      </c>
    </row>
    <row r="448" spans="7:14" x14ac:dyDescent="0.35">
      <c r="G448">
        <v>3.7703239900000001</v>
      </c>
      <c r="H448">
        <v>-3.5855078699999998</v>
      </c>
      <c r="I448">
        <v>0.41495156300000002</v>
      </c>
      <c r="J448">
        <v>-9.5299701700000004</v>
      </c>
      <c r="K448">
        <v>-1.8627377700000001</v>
      </c>
      <c r="L448">
        <v>19.089332599999999</v>
      </c>
      <c r="M448">
        <v>19.835369100000001</v>
      </c>
      <c r="N448">
        <v>22.586761500000001</v>
      </c>
    </row>
    <row r="449" spans="7:14" x14ac:dyDescent="0.35">
      <c r="G449">
        <v>3.8639042400000001</v>
      </c>
      <c r="H449">
        <v>-3.4844586799999999</v>
      </c>
      <c r="I449">
        <v>0.51654899099999996</v>
      </c>
      <c r="J449">
        <v>-9.5250034299999999</v>
      </c>
      <c r="K449">
        <v>-1.9341201800000001</v>
      </c>
      <c r="L449">
        <v>19.082231499999999</v>
      </c>
      <c r="M449">
        <v>19.792276399999999</v>
      </c>
      <c r="N449">
        <v>22.624530799999999</v>
      </c>
    </row>
    <row r="450" spans="7:14" x14ac:dyDescent="0.35">
      <c r="G450">
        <v>3.9547774800000002</v>
      </c>
      <c r="H450">
        <v>-3.3809680900000001</v>
      </c>
      <c r="I450">
        <v>0.61808764900000002</v>
      </c>
      <c r="J450">
        <v>-9.5189533199999996</v>
      </c>
      <c r="K450">
        <v>-2.0054752800000002</v>
      </c>
      <c r="L450">
        <v>19.074865299999999</v>
      </c>
      <c r="M450">
        <v>19.749113099999999</v>
      </c>
      <c r="N450">
        <v>22.6622181</v>
      </c>
    </row>
    <row r="451" spans="7:14" x14ac:dyDescent="0.35">
      <c r="G451">
        <v>4.0428795800000001</v>
      </c>
      <c r="H451">
        <v>-3.2751081000000002</v>
      </c>
      <c r="I451">
        <v>0.71955597400000004</v>
      </c>
      <c r="J451">
        <v>-9.5118217499999993</v>
      </c>
      <c r="K451">
        <v>-2.0768024899999999</v>
      </c>
      <c r="L451">
        <v>19.067230200000001</v>
      </c>
      <c r="M451">
        <v>19.705877300000001</v>
      </c>
      <c r="N451">
        <v>22.699821499999999</v>
      </c>
    </row>
    <row r="452" spans="7:14" x14ac:dyDescent="0.35">
      <c r="G452">
        <v>4.1281490300000003</v>
      </c>
      <c r="H452">
        <v>-3.1669537999999999</v>
      </c>
      <c r="I452">
        <v>0.82094258099999995</v>
      </c>
      <c r="J452">
        <v>-9.5036077500000005</v>
      </c>
      <c r="K452">
        <v>-2.1481006100000002</v>
      </c>
      <c r="L452">
        <v>19.059329999999999</v>
      </c>
      <c r="M452">
        <v>19.662571</v>
      </c>
      <c r="N452">
        <v>22.737344700000001</v>
      </c>
    </row>
    <row r="453" spans="7:14" x14ac:dyDescent="0.35">
      <c r="G453">
        <v>4.2105259899999998</v>
      </c>
      <c r="H453">
        <v>-3.0565800699999999</v>
      </c>
      <c r="I453">
        <v>0.92223578699999997</v>
      </c>
      <c r="J453">
        <v>-9.4943132400000003</v>
      </c>
      <c r="K453">
        <v>-2.2193687</v>
      </c>
      <c r="L453">
        <v>19.051162699999999</v>
      </c>
      <c r="M453">
        <v>19.619194</v>
      </c>
      <c r="N453">
        <v>22.774785999999999</v>
      </c>
    </row>
    <row r="454" spans="7:14" x14ac:dyDescent="0.35">
      <c r="G454">
        <v>4.2899522799999996</v>
      </c>
      <c r="H454">
        <v>-2.9440648600000001</v>
      </c>
      <c r="I454">
        <v>1.0234241500000001</v>
      </c>
      <c r="J454">
        <v>-9.4839401199999998</v>
      </c>
      <c r="K454">
        <v>-2.2906057799999999</v>
      </c>
      <c r="L454">
        <v>19.042730299999999</v>
      </c>
      <c r="M454">
        <v>19.5757446</v>
      </c>
      <c r="N454">
        <v>22.812141400000002</v>
      </c>
    </row>
    <row r="455" spans="7:14" x14ac:dyDescent="0.35">
      <c r="G455">
        <v>4.3663730599999999</v>
      </c>
      <c r="H455">
        <v>-2.8294868499999999</v>
      </c>
      <c r="I455">
        <v>1.1244961</v>
      </c>
      <c r="J455">
        <v>-9.4724874499999991</v>
      </c>
      <c r="K455">
        <v>-2.3618106800000001</v>
      </c>
      <c r="L455">
        <v>19.034029</v>
      </c>
      <c r="M455">
        <v>19.5322247</v>
      </c>
      <c r="N455">
        <v>22.849414800000002</v>
      </c>
    </row>
    <row r="456" spans="7:14" x14ac:dyDescent="0.35">
      <c r="G456">
        <v>4.4397344600000004</v>
      </c>
      <c r="H456">
        <v>-2.7129263899999998</v>
      </c>
      <c r="I456">
        <v>1.2254401399999999</v>
      </c>
      <c r="J456">
        <v>-9.4599580799999998</v>
      </c>
      <c r="K456">
        <v>-2.4329826799999998</v>
      </c>
      <c r="L456">
        <v>19.025062599999998</v>
      </c>
      <c r="M456">
        <v>19.488632200000001</v>
      </c>
      <c r="N456">
        <v>22.886606199999999</v>
      </c>
    </row>
    <row r="457" spans="7:14" x14ac:dyDescent="0.35">
      <c r="G457">
        <v>4.5099844899999999</v>
      </c>
      <c r="H457">
        <v>-2.5944645400000002</v>
      </c>
      <c r="I457">
        <v>1.32624495</v>
      </c>
      <c r="J457">
        <v>-9.4463529600000005</v>
      </c>
      <c r="K457">
        <v>-2.5041208300000002</v>
      </c>
      <c r="L457">
        <v>19.015829100000001</v>
      </c>
      <c r="M457">
        <v>19.444969199999999</v>
      </c>
      <c r="N457">
        <v>22.9237137</v>
      </c>
    </row>
    <row r="458" spans="7:14" x14ac:dyDescent="0.35">
      <c r="G458">
        <v>4.5770749999999998</v>
      </c>
      <c r="H458">
        <v>-2.4741852299999998</v>
      </c>
      <c r="I458">
        <v>1.4268989599999999</v>
      </c>
      <c r="J458">
        <v>-9.4316739999999992</v>
      </c>
      <c r="K458">
        <v>-2.5752234500000002</v>
      </c>
      <c r="L458">
        <v>19.006332400000002</v>
      </c>
      <c r="M458">
        <v>19.401237500000001</v>
      </c>
      <c r="N458">
        <v>22.960739100000001</v>
      </c>
    </row>
    <row r="459" spans="7:14" x14ac:dyDescent="0.35">
      <c r="G459">
        <v>4.64095879</v>
      </c>
      <c r="H459">
        <v>-2.35217214</v>
      </c>
      <c r="I459">
        <v>1.5273907200000001</v>
      </c>
      <c r="J459">
        <v>-9.4159221599999992</v>
      </c>
      <c r="K459">
        <v>-2.6462903</v>
      </c>
      <c r="L459">
        <v>18.9965668</v>
      </c>
      <c r="M459">
        <v>19.3574333</v>
      </c>
      <c r="N459">
        <v>22.9976807</v>
      </c>
    </row>
    <row r="460" spans="7:14" x14ac:dyDescent="0.35">
      <c r="G460">
        <v>4.70159006</v>
      </c>
      <c r="H460">
        <v>-2.2285108600000001</v>
      </c>
      <c r="I460">
        <v>1.62770879</v>
      </c>
      <c r="J460">
        <v>-9.3990993500000002</v>
      </c>
      <c r="K460">
        <v>-2.7173202000000001</v>
      </c>
      <c r="L460">
        <v>18.986537899999998</v>
      </c>
      <c r="M460">
        <v>19.313560500000001</v>
      </c>
      <c r="N460">
        <v>23.034538300000001</v>
      </c>
    </row>
    <row r="461" spans="7:14" x14ac:dyDescent="0.35">
      <c r="G461">
        <v>4.7589273499999996</v>
      </c>
      <c r="H461">
        <v>-2.1032881699999999</v>
      </c>
      <c r="I461">
        <v>1.72784173</v>
      </c>
      <c r="J461">
        <v>-9.3812084200000001</v>
      </c>
      <c r="K461">
        <v>-2.7883122</v>
      </c>
      <c r="L461">
        <v>18.9762421</v>
      </c>
      <c r="M461">
        <v>19.269617100000001</v>
      </c>
      <c r="N461">
        <v>23.071311999999999</v>
      </c>
    </row>
    <row r="462" spans="7:14" x14ac:dyDescent="0.35">
      <c r="G462">
        <v>4.8129301099999999</v>
      </c>
      <c r="H462">
        <v>-1.97659206</v>
      </c>
      <c r="I462">
        <v>1.8277782199999999</v>
      </c>
      <c r="J462">
        <v>-9.3622512800000006</v>
      </c>
      <c r="K462">
        <v>-2.8592648500000002</v>
      </c>
      <c r="L462">
        <v>18.965681100000001</v>
      </c>
      <c r="M462">
        <v>19.225603100000001</v>
      </c>
      <c r="N462">
        <v>23.108001699999999</v>
      </c>
    </row>
    <row r="463" spans="7:14" x14ac:dyDescent="0.35">
      <c r="G463">
        <v>4.8635602000000002</v>
      </c>
      <c r="H463">
        <v>-1.8485106200000001</v>
      </c>
      <c r="I463">
        <v>1.9275068</v>
      </c>
      <c r="J463">
        <v>-9.3422279400000008</v>
      </c>
      <c r="K463">
        <v>-2.9301776899999998</v>
      </c>
      <c r="L463">
        <v>18.954853100000001</v>
      </c>
      <c r="M463">
        <v>19.1815186</v>
      </c>
      <c r="N463">
        <v>23.144607499999999</v>
      </c>
    </row>
    <row r="464" spans="7:14" x14ac:dyDescent="0.35">
      <c r="G464">
        <v>4.9107828099999997</v>
      </c>
      <c r="H464">
        <v>-1.7191340900000001</v>
      </c>
      <c r="I464">
        <v>2.0270163999999999</v>
      </c>
      <c r="J464">
        <v>-9.3211431499999993</v>
      </c>
      <c r="K464">
        <v>-3.0010497599999999</v>
      </c>
      <c r="L464">
        <v>18.943761800000001</v>
      </c>
      <c r="M464">
        <v>19.137365299999999</v>
      </c>
      <c r="N464">
        <v>23.181129500000001</v>
      </c>
    </row>
    <row r="465" spans="7:14" x14ac:dyDescent="0.35">
      <c r="G465">
        <v>4.9545645699999996</v>
      </c>
      <c r="H465">
        <v>-1.58855295</v>
      </c>
      <c r="I465">
        <v>2.1262950900000002</v>
      </c>
      <c r="J465">
        <v>-9.2989988300000004</v>
      </c>
      <c r="K465">
        <v>-3.0718796300000002</v>
      </c>
      <c r="L465">
        <v>18.932405500000002</v>
      </c>
      <c r="M465">
        <v>19.0931435</v>
      </c>
      <c r="N465">
        <v>23.217569399999999</v>
      </c>
    </row>
    <row r="466" spans="7:14" x14ac:dyDescent="0.35">
      <c r="G466">
        <v>4.99487448</v>
      </c>
      <c r="H466">
        <v>-1.4568587500000001</v>
      </c>
      <c r="I466">
        <v>2.2253324999999999</v>
      </c>
      <c r="J466">
        <v>-9.2757968900000005</v>
      </c>
      <c r="K466">
        <v>-3.1426663399999999</v>
      </c>
      <c r="L466">
        <v>18.920784000000001</v>
      </c>
      <c r="M466">
        <v>19.048849100000002</v>
      </c>
      <c r="N466">
        <v>23.253921500000001</v>
      </c>
    </row>
    <row r="467" spans="7:14" x14ac:dyDescent="0.35">
      <c r="G467">
        <v>5.0316848800000002</v>
      </c>
      <c r="H467">
        <v>-1.32414389</v>
      </c>
      <c r="I467">
        <v>2.3241167100000002</v>
      </c>
      <c r="J467">
        <v>-9.2515401799999992</v>
      </c>
      <c r="K467">
        <v>-3.2134094200000001</v>
      </c>
      <c r="L467">
        <v>18.908897400000001</v>
      </c>
      <c r="M467">
        <v>19.004489899999999</v>
      </c>
      <c r="N467">
        <v>23.290189699999999</v>
      </c>
    </row>
    <row r="468" spans="7:14" x14ac:dyDescent="0.35">
      <c r="G468">
        <v>5.0649695399999999</v>
      </c>
      <c r="H468">
        <v>-1.1905010899999999</v>
      </c>
      <c r="I468">
        <v>2.4226365099999998</v>
      </c>
      <c r="J468">
        <v>-9.2262315800000003</v>
      </c>
      <c r="K468">
        <v>-3.28410745</v>
      </c>
      <c r="L468">
        <v>18.8967457</v>
      </c>
      <c r="M468">
        <v>18.960058199999999</v>
      </c>
      <c r="N468">
        <v>23.326376</v>
      </c>
    </row>
    <row r="469" spans="7:14" x14ac:dyDescent="0.35">
      <c r="G469">
        <v>5.0947055800000003</v>
      </c>
      <c r="H469">
        <v>-1.05602419</v>
      </c>
      <c r="I469">
        <v>2.5208809400000001</v>
      </c>
      <c r="J469">
        <v>-9.1998729699999995</v>
      </c>
      <c r="K469">
        <v>-3.35475945</v>
      </c>
      <c r="L469">
        <v>18.884332700000002</v>
      </c>
      <c r="M469">
        <v>18.9155598</v>
      </c>
      <c r="N469">
        <v>23.3624744</v>
      </c>
    </row>
    <row r="470" spans="7:14" x14ac:dyDescent="0.35">
      <c r="G470">
        <v>5.1208715400000004</v>
      </c>
      <c r="H470">
        <v>-0.92080730200000005</v>
      </c>
      <c r="I470">
        <v>2.6188387899999999</v>
      </c>
      <c r="J470">
        <v>-9.1724691400000005</v>
      </c>
      <c r="K470">
        <v>-3.4253644900000002</v>
      </c>
      <c r="L470">
        <v>18.871652600000001</v>
      </c>
      <c r="M470">
        <v>18.870990800000001</v>
      </c>
      <c r="N470">
        <v>23.398489000000001</v>
      </c>
    </row>
    <row r="471" spans="7:14" x14ac:dyDescent="0.35">
      <c r="G471">
        <v>5.1434493100000003</v>
      </c>
      <c r="H471">
        <v>-0.78494518999999996</v>
      </c>
      <c r="I471">
        <v>2.7164986099999999</v>
      </c>
      <c r="J471">
        <v>-9.1440219900000006</v>
      </c>
      <c r="K471">
        <v>-3.4959218500000002</v>
      </c>
      <c r="L471">
        <v>18.858709300000001</v>
      </c>
      <c r="M471">
        <v>18.826353099999999</v>
      </c>
      <c r="N471">
        <v>23.434419599999998</v>
      </c>
    </row>
    <row r="472" spans="7:14" x14ac:dyDescent="0.35">
      <c r="G472">
        <v>5.1624231299999996</v>
      </c>
      <c r="H472">
        <v>-0.64853316500000002</v>
      </c>
      <c r="I472">
        <v>2.8138494500000002</v>
      </c>
      <c r="J472">
        <v>-9.1145353300000007</v>
      </c>
      <c r="K472">
        <v>-3.5664300899999999</v>
      </c>
      <c r="L472">
        <v>18.8455029</v>
      </c>
      <c r="M472">
        <v>18.7816486</v>
      </c>
      <c r="N472">
        <v>23.4702625</v>
      </c>
    </row>
    <row r="473" spans="7:14" x14ac:dyDescent="0.35">
      <c r="G473">
        <v>5.1777801500000002</v>
      </c>
      <c r="H473">
        <v>-0.51166665600000005</v>
      </c>
      <c r="I473">
        <v>2.9108808000000002</v>
      </c>
      <c r="J473">
        <v>-9.0840129899999997</v>
      </c>
      <c r="K473">
        <v>-3.6368885</v>
      </c>
      <c r="L473">
        <v>18.832033200000001</v>
      </c>
      <c r="M473">
        <v>18.7368755</v>
      </c>
      <c r="N473">
        <v>23.506021499999999</v>
      </c>
    </row>
    <row r="474" spans="7:14" x14ac:dyDescent="0.35">
      <c r="G474">
        <v>5.1895089099999998</v>
      </c>
      <c r="H474">
        <v>-0.37444171300000001</v>
      </c>
      <c r="I474">
        <v>3.0075807600000002</v>
      </c>
      <c r="J474">
        <v>-9.0524568599999995</v>
      </c>
      <c r="K474">
        <v>-3.70729613</v>
      </c>
      <c r="L474">
        <v>18.818298299999999</v>
      </c>
      <c r="M474">
        <v>18.692033800000001</v>
      </c>
      <c r="N474">
        <v>23.5416965</v>
      </c>
    </row>
    <row r="475" spans="7:14" x14ac:dyDescent="0.35">
      <c r="G475">
        <v>5.1976013200000004</v>
      </c>
      <c r="H475">
        <v>-0.23695434600000001</v>
      </c>
      <c r="I475">
        <v>3.1039390600000001</v>
      </c>
      <c r="J475">
        <v>-9.0198717100000003</v>
      </c>
      <c r="K475">
        <v>-3.77765203</v>
      </c>
      <c r="L475">
        <v>18.804302199999999</v>
      </c>
      <c r="M475">
        <v>18.647123300000001</v>
      </c>
      <c r="N475">
        <v>23.577283900000001</v>
      </c>
    </row>
    <row r="476" spans="7:14" x14ac:dyDescent="0.35">
      <c r="G476">
        <v>5.2020521200000003</v>
      </c>
      <c r="H476" s="1">
        <v>-9.9300965699999993E-2</v>
      </c>
      <c r="I476">
        <v>3.1999442600000001</v>
      </c>
      <c r="J476">
        <v>-8.9862594599999994</v>
      </c>
      <c r="K476">
        <v>-3.84795475</v>
      </c>
      <c r="L476">
        <v>18.790040999999999</v>
      </c>
      <c r="M476">
        <v>18.602146099999999</v>
      </c>
      <c r="N476">
        <v>23.6127872</v>
      </c>
    </row>
    <row r="477" spans="7:14" x14ac:dyDescent="0.35">
      <c r="G477">
        <v>5.2028584499999999</v>
      </c>
      <c r="H477" s="1">
        <v>3.8421984800000003E-2</v>
      </c>
      <c r="I477">
        <v>3.2955856300000002</v>
      </c>
      <c r="J477">
        <v>-8.9516267799999998</v>
      </c>
      <c r="K477">
        <v>-3.9182038299999999</v>
      </c>
      <c r="L477">
        <v>18.775518399999999</v>
      </c>
      <c r="M477">
        <v>18.557100299999998</v>
      </c>
      <c r="N477">
        <v>23.648202900000001</v>
      </c>
    </row>
    <row r="478" spans="7:14" x14ac:dyDescent="0.35">
      <c r="G478">
        <v>5.2000184100000002</v>
      </c>
      <c r="H478">
        <v>0.17611801599999999</v>
      </c>
      <c r="I478">
        <v>3.3908519699999999</v>
      </c>
      <c r="J478">
        <v>-8.9159765199999992</v>
      </c>
      <c r="K478">
        <v>-3.9883980800000001</v>
      </c>
      <c r="L478">
        <v>18.760732699999998</v>
      </c>
      <c r="M478">
        <v>18.5119896</v>
      </c>
      <c r="N478">
        <v>23.683534600000002</v>
      </c>
    </row>
    <row r="479" spans="7:14" x14ac:dyDescent="0.35">
      <c r="G479">
        <v>5.1935353299999996</v>
      </c>
      <c r="H479">
        <v>0.313690633</v>
      </c>
      <c r="I479">
        <v>3.48573303</v>
      </c>
      <c r="J479">
        <v>-8.8793115599999997</v>
      </c>
      <c r="K479">
        <v>-4.0585365299999996</v>
      </c>
      <c r="L479">
        <v>18.745683700000001</v>
      </c>
      <c r="M479">
        <v>18.466810200000001</v>
      </c>
      <c r="N479">
        <v>23.7187786</v>
      </c>
    </row>
    <row r="480" spans="7:14" x14ac:dyDescent="0.35">
      <c r="G480">
        <v>5.1834130299999996</v>
      </c>
      <c r="H480">
        <v>0.45104345699999998</v>
      </c>
      <c r="I480">
        <v>3.58021784</v>
      </c>
      <c r="J480">
        <v>-8.8416376099999994</v>
      </c>
      <c r="K480">
        <v>-4.1286182399999998</v>
      </c>
      <c r="L480">
        <v>18.730373400000001</v>
      </c>
      <c r="M480">
        <v>18.421564100000001</v>
      </c>
      <c r="N480">
        <v>23.753938699999999</v>
      </c>
    </row>
    <row r="481" spans="7:14" x14ac:dyDescent="0.35">
      <c r="G481">
        <v>5.1696586599999996</v>
      </c>
      <c r="H481">
        <v>0.58808028700000003</v>
      </c>
      <c r="I481">
        <v>3.67429519</v>
      </c>
      <c r="J481">
        <v>-8.8029575300000005</v>
      </c>
      <c r="K481">
        <v>-4.1986422499999998</v>
      </c>
      <c r="L481">
        <v>18.7148018</v>
      </c>
      <c r="M481">
        <v>18.376249300000001</v>
      </c>
      <c r="N481">
        <v>23.789010999999999</v>
      </c>
    </row>
    <row r="482" spans="7:14" x14ac:dyDescent="0.35">
      <c r="G482">
        <v>5.1522822399999999</v>
      </c>
      <c r="H482">
        <v>0.72470504000000002</v>
      </c>
      <c r="I482">
        <v>3.7679550599999998</v>
      </c>
      <c r="J482">
        <v>-8.7632770499999992</v>
      </c>
      <c r="K482">
        <v>-4.2686071400000003</v>
      </c>
      <c r="L482">
        <v>18.698967</v>
      </c>
      <c r="M482">
        <v>18.3308678</v>
      </c>
      <c r="N482">
        <v>23.8239956</v>
      </c>
    </row>
    <row r="483" spans="7:14" x14ac:dyDescent="0.35">
      <c r="G483">
        <v>5.13129568</v>
      </c>
      <c r="H483">
        <v>0.86082196200000005</v>
      </c>
      <c r="I483">
        <v>3.8611862700000001</v>
      </c>
      <c r="J483">
        <v>-8.72259998</v>
      </c>
      <c r="K483">
        <v>-4.3385124199999998</v>
      </c>
      <c r="L483">
        <v>18.682872799999998</v>
      </c>
      <c r="M483">
        <v>18.285421400000001</v>
      </c>
      <c r="N483">
        <v>23.858894299999999</v>
      </c>
    </row>
    <row r="484" spans="7:14" x14ac:dyDescent="0.35">
      <c r="G484">
        <v>5.1067137699999998</v>
      </c>
      <c r="H484">
        <v>0.99633580399999999</v>
      </c>
      <c r="I484">
        <v>3.9539787799999999</v>
      </c>
      <c r="J484">
        <v>-8.6809310899999996</v>
      </c>
      <c r="K484">
        <v>-4.4083576200000003</v>
      </c>
      <c r="L484">
        <v>18.666515400000002</v>
      </c>
      <c r="M484">
        <v>18.239908199999999</v>
      </c>
      <c r="N484">
        <v>23.893707299999999</v>
      </c>
    </row>
    <row r="485" spans="7:14" x14ac:dyDescent="0.35">
      <c r="G485">
        <v>5.0785536799999997</v>
      </c>
      <c r="H485">
        <v>1.13115144</v>
      </c>
      <c r="I485">
        <v>4.0463209200000003</v>
      </c>
      <c r="J485">
        <v>-8.6382751500000001</v>
      </c>
      <c r="K485">
        <v>-4.4781408300000001</v>
      </c>
      <c r="L485">
        <v>18.649896600000002</v>
      </c>
      <c r="M485">
        <v>18.194328299999999</v>
      </c>
      <c r="N485">
        <v>23.9284325</v>
      </c>
    </row>
    <row r="486" spans="7:14" x14ac:dyDescent="0.35">
      <c r="G486">
        <v>5.04683495</v>
      </c>
      <c r="H486">
        <v>1.26517463</v>
      </c>
      <c r="I486">
        <v>4.1382036199999996</v>
      </c>
      <c r="J486">
        <v>-8.5946369199999992</v>
      </c>
      <c r="K486">
        <v>-4.5478611000000004</v>
      </c>
      <c r="L486">
        <v>18.633018499999999</v>
      </c>
      <c r="M486">
        <v>18.148683500000001</v>
      </c>
      <c r="N486">
        <v>23.963071800000002</v>
      </c>
    </row>
    <row r="487" spans="7:14" x14ac:dyDescent="0.35">
      <c r="G487">
        <v>5.0115799900000004</v>
      </c>
      <c r="H487">
        <v>1.3983111399999999</v>
      </c>
      <c r="I487">
        <v>4.2296156900000001</v>
      </c>
      <c r="J487">
        <v>-8.5500211700000008</v>
      </c>
      <c r="K487">
        <v>-4.6175179499999999</v>
      </c>
      <c r="L487">
        <v>18.615879100000001</v>
      </c>
      <c r="M487">
        <v>18.102972000000001</v>
      </c>
      <c r="N487">
        <v>23.997623399999998</v>
      </c>
    </row>
    <row r="488" spans="7:14" x14ac:dyDescent="0.35">
      <c r="G488">
        <v>4.9728136100000002</v>
      </c>
      <c r="H488">
        <v>1.53046799</v>
      </c>
      <c r="I488">
        <v>4.3205466299999999</v>
      </c>
      <c r="J488">
        <v>-8.5044336299999994</v>
      </c>
      <c r="K488">
        <v>-4.6871104199999998</v>
      </c>
      <c r="L488">
        <v>18.5984783</v>
      </c>
      <c r="M488">
        <v>18.0571938</v>
      </c>
      <c r="N488">
        <v>24.032089200000001</v>
      </c>
    </row>
    <row r="489" spans="7:14" x14ac:dyDescent="0.35">
      <c r="G489">
        <v>4.9305634500000002</v>
      </c>
      <c r="H489">
        <v>1.6615525499999999</v>
      </c>
      <c r="I489">
        <v>4.4109864200000004</v>
      </c>
      <c r="J489">
        <v>-8.4578790700000006</v>
      </c>
      <c r="K489">
        <v>-4.7566366200000001</v>
      </c>
      <c r="L489">
        <v>18.5808182</v>
      </c>
      <c r="M489">
        <v>18.0113506</v>
      </c>
      <c r="N489">
        <v>24.066467299999999</v>
      </c>
    </row>
    <row r="490" spans="7:14" x14ac:dyDescent="0.35">
      <c r="G490">
        <v>4.8848576499999998</v>
      </c>
      <c r="H490">
        <v>1.79147279</v>
      </c>
      <c r="I490">
        <v>4.5009245900000003</v>
      </c>
      <c r="J490">
        <v>-8.4103622399999995</v>
      </c>
      <c r="K490">
        <v>-4.8260974900000004</v>
      </c>
      <c r="L490">
        <v>18.5628986</v>
      </c>
      <c r="M490">
        <v>17.965442700000001</v>
      </c>
      <c r="N490">
        <v>24.100757600000001</v>
      </c>
    </row>
    <row r="491" spans="7:14" x14ac:dyDescent="0.35">
      <c r="G491">
        <v>4.8357295999999996</v>
      </c>
      <c r="H491">
        <v>1.92013788</v>
      </c>
      <c r="I491">
        <v>4.5903511000000004</v>
      </c>
      <c r="J491">
        <v>-8.3618888899999995</v>
      </c>
      <c r="K491">
        <v>-4.8954901700000004</v>
      </c>
      <c r="L491">
        <v>18.544719700000002</v>
      </c>
      <c r="M491">
        <v>17.919469800000002</v>
      </c>
      <c r="N491">
        <v>24.134958300000001</v>
      </c>
    </row>
    <row r="492" spans="7:14" x14ac:dyDescent="0.35">
      <c r="G492">
        <v>4.78321314</v>
      </c>
      <c r="H492">
        <v>2.04745746</v>
      </c>
      <c r="I492">
        <v>4.6792554900000001</v>
      </c>
      <c r="J492">
        <v>-8.3124656699999999</v>
      </c>
      <c r="K492">
        <v>-4.9648141900000002</v>
      </c>
      <c r="L492">
        <v>18.5262794</v>
      </c>
      <c r="M492">
        <v>17.8734283</v>
      </c>
      <c r="N492">
        <v>24.169073099999999</v>
      </c>
    </row>
    <row r="493" spans="7:14" x14ac:dyDescent="0.35">
      <c r="G493">
        <v>4.7273454700000004</v>
      </c>
      <c r="H493">
        <v>2.1733424700000001</v>
      </c>
      <c r="I493">
        <v>4.7676277200000001</v>
      </c>
      <c r="J493">
        <v>-8.2620964099999998</v>
      </c>
      <c r="K493">
        <v>-5.0340685799999996</v>
      </c>
      <c r="L493">
        <v>18.507581699999999</v>
      </c>
      <c r="M493">
        <v>17.8273239</v>
      </c>
      <c r="N493">
        <v>24.203100200000002</v>
      </c>
    </row>
    <row r="494" spans="7:14" x14ac:dyDescent="0.35">
      <c r="G494">
        <v>4.66816473</v>
      </c>
      <c r="H494">
        <v>2.2977047000000002</v>
      </c>
      <c r="I494">
        <v>4.8554582599999998</v>
      </c>
      <c r="J494">
        <v>-8.2107877699999996</v>
      </c>
      <c r="K494">
        <v>-5.1032533600000001</v>
      </c>
      <c r="L494">
        <v>18.488624600000001</v>
      </c>
      <c r="M494">
        <v>17.781158399999999</v>
      </c>
      <c r="N494">
        <v>24.237037699999998</v>
      </c>
    </row>
    <row r="495" spans="7:14" x14ac:dyDescent="0.35">
      <c r="G495">
        <v>4.6057138399999999</v>
      </c>
      <c r="H495">
        <v>2.4204566500000002</v>
      </c>
      <c r="I495">
        <v>4.9427356700000002</v>
      </c>
      <c r="J495">
        <v>-8.1585464499999993</v>
      </c>
      <c r="K495">
        <v>-5.1723656699999996</v>
      </c>
      <c r="L495">
        <v>18.469408000000001</v>
      </c>
      <c r="M495">
        <v>17.734924299999999</v>
      </c>
      <c r="N495">
        <v>24.2708893</v>
      </c>
    </row>
    <row r="496" spans="7:14" x14ac:dyDescent="0.35">
      <c r="G496">
        <v>4.5400352499999999</v>
      </c>
      <c r="H496">
        <v>2.5415131999999998</v>
      </c>
      <c r="I496">
        <v>5.0294523199999999</v>
      </c>
      <c r="J496">
        <v>-8.10537624</v>
      </c>
      <c r="K496">
        <v>-5.2414064400000004</v>
      </c>
      <c r="L496">
        <v>18.449933999999999</v>
      </c>
      <c r="M496">
        <v>17.688625300000002</v>
      </c>
      <c r="N496">
        <v>24.304653200000001</v>
      </c>
    </row>
    <row r="497" spans="7:14" x14ac:dyDescent="0.35">
      <c r="G497">
        <v>4.4711761499999998</v>
      </c>
      <c r="H497">
        <v>2.6607883000000001</v>
      </c>
      <c r="I497">
        <v>5.11559629</v>
      </c>
      <c r="J497">
        <v>-8.0512847900000004</v>
      </c>
      <c r="K497">
        <v>-5.3103737799999999</v>
      </c>
      <c r="L497">
        <v>18.4302025</v>
      </c>
      <c r="M497">
        <v>17.642263400000001</v>
      </c>
      <c r="N497">
        <v>24.3383255</v>
      </c>
    </row>
    <row r="498" spans="7:14" x14ac:dyDescent="0.35">
      <c r="G498">
        <v>4.3991837499999997</v>
      </c>
      <c r="H498">
        <v>2.7781996699999998</v>
      </c>
      <c r="I498">
        <v>5.2011589999999996</v>
      </c>
      <c r="J498">
        <v>-7.9962778099999996</v>
      </c>
      <c r="K498">
        <v>-5.3792667400000003</v>
      </c>
      <c r="L498">
        <v>18.4102116</v>
      </c>
      <c r="M498">
        <v>17.595836599999998</v>
      </c>
      <c r="N498">
        <v>24.371911999999998</v>
      </c>
    </row>
    <row r="499" spans="7:14" x14ac:dyDescent="0.35">
      <c r="G499">
        <v>4.3241085999999997</v>
      </c>
      <c r="H499">
        <v>2.89366412</v>
      </c>
      <c r="I499">
        <v>5.2861294699999997</v>
      </c>
      <c r="J499">
        <v>-7.9403619799999996</v>
      </c>
      <c r="K499">
        <v>-5.4480843500000002</v>
      </c>
      <c r="L499">
        <v>18.389965100000001</v>
      </c>
      <c r="M499">
        <v>17.5493469</v>
      </c>
      <c r="N499">
        <v>24.405408900000001</v>
      </c>
    </row>
    <row r="500" spans="7:14" x14ac:dyDescent="0.35">
      <c r="G500">
        <v>4.2460041000000004</v>
      </c>
      <c r="H500">
        <v>3.0071013</v>
      </c>
      <c r="I500">
        <v>5.3704996100000004</v>
      </c>
      <c r="J500">
        <v>-7.8835425399999997</v>
      </c>
      <c r="K500">
        <v>-5.51682615</v>
      </c>
      <c r="L500">
        <v>18.369459200000001</v>
      </c>
      <c r="M500">
        <v>17.502792400000001</v>
      </c>
      <c r="N500">
        <v>24.438818000000001</v>
      </c>
    </row>
    <row r="501" spans="7:14" x14ac:dyDescent="0.35">
      <c r="G501">
        <v>4.1649246199999999</v>
      </c>
      <c r="H501">
        <v>3.1184310900000001</v>
      </c>
      <c r="I501">
        <v>5.45425892</v>
      </c>
      <c r="J501">
        <v>-7.8258271199999996</v>
      </c>
      <c r="K501">
        <v>-5.5854907000000003</v>
      </c>
      <c r="L501">
        <v>18.348697699999999</v>
      </c>
      <c r="M501">
        <v>17.456176800000001</v>
      </c>
      <c r="N501">
        <v>24.472137499999999</v>
      </c>
    </row>
    <row r="502" spans="7:14" x14ac:dyDescent="0.35">
      <c r="G502">
        <v>4.0809268999999997</v>
      </c>
      <c r="H502">
        <v>3.2275760199999999</v>
      </c>
      <c r="I502">
        <v>5.5373983400000002</v>
      </c>
      <c r="J502">
        <v>-7.7672219299999998</v>
      </c>
      <c r="K502">
        <v>-5.6540770499999997</v>
      </c>
      <c r="L502">
        <v>18.3276787</v>
      </c>
      <c r="M502">
        <v>17.4094944</v>
      </c>
      <c r="N502">
        <v>24.5053673</v>
      </c>
    </row>
    <row r="503" spans="7:14" x14ac:dyDescent="0.35">
      <c r="G503">
        <v>3.9940693399999998</v>
      </c>
      <c r="H503">
        <v>3.3344592999999998</v>
      </c>
      <c r="I503">
        <v>5.6199078599999996</v>
      </c>
      <c r="J503">
        <v>-7.7077331500000001</v>
      </c>
      <c r="K503">
        <v>-5.72258377</v>
      </c>
      <c r="L503">
        <v>18.306404100000002</v>
      </c>
      <c r="M503">
        <v>17.362750999999999</v>
      </c>
      <c r="N503">
        <v>24.538509399999999</v>
      </c>
    </row>
    <row r="504" spans="7:14" x14ac:dyDescent="0.35">
      <c r="G504">
        <v>3.9044134599999998</v>
      </c>
      <c r="H504">
        <v>3.4390063299999998</v>
      </c>
      <c r="I504">
        <v>5.7017779400000004</v>
      </c>
      <c r="J504">
        <v>-7.6473679499999996</v>
      </c>
      <c r="K504">
        <v>-5.7910108600000001</v>
      </c>
      <c r="L504">
        <v>18.284873999999999</v>
      </c>
      <c r="M504">
        <v>17.315944699999999</v>
      </c>
      <c r="N504">
        <v>24.571561800000001</v>
      </c>
    </row>
    <row r="505" spans="7:14" x14ac:dyDescent="0.35">
      <c r="G505">
        <v>3.81202197</v>
      </c>
      <c r="H505">
        <v>3.5411438899999998</v>
      </c>
      <c r="I505">
        <v>5.7829999900000004</v>
      </c>
      <c r="J505">
        <v>-7.58613348</v>
      </c>
      <c r="K505">
        <v>-5.85935688</v>
      </c>
      <c r="L505">
        <v>18.263086300000001</v>
      </c>
      <c r="M505">
        <v>17.269075399999998</v>
      </c>
      <c r="N505">
        <v>24.604524600000001</v>
      </c>
    </row>
    <row r="506" spans="7:14" x14ac:dyDescent="0.35">
      <c r="G506">
        <v>3.71695924</v>
      </c>
      <c r="H506">
        <v>3.6408</v>
      </c>
      <c r="I506">
        <v>5.8635644899999999</v>
      </c>
      <c r="J506">
        <v>-7.5240364099999999</v>
      </c>
      <c r="K506">
        <v>-5.9276213599999998</v>
      </c>
      <c r="L506">
        <v>18.241045</v>
      </c>
      <c r="M506">
        <v>17.222141300000001</v>
      </c>
      <c r="N506">
        <v>24.6373997</v>
      </c>
    </row>
    <row r="507" spans="7:14" x14ac:dyDescent="0.35">
      <c r="G507">
        <v>3.6192920200000001</v>
      </c>
      <c r="H507">
        <v>3.7379050299999999</v>
      </c>
      <c r="I507">
        <v>5.9434623699999998</v>
      </c>
      <c r="J507">
        <v>-7.4610834099999996</v>
      </c>
      <c r="K507">
        <v>-5.9958023999999996</v>
      </c>
      <c r="L507">
        <v>18.218748099999999</v>
      </c>
      <c r="M507">
        <v>17.175146099999999</v>
      </c>
      <c r="N507">
        <v>24.6701832</v>
      </c>
    </row>
    <row r="508" spans="7:14" x14ac:dyDescent="0.35">
      <c r="G508">
        <v>3.5190889799999998</v>
      </c>
      <c r="H508">
        <v>3.8323910200000002</v>
      </c>
      <c r="I508">
        <v>6.0226841000000002</v>
      </c>
      <c r="J508">
        <v>-7.3972825999999996</v>
      </c>
      <c r="K508">
        <v>-6.0638995199999997</v>
      </c>
      <c r="L508">
        <v>18.196195599999999</v>
      </c>
      <c r="M508">
        <v>17.128088000000002</v>
      </c>
      <c r="N508">
        <v>24.702877000000001</v>
      </c>
    </row>
    <row r="509" spans="7:14" x14ac:dyDescent="0.35">
      <c r="G509">
        <v>3.4164204599999999</v>
      </c>
      <c r="H509">
        <v>3.92419195</v>
      </c>
      <c r="I509">
        <v>6.1012210800000002</v>
      </c>
      <c r="J509">
        <v>-7.3326396899999997</v>
      </c>
      <c r="K509">
        <v>-6.1319122300000002</v>
      </c>
      <c r="L509">
        <v>18.173389400000001</v>
      </c>
      <c r="M509">
        <v>17.0809669</v>
      </c>
      <c r="N509">
        <v>24.735483200000001</v>
      </c>
    </row>
    <row r="510" spans="7:14" x14ac:dyDescent="0.35">
      <c r="G510">
        <v>3.3113579799999999</v>
      </c>
      <c r="H510">
        <v>4.0132431999999998</v>
      </c>
      <c r="I510">
        <v>6.1790647500000002</v>
      </c>
      <c r="J510">
        <v>-7.2671642299999997</v>
      </c>
      <c r="K510">
        <v>-6.19983912</v>
      </c>
      <c r="L510">
        <v>18.150327699999998</v>
      </c>
      <c r="M510">
        <v>17.033784900000001</v>
      </c>
      <c r="N510">
        <v>24.767997699999999</v>
      </c>
    </row>
    <row r="511" spans="7:14" x14ac:dyDescent="0.35">
      <c r="G511">
        <v>3.20397496</v>
      </c>
      <c r="H511">
        <v>4.0994825400000003</v>
      </c>
      <c r="I511">
        <v>6.2562055599999997</v>
      </c>
      <c r="J511">
        <v>-7.2008614499999997</v>
      </c>
      <c r="K511">
        <v>-6.2676792099999998</v>
      </c>
      <c r="L511">
        <v>18.127014200000001</v>
      </c>
      <c r="M511">
        <v>16.986539799999999</v>
      </c>
      <c r="N511">
        <v>24.800424599999999</v>
      </c>
    </row>
    <row r="512" spans="7:14" x14ac:dyDescent="0.35">
      <c r="G512">
        <v>3.0943472399999998</v>
      </c>
      <c r="H512">
        <v>4.1828489299999996</v>
      </c>
      <c r="I512">
        <v>6.3326349300000002</v>
      </c>
      <c r="J512">
        <v>-7.1337404299999996</v>
      </c>
      <c r="K512">
        <v>-6.3354315799999998</v>
      </c>
      <c r="L512">
        <v>18.103445099999998</v>
      </c>
      <c r="M512">
        <v>16.939235700000001</v>
      </c>
      <c r="N512">
        <v>24.832757900000001</v>
      </c>
    </row>
    <row r="513" spans="7:14" x14ac:dyDescent="0.35">
      <c r="G513">
        <v>2.9825513400000001</v>
      </c>
      <c r="H513">
        <v>4.2632851599999997</v>
      </c>
      <c r="I513">
        <v>6.40834379</v>
      </c>
      <c r="J513">
        <v>-7.0658078199999999</v>
      </c>
      <c r="K513">
        <v>-6.40309477</v>
      </c>
      <c r="L513">
        <v>18.0796223</v>
      </c>
      <c r="M513">
        <v>16.891868599999999</v>
      </c>
      <c r="N513">
        <v>24.865001700000001</v>
      </c>
    </row>
    <row r="514" spans="7:14" x14ac:dyDescent="0.35">
      <c r="G514">
        <v>2.8686654599999999</v>
      </c>
      <c r="H514">
        <v>4.3407335299999996</v>
      </c>
      <c r="I514">
        <v>6.48332453</v>
      </c>
      <c r="J514">
        <v>-6.9970722199999997</v>
      </c>
      <c r="K514">
        <v>-6.4706692700000001</v>
      </c>
      <c r="L514">
        <v>18.055549599999999</v>
      </c>
      <c r="M514">
        <v>16.844440500000001</v>
      </c>
      <c r="N514">
        <v>24.8971558</v>
      </c>
    </row>
    <row r="515" spans="7:14" x14ac:dyDescent="0.35">
      <c r="G515">
        <v>2.7527697099999999</v>
      </c>
      <c r="H515">
        <v>4.4151406299999998</v>
      </c>
      <c r="I515">
        <v>6.5575675999999996</v>
      </c>
      <c r="J515">
        <v>-6.9275403000000004</v>
      </c>
      <c r="K515">
        <v>-6.5381531700000002</v>
      </c>
      <c r="L515">
        <v>18.031223300000001</v>
      </c>
      <c r="M515">
        <v>16.796949399999999</v>
      </c>
      <c r="N515">
        <v>24.9292221</v>
      </c>
    </row>
    <row r="516" spans="7:14" x14ac:dyDescent="0.35">
      <c r="G516">
        <v>2.6349451500000001</v>
      </c>
      <c r="H516">
        <v>4.4864544899999999</v>
      </c>
      <c r="I516">
        <v>6.63106537</v>
      </c>
      <c r="J516">
        <v>-6.8572215999999999</v>
      </c>
      <c r="K516">
        <v>-6.60554504</v>
      </c>
      <c r="L516">
        <v>18.0066433</v>
      </c>
      <c r="M516">
        <v>16.749397299999998</v>
      </c>
      <c r="N516">
        <v>24.961195</v>
      </c>
    </row>
    <row r="517" spans="7:14" x14ac:dyDescent="0.35">
      <c r="G517">
        <v>2.5152742899999998</v>
      </c>
      <c r="H517">
        <v>4.5546245599999997</v>
      </c>
      <c r="I517">
        <v>6.7038092599999999</v>
      </c>
      <c r="J517">
        <v>-6.7861223199999996</v>
      </c>
      <c r="K517">
        <v>-6.6728448900000004</v>
      </c>
      <c r="L517">
        <v>17.981811499999999</v>
      </c>
      <c r="M517">
        <v>16.701785999999998</v>
      </c>
      <c r="N517">
        <v>24.993076299999998</v>
      </c>
    </row>
    <row r="518" spans="7:14" x14ac:dyDescent="0.35">
      <c r="G518">
        <v>2.3938412699999998</v>
      </c>
      <c r="H518">
        <v>4.6196031599999996</v>
      </c>
      <c r="I518">
        <v>6.77579069</v>
      </c>
      <c r="J518">
        <v>-6.7142520000000001</v>
      </c>
      <c r="K518">
        <v>-6.7400512700000004</v>
      </c>
      <c r="L518">
        <v>17.956729899999999</v>
      </c>
      <c r="M518">
        <v>16.654113800000001</v>
      </c>
      <c r="N518">
        <v>25.024868000000001</v>
      </c>
    </row>
    <row r="519" spans="7:14" x14ac:dyDescent="0.35">
      <c r="G519">
        <v>2.2707307299999999</v>
      </c>
      <c r="H519">
        <v>4.6813449900000004</v>
      </c>
      <c r="I519">
        <v>6.8470015499999999</v>
      </c>
      <c r="J519">
        <v>-6.6416177699999999</v>
      </c>
      <c r="K519">
        <v>-6.8071632400000004</v>
      </c>
      <c r="L519">
        <v>17.931396500000002</v>
      </c>
      <c r="M519">
        <v>16.606382400000001</v>
      </c>
      <c r="N519">
        <v>25.056570099999998</v>
      </c>
    </row>
    <row r="520" spans="7:14" x14ac:dyDescent="0.35">
      <c r="G520">
        <v>2.146029</v>
      </c>
      <c r="H520">
        <v>4.73980713</v>
      </c>
      <c r="I520">
        <v>6.9174332600000001</v>
      </c>
      <c r="J520">
        <v>-6.5682282399999998</v>
      </c>
      <c r="K520">
        <v>-6.8741803199999998</v>
      </c>
      <c r="L520">
        <v>17.9058113</v>
      </c>
      <c r="M520">
        <v>16.558588</v>
      </c>
      <c r="N520">
        <v>25.088178599999999</v>
      </c>
    </row>
    <row r="521" spans="7:14" x14ac:dyDescent="0.35">
      <c r="G521">
        <v>2.0198237899999998</v>
      </c>
      <c r="H521">
        <v>4.7949476200000003</v>
      </c>
      <c r="I521">
        <v>6.9870796200000003</v>
      </c>
      <c r="J521">
        <v>-6.4940919900000003</v>
      </c>
      <c r="K521">
        <v>-6.9411010700000002</v>
      </c>
      <c r="L521">
        <v>17.879976299999999</v>
      </c>
      <c r="M521">
        <v>16.510734599999999</v>
      </c>
      <c r="N521">
        <v>25.119697599999999</v>
      </c>
    </row>
    <row r="522" spans="7:14" x14ac:dyDescent="0.35">
      <c r="G522">
        <v>1.8922032099999999</v>
      </c>
      <c r="H522">
        <v>4.8467283200000004</v>
      </c>
      <c r="I522">
        <v>7.0559306099999999</v>
      </c>
      <c r="J522">
        <v>-6.4192175899999997</v>
      </c>
      <c r="K522">
        <v>-7.00792503</v>
      </c>
      <c r="L522">
        <v>17.853889500000001</v>
      </c>
      <c r="M522">
        <v>16.462820099999998</v>
      </c>
      <c r="N522">
        <v>25.151125</v>
      </c>
    </row>
    <row r="523" spans="7:14" x14ac:dyDescent="0.35">
      <c r="G523">
        <v>1.76325691</v>
      </c>
      <c r="H523">
        <v>4.8951134700000001</v>
      </c>
      <c r="I523">
        <v>7.1239795700000004</v>
      </c>
      <c r="J523">
        <v>-6.3436126699999997</v>
      </c>
      <c r="K523">
        <v>-7.0746502900000001</v>
      </c>
      <c r="L523">
        <v>17.8275547</v>
      </c>
      <c r="M523">
        <v>16.414846399999998</v>
      </c>
      <c r="N523">
        <v>25.182460800000001</v>
      </c>
    </row>
    <row r="524" spans="7:14" x14ac:dyDescent="0.35">
      <c r="G524">
        <v>1.63307512</v>
      </c>
      <c r="H524">
        <v>4.9400687200000002</v>
      </c>
      <c r="I524">
        <v>7.1912183799999996</v>
      </c>
      <c r="J524">
        <v>-6.2672872499999999</v>
      </c>
      <c r="K524">
        <v>-7.1412773100000004</v>
      </c>
      <c r="L524">
        <v>17.800970100000001</v>
      </c>
      <c r="M524">
        <v>16.366815599999999</v>
      </c>
      <c r="N524">
        <v>25.213706999999999</v>
      </c>
    </row>
    <row r="525" spans="7:14" x14ac:dyDescent="0.35">
      <c r="G525">
        <v>1.50174892</v>
      </c>
      <c r="H525">
        <v>4.9815621400000003</v>
      </c>
      <c r="I525">
        <v>7.2576394100000003</v>
      </c>
      <c r="J525">
        <v>-6.1902489699999999</v>
      </c>
      <c r="K525">
        <v>-7.2078037300000002</v>
      </c>
      <c r="L525">
        <v>17.774137499999998</v>
      </c>
      <c r="M525">
        <v>16.318721799999999</v>
      </c>
      <c r="N525">
        <v>25.244859699999999</v>
      </c>
    </row>
    <row r="526" spans="7:14" x14ac:dyDescent="0.35">
      <c r="G526">
        <v>1.36937058</v>
      </c>
      <c r="H526">
        <v>5.0195651100000003</v>
      </c>
      <c r="I526">
        <v>7.3232355099999999</v>
      </c>
      <c r="J526">
        <v>-6.1125063900000001</v>
      </c>
      <c r="K526">
        <v>-7.2742300000000002</v>
      </c>
      <c r="L526">
        <v>17.747055100000001</v>
      </c>
      <c r="M526">
        <v>16.270568799999999</v>
      </c>
      <c r="N526">
        <v>25.275920899999999</v>
      </c>
    </row>
    <row r="527" spans="7:14" x14ac:dyDescent="0.35">
      <c r="G527">
        <v>1.23603284</v>
      </c>
      <c r="H527">
        <v>5.0540509199999999</v>
      </c>
      <c r="I527">
        <v>7.3879985799999996</v>
      </c>
      <c r="J527">
        <v>-6.0340685799999996</v>
      </c>
      <c r="K527">
        <v>-7.3405542400000003</v>
      </c>
      <c r="L527">
        <v>17.719726600000001</v>
      </c>
      <c r="M527">
        <v>16.222358700000001</v>
      </c>
      <c r="N527">
        <v>25.306890500000002</v>
      </c>
    </row>
    <row r="528" spans="7:14" x14ac:dyDescent="0.35">
      <c r="G528">
        <v>1.1018289299999999</v>
      </c>
      <c r="H528">
        <v>5.08499575</v>
      </c>
      <c r="I528">
        <v>7.4519214600000003</v>
      </c>
      <c r="J528">
        <v>-5.9549455599999996</v>
      </c>
      <c r="K528">
        <v>-7.4067754700000004</v>
      </c>
      <c r="L528">
        <v>17.692148199999998</v>
      </c>
      <c r="M528">
        <v>16.174091300000001</v>
      </c>
      <c r="N528">
        <v>25.337764700000001</v>
      </c>
    </row>
    <row r="529" spans="7:14" x14ac:dyDescent="0.35">
      <c r="G529">
        <v>0.96685302299999998</v>
      </c>
      <c r="H529">
        <v>5.1123776400000001</v>
      </c>
      <c r="I529">
        <v>7.5149974799999999</v>
      </c>
      <c r="J529">
        <v>-5.8751444800000003</v>
      </c>
      <c r="K529">
        <v>-7.4728937100000001</v>
      </c>
      <c r="L529">
        <v>17.664321900000001</v>
      </c>
      <c r="M529">
        <v>16.125762900000002</v>
      </c>
      <c r="N529">
        <v>25.368549300000002</v>
      </c>
    </row>
    <row r="530" spans="7:14" x14ac:dyDescent="0.35">
      <c r="G530">
        <v>0.83119964599999996</v>
      </c>
      <c r="H530">
        <v>5.1361770599999996</v>
      </c>
      <c r="I530">
        <v>7.5772185299999997</v>
      </c>
      <c r="J530">
        <v>-5.7946758300000001</v>
      </c>
      <c r="K530">
        <v>-7.5389075300000004</v>
      </c>
      <c r="L530">
        <v>17.636249500000002</v>
      </c>
      <c r="M530">
        <v>16.077377299999998</v>
      </c>
      <c r="N530">
        <v>25.399242399999999</v>
      </c>
    </row>
    <row r="531" spans="7:14" x14ac:dyDescent="0.35">
      <c r="G531">
        <v>0.69496387199999998</v>
      </c>
      <c r="H531">
        <v>5.1563782700000003</v>
      </c>
      <c r="I531">
        <v>7.6385779400000002</v>
      </c>
      <c r="J531">
        <v>-5.7135481800000001</v>
      </c>
      <c r="K531">
        <v>-7.6048150100000003</v>
      </c>
      <c r="L531">
        <v>17.607931099999998</v>
      </c>
      <c r="M531">
        <v>16.028932600000001</v>
      </c>
      <c r="N531">
        <v>25.4298401</v>
      </c>
    </row>
    <row r="532" spans="7:14" x14ac:dyDescent="0.35">
      <c r="G532">
        <v>0.558241129</v>
      </c>
      <c r="H532">
        <v>5.1729659999999997</v>
      </c>
      <c r="I532">
        <v>7.6990690199999996</v>
      </c>
      <c r="J532">
        <v>-5.63177109</v>
      </c>
      <c r="K532">
        <v>-7.6706171000000003</v>
      </c>
      <c r="L532">
        <v>17.5793648</v>
      </c>
      <c r="M532">
        <v>15.980431599999999</v>
      </c>
      <c r="N532">
        <v>25.460348100000001</v>
      </c>
    </row>
    <row r="533" spans="7:14" x14ac:dyDescent="0.35">
      <c r="G533">
        <v>0.42112726</v>
      </c>
      <c r="H533">
        <v>5.18592882</v>
      </c>
      <c r="I533">
        <v>7.7586846400000002</v>
      </c>
      <c r="J533">
        <v>-5.5493531200000001</v>
      </c>
      <c r="K533">
        <v>-7.73631096</v>
      </c>
      <c r="L533">
        <v>17.550552400000001</v>
      </c>
      <c r="M533">
        <v>15.9318705</v>
      </c>
      <c r="N533">
        <v>25.490764599999999</v>
      </c>
    </row>
    <row r="534" spans="7:14" x14ac:dyDescent="0.35">
      <c r="G534">
        <v>0.28371828799999999</v>
      </c>
      <c r="H534">
        <v>5.1952586199999997</v>
      </c>
      <c r="I534">
        <v>7.81741858</v>
      </c>
      <c r="J534">
        <v>-5.4663047799999998</v>
      </c>
      <c r="K534">
        <v>-7.80189705</v>
      </c>
      <c r="L534">
        <v>17.5214958</v>
      </c>
      <c r="M534">
        <v>15.8832521</v>
      </c>
      <c r="N534">
        <v>25.5210857</v>
      </c>
    </row>
    <row r="535" spans="7:14" x14ac:dyDescent="0.35">
      <c r="G535">
        <v>0.14611055000000001</v>
      </c>
      <c r="H535">
        <v>5.20094776</v>
      </c>
      <c r="I535">
        <v>7.87526321</v>
      </c>
      <c r="J535">
        <v>-5.3826341600000003</v>
      </c>
      <c r="K535">
        <v>-7.86737442</v>
      </c>
      <c r="L535">
        <v>17.492193199999999</v>
      </c>
      <c r="M535">
        <v>15.8345766</v>
      </c>
      <c r="N535">
        <v>25.551315299999999</v>
      </c>
    </row>
    <row r="536" spans="7:14" x14ac:dyDescent="0.35">
      <c r="G536" s="1">
        <v>8.4004215900000002E-3</v>
      </c>
      <c r="H536">
        <v>5.2029933899999996</v>
      </c>
      <c r="I536">
        <v>7.9322113999999999</v>
      </c>
      <c r="J536">
        <v>-5.2983517600000001</v>
      </c>
      <c r="K536">
        <v>-7.9327411699999999</v>
      </c>
      <c r="L536">
        <v>17.462646500000002</v>
      </c>
      <c r="M536">
        <v>15.7858438</v>
      </c>
      <c r="N536">
        <v>25.581451399999999</v>
      </c>
    </row>
    <row r="537" spans="7:14" x14ac:dyDescent="0.35">
      <c r="G537">
        <v>-0.12931558500000001</v>
      </c>
      <c r="H537">
        <v>5.2013926499999998</v>
      </c>
      <c r="I537">
        <v>7.9882588400000003</v>
      </c>
      <c r="J537">
        <v>-5.21346664</v>
      </c>
      <c r="K537">
        <v>-7.9979968100000001</v>
      </c>
      <c r="L537">
        <v>17.4328556</v>
      </c>
      <c r="M537">
        <v>15.737052</v>
      </c>
      <c r="N537">
        <v>25.611495999999999</v>
      </c>
    </row>
    <row r="538" spans="7:14" x14ac:dyDescent="0.35">
      <c r="G538">
        <v>-0.26694101100000001</v>
      </c>
      <c r="H538">
        <v>5.1961479199999996</v>
      </c>
      <c r="I538">
        <v>8.04339695</v>
      </c>
      <c r="J538">
        <v>-5.1279892900000004</v>
      </c>
      <c r="K538">
        <v>-8.0631408699999998</v>
      </c>
      <c r="L538">
        <v>17.402820599999998</v>
      </c>
      <c r="M538">
        <v>15.688204799999999</v>
      </c>
      <c r="N538">
        <v>25.641447100000001</v>
      </c>
    </row>
    <row r="539" spans="7:14" x14ac:dyDescent="0.35">
      <c r="G539">
        <v>-0.40437933799999998</v>
      </c>
      <c r="H539">
        <v>5.1872620600000001</v>
      </c>
      <c r="I539">
        <v>8.0976209600000004</v>
      </c>
      <c r="J539">
        <v>-5.0419282900000004</v>
      </c>
      <c r="K539">
        <v>-8.1281728700000002</v>
      </c>
      <c r="L539">
        <v>17.372541399999999</v>
      </c>
      <c r="M539">
        <v>15.639299400000001</v>
      </c>
      <c r="N539">
        <v>25.6713047</v>
      </c>
    </row>
    <row r="540" spans="7:14" x14ac:dyDescent="0.35">
      <c r="G540">
        <v>-0.54153436399999999</v>
      </c>
      <c r="H540">
        <v>5.17474174</v>
      </c>
      <c r="I540">
        <v>8.1509246799999993</v>
      </c>
      <c r="J540">
        <v>-4.9552946100000002</v>
      </c>
      <c r="K540">
        <v>-8.1930894900000002</v>
      </c>
      <c r="L540">
        <v>17.342020000000002</v>
      </c>
      <c r="M540">
        <v>15.5903378</v>
      </c>
      <c r="N540">
        <v>25.701068899999999</v>
      </c>
    </row>
    <row r="541" spans="7:14" x14ac:dyDescent="0.35">
      <c r="G541">
        <v>-0.67830997699999995</v>
      </c>
      <c r="H541">
        <v>5.1585955600000002</v>
      </c>
      <c r="I541">
        <v>8.2033014299999998</v>
      </c>
      <c r="J541">
        <v>-4.8680968299999998</v>
      </c>
      <c r="K541">
        <v>-8.2578926100000007</v>
      </c>
      <c r="L541">
        <v>17.311256400000001</v>
      </c>
      <c r="M541">
        <v>15.541317899999999</v>
      </c>
      <c r="N541">
        <v>25.7307396</v>
      </c>
    </row>
    <row r="542" spans="7:14" x14ac:dyDescent="0.35">
      <c r="G542">
        <v>-0.81461024299999996</v>
      </c>
      <c r="H542">
        <v>5.1388344799999999</v>
      </c>
      <c r="I542">
        <v>8.25474453</v>
      </c>
      <c r="J542">
        <v>-4.7803459200000002</v>
      </c>
      <c r="K542">
        <v>-8.32258034</v>
      </c>
      <c r="L542">
        <v>17.280250500000001</v>
      </c>
      <c r="M542">
        <v>15.4922428</v>
      </c>
      <c r="N542">
        <v>25.760316799999998</v>
      </c>
    </row>
    <row r="543" spans="7:14" x14ac:dyDescent="0.35">
      <c r="G543">
        <v>-0.95033973500000002</v>
      </c>
      <c r="H543">
        <v>5.1154732699999999</v>
      </c>
      <c r="I543">
        <v>8.3052492099999995</v>
      </c>
      <c r="J543">
        <v>-4.6920509299999997</v>
      </c>
      <c r="K543">
        <v>-8.3871507600000008</v>
      </c>
      <c r="L543">
        <v>17.2490025</v>
      </c>
      <c r="M543">
        <v>15.4431124</v>
      </c>
      <c r="N543">
        <v>25.789802600000002</v>
      </c>
    </row>
    <row r="544" spans="7:14" x14ac:dyDescent="0.35">
      <c r="G544">
        <v>-1.0854034400000001</v>
      </c>
      <c r="H544">
        <v>5.0885271999999997</v>
      </c>
      <c r="I544">
        <v>8.3548107100000006</v>
      </c>
      <c r="J544">
        <v>-4.6032228499999999</v>
      </c>
      <c r="K544">
        <v>-8.4516048399999999</v>
      </c>
      <c r="L544">
        <v>17.217514000000001</v>
      </c>
      <c r="M544">
        <v>15.3939238</v>
      </c>
      <c r="N544">
        <v>25.819191</v>
      </c>
    </row>
    <row r="545" spans="7:14" x14ac:dyDescent="0.35">
      <c r="G545">
        <v>-1.21970654</v>
      </c>
      <c r="H545">
        <v>5.0580158199999996</v>
      </c>
      <c r="I545">
        <v>8.4034204500000005</v>
      </c>
      <c r="J545">
        <v>-4.5138711899999997</v>
      </c>
      <c r="K545">
        <v>-8.5159406700000009</v>
      </c>
      <c r="L545">
        <v>17.185783399999998</v>
      </c>
      <c r="M545">
        <v>15.3446827</v>
      </c>
      <c r="N545">
        <v>25.848487899999999</v>
      </c>
    </row>
    <row r="546" spans="7:14" x14ac:dyDescent="0.35">
      <c r="G546">
        <v>-1.35315502</v>
      </c>
      <c r="H546">
        <v>5.0239605899999997</v>
      </c>
      <c r="I546">
        <v>8.4510755500000005</v>
      </c>
      <c r="J546">
        <v>-4.4240064600000002</v>
      </c>
      <c r="K546">
        <v>-8.5801563299999994</v>
      </c>
      <c r="L546">
        <v>17.153814300000001</v>
      </c>
      <c r="M546">
        <v>15.2953815</v>
      </c>
      <c r="N546">
        <v>25.877691299999999</v>
      </c>
    </row>
    <row r="547" spans="7:14" x14ac:dyDescent="0.35">
      <c r="G547">
        <v>-1.48565543</v>
      </c>
      <c r="H547">
        <v>4.9863853499999999</v>
      </c>
      <c r="I547">
        <v>8.4977693599999995</v>
      </c>
      <c r="J547">
        <v>-4.33363867</v>
      </c>
      <c r="K547">
        <v>-8.6442527800000004</v>
      </c>
      <c r="L547">
        <v>17.121603</v>
      </c>
      <c r="M547">
        <v>15.246027</v>
      </c>
      <c r="N547">
        <v>25.906799299999999</v>
      </c>
    </row>
    <row r="548" spans="7:14" x14ac:dyDescent="0.35">
      <c r="G548">
        <v>-1.6171147800000001</v>
      </c>
      <c r="H548">
        <v>4.9453158400000001</v>
      </c>
      <c r="I548">
        <v>8.5434980399999993</v>
      </c>
      <c r="J548">
        <v>-4.2427778199999997</v>
      </c>
      <c r="K548">
        <v>-8.7082281100000003</v>
      </c>
      <c r="L548">
        <v>17.0891533</v>
      </c>
      <c r="M548">
        <v>15.196617099999999</v>
      </c>
      <c r="N548">
        <v>25.935811999999999</v>
      </c>
    </row>
    <row r="549" spans="7:14" x14ac:dyDescent="0.35">
      <c r="G549">
        <v>-1.7474410499999999</v>
      </c>
      <c r="H549">
        <v>4.90078163</v>
      </c>
      <c r="I549">
        <v>8.5882539700000002</v>
      </c>
      <c r="J549">
        <v>-4.1514344200000002</v>
      </c>
      <c r="K549">
        <v>-8.7720823299999999</v>
      </c>
      <c r="L549">
        <v>17.0564651</v>
      </c>
      <c r="M549">
        <v>15.1471529</v>
      </c>
      <c r="N549">
        <v>25.9647331</v>
      </c>
    </row>
    <row r="550" spans="7:14" x14ac:dyDescent="0.35">
      <c r="G550">
        <v>-1.8765429300000001</v>
      </c>
      <c r="H550">
        <v>4.8528132399999997</v>
      </c>
      <c r="I550">
        <v>8.6320333500000004</v>
      </c>
      <c r="J550">
        <v>-4.0596194299999997</v>
      </c>
      <c r="K550">
        <v>-8.8358125699999999</v>
      </c>
      <c r="L550">
        <v>17.023536700000001</v>
      </c>
      <c r="M550">
        <v>15.0976315</v>
      </c>
      <c r="N550">
        <v>25.993556999999999</v>
      </c>
    </row>
    <row r="551" spans="7:14" x14ac:dyDescent="0.35">
      <c r="G551">
        <v>-2.00432992</v>
      </c>
      <c r="H551">
        <v>4.8014450100000001</v>
      </c>
      <c r="I551">
        <v>8.67483234</v>
      </c>
      <c r="J551">
        <v>-3.9673426200000002</v>
      </c>
      <c r="K551">
        <v>-8.8994207400000001</v>
      </c>
      <c r="L551">
        <v>16.990371700000001</v>
      </c>
      <c r="M551">
        <v>15.048056600000001</v>
      </c>
      <c r="N551">
        <v>26.022289300000001</v>
      </c>
    </row>
    <row r="552" spans="7:14" x14ac:dyDescent="0.35">
      <c r="G552">
        <v>-2.1307127499999998</v>
      </c>
      <c r="H552">
        <v>4.7467117300000004</v>
      </c>
      <c r="I552">
        <v>8.7166433300000001</v>
      </c>
      <c r="J552">
        <v>-3.87461448</v>
      </c>
      <c r="K552">
        <v>-8.9629030200000006</v>
      </c>
      <c r="L552">
        <v>16.9569683</v>
      </c>
      <c r="M552">
        <v>14.998427400000001</v>
      </c>
      <c r="N552">
        <v>26.050926199999999</v>
      </c>
    </row>
    <row r="553" spans="7:14" x14ac:dyDescent="0.35">
      <c r="G553">
        <v>-2.2556023600000001</v>
      </c>
      <c r="H553">
        <v>4.6886529899999996</v>
      </c>
      <c r="I553">
        <v>8.7574644100000008</v>
      </c>
      <c r="J553">
        <v>-3.78144598</v>
      </c>
      <c r="K553">
        <v>-9.0262603800000001</v>
      </c>
      <c r="L553">
        <v>16.923328399999999</v>
      </c>
      <c r="M553">
        <v>14.948742899999999</v>
      </c>
      <c r="N553">
        <v>26.0794678</v>
      </c>
    </row>
    <row r="554" spans="7:14" x14ac:dyDescent="0.35">
      <c r="G554">
        <v>-2.37891173</v>
      </c>
      <c r="H554">
        <v>4.6273088500000004</v>
      </c>
      <c r="I554">
        <v>8.7972888900000008</v>
      </c>
      <c r="J554">
        <v>-3.6878476099999999</v>
      </c>
      <c r="K554">
        <v>-9.0894918400000009</v>
      </c>
      <c r="L554">
        <v>16.889450100000001</v>
      </c>
      <c r="M554">
        <v>14.899004</v>
      </c>
      <c r="N554">
        <v>26.107915899999998</v>
      </c>
    </row>
    <row r="555" spans="7:14" x14ac:dyDescent="0.35">
      <c r="G555">
        <v>-2.5005540800000001</v>
      </c>
      <c r="H555">
        <v>4.5627226800000003</v>
      </c>
      <c r="I555">
        <v>8.8361129799999993</v>
      </c>
      <c r="J555">
        <v>-3.5938296300000001</v>
      </c>
      <c r="K555">
        <v>-9.1525955200000002</v>
      </c>
      <c r="L555">
        <v>16.8553371</v>
      </c>
      <c r="M555">
        <v>14.8492107</v>
      </c>
      <c r="N555">
        <v>26.136268600000001</v>
      </c>
    </row>
    <row r="556" spans="7:14" x14ac:dyDescent="0.35">
      <c r="G556">
        <v>-2.6204445399999998</v>
      </c>
      <c r="H556">
        <v>4.4949393300000002</v>
      </c>
      <c r="I556">
        <v>8.8739337900000006</v>
      </c>
      <c r="J556">
        <v>-3.4994032399999999</v>
      </c>
      <c r="K556">
        <v>-9.2155723599999995</v>
      </c>
      <c r="L556">
        <v>16.8209877</v>
      </c>
      <c r="M556">
        <v>14.7993641</v>
      </c>
      <c r="N556">
        <v>26.164524100000001</v>
      </c>
    </row>
    <row r="557" spans="7:14" x14ac:dyDescent="0.35">
      <c r="G557">
        <v>-2.7384986900000001</v>
      </c>
      <c r="H557">
        <v>4.4240064600000002</v>
      </c>
      <c r="I557">
        <v>8.9107437100000002</v>
      </c>
      <c r="J557">
        <v>-3.4045786900000001</v>
      </c>
      <c r="K557">
        <v>-9.2784194899999992</v>
      </c>
      <c r="L557">
        <v>16.786403700000001</v>
      </c>
      <c r="M557">
        <v>14.749464</v>
      </c>
      <c r="N557">
        <v>26.192688</v>
      </c>
    </row>
    <row r="558" spans="7:14" x14ac:dyDescent="0.35">
      <c r="G558">
        <v>-2.85463428</v>
      </c>
      <c r="H558">
        <v>4.3499741600000004</v>
      </c>
      <c r="I558">
        <v>8.9465417899999995</v>
      </c>
      <c r="J558">
        <v>-3.3093671800000002</v>
      </c>
      <c r="K558">
        <v>-9.3411359800000007</v>
      </c>
      <c r="L558">
        <v>16.751584999999999</v>
      </c>
      <c r="M558">
        <v>14.699509600000001</v>
      </c>
      <c r="N558">
        <v>26.220754599999999</v>
      </c>
    </row>
    <row r="559" spans="7:14" x14ac:dyDescent="0.35">
      <c r="G559">
        <v>-2.9687693099999999</v>
      </c>
      <c r="H559">
        <v>4.2728934299999999</v>
      </c>
      <c r="I559">
        <v>8.9813213300000001</v>
      </c>
      <c r="J559">
        <v>-3.2137792100000002</v>
      </c>
      <c r="K559">
        <v>-9.4037227600000008</v>
      </c>
      <c r="L559">
        <v>16.716531799999998</v>
      </c>
      <c r="M559">
        <v>14.649501799999999</v>
      </c>
      <c r="N559">
        <v>26.2487259</v>
      </c>
    </row>
    <row r="560" spans="7:14" x14ac:dyDescent="0.35">
      <c r="G560">
        <v>-3.0808241399999998</v>
      </c>
      <c r="H560">
        <v>4.1928191200000002</v>
      </c>
      <c r="I560">
        <v>9.0150804499999992</v>
      </c>
      <c r="J560">
        <v>-3.1178259800000001</v>
      </c>
      <c r="K560">
        <v>-9.4661779399999997</v>
      </c>
      <c r="L560">
        <v>16.681243899999998</v>
      </c>
      <c r="M560">
        <v>14.599441499999999</v>
      </c>
      <c r="N560">
        <v>26.276603699999999</v>
      </c>
    </row>
    <row r="561" spans="7:14" x14ac:dyDescent="0.35">
      <c r="G561">
        <v>-3.1907205599999999</v>
      </c>
      <c r="H561">
        <v>4.1098065400000001</v>
      </c>
      <c r="I561">
        <v>9.0478143699999993</v>
      </c>
      <c r="J561">
        <v>-3.02151799</v>
      </c>
      <c r="K561">
        <v>-9.5285005599999995</v>
      </c>
      <c r="L561">
        <v>16.645721399999999</v>
      </c>
      <c r="M561">
        <v>14.549326900000001</v>
      </c>
      <c r="N561">
        <v>26.304384200000001</v>
      </c>
    </row>
    <row r="562" spans="7:14" x14ac:dyDescent="0.35">
      <c r="G562">
        <v>-3.2983813299999998</v>
      </c>
      <c r="H562">
        <v>4.02391481</v>
      </c>
      <c r="I562">
        <v>9.0795192700000005</v>
      </c>
      <c r="J562">
        <v>-2.9248664400000002</v>
      </c>
      <c r="K562">
        <v>-9.5906906099999993</v>
      </c>
      <c r="L562">
        <v>16.609970100000002</v>
      </c>
      <c r="M562">
        <v>14.4991608</v>
      </c>
      <c r="N562">
        <v>26.332069400000002</v>
      </c>
    </row>
    <row r="563" spans="7:14" x14ac:dyDescent="0.35">
      <c r="G563">
        <v>-3.4037311099999998</v>
      </c>
      <c r="H563">
        <v>3.9352033099999999</v>
      </c>
      <c r="I563">
        <v>9.1101922999999996</v>
      </c>
      <c r="J563">
        <v>-2.82788277</v>
      </c>
      <c r="K563">
        <v>-9.6527452500000006</v>
      </c>
      <c r="L563">
        <v>16.5739822</v>
      </c>
      <c r="M563">
        <v>14.448942199999999</v>
      </c>
      <c r="N563">
        <v>26.359659199999999</v>
      </c>
    </row>
    <row r="564" spans="7:14" x14ac:dyDescent="0.35">
      <c r="G564">
        <v>-3.50669575</v>
      </c>
      <c r="H564">
        <v>3.8437345000000001</v>
      </c>
      <c r="I564">
        <v>9.1398286800000008</v>
      </c>
      <c r="J564">
        <v>-2.7305772300000002</v>
      </c>
      <c r="K564">
        <v>-9.7146654100000003</v>
      </c>
      <c r="L564">
        <v>16.537765499999999</v>
      </c>
      <c r="M564">
        <v>14.3986702</v>
      </c>
      <c r="N564">
        <v>26.387153600000001</v>
      </c>
    </row>
    <row r="565" spans="7:14" x14ac:dyDescent="0.35">
      <c r="G565">
        <v>-3.6072034799999999</v>
      </c>
      <c r="H565">
        <v>3.7495725200000001</v>
      </c>
      <c r="I565">
        <v>9.1684255599999993</v>
      </c>
      <c r="J565">
        <v>-2.6329610300000001</v>
      </c>
      <c r="K565">
        <v>-9.7764501599999996</v>
      </c>
      <c r="L565">
        <v>16.5013161</v>
      </c>
      <c r="M565">
        <v>14.3483448</v>
      </c>
      <c r="N565">
        <v>26.414550800000001</v>
      </c>
    </row>
    <row r="566" spans="7:14" x14ac:dyDescent="0.35">
      <c r="G566">
        <v>-3.70518327</v>
      </c>
      <c r="H566">
        <v>3.6527831599999998</v>
      </c>
      <c r="I566">
        <v>9.1959800699999992</v>
      </c>
      <c r="J566">
        <v>-2.53504562</v>
      </c>
      <c r="K566">
        <v>-9.8380975700000004</v>
      </c>
      <c r="L566">
        <v>16.4646358</v>
      </c>
      <c r="M566">
        <v>14.297968900000001</v>
      </c>
      <c r="N566">
        <v>26.441854500000002</v>
      </c>
    </row>
    <row r="567" spans="7:14" x14ac:dyDescent="0.35">
      <c r="G567">
        <v>-3.8005676300000002</v>
      </c>
      <c r="H567">
        <v>3.55343461</v>
      </c>
      <c r="I567">
        <v>9.2224893600000009</v>
      </c>
      <c r="J567">
        <v>-2.4368419600000002</v>
      </c>
      <c r="K567">
        <v>-9.8996076599999991</v>
      </c>
      <c r="L567">
        <v>16.4277248</v>
      </c>
      <c r="M567">
        <v>14.247540499999999</v>
      </c>
      <c r="N567">
        <v>26.469060899999999</v>
      </c>
    </row>
    <row r="568" spans="7:14" x14ac:dyDescent="0.35">
      <c r="G568">
        <v>-3.8932883700000001</v>
      </c>
      <c r="H568">
        <v>3.4515960200000002</v>
      </c>
      <c r="I568">
        <v>9.2479496000000001</v>
      </c>
      <c r="J568">
        <v>-2.3383612600000001</v>
      </c>
      <c r="K568">
        <v>-9.9609785100000003</v>
      </c>
      <c r="L568">
        <v>16.390586899999999</v>
      </c>
      <c r="M568">
        <v>14.1970606</v>
      </c>
      <c r="N568">
        <v>26.496169999999999</v>
      </c>
    </row>
    <row r="569" spans="7:14" x14ac:dyDescent="0.35">
      <c r="G569">
        <v>-3.9832813699999998</v>
      </c>
      <c r="H569">
        <v>3.3473389099999999</v>
      </c>
      <c r="I569">
        <v>9.2723588899999996</v>
      </c>
      <c r="J569">
        <v>-2.2396144900000001</v>
      </c>
      <c r="K569">
        <v>-10.022212</v>
      </c>
      <c r="L569">
        <v>16.353216199999999</v>
      </c>
      <c r="M569">
        <v>14.1465292</v>
      </c>
      <c r="N569">
        <v>26.523183800000002</v>
      </c>
    </row>
    <row r="570" spans="7:14" x14ac:dyDescent="0.35">
      <c r="G570">
        <v>-4.0704832099999999</v>
      </c>
      <c r="H570">
        <v>3.2407367200000001</v>
      </c>
      <c r="I570">
        <v>9.2957134200000002</v>
      </c>
      <c r="J570">
        <v>-2.1406130800000001</v>
      </c>
      <c r="K570">
        <v>-10.0833025</v>
      </c>
      <c r="L570">
        <v>16.315618499999999</v>
      </c>
      <c r="M570">
        <v>14.0959463</v>
      </c>
      <c r="N570">
        <v>26.5501003</v>
      </c>
    </row>
    <row r="571" spans="7:14" x14ac:dyDescent="0.35">
      <c r="G571">
        <v>-4.1548333199999998</v>
      </c>
      <c r="H571">
        <v>3.13186359</v>
      </c>
      <c r="I571">
        <v>9.3180112800000003</v>
      </c>
      <c r="J571">
        <v>-2.04136848</v>
      </c>
      <c r="K571">
        <v>-10.144254699999999</v>
      </c>
      <c r="L571">
        <v>16.277792000000002</v>
      </c>
      <c r="M571">
        <v>14.0453119</v>
      </c>
      <c r="N571">
        <v>26.576921500000001</v>
      </c>
    </row>
    <row r="572" spans="7:14" x14ac:dyDescent="0.35">
      <c r="G572">
        <v>-4.2362718600000004</v>
      </c>
      <c r="H572">
        <v>3.02079582</v>
      </c>
      <c r="I572">
        <v>9.3392486600000009</v>
      </c>
      <c r="J572">
        <v>-1.9418914300000001</v>
      </c>
      <c r="K572">
        <v>-10.2050638</v>
      </c>
      <c r="L572">
        <v>16.239738500000001</v>
      </c>
      <c r="M572">
        <v>13.994626</v>
      </c>
      <c r="N572">
        <v>26.6036453</v>
      </c>
    </row>
    <row r="573" spans="7:14" x14ac:dyDescent="0.35">
      <c r="G573">
        <v>-4.3147425699999999</v>
      </c>
      <c r="H573">
        <v>2.9076118499999999</v>
      </c>
      <c r="I573">
        <v>9.3594255400000002</v>
      </c>
      <c r="J573">
        <v>-1.84219384</v>
      </c>
      <c r="K573">
        <v>-10.2657299</v>
      </c>
      <c r="L573">
        <v>16.201456100000001</v>
      </c>
      <c r="M573">
        <v>13.9438906</v>
      </c>
      <c r="N573">
        <v>26.630273800000001</v>
      </c>
    </row>
    <row r="574" spans="7:14" x14ac:dyDescent="0.35">
      <c r="G574">
        <v>-4.3901896499999999</v>
      </c>
      <c r="H574">
        <v>2.7923903499999998</v>
      </c>
      <c r="I574">
        <v>9.3785362200000009</v>
      </c>
      <c r="J574">
        <v>-1.7422865599999999</v>
      </c>
      <c r="K574">
        <v>-10.3262529</v>
      </c>
      <c r="L574">
        <v>16.162950500000001</v>
      </c>
      <c r="M574">
        <v>13.893104599999999</v>
      </c>
      <c r="N574">
        <v>26.656804999999999</v>
      </c>
    </row>
    <row r="575" spans="7:14" x14ac:dyDescent="0.35">
      <c r="G575">
        <v>-4.4625606500000004</v>
      </c>
      <c r="H575">
        <v>2.6752121400000002</v>
      </c>
      <c r="I575">
        <v>9.3965826000000003</v>
      </c>
      <c r="J575">
        <v>-1.6421813999999999</v>
      </c>
      <c r="K575">
        <v>-10.3866301</v>
      </c>
      <c r="L575">
        <v>16.124216100000002</v>
      </c>
      <c r="M575">
        <v>13.842267</v>
      </c>
      <c r="N575">
        <v>26.683239</v>
      </c>
    </row>
    <row r="576" spans="7:14" x14ac:dyDescent="0.35">
      <c r="G576">
        <v>-4.5318050400000001</v>
      </c>
      <c r="H576">
        <v>2.5561599699999999</v>
      </c>
      <c r="I576">
        <v>9.4135589599999996</v>
      </c>
      <c r="J576">
        <v>-1.54188931</v>
      </c>
      <c r="K576">
        <v>-10.446863199999999</v>
      </c>
      <c r="L576">
        <v>16.0852547</v>
      </c>
      <c r="M576">
        <v>13.791378999999999</v>
      </c>
      <c r="N576">
        <v>26.709575699999998</v>
      </c>
    </row>
    <row r="577" spans="7:14" x14ac:dyDescent="0.35">
      <c r="G577">
        <v>-4.5978736900000001</v>
      </c>
      <c r="H577">
        <v>2.4353163200000001</v>
      </c>
      <c r="I577">
        <v>9.4294652899999996</v>
      </c>
      <c r="J577">
        <v>-1.4414221</v>
      </c>
      <c r="K577">
        <v>-10.506950399999999</v>
      </c>
      <c r="L577">
        <v>16.046071999999999</v>
      </c>
      <c r="M577">
        <v>13.740441300000001</v>
      </c>
      <c r="N577">
        <v>26.735814999999999</v>
      </c>
    </row>
    <row r="578" spans="7:14" x14ac:dyDescent="0.35">
      <c r="G578">
        <v>-4.6607212999999996</v>
      </c>
      <c r="H578">
        <v>2.3127663100000002</v>
      </c>
      <c r="I578">
        <v>9.4442997000000002</v>
      </c>
      <c r="J578">
        <v>-1.34079087</v>
      </c>
      <c r="K578">
        <v>-10.5668898</v>
      </c>
      <c r="L578">
        <v>16.0066624</v>
      </c>
      <c r="M578">
        <v>13.689454100000001</v>
      </c>
      <c r="N578">
        <v>26.761957200000001</v>
      </c>
    </row>
    <row r="579" spans="7:14" x14ac:dyDescent="0.35">
      <c r="G579">
        <v>-4.7203025800000002</v>
      </c>
      <c r="H579">
        <v>2.1885960099999999</v>
      </c>
      <c r="I579">
        <v>9.4580602599999999</v>
      </c>
      <c r="J579">
        <v>-1.2400070400000001</v>
      </c>
      <c r="K579">
        <v>-10.626682300000001</v>
      </c>
      <c r="L579">
        <v>15.9670296</v>
      </c>
      <c r="M579">
        <v>13.638416299999999</v>
      </c>
      <c r="N579">
        <v>26.7880039</v>
      </c>
    </row>
    <row r="580" spans="7:14" x14ac:dyDescent="0.35">
      <c r="G580">
        <v>-4.7765769999999996</v>
      </c>
      <c r="H580">
        <v>2.0628921999999998</v>
      </c>
      <c r="I580">
        <v>9.4707441299999999</v>
      </c>
      <c r="J580">
        <v>-1.13908243</v>
      </c>
      <c r="K580">
        <v>-10.686325999999999</v>
      </c>
      <c r="L580">
        <v>15.9271736</v>
      </c>
      <c r="M580">
        <v>13.5873299</v>
      </c>
      <c r="N580">
        <v>26.813951500000002</v>
      </c>
    </row>
    <row r="581" spans="7:14" x14ac:dyDescent="0.35">
      <c r="G581">
        <v>-4.82950401</v>
      </c>
      <c r="H581">
        <v>1.9357426200000001</v>
      </c>
      <c r="I581">
        <v>9.4823522600000008</v>
      </c>
      <c r="J581">
        <v>-1.0380281200000001</v>
      </c>
      <c r="K581">
        <v>-10.7458191</v>
      </c>
      <c r="L581">
        <v>15.8870945</v>
      </c>
      <c r="M581">
        <v>13.536193799999999</v>
      </c>
      <c r="N581">
        <v>26.839803700000001</v>
      </c>
    </row>
    <row r="582" spans="7:14" x14ac:dyDescent="0.35">
      <c r="G582">
        <v>-4.8790473900000002</v>
      </c>
      <c r="H582">
        <v>1.8072369100000001</v>
      </c>
      <c r="I582">
        <v>9.4928827299999998</v>
      </c>
      <c r="J582">
        <v>-0.93685591199999996</v>
      </c>
      <c r="K582">
        <v>-10.8051634</v>
      </c>
      <c r="L582">
        <v>15.8467932</v>
      </c>
      <c r="M582">
        <v>13.485008199999999</v>
      </c>
      <c r="N582">
        <v>26.865556699999999</v>
      </c>
    </row>
    <row r="583" spans="7:14" x14ac:dyDescent="0.35">
      <c r="G583">
        <v>-4.9251718499999999</v>
      </c>
      <c r="H583">
        <v>1.67746496</v>
      </c>
      <c r="I583">
        <v>9.5023326899999994</v>
      </c>
      <c r="J583">
        <v>-0.83557713</v>
      </c>
      <c r="K583">
        <v>-10.864356000000001</v>
      </c>
      <c r="L583">
        <v>15.8062706</v>
      </c>
      <c r="M583">
        <v>13.433774</v>
      </c>
      <c r="N583">
        <v>26.891212500000002</v>
      </c>
    </row>
    <row r="584" spans="7:14" x14ac:dyDescent="0.35">
      <c r="G584">
        <v>-4.9678459200000002</v>
      </c>
      <c r="H584">
        <v>1.5465174900000001</v>
      </c>
      <c r="I584">
        <v>9.5107021300000003</v>
      </c>
      <c r="J584">
        <v>-0.73420333900000001</v>
      </c>
      <c r="K584">
        <v>-10.9233961</v>
      </c>
      <c r="L584">
        <v>15.7655268</v>
      </c>
      <c r="M584">
        <v>13.382490199999999</v>
      </c>
      <c r="N584">
        <v>26.916768999999999</v>
      </c>
    </row>
    <row r="585" spans="7:14" x14ac:dyDescent="0.35">
      <c r="G585">
        <v>-5.0070385899999996</v>
      </c>
      <c r="H585">
        <v>1.41448653</v>
      </c>
      <c r="I585">
        <v>9.5179901099999995</v>
      </c>
      <c r="J585">
        <v>-0.63274609999999998</v>
      </c>
      <c r="K585">
        <v>-10.9822826</v>
      </c>
      <c r="L585">
        <v>15.724562600000001</v>
      </c>
      <c r="M585">
        <v>13.3311586</v>
      </c>
      <c r="N585">
        <v>26.942230200000001</v>
      </c>
    </row>
    <row r="586" spans="7:14" x14ac:dyDescent="0.35">
      <c r="G586">
        <v>-5.0427231800000003</v>
      </c>
      <c r="H586">
        <v>1.28146446</v>
      </c>
      <c r="I586">
        <v>9.5241966199999997</v>
      </c>
      <c r="J586">
        <v>-0.53121686000000001</v>
      </c>
      <c r="K586">
        <v>-11.041016600000001</v>
      </c>
      <c r="L586">
        <v>15.6833782</v>
      </c>
      <c r="M586">
        <v>13.279778500000001</v>
      </c>
      <c r="N586">
        <v>26.967594099999999</v>
      </c>
    </row>
    <row r="587" spans="7:14" x14ac:dyDescent="0.35">
      <c r="G587">
        <v>-5.0748743999999997</v>
      </c>
      <c r="H587">
        <v>1.1475445</v>
      </c>
      <c r="I587">
        <v>9.5293197599999999</v>
      </c>
      <c r="J587">
        <v>-0.42962720999999998</v>
      </c>
      <c r="K587">
        <v>-11.099596999999999</v>
      </c>
      <c r="L587">
        <v>15.641974400000001</v>
      </c>
      <c r="M587">
        <v>13.228349700000001</v>
      </c>
      <c r="N587">
        <v>26.992857000000001</v>
      </c>
    </row>
    <row r="588" spans="7:14" x14ac:dyDescent="0.35">
      <c r="G588">
        <v>-5.1034698499999998</v>
      </c>
      <c r="H588">
        <v>1.01282048</v>
      </c>
      <c r="I588">
        <v>9.5333595300000002</v>
      </c>
      <c r="J588">
        <v>-0.32798868399999997</v>
      </c>
      <c r="K588">
        <v>-11.1580219</v>
      </c>
      <c r="L588">
        <v>15.600352300000001</v>
      </c>
      <c r="M588">
        <v>13.176873199999999</v>
      </c>
      <c r="N588">
        <v>27.018022500000001</v>
      </c>
    </row>
    <row r="589" spans="7:14" x14ac:dyDescent="0.35">
      <c r="G589">
        <v>-5.1284894899999998</v>
      </c>
      <c r="H589">
        <v>0.87738680800000002</v>
      </c>
      <c r="I589">
        <v>9.5363149600000003</v>
      </c>
      <c r="J589">
        <v>-0.22631292</v>
      </c>
      <c r="K589">
        <v>-11.2162895</v>
      </c>
      <c r="L589">
        <v>15.5585098</v>
      </c>
      <c r="M589">
        <v>13.125349</v>
      </c>
      <c r="N589">
        <v>27.043090800000002</v>
      </c>
    </row>
    <row r="590" spans="7:14" x14ac:dyDescent="0.35">
      <c r="G590">
        <v>-5.1499152199999996</v>
      </c>
      <c r="H590">
        <v>0.741338253</v>
      </c>
      <c r="I590">
        <v>9.5381851199999996</v>
      </c>
      <c r="J590">
        <v>-0.124611393</v>
      </c>
      <c r="K590">
        <v>-11.2744017</v>
      </c>
      <c r="L590">
        <v>15.5164528</v>
      </c>
      <c r="M590">
        <v>13.073776199999999</v>
      </c>
      <c r="N590">
        <v>27.068061799999999</v>
      </c>
    </row>
    <row r="591" spans="7:14" x14ac:dyDescent="0.35">
      <c r="G591">
        <v>-5.1677327200000001</v>
      </c>
      <c r="H591">
        <v>0.60477036200000001</v>
      </c>
      <c r="I591">
        <v>9.5389718999999999</v>
      </c>
      <c r="J591" s="1">
        <v>-2.2895706799999999E-2</v>
      </c>
      <c r="K591">
        <v>-11.332354499999999</v>
      </c>
      <c r="L591">
        <v>15.474176399999999</v>
      </c>
      <c r="M591">
        <v>13.0221567</v>
      </c>
      <c r="N591">
        <v>27.0929337</v>
      </c>
    </row>
    <row r="592" spans="7:14" x14ac:dyDescent="0.35">
      <c r="G592">
        <v>-5.1819295900000002</v>
      </c>
      <c r="H592">
        <v>0.46777871300000001</v>
      </c>
      <c r="I592">
        <v>9.5386734000000004</v>
      </c>
      <c r="J592" s="1">
        <v>7.8822583000000002E-2</v>
      </c>
      <c r="K592">
        <v>-11.3901501</v>
      </c>
      <c r="L592">
        <v>15.431685399999999</v>
      </c>
      <c r="M592">
        <v>12.970489499999999</v>
      </c>
      <c r="N592">
        <v>27.117704400000001</v>
      </c>
    </row>
    <row r="593" spans="7:14" x14ac:dyDescent="0.35">
      <c r="G593">
        <v>-5.1924953499999997</v>
      </c>
      <c r="H593">
        <v>0.33045929699999999</v>
      </c>
      <c r="I593">
        <v>9.5372905699999997</v>
      </c>
      <c r="J593">
        <v>0.18053190399999999</v>
      </c>
      <c r="K593">
        <v>-11.447786300000001</v>
      </c>
      <c r="L593">
        <v>15.3889771</v>
      </c>
      <c r="M593">
        <v>12.9187756</v>
      </c>
      <c r="N593">
        <v>27.142379800000001</v>
      </c>
    </row>
    <row r="594" spans="7:14" x14ac:dyDescent="0.35">
      <c r="G594">
        <v>-5.1994228400000004</v>
      </c>
      <c r="H594">
        <v>0.19290828700000001</v>
      </c>
      <c r="I594">
        <v>9.5348243700000008</v>
      </c>
      <c r="J594">
        <v>0.28222072100000001</v>
      </c>
      <c r="K594">
        <v>-11.5052614</v>
      </c>
      <c r="L594">
        <v>15.3460541</v>
      </c>
      <c r="M594">
        <v>12.867014899999999</v>
      </c>
      <c r="N594">
        <v>27.166955900000001</v>
      </c>
    </row>
    <row r="595" spans="7:14" x14ac:dyDescent="0.35">
      <c r="G595">
        <v>-5.2027068099999996</v>
      </c>
      <c r="H595" s="1">
        <v>5.5222149900000003E-2</v>
      </c>
      <c r="I595">
        <v>9.5312719300000008</v>
      </c>
      <c r="J595">
        <v>0.38387742600000002</v>
      </c>
      <c r="K595">
        <v>-11.5625763</v>
      </c>
      <c r="L595">
        <v>15.3029165</v>
      </c>
      <c r="M595">
        <v>12.8152065</v>
      </c>
      <c r="N595">
        <v>27.191434900000001</v>
      </c>
    </row>
    <row r="596" spans="7:14" x14ac:dyDescent="0.35">
      <c r="G596">
        <v>-5.2023458500000004</v>
      </c>
      <c r="H596" s="1">
        <v>-8.2502692899999994E-2</v>
      </c>
      <c r="I596">
        <v>9.5266370800000004</v>
      </c>
      <c r="J596">
        <v>0.48549050100000002</v>
      </c>
      <c r="K596">
        <v>-11.619730000000001</v>
      </c>
      <c r="L596">
        <v>15.2595644</v>
      </c>
      <c r="M596">
        <v>12.7633524</v>
      </c>
      <c r="N596">
        <v>27.215812700000001</v>
      </c>
    </row>
    <row r="597" spans="7:14" x14ac:dyDescent="0.35">
      <c r="G597">
        <v>-5.1983394599999997</v>
      </c>
      <c r="H597">
        <v>-0.22016972300000001</v>
      </c>
      <c r="I597">
        <v>9.5209188499999993</v>
      </c>
      <c r="J597">
        <v>0.58704835200000005</v>
      </c>
      <c r="K597">
        <v>-11.6767197</v>
      </c>
      <c r="L597">
        <v>15.215998600000001</v>
      </c>
      <c r="M597">
        <v>12.711451500000001</v>
      </c>
      <c r="N597">
        <v>27.2400913</v>
      </c>
    </row>
    <row r="598" spans="7:14" x14ac:dyDescent="0.35">
      <c r="G598">
        <v>-5.1906909900000002</v>
      </c>
      <c r="H598">
        <v>-0.35768249600000002</v>
      </c>
      <c r="I598">
        <v>9.5141172399999991</v>
      </c>
      <c r="J598">
        <v>0.68853944499999997</v>
      </c>
      <c r="K598">
        <v>-11.7335472</v>
      </c>
      <c r="L598">
        <v>15.1722202</v>
      </c>
      <c r="M598">
        <v>12.6595049</v>
      </c>
      <c r="N598">
        <v>27.264270799999998</v>
      </c>
    </row>
    <row r="599" spans="7:14" x14ac:dyDescent="0.35">
      <c r="G599">
        <v>-5.1794052099999996</v>
      </c>
      <c r="H599">
        <v>-0.494944632</v>
      </c>
      <c r="I599">
        <v>9.5062341700000008</v>
      </c>
      <c r="J599">
        <v>0.78995227800000001</v>
      </c>
      <c r="K599">
        <v>-11.7902098</v>
      </c>
      <c r="L599">
        <v>15.128231</v>
      </c>
      <c r="M599">
        <v>12.607511499999999</v>
      </c>
      <c r="N599">
        <v>27.288353000000001</v>
      </c>
    </row>
    <row r="600" spans="7:14" x14ac:dyDescent="0.35">
      <c r="G600">
        <v>-5.1644907</v>
      </c>
      <c r="H600">
        <v>-0.63185995800000005</v>
      </c>
      <c r="I600">
        <v>9.4972696299999999</v>
      </c>
      <c r="J600">
        <v>0.89127528700000003</v>
      </c>
      <c r="K600">
        <v>-11.8467083</v>
      </c>
      <c r="L600">
        <v>15.084028200000001</v>
      </c>
      <c r="M600">
        <v>12.555473299999999</v>
      </c>
      <c r="N600">
        <v>27.312335999999998</v>
      </c>
    </row>
    <row r="601" spans="7:14" x14ac:dyDescent="0.35">
      <c r="G601">
        <v>-5.1459569900000002</v>
      </c>
      <c r="H601">
        <v>-0.768332601</v>
      </c>
      <c r="I601">
        <v>9.4872264899999994</v>
      </c>
      <c r="J601">
        <v>0.99249690800000001</v>
      </c>
      <c r="K601">
        <v>-11.903040900000001</v>
      </c>
      <c r="L601">
        <v>15.039615599999999</v>
      </c>
      <c r="M601">
        <v>12.5033884</v>
      </c>
      <c r="N601">
        <v>27.336219799999999</v>
      </c>
    </row>
    <row r="602" spans="7:14" x14ac:dyDescent="0.35">
      <c r="G602">
        <v>-5.1238179199999996</v>
      </c>
      <c r="H602">
        <v>-0.90426689400000004</v>
      </c>
      <c r="I602">
        <v>9.4761037800000008</v>
      </c>
      <c r="J602">
        <v>1.09360564</v>
      </c>
      <c r="K602">
        <v>-11.9592066</v>
      </c>
      <c r="L602">
        <v>14.9949923</v>
      </c>
      <c r="M602">
        <v>12.4512587</v>
      </c>
      <c r="N602">
        <v>27.3600025</v>
      </c>
    </row>
    <row r="603" spans="7:14" x14ac:dyDescent="0.35">
      <c r="G603">
        <v>-5.0980887399999997</v>
      </c>
      <c r="H603">
        <v>-1.0395674699999999</v>
      </c>
      <c r="I603">
        <v>9.4639034300000002</v>
      </c>
      <c r="J603">
        <v>1.1945900899999999</v>
      </c>
      <c r="K603">
        <v>-12.015205399999999</v>
      </c>
      <c r="L603">
        <v>14.95016</v>
      </c>
      <c r="M603">
        <v>12.3990841</v>
      </c>
      <c r="N603">
        <v>27.383686099999998</v>
      </c>
    </row>
    <row r="604" spans="7:14" x14ac:dyDescent="0.35">
      <c r="G604">
        <v>-5.0687875699999996</v>
      </c>
      <c r="H604">
        <v>-1.17413974</v>
      </c>
      <c r="I604">
        <v>9.4506273299999997</v>
      </c>
      <c r="J604">
        <v>1.2954386499999999</v>
      </c>
      <c r="K604">
        <v>-12.0710354</v>
      </c>
      <c r="L604">
        <v>14.905117000000001</v>
      </c>
      <c r="M604">
        <v>12.3468637</v>
      </c>
      <c r="N604">
        <v>27.407270400000002</v>
      </c>
    </row>
    <row r="605" spans="7:14" x14ac:dyDescent="0.35">
      <c r="G605">
        <v>-5.0359344500000001</v>
      </c>
      <c r="H605">
        <v>-1.30788934</v>
      </c>
      <c r="I605">
        <v>9.4362764400000003</v>
      </c>
      <c r="J605">
        <v>1.3961399800000001</v>
      </c>
      <c r="K605">
        <v>-12.126697500000001</v>
      </c>
      <c r="L605">
        <v>14.8598661</v>
      </c>
      <c r="M605">
        <v>12.2945986</v>
      </c>
      <c r="N605">
        <v>27.430757499999999</v>
      </c>
    </row>
    <row r="606" spans="7:14" x14ac:dyDescent="0.35">
      <c r="G606">
        <v>-4.9995527299999996</v>
      </c>
      <c r="H606">
        <v>-1.4407224700000001</v>
      </c>
      <c r="I606">
        <v>9.4208517100000009</v>
      </c>
      <c r="J606">
        <v>1.49668241</v>
      </c>
      <c r="K606">
        <v>-12.182188999999999</v>
      </c>
      <c r="L606">
        <v>14.8144083</v>
      </c>
      <c r="M606">
        <v>12.2422895</v>
      </c>
      <c r="N606">
        <v>27.454143500000001</v>
      </c>
    </row>
    <row r="607" spans="7:14" x14ac:dyDescent="0.35">
      <c r="G607">
        <v>-4.9596681599999997</v>
      </c>
      <c r="H607">
        <v>-1.5725461199999999</v>
      </c>
      <c r="I607">
        <v>9.4043569599999994</v>
      </c>
      <c r="J607">
        <v>1.59705484</v>
      </c>
      <c r="K607">
        <v>-12.2375107</v>
      </c>
      <c r="L607">
        <v>14.768742599999999</v>
      </c>
      <c r="M607">
        <v>12.189935699999999</v>
      </c>
      <c r="N607">
        <v>27.477428400000001</v>
      </c>
    </row>
    <row r="608" spans="7:14" x14ac:dyDescent="0.35">
      <c r="G608">
        <v>-4.9163098300000003</v>
      </c>
      <c r="H608">
        <v>-1.70326328</v>
      </c>
      <c r="I608">
        <v>9.3867921800000005</v>
      </c>
      <c r="J608">
        <v>1.6972456</v>
      </c>
      <c r="K608">
        <v>-12.2926617</v>
      </c>
      <c r="L608">
        <v>14.722869899999999</v>
      </c>
      <c r="M608">
        <v>12.137536000000001</v>
      </c>
      <c r="N608">
        <v>27.500614200000001</v>
      </c>
    </row>
    <row r="609" spans="7:14" x14ac:dyDescent="0.35">
      <c r="G609">
        <v>-4.8695073100000004</v>
      </c>
      <c r="H609">
        <v>-1.83278692</v>
      </c>
      <c r="I609">
        <v>9.3681602500000007</v>
      </c>
      <c r="J609">
        <v>1.79724336</v>
      </c>
      <c r="K609">
        <v>-12.34764</v>
      </c>
      <c r="L609">
        <v>14.6767912</v>
      </c>
      <c r="M609">
        <v>12.085093499999999</v>
      </c>
      <c r="N609">
        <v>27.523700699999999</v>
      </c>
    </row>
    <row r="610" spans="7:14" x14ac:dyDescent="0.35">
      <c r="G610">
        <v>-4.8192930199999999</v>
      </c>
      <c r="H610">
        <v>-1.9610266700000001</v>
      </c>
      <c r="I610">
        <v>9.3484630600000003</v>
      </c>
      <c r="J610">
        <v>1.89703679</v>
      </c>
      <c r="K610">
        <v>-12.402445800000001</v>
      </c>
      <c r="L610">
        <v>14.6305084</v>
      </c>
      <c r="M610">
        <v>12.0326071</v>
      </c>
      <c r="N610">
        <v>27.5466862</v>
      </c>
    </row>
    <row r="611" spans="7:14" x14ac:dyDescent="0.35">
      <c r="G611">
        <v>-4.7657017699999997</v>
      </c>
      <c r="H611">
        <v>-2.0878922900000001</v>
      </c>
      <c r="I611">
        <v>9.3277025200000008</v>
      </c>
      <c r="J611">
        <v>1.99661446</v>
      </c>
      <c r="K611">
        <v>-12.457077999999999</v>
      </c>
      <c r="L611">
        <v>14.584019700000001</v>
      </c>
      <c r="M611">
        <v>11.980077700000001</v>
      </c>
      <c r="N611">
        <v>27.569572399999998</v>
      </c>
    </row>
    <row r="612" spans="7:14" x14ac:dyDescent="0.35">
      <c r="G612">
        <v>-4.7087721800000004</v>
      </c>
      <c r="H612">
        <v>-2.21329522</v>
      </c>
      <c r="I612">
        <v>9.3058824500000004</v>
      </c>
      <c r="J612">
        <v>2.0959651500000001</v>
      </c>
      <c r="K612">
        <v>-12.5115356</v>
      </c>
      <c r="L612">
        <v>14.537326800000001</v>
      </c>
      <c r="M612">
        <v>11.9275036</v>
      </c>
      <c r="N612">
        <v>27.5923576</v>
      </c>
    </row>
    <row r="613" spans="7:14" x14ac:dyDescent="0.35">
      <c r="G613">
        <v>-4.6485428799999999</v>
      </c>
      <c r="H613">
        <v>-2.3371472400000002</v>
      </c>
      <c r="I613">
        <v>9.2830028500000008</v>
      </c>
      <c r="J613">
        <v>2.1950774200000001</v>
      </c>
      <c r="K613">
        <v>-12.5658178</v>
      </c>
      <c r="L613">
        <v>14.490432699999999</v>
      </c>
      <c r="M613">
        <v>11.8748875</v>
      </c>
      <c r="N613">
        <v>27.6150436</v>
      </c>
    </row>
    <row r="614" spans="7:14" x14ac:dyDescent="0.35">
      <c r="G614">
        <v>-4.5850572600000001</v>
      </c>
      <c r="H614">
        <v>-2.4593620299999999</v>
      </c>
      <c r="I614">
        <v>9.2590684900000007</v>
      </c>
      <c r="J614">
        <v>2.2939400700000001</v>
      </c>
      <c r="K614">
        <v>-12.619925500000001</v>
      </c>
      <c r="L614">
        <v>14.443333600000001</v>
      </c>
      <c r="M614">
        <v>11.822226499999999</v>
      </c>
      <c r="N614">
        <v>27.637628599999999</v>
      </c>
    </row>
    <row r="615" spans="7:14" x14ac:dyDescent="0.35">
      <c r="G615">
        <v>-4.5183587100000002</v>
      </c>
      <c r="H615">
        <v>-2.5798535299999998</v>
      </c>
      <c r="I615">
        <v>9.2340812700000008</v>
      </c>
      <c r="J615">
        <v>2.3925418899999999</v>
      </c>
      <c r="K615">
        <v>-12.6738567</v>
      </c>
      <c r="L615">
        <v>14.396033299999999</v>
      </c>
      <c r="M615">
        <v>11.769523599999999</v>
      </c>
      <c r="N615">
        <v>27.660112399999999</v>
      </c>
    </row>
    <row r="616" spans="7:14" x14ac:dyDescent="0.35">
      <c r="G616">
        <v>-4.44849491</v>
      </c>
      <c r="H616">
        <v>-2.6985375899999999</v>
      </c>
      <c r="I616">
        <v>9.2080440499999998</v>
      </c>
      <c r="J616">
        <v>2.4908719100000001</v>
      </c>
      <c r="K616">
        <v>-12.727609599999999</v>
      </c>
      <c r="L616">
        <v>14.348531700000001</v>
      </c>
      <c r="M616">
        <v>11.716777799999999</v>
      </c>
      <c r="N616">
        <v>27.682498899999999</v>
      </c>
    </row>
    <row r="617" spans="7:14" x14ac:dyDescent="0.35">
      <c r="G617">
        <v>-4.3755140299999997</v>
      </c>
      <c r="H617">
        <v>-2.8153309800000001</v>
      </c>
      <c r="I617">
        <v>9.1809597000000007</v>
      </c>
      <c r="J617">
        <v>2.58891845</v>
      </c>
      <c r="K617">
        <v>-12.781185199999999</v>
      </c>
      <c r="L617">
        <v>14.300828900000001</v>
      </c>
      <c r="M617">
        <v>11.66399</v>
      </c>
      <c r="N617">
        <v>27.7047825</v>
      </c>
    </row>
    <row r="618" spans="7:14" x14ac:dyDescent="0.35">
      <c r="G618">
        <v>-4.2994675600000001</v>
      </c>
      <c r="H618">
        <v>-2.93015194</v>
      </c>
      <c r="I618">
        <v>9.1528310800000003</v>
      </c>
      <c r="J618">
        <v>2.68667078</v>
      </c>
      <c r="K618">
        <v>-12.834581399999999</v>
      </c>
      <c r="L618">
        <v>14.252926799999999</v>
      </c>
      <c r="M618">
        <v>11.611158400000001</v>
      </c>
      <c r="N618">
        <v>27.726965</v>
      </c>
    </row>
    <row r="619" spans="7:14" x14ac:dyDescent="0.35">
      <c r="G619">
        <v>-4.2204084399999999</v>
      </c>
      <c r="H619">
        <v>-3.04291987</v>
      </c>
      <c r="I619">
        <v>9.1236619900000004</v>
      </c>
      <c r="J619">
        <v>2.78411746</v>
      </c>
      <c r="K619">
        <v>-12.887799299999999</v>
      </c>
      <c r="L619">
        <v>14.2048244</v>
      </c>
      <c r="M619">
        <v>11.558285700000001</v>
      </c>
      <c r="N619">
        <v>27.7490463</v>
      </c>
    </row>
    <row r="620" spans="7:14" x14ac:dyDescent="0.35">
      <c r="G620">
        <v>-4.1383929300000002</v>
      </c>
      <c r="H620">
        <v>-3.1535558699999999</v>
      </c>
      <c r="I620">
        <v>9.0934553099999995</v>
      </c>
      <c r="J620">
        <v>2.8812472800000002</v>
      </c>
      <c r="K620">
        <v>-12.940835999999999</v>
      </c>
      <c r="L620">
        <v>14.156523699999999</v>
      </c>
      <c r="M620">
        <v>11.5053711</v>
      </c>
      <c r="N620">
        <v>27.7710285</v>
      </c>
    </row>
    <row r="621" spans="7:14" x14ac:dyDescent="0.35">
      <c r="G621">
        <v>-4.0534777599999998</v>
      </c>
      <c r="H621">
        <v>-3.2619821999999998</v>
      </c>
      <c r="I621">
        <v>9.0622138999999997</v>
      </c>
      <c r="J621">
        <v>2.9780499900000001</v>
      </c>
      <c r="K621">
        <v>-12.993691399999999</v>
      </c>
      <c r="L621">
        <v>14.108026499999999</v>
      </c>
      <c r="M621">
        <v>11.4524136</v>
      </c>
      <c r="N621">
        <v>27.792909600000002</v>
      </c>
    </row>
    <row r="622" spans="7:14" x14ac:dyDescent="0.35">
      <c r="G622">
        <v>-3.9657225600000001</v>
      </c>
      <c r="H622">
        <v>-3.3681232900000002</v>
      </c>
      <c r="I622">
        <v>9.0299434699999992</v>
      </c>
      <c r="J622">
        <v>3.0745139099999998</v>
      </c>
      <c r="K622">
        <v>-13.046365700000001</v>
      </c>
      <c r="L622">
        <v>14.059329999999999</v>
      </c>
      <c r="M622">
        <v>11.399414999999999</v>
      </c>
      <c r="N622">
        <v>27.8146877</v>
      </c>
    </row>
    <row r="623" spans="7:14" x14ac:dyDescent="0.35">
      <c r="G623">
        <v>-3.8751888299999999</v>
      </c>
      <c r="H623">
        <v>-3.4719045199999998</v>
      </c>
      <c r="I623">
        <v>8.9966449700000002</v>
      </c>
      <c r="J623">
        <v>3.1706280699999998</v>
      </c>
      <c r="K623">
        <v>-13.098856899999999</v>
      </c>
      <c r="L623">
        <v>14.010438000000001</v>
      </c>
      <c r="M623">
        <v>11.346375500000001</v>
      </c>
      <c r="N623">
        <v>27.836366699999999</v>
      </c>
    </row>
    <row r="624" spans="7:14" x14ac:dyDescent="0.35">
      <c r="G624">
        <v>-3.7819399800000002</v>
      </c>
      <c r="H624">
        <v>-3.5732533900000001</v>
      </c>
      <c r="I624">
        <v>8.9623250999999993</v>
      </c>
      <c r="J624">
        <v>3.2663819799999998</v>
      </c>
      <c r="K624">
        <v>-13.151166</v>
      </c>
      <c r="L624">
        <v>13.961349500000001</v>
      </c>
      <c r="M624">
        <v>11.293294899999999</v>
      </c>
      <c r="N624">
        <v>27.857944499999999</v>
      </c>
    </row>
    <row r="625" spans="7:14" x14ac:dyDescent="0.35">
      <c r="G625">
        <v>-3.6860415899999999</v>
      </c>
      <c r="H625">
        <v>-3.6720983999999999</v>
      </c>
      <c r="I625">
        <v>8.9269847900000006</v>
      </c>
      <c r="J625">
        <v>3.3617641900000002</v>
      </c>
      <c r="K625">
        <v>-13.203290000000001</v>
      </c>
      <c r="L625">
        <v>13.912065500000001</v>
      </c>
      <c r="M625">
        <v>11.240172400000001</v>
      </c>
      <c r="N625">
        <v>27.879421199999999</v>
      </c>
    </row>
    <row r="626" spans="7:14" x14ac:dyDescent="0.35">
      <c r="G626">
        <v>-3.58756042</v>
      </c>
      <c r="H626">
        <v>-3.76837087</v>
      </c>
      <c r="I626">
        <v>8.8906297700000003</v>
      </c>
      <c r="J626">
        <v>3.4567639799999998</v>
      </c>
      <c r="K626">
        <v>-13.2552299</v>
      </c>
      <c r="L626">
        <v>13.862587</v>
      </c>
      <c r="M626">
        <v>11.1870098</v>
      </c>
      <c r="N626">
        <v>27.900794999999999</v>
      </c>
    </row>
    <row r="627" spans="7:14" x14ac:dyDescent="0.35">
      <c r="G627">
        <v>-3.48656583</v>
      </c>
      <c r="H627">
        <v>-3.8620033299999998</v>
      </c>
      <c r="I627">
        <v>8.8532638499999994</v>
      </c>
      <c r="J627">
        <v>3.55137086</v>
      </c>
      <c r="K627">
        <v>-13.306983900000001</v>
      </c>
      <c r="L627">
        <v>13.8129139</v>
      </c>
      <c r="M627">
        <v>11.1338062</v>
      </c>
      <c r="N627">
        <v>27.922069499999999</v>
      </c>
    </row>
    <row r="628" spans="7:14" x14ac:dyDescent="0.35">
      <c r="G628">
        <v>-3.3831283999999999</v>
      </c>
      <c r="H628">
        <v>-3.9529295000000002</v>
      </c>
      <c r="I628">
        <v>8.8148908600000002</v>
      </c>
      <c r="J628">
        <v>3.6455743300000001</v>
      </c>
      <c r="K628">
        <v>-13.358552899999999</v>
      </c>
      <c r="L628">
        <v>13.7630491</v>
      </c>
      <c r="M628">
        <v>11.0805626</v>
      </c>
      <c r="N628">
        <v>27.943241100000002</v>
      </c>
    </row>
    <row r="629" spans="7:14" x14ac:dyDescent="0.35">
      <c r="G629">
        <v>-3.2773208600000001</v>
      </c>
      <c r="H629">
        <v>-4.0410861999999996</v>
      </c>
      <c r="I629">
        <v>8.7755155600000005</v>
      </c>
      <c r="J629">
        <v>3.7393627199999999</v>
      </c>
      <c r="K629">
        <v>-13.4099331</v>
      </c>
      <c r="L629">
        <v>13.712989800000001</v>
      </c>
      <c r="M629">
        <v>11.0272779</v>
      </c>
      <c r="N629">
        <v>27.964311599999998</v>
      </c>
    </row>
    <row r="630" spans="7:14" x14ac:dyDescent="0.35">
      <c r="G630">
        <v>-3.1692171099999999</v>
      </c>
      <c r="H630">
        <v>-4.1264119099999998</v>
      </c>
      <c r="I630">
        <v>8.7351427099999999</v>
      </c>
      <c r="J630">
        <v>3.83272624</v>
      </c>
      <c r="K630">
        <v>-13.4611263</v>
      </c>
      <c r="L630">
        <v>13.662740700000001</v>
      </c>
      <c r="M630">
        <v>10.9739532</v>
      </c>
      <c r="N630">
        <v>27.985281000000001</v>
      </c>
    </row>
    <row r="631" spans="7:14" x14ac:dyDescent="0.35">
      <c r="G631">
        <v>-3.0588927300000002</v>
      </c>
      <c r="H631">
        <v>-4.2088460899999998</v>
      </c>
      <c r="I631">
        <v>8.6937770800000003</v>
      </c>
      <c r="J631">
        <v>3.9256536999999998</v>
      </c>
      <c r="K631">
        <v>-13.512132599999999</v>
      </c>
      <c r="L631">
        <v>13.6122999</v>
      </c>
      <c r="M631">
        <v>10.920588499999999</v>
      </c>
      <c r="N631">
        <v>28.0061474</v>
      </c>
    </row>
    <row r="632" spans="7:14" x14ac:dyDescent="0.35">
      <c r="G632">
        <v>-2.9464249599999999</v>
      </c>
      <c r="H632">
        <v>-4.2883319899999996</v>
      </c>
      <c r="I632">
        <v>8.6514215500000002</v>
      </c>
      <c r="J632">
        <v>4.0181350699999996</v>
      </c>
      <c r="K632">
        <v>-13.562948199999999</v>
      </c>
      <c r="L632">
        <v>13.561667399999999</v>
      </c>
      <c r="M632">
        <v>10.8671846</v>
      </c>
      <c r="N632">
        <v>28.0269127</v>
      </c>
    </row>
    <row r="633" spans="7:14" x14ac:dyDescent="0.35">
      <c r="G633">
        <v>-2.83189321</v>
      </c>
      <c r="H633">
        <v>-4.3648128499999999</v>
      </c>
      <c r="I633">
        <v>8.6080837199999998</v>
      </c>
      <c r="J633">
        <v>4.1101593999999997</v>
      </c>
      <c r="K633">
        <v>-13.613575900000001</v>
      </c>
      <c r="L633">
        <v>13.510847099999999</v>
      </c>
      <c r="M633">
        <v>10.8137417</v>
      </c>
      <c r="N633">
        <v>28.047576899999999</v>
      </c>
    </row>
    <row r="634" spans="7:14" x14ac:dyDescent="0.35">
      <c r="G634">
        <v>-2.71537709</v>
      </c>
      <c r="H634">
        <v>-4.4382357600000004</v>
      </c>
      <c r="I634">
        <v>8.56376648</v>
      </c>
      <c r="J634">
        <v>4.2017164200000003</v>
      </c>
      <c r="K634">
        <v>-13.664011</v>
      </c>
      <c r="L634">
        <v>13.459837</v>
      </c>
      <c r="M634">
        <v>10.7602587</v>
      </c>
      <c r="N634">
        <v>28.068138099999999</v>
      </c>
    </row>
    <row r="635" spans="7:14" x14ac:dyDescent="0.35">
      <c r="G635">
        <v>-2.59695864</v>
      </c>
      <c r="H635">
        <v>-4.50854921</v>
      </c>
      <c r="I635">
        <v>8.5184755299999999</v>
      </c>
      <c r="J635">
        <v>4.2927956600000003</v>
      </c>
      <c r="K635">
        <v>-13.714256300000001</v>
      </c>
      <c r="L635">
        <v>13.408638</v>
      </c>
      <c r="M635">
        <v>10.706736599999999</v>
      </c>
      <c r="N635">
        <v>28.088598300000001</v>
      </c>
    </row>
    <row r="636" spans="7:14" x14ac:dyDescent="0.35">
      <c r="G636">
        <v>-2.4767208100000002</v>
      </c>
      <c r="H636">
        <v>-4.5757036199999996</v>
      </c>
      <c r="I636">
        <v>8.4722156500000008</v>
      </c>
      <c r="J636">
        <v>4.3833866099999996</v>
      </c>
      <c r="K636">
        <v>-13.764309900000001</v>
      </c>
      <c r="L636">
        <v>13.357253099999999</v>
      </c>
      <c r="M636">
        <v>10.6531763</v>
      </c>
      <c r="N636">
        <v>28.108955399999999</v>
      </c>
    </row>
    <row r="637" spans="7:14" x14ac:dyDescent="0.35">
      <c r="G637">
        <v>-2.35474753</v>
      </c>
      <c r="H637">
        <v>-4.6396522500000001</v>
      </c>
      <c r="I637">
        <v>8.4249925599999997</v>
      </c>
      <c r="J637">
        <v>4.4734792700000003</v>
      </c>
      <c r="K637">
        <v>-13.8141699</v>
      </c>
      <c r="L637">
        <v>13.305680300000001</v>
      </c>
      <c r="M637">
        <v>10.599577</v>
      </c>
      <c r="N637">
        <v>28.129211399999999</v>
      </c>
    </row>
    <row r="638" spans="7:14" x14ac:dyDescent="0.35">
      <c r="G638">
        <v>-2.23112464</v>
      </c>
      <c r="H638">
        <v>-4.7003502800000003</v>
      </c>
      <c r="I638">
        <v>8.3768110300000007</v>
      </c>
      <c r="J638">
        <v>4.5630631399999997</v>
      </c>
      <c r="K638">
        <v>-13.8638382</v>
      </c>
      <c r="L638">
        <v>13.253920600000001</v>
      </c>
      <c r="M638">
        <v>10.5459394</v>
      </c>
      <c r="N638">
        <v>28.149364500000001</v>
      </c>
    </row>
    <row r="639" spans="7:14" x14ac:dyDescent="0.35">
      <c r="G639">
        <v>-2.1059384300000001</v>
      </c>
      <c r="H639">
        <v>-4.7577547999999998</v>
      </c>
      <c r="I639">
        <v>8.3276777299999996</v>
      </c>
      <c r="J639">
        <v>4.6521282199999998</v>
      </c>
      <c r="K639">
        <v>-13.913311</v>
      </c>
      <c r="L639">
        <v>13.201976800000001</v>
      </c>
      <c r="M639">
        <v>10.492262800000001</v>
      </c>
      <c r="N639">
        <v>28.169414499999998</v>
      </c>
    </row>
    <row r="640" spans="7:14" x14ac:dyDescent="0.35">
      <c r="G640">
        <v>-1.97927678</v>
      </c>
      <c r="H640">
        <v>-4.8118262300000003</v>
      </c>
      <c r="I640">
        <v>8.2775974300000001</v>
      </c>
      <c r="J640">
        <v>4.7406644800000004</v>
      </c>
      <c r="K640">
        <v>-13.962590199999999</v>
      </c>
      <c r="L640">
        <v>13.149846999999999</v>
      </c>
      <c r="M640">
        <v>10.4385481</v>
      </c>
      <c r="N640">
        <v>28.189363499999999</v>
      </c>
    </row>
    <row r="641" spans="7:14" x14ac:dyDescent="0.35">
      <c r="G641">
        <v>-1.8512283599999999</v>
      </c>
      <c r="H641">
        <v>-4.86252642</v>
      </c>
      <c r="I641">
        <v>8.2265748999999992</v>
      </c>
      <c r="J641">
        <v>4.8286614400000003</v>
      </c>
      <c r="K641">
        <v>-14.0116739</v>
      </c>
      <c r="L641">
        <v>13.0975342</v>
      </c>
      <c r="M641">
        <v>10.384796100000001</v>
      </c>
      <c r="N641">
        <v>28.2092113</v>
      </c>
    </row>
    <row r="642" spans="7:14" x14ac:dyDescent="0.35">
      <c r="G642">
        <v>-1.72188294</v>
      </c>
      <c r="H642">
        <v>-4.9098195999999996</v>
      </c>
      <c r="I642">
        <v>8.1746187199999998</v>
      </c>
      <c r="J642">
        <v>4.91610909</v>
      </c>
      <c r="K642">
        <v>-14.0605621</v>
      </c>
      <c r="L642">
        <v>13.0450382</v>
      </c>
      <c r="M642">
        <v>10.3310061</v>
      </c>
      <c r="N642">
        <v>28.228954300000002</v>
      </c>
    </row>
    <row r="643" spans="7:14" x14ac:dyDescent="0.35">
      <c r="G643">
        <v>-1.59133101</v>
      </c>
      <c r="H643">
        <v>-4.95367289</v>
      </c>
      <c r="I643">
        <v>8.1217307999999999</v>
      </c>
      <c r="J643">
        <v>5.0029983500000004</v>
      </c>
      <c r="K643">
        <v>-14.1092529</v>
      </c>
      <c r="L643">
        <v>12.992359199999999</v>
      </c>
      <c r="M643">
        <v>10.2771788</v>
      </c>
      <c r="N643">
        <v>28.248596200000001</v>
      </c>
    </row>
    <row r="644" spans="7:14" x14ac:dyDescent="0.35">
      <c r="G644">
        <v>-1.4596641100000001</v>
      </c>
      <c r="H644">
        <v>-4.9940552699999996</v>
      </c>
      <c r="I644">
        <v>8.0679216399999998</v>
      </c>
      <c r="J644">
        <v>5.0893187500000003</v>
      </c>
      <c r="K644">
        <v>-14.1577454</v>
      </c>
      <c r="L644">
        <v>12.9394989</v>
      </c>
      <c r="M644">
        <v>10.2233143</v>
      </c>
      <c r="N644">
        <v>28.268135099999999</v>
      </c>
    </row>
    <row r="645" spans="7:14" x14ac:dyDescent="0.35">
      <c r="G645">
        <v>-1.32697475</v>
      </c>
      <c r="H645">
        <v>-5.0309391000000003</v>
      </c>
      <c r="I645">
        <v>8.0131931299999994</v>
      </c>
      <c r="J645">
        <v>5.1750597999999997</v>
      </c>
      <c r="K645">
        <v>-14.2060423</v>
      </c>
      <c r="L645">
        <v>12.886457399999999</v>
      </c>
      <c r="M645">
        <v>10.169412599999999</v>
      </c>
      <c r="N645">
        <v>28.287569000000001</v>
      </c>
    </row>
    <row r="646" spans="7:14" x14ac:dyDescent="0.35">
      <c r="G646">
        <v>-1.1933555600000001</v>
      </c>
      <c r="H646">
        <v>-5.0642976800000001</v>
      </c>
      <c r="I646">
        <v>7.9575548200000004</v>
      </c>
      <c r="J646">
        <v>5.2602124200000002</v>
      </c>
      <c r="K646">
        <v>-14.254137999999999</v>
      </c>
      <c r="L646">
        <v>12.833235699999999</v>
      </c>
      <c r="M646">
        <v>10.115472799999999</v>
      </c>
      <c r="N646">
        <v>28.3069019</v>
      </c>
    </row>
    <row r="647" spans="7:14" x14ac:dyDescent="0.35">
      <c r="G647">
        <v>-1.05890024</v>
      </c>
      <c r="H647">
        <v>-5.0941085800000003</v>
      </c>
      <c r="I647">
        <v>7.9010109899999996</v>
      </c>
      <c r="J647">
        <v>5.3447675700000001</v>
      </c>
      <c r="K647">
        <v>-14.302036299999999</v>
      </c>
      <c r="L647">
        <v>12.7798357</v>
      </c>
      <c r="M647">
        <v>10.061496699999999</v>
      </c>
      <c r="N647">
        <v>28.3261337</v>
      </c>
    </row>
    <row r="648" spans="7:14" x14ac:dyDescent="0.35">
      <c r="G648">
        <v>-0.92370307399999996</v>
      </c>
      <c r="H648">
        <v>-5.12034988</v>
      </c>
      <c r="I648">
        <v>7.8435687999999999</v>
      </c>
      <c r="J648">
        <v>5.4287142800000003</v>
      </c>
      <c r="K648">
        <v>-14.3497334</v>
      </c>
      <c r="L648">
        <v>12.726255399999999</v>
      </c>
      <c r="M648">
        <v>10.0074854</v>
      </c>
      <c r="N648">
        <v>28.3452606</v>
      </c>
    </row>
    <row r="649" spans="7:14" x14ac:dyDescent="0.35">
      <c r="G649">
        <v>-0.78785872499999998</v>
      </c>
      <c r="H649">
        <v>-5.1430034600000001</v>
      </c>
      <c r="I649">
        <v>7.7852344499999999</v>
      </c>
      <c r="J649">
        <v>5.5120444300000004</v>
      </c>
      <c r="K649">
        <v>-14.3972301</v>
      </c>
      <c r="L649">
        <v>12.672497699999999</v>
      </c>
      <c r="M649">
        <v>9.9534359000000006</v>
      </c>
      <c r="N649">
        <v>28.364286400000001</v>
      </c>
    </row>
    <row r="650" spans="7:14" x14ac:dyDescent="0.35">
      <c r="G650">
        <v>-0.65146231700000001</v>
      </c>
      <c r="H650">
        <v>-5.1620545399999997</v>
      </c>
      <c r="I650">
        <v>7.7260155700000004</v>
      </c>
      <c r="J650">
        <v>5.5947470700000004</v>
      </c>
      <c r="K650">
        <v>-14.4445257</v>
      </c>
      <c r="L650">
        <v>12.618561700000001</v>
      </c>
      <c r="M650">
        <v>9.8993511200000004</v>
      </c>
      <c r="N650">
        <v>28.383205400000001</v>
      </c>
    </row>
    <row r="651" spans="7:14" x14ac:dyDescent="0.35">
      <c r="G651">
        <v>-0.51460951600000004</v>
      </c>
      <c r="H651">
        <v>-5.1774883300000001</v>
      </c>
      <c r="I651">
        <v>7.6659178700000004</v>
      </c>
      <c r="J651">
        <v>5.6768136</v>
      </c>
      <c r="K651">
        <v>-14.4916182</v>
      </c>
      <c r="L651">
        <v>12.564450300000001</v>
      </c>
      <c r="M651">
        <v>9.8452310599999997</v>
      </c>
      <c r="N651">
        <v>28.402025200000001</v>
      </c>
    </row>
    <row r="652" spans="7:14" x14ac:dyDescent="0.35">
      <c r="G652">
        <v>-0.37739619600000002</v>
      </c>
      <c r="H652">
        <v>-5.1892948199999998</v>
      </c>
      <c r="I652">
        <v>7.6049485199999998</v>
      </c>
      <c r="J652">
        <v>5.7582349800000001</v>
      </c>
      <c r="K652">
        <v>-14.538509400000001</v>
      </c>
      <c r="L652">
        <v>12.5101633</v>
      </c>
      <c r="M652">
        <v>9.7910747499999999</v>
      </c>
      <c r="N652">
        <v>28.420738199999999</v>
      </c>
    </row>
    <row r="653" spans="7:14" x14ac:dyDescent="0.35">
      <c r="G653">
        <v>-0.239918411</v>
      </c>
      <c r="H653">
        <v>-5.1974654200000003</v>
      </c>
      <c r="I653">
        <v>7.5431141899999998</v>
      </c>
      <c r="J653">
        <v>5.8390021299999999</v>
      </c>
      <c r="K653">
        <v>-14.585195499999999</v>
      </c>
      <c r="L653">
        <v>12.455699900000001</v>
      </c>
      <c r="M653">
        <v>9.7368822099999992</v>
      </c>
      <c r="N653">
        <v>28.439352</v>
      </c>
    </row>
    <row r="654" spans="7:14" x14ac:dyDescent="0.35">
      <c r="G654">
        <v>-0.10227256999999999</v>
      </c>
      <c r="H654">
        <v>-5.2019948999999999</v>
      </c>
      <c r="I654">
        <v>7.4804220199999998</v>
      </c>
      <c r="J654">
        <v>5.9191041000000002</v>
      </c>
      <c r="K654">
        <v>-14.631678600000001</v>
      </c>
      <c r="L654">
        <v>12.4010639</v>
      </c>
      <c r="M654">
        <v>9.6826543800000007</v>
      </c>
      <c r="N654">
        <v>28.457858999999999</v>
      </c>
    </row>
    <row r="655" spans="7:14" x14ac:dyDescent="0.35">
      <c r="G655" s="1">
        <v>3.5444941399999999E-2</v>
      </c>
      <c r="H655">
        <v>-5.2028794300000003</v>
      </c>
      <c r="I655">
        <v>7.4168796500000003</v>
      </c>
      <c r="J655">
        <v>5.9985337300000001</v>
      </c>
      <c r="K655">
        <v>-14.6779575</v>
      </c>
      <c r="L655">
        <v>12.3462534</v>
      </c>
      <c r="M655">
        <v>9.6283922200000003</v>
      </c>
      <c r="N655">
        <v>28.476265000000001</v>
      </c>
    </row>
    <row r="656" spans="7:14" x14ac:dyDescent="0.35">
      <c r="G656">
        <v>0.17313761999999999</v>
      </c>
      <c r="H656">
        <v>-5.2001185400000001</v>
      </c>
      <c r="I656">
        <v>7.3524937599999998</v>
      </c>
      <c r="J656">
        <v>6.0772810000000002</v>
      </c>
      <c r="K656">
        <v>-14.7240305</v>
      </c>
      <c r="L656">
        <v>12.291271200000001</v>
      </c>
      <c r="M656">
        <v>9.5740938199999999</v>
      </c>
      <c r="N656">
        <v>28.494565999999999</v>
      </c>
    </row>
    <row r="657" spans="7:14" x14ac:dyDescent="0.35">
      <c r="G657">
        <v>0.31070900000000001</v>
      </c>
      <c r="H657">
        <v>-5.19371414</v>
      </c>
      <c r="I657">
        <v>7.2872719799999999</v>
      </c>
      <c r="J657">
        <v>6.1553378099999998</v>
      </c>
      <c r="K657">
        <v>-14.769897500000001</v>
      </c>
      <c r="L657">
        <v>12.2361155</v>
      </c>
      <c r="M657">
        <v>9.5197620399999998</v>
      </c>
      <c r="N657">
        <v>28.512764000000001</v>
      </c>
    </row>
    <row r="658" spans="7:14" x14ac:dyDescent="0.35">
      <c r="G658">
        <v>0.44806268799999999</v>
      </c>
      <c r="H658">
        <v>-5.1836714700000002</v>
      </c>
      <c r="I658">
        <v>7.2212214499999998</v>
      </c>
      <c r="J658">
        <v>6.2326941500000004</v>
      </c>
      <c r="K658">
        <v>-14.8155584</v>
      </c>
      <c r="L658">
        <v>12.180789900000001</v>
      </c>
      <c r="M658">
        <v>9.4653940199999997</v>
      </c>
      <c r="N658">
        <v>28.530857099999999</v>
      </c>
    </row>
    <row r="659" spans="7:14" x14ac:dyDescent="0.35">
      <c r="G659">
        <v>0.58510243900000003</v>
      </c>
      <c r="H659">
        <v>-5.1699962599999996</v>
      </c>
      <c r="I659">
        <v>7.1543498000000003</v>
      </c>
      <c r="J659">
        <v>6.3093419099999997</v>
      </c>
      <c r="K659">
        <v>-14.8610115</v>
      </c>
      <c r="L659">
        <v>12.1252937</v>
      </c>
      <c r="M659">
        <v>9.4109935799999995</v>
      </c>
      <c r="N659">
        <v>28.548849100000002</v>
      </c>
    </row>
    <row r="660" spans="7:14" x14ac:dyDescent="0.35">
      <c r="G660">
        <v>0.72173219899999996</v>
      </c>
      <c r="H660">
        <v>-5.1526994699999999</v>
      </c>
      <c r="I660">
        <v>7.0866646800000002</v>
      </c>
      <c r="J660">
        <v>6.3852725000000001</v>
      </c>
      <c r="K660">
        <v>-14.9062567</v>
      </c>
      <c r="L660">
        <v>12.069627799999999</v>
      </c>
      <c r="M660">
        <v>9.3565578499999997</v>
      </c>
      <c r="N660">
        <v>28.566736200000001</v>
      </c>
    </row>
    <row r="661" spans="7:14" x14ac:dyDescent="0.35">
      <c r="G661">
        <v>0.85785633299999997</v>
      </c>
      <c r="H661">
        <v>-5.1317925500000001</v>
      </c>
      <c r="I661">
        <v>7.0181736900000002</v>
      </c>
      <c r="J661">
        <v>6.4604764000000001</v>
      </c>
      <c r="K661">
        <v>-14.9512939</v>
      </c>
      <c r="L661">
        <v>12.013793</v>
      </c>
      <c r="M661">
        <v>9.3020887400000003</v>
      </c>
      <c r="N661">
        <v>28.584520300000001</v>
      </c>
    </row>
    <row r="662" spans="7:14" x14ac:dyDescent="0.35">
      <c r="G662">
        <v>0.99337947400000004</v>
      </c>
      <c r="H662">
        <v>-5.1072897900000003</v>
      </c>
      <c r="I662">
        <v>6.9488844900000002</v>
      </c>
      <c r="J662">
        <v>6.5349459599999999</v>
      </c>
      <c r="K662">
        <v>-14.9961214</v>
      </c>
      <c r="L662">
        <v>11.9577904</v>
      </c>
      <c r="M662">
        <v>9.2475843399999995</v>
      </c>
      <c r="N662">
        <v>28.602199599999999</v>
      </c>
    </row>
    <row r="663" spans="7:14" x14ac:dyDescent="0.35">
      <c r="G663">
        <v>1.1282066100000001</v>
      </c>
      <c r="H663">
        <v>-5.0792083699999999</v>
      </c>
      <c r="I663">
        <v>6.87880468</v>
      </c>
      <c r="J663">
        <v>6.6086726200000001</v>
      </c>
      <c r="K663">
        <v>-15.0407391</v>
      </c>
      <c r="L663">
        <v>11.901620899999999</v>
      </c>
      <c r="M663">
        <v>9.1930475200000004</v>
      </c>
      <c r="N663">
        <v>28.619773899999998</v>
      </c>
    </row>
    <row r="664" spans="7:14" x14ac:dyDescent="0.35">
      <c r="G664">
        <v>1.2622432699999999</v>
      </c>
      <c r="H664">
        <v>-5.0475687999999996</v>
      </c>
      <c r="I664">
        <v>6.8079433399999996</v>
      </c>
      <c r="J664">
        <v>6.6816472999999998</v>
      </c>
      <c r="K664">
        <v>-15.085147900000001</v>
      </c>
      <c r="L664">
        <v>11.845283500000001</v>
      </c>
      <c r="M664">
        <v>9.1384773300000006</v>
      </c>
      <c r="N664">
        <v>28.637245199999999</v>
      </c>
    </row>
    <row r="665" spans="7:14" x14ac:dyDescent="0.35">
      <c r="G665">
        <v>1.3953955199999999</v>
      </c>
      <c r="H665">
        <v>-5.0123925199999997</v>
      </c>
      <c r="I665">
        <v>6.7363080999999996</v>
      </c>
      <c r="J665">
        <v>6.7538628599999999</v>
      </c>
      <c r="K665">
        <v>-15.129344</v>
      </c>
      <c r="L665">
        <v>11.788781200000001</v>
      </c>
      <c r="M665">
        <v>9.0838737500000004</v>
      </c>
      <c r="N665">
        <v>28.654611599999999</v>
      </c>
    </row>
    <row r="666" spans="7:14" x14ac:dyDescent="0.35">
      <c r="G666">
        <v>1.5275702499999999</v>
      </c>
      <c r="H666">
        <v>-4.9737048100000001</v>
      </c>
      <c r="I666">
        <v>6.66390657</v>
      </c>
      <c r="J666">
        <v>6.8253107100000001</v>
      </c>
      <c r="K666">
        <v>-15.173328400000001</v>
      </c>
      <c r="L666">
        <v>11.7321148</v>
      </c>
      <c r="M666">
        <v>9.0292367900000006</v>
      </c>
      <c r="N666">
        <v>28.671875</v>
      </c>
    </row>
    <row r="667" spans="7:14" x14ac:dyDescent="0.35">
      <c r="G667">
        <v>1.6586746000000001</v>
      </c>
      <c r="H667">
        <v>-4.9315319100000004</v>
      </c>
      <c r="I667">
        <v>6.5907473599999999</v>
      </c>
      <c r="J667">
        <v>6.8959813099999998</v>
      </c>
      <c r="K667">
        <v>-15.217101100000001</v>
      </c>
      <c r="L667">
        <v>11.6752834</v>
      </c>
      <c r="M667">
        <v>8.9745674100000006</v>
      </c>
      <c r="N667">
        <v>28.689033500000001</v>
      </c>
    </row>
    <row r="668" spans="7:14" x14ac:dyDescent="0.35">
      <c r="G668">
        <v>1.7886169000000001</v>
      </c>
      <c r="H668">
        <v>-4.8859043099999999</v>
      </c>
      <c r="I668">
        <v>6.5168385500000001</v>
      </c>
      <c r="J668">
        <v>6.9658684700000002</v>
      </c>
      <c r="K668">
        <v>-15.2606611</v>
      </c>
      <c r="L668">
        <v>11.618288</v>
      </c>
      <c r="M668">
        <v>8.9198656100000004</v>
      </c>
      <c r="N668">
        <v>28.706088999999999</v>
      </c>
    </row>
    <row r="669" spans="7:14" x14ac:dyDescent="0.35">
      <c r="G669">
        <v>1.91730595</v>
      </c>
      <c r="H669">
        <v>-4.8368530300000003</v>
      </c>
      <c r="I669">
        <v>6.4421892200000004</v>
      </c>
      <c r="J669">
        <v>7.0349636100000001</v>
      </c>
      <c r="K669">
        <v>-15.3040085</v>
      </c>
      <c r="L669">
        <v>11.5611315</v>
      </c>
      <c r="M669">
        <v>8.8651313799999993</v>
      </c>
      <c r="N669">
        <v>28.7230396</v>
      </c>
    </row>
    <row r="670" spans="7:14" x14ac:dyDescent="0.35">
      <c r="G670">
        <v>2.0446517499999999</v>
      </c>
      <c r="H670">
        <v>-4.7844133400000004</v>
      </c>
      <c r="I670">
        <v>6.36680651</v>
      </c>
      <c r="J670">
        <v>7.1032586100000001</v>
      </c>
      <c r="K670">
        <v>-15.3471394</v>
      </c>
      <c r="L670">
        <v>11.503811799999999</v>
      </c>
      <c r="M670">
        <v>8.8103637700000004</v>
      </c>
      <c r="N670">
        <v>28.739887199999998</v>
      </c>
    </row>
    <row r="671" spans="7:14" x14ac:dyDescent="0.35">
      <c r="G671">
        <v>2.1705648900000001</v>
      </c>
      <c r="H671">
        <v>-4.7286210100000003</v>
      </c>
      <c r="I671">
        <v>6.29070091</v>
      </c>
      <c r="J671">
        <v>7.1707463300000001</v>
      </c>
      <c r="K671">
        <v>-15.3900585</v>
      </c>
      <c r="L671">
        <v>11.446332</v>
      </c>
      <c r="M671">
        <v>8.7555646899999999</v>
      </c>
      <c r="N671">
        <v>28.756627999999999</v>
      </c>
    </row>
    <row r="672" spans="7:14" x14ac:dyDescent="0.35">
      <c r="G672">
        <v>2.2949573999999999</v>
      </c>
      <c r="H672">
        <v>-4.6695160900000001</v>
      </c>
      <c r="I672">
        <v>6.2138791099999997</v>
      </c>
      <c r="J672">
        <v>7.2374181699999998</v>
      </c>
      <c r="K672">
        <v>-15.432760200000001</v>
      </c>
      <c r="L672">
        <v>11.3886919</v>
      </c>
      <c r="M672">
        <v>8.7007350900000002</v>
      </c>
      <c r="N672">
        <v>28.7732639</v>
      </c>
    </row>
    <row r="673" spans="7:14" x14ac:dyDescent="0.35">
      <c r="G673">
        <v>2.41774201</v>
      </c>
      <c r="H673">
        <v>-4.6071395900000001</v>
      </c>
      <c r="I673">
        <v>6.1363506299999999</v>
      </c>
      <c r="J673">
        <v>7.303267</v>
      </c>
      <c r="K673">
        <v>-15.4752464</v>
      </c>
      <c r="L673">
        <v>11.3308935</v>
      </c>
      <c r="M673">
        <v>8.6458721199999999</v>
      </c>
      <c r="N673">
        <v>28.789798699999999</v>
      </c>
    </row>
    <row r="674" spans="7:14" x14ac:dyDescent="0.35">
      <c r="G674">
        <v>2.5388326600000002</v>
      </c>
      <c r="H674">
        <v>-4.5415349000000003</v>
      </c>
      <c r="I674">
        <v>6.0581250200000003</v>
      </c>
      <c r="J674">
        <v>7.3682856599999997</v>
      </c>
      <c r="K674">
        <v>-15.517517099999999</v>
      </c>
      <c r="L674">
        <v>11.2729359</v>
      </c>
      <c r="M674">
        <v>8.5909786199999996</v>
      </c>
      <c r="N674">
        <v>28.806224799999999</v>
      </c>
    </row>
    <row r="675" spans="7:14" x14ac:dyDescent="0.35">
      <c r="G675">
        <v>2.6581442399999999</v>
      </c>
      <c r="H675">
        <v>-4.4727482800000002</v>
      </c>
      <c r="I675">
        <v>5.9792103799999996</v>
      </c>
      <c r="J675">
        <v>7.4324660299999996</v>
      </c>
      <c r="K675">
        <v>-15.559570300000001</v>
      </c>
      <c r="L675">
        <v>11.2148199</v>
      </c>
      <c r="M675">
        <v>8.5360546100000008</v>
      </c>
      <c r="N675">
        <v>28.822549800000001</v>
      </c>
    </row>
    <row r="676" spans="7:14" x14ac:dyDescent="0.35">
      <c r="G676">
        <v>2.77559376</v>
      </c>
      <c r="H676">
        <v>-4.4008283600000002</v>
      </c>
      <c r="I676">
        <v>5.8996157599999997</v>
      </c>
      <c r="J676">
        <v>7.4958019299999998</v>
      </c>
      <c r="K676">
        <v>-15.601405099999999</v>
      </c>
      <c r="L676">
        <v>11.1565485</v>
      </c>
      <c r="M676">
        <v>8.48109818</v>
      </c>
      <c r="N676">
        <v>28.838768000000002</v>
      </c>
    </row>
    <row r="677" spans="7:14" x14ac:dyDescent="0.35">
      <c r="G677">
        <v>2.8910987399999999</v>
      </c>
      <c r="H677">
        <v>-4.3258247399999998</v>
      </c>
      <c r="I677">
        <v>5.8193502400000003</v>
      </c>
      <c r="J677">
        <v>7.55828524</v>
      </c>
      <c r="K677">
        <v>-15.643022500000001</v>
      </c>
      <c r="L677">
        <v>11.0981197</v>
      </c>
      <c r="M677">
        <v>8.4261121699999997</v>
      </c>
      <c r="N677">
        <v>28.8548832</v>
      </c>
    </row>
    <row r="678" spans="7:14" x14ac:dyDescent="0.35">
      <c r="G678">
        <v>3.0045781100000002</v>
      </c>
      <c r="H678">
        <v>-4.2477903399999999</v>
      </c>
      <c r="I678">
        <v>5.7384233499999997</v>
      </c>
      <c r="J678">
        <v>7.6199092899999998</v>
      </c>
      <c r="K678">
        <v>-15.684420599999999</v>
      </c>
      <c r="L678">
        <v>11.039536500000001</v>
      </c>
      <c r="M678">
        <v>8.3710947000000004</v>
      </c>
      <c r="N678">
        <v>28.8708916</v>
      </c>
    </row>
    <row r="679" spans="7:14" x14ac:dyDescent="0.35">
      <c r="G679">
        <v>3.1159517800000001</v>
      </c>
      <c r="H679">
        <v>-4.1667795200000004</v>
      </c>
      <c r="I679">
        <v>5.65684319</v>
      </c>
      <c r="J679">
        <v>7.6806664500000004</v>
      </c>
      <c r="K679">
        <v>-15.725599300000001</v>
      </c>
      <c r="L679">
        <v>10.980797799999999</v>
      </c>
      <c r="M679">
        <v>8.3160476699999997</v>
      </c>
      <c r="N679">
        <v>28.886794999999999</v>
      </c>
    </row>
    <row r="680" spans="7:14" x14ac:dyDescent="0.35">
      <c r="G680">
        <v>3.2251429599999999</v>
      </c>
      <c r="H680">
        <v>-4.0828499799999998</v>
      </c>
      <c r="I680">
        <v>5.5746202499999997</v>
      </c>
      <c r="J680">
        <v>7.7405505200000002</v>
      </c>
      <c r="K680">
        <v>-15.7665586</v>
      </c>
      <c r="L680">
        <v>10.9219074</v>
      </c>
      <c r="M680">
        <v>8.2609701199999996</v>
      </c>
      <c r="N680">
        <v>28.902593599999999</v>
      </c>
    </row>
    <row r="681" spans="7:14" x14ac:dyDescent="0.35">
      <c r="G681">
        <v>3.3320744000000002</v>
      </c>
      <c r="H681">
        <v>-3.9960594199999999</v>
      </c>
      <c r="I681">
        <v>5.4917635899999997</v>
      </c>
      <c r="J681">
        <v>7.7995538700000004</v>
      </c>
      <c r="K681">
        <v>-15.8072958</v>
      </c>
      <c r="L681">
        <v>10.8628626</v>
      </c>
      <c r="M681">
        <v>8.2058610900000009</v>
      </c>
      <c r="N681">
        <v>28.918287299999999</v>
      </c>
    </row>
    <row r="682" spans="7:14" x14ac:dyDescent="0.35">
      <c r="G682">
        <v>3.4366710199999999</v>
      </c>
      <c r="H682">
        <v>-3.9064693500000001</v>
      </c>
      <c r="I682">
        <v>5.4082822799999999</v>
      </c>
      <c r="J682">
        <v>7.8576707800000003</v>
      </c>
      <c r="K682">
        <v>-15.8478136</v>
      </c>
      <c r="L682">
        <v>10.8036671</v>
      </c>
      <c r="M682">
        <v>8.15072346</v>
      </c>
      <c r="N682">
        <v>28.933877899999999</v>
      </c>
    </row>
    <row r="683" spans="7:14" x14ac:dyDescent="0.35">
      <c r="G683">
        <v>3.5388600800000001</v>
      </c>
      <c r="H683">
        <v>-3.81414199</v>
      </c>
      <c r="I683">
        <v>5.3241863299999999</v>
      </c>
      <c r="J683">
        <v>7.9148945800000003</v>
      </c>
      <c r="K683">
        <v>-15.888109200000001</v>
      </c>
      <c r="L683">
        <v>10.744319000000001</v>
      </c>
      <c r="M683">
        <v>8.0955572100000008</v>
      </c>
      <c r="N683">
        <v>28.949361799999998</v>
      </c>
    </row>
    <row r="684" spans="7:14" x14ac:dyDescent="0.35">
      <c r="G684">
        <v>3.6385695899999999</v>
      </c>
      <c r="H684">
        <v>-3.71914268</v>
      </c>
      <c r="I684">
        <v>5.2394843099999999</v>
      </c>
      <c r="J684">
        <v>7.9712181099999997</v>
      </c>
      <c r="K684">
        <v>-15.9281826</v>
      </c>
      <c r="L684">
        <v>10.684821100000001</v>
      </c>
      <c r="M684">
        <v>8.0403604499999997</v>
      </c>
      <c r="N684">
        <v>28.964740800000001</v>
      </c>
    </row>
    <row r="685" spans="7:14" x14ac:dyDescent="0.35">
      <c r="G685">
        <v>3.7357299300000002</v>
      </c>
      <c r="H685">
        <v>-3.6215372100000001</v>
      </c>
      <c r="I685">
        <v>5.1541872</v>
      </c>
      <c r="J685">
        <v>8.0266351700000005</v>
      </c>
      <c r="K685">
        <v>-15.968033800000001</v>
      </c>
      <c r="L685">
        <v>10.6251745</v>
      </c>
      <c r="M685">
        <v>7.9851346000000003</v>
      </c>
      <c r="N685">
        <v>28.980014799999999</v>
      </c>
    </row>
    <row r="686" spans="7:14" x14ac:dyDescent="0.35">
      <c r="G686">
        <v>3.8302726699999998</v>
      </c>
      <c r="H686">
        <v>-3.52139449</v>
      </c>
      <c r="I686">
        <v>5.0683035900000002</v>
      </c>
      <c r="J686">
        <v>8.0811395600000004</v>
      </c>
      <c r="K686">
        <v>-16.007661800000001</v>
      </c>
      <c r="L686">
        <v>10.5653782</v>
      </c>
      <c r="M686">
        <v>7.9298787099999997</v>
      </c>
      <c r="N686">
        <v>28.995182</v>
      </c>
    </row>
    <row r="687" spans="7:14" x14ac:dyDescent="0.35">
      <c r="G687">
        <v>3.9221320199999998</v>
      </c>
      <c r="H687">
        <v>-3.4187848600000001</v>
      </c>
      <c r="I687">
        <v>4.9818434700000003</v>
      </c>
      <c r="J687">
        <v>8.1347246200000001</v>
      </c>
      <c r="K687">
        <v>-16.0470638</v>
      </c>
      <c r="L687">
        <v>10.505435</v>
      </c>
      <c r="M687">
        <v>7.8745951700000001</v>
      </c>
      <c r="N687">
        <v>29.010246299999999</v>
      </c>
    </row>
    <row r="688" spans="7:14" x14ac:dyDescent="0.35">
      <c r="G688">
        <v>4.01124334</v>
      </c>
      <c r="H688">
        <v>-3.3137798300000001</v>
      </c>
      <c r="I688">
        <v>4.8948173500000003</v>
      </c>
      <c r="J688">
        <v>8.1873846100000005</v>
      </c>
      <c r="K688">
        <v>-16.0862427</v>
      </c>
      <c r="L688">
        <v>10.4453449</v>
      </c>
      <c r="M688">
        <v>7.8192834900000001</v>
      </c>
      <c r="N688">
        <v>29.025203699999999</v>
      </c>
    </row>
    <row r="689" spans="7:14" x14ac:dyDescent="0.35">
      <c r="G689">
        <v>4.0975441899999998</v>
      </c>
      <c r="H689">
        <v>-3.2064528499999998</v>
      </c>
      <c r="I689">
        <v>4.8072347600000001</v>
      </c>
      <c r="J689">
        <v>8.2391147599999996</v>
      </c>
      <c r="K689">
        <v>-16.125196500000001</v>
      </c>
      <c r="L689">
        <v>10.385108000000001</v>
      </c>
      <c r="M689">
        <v>7.7639427200000002</v>
      </c>
      <c r="N689">
        <v>29.040054300000001</v>
      </c>
    </row>
    <row r="690" spans="7:14" x14ac:dyDescent="0.35">
      <c r="G690">
        <v>4.1809744799999997</v>
      </c>
      <c r="H690">
        <v>-3.09687972</v>
      </c>
      <c r="I690">
        <v>4.7191047700000004</v>
      </c>
      <c r="J690">
        <v>8.2899074600000002</v>
      </c>
      <c r="K690">
        <v>-16.1639233</v>
      </c>
      <c r="L690">
        <v>10.324726099999999</v>
      </c>
      <c r="M690">
        <v>7.7085733400000001</v>
      </c>
      <c r="N690">
        <v>29.0548</v>
      </c>
    </row>
    <row r="691" spans="7:14" x14ac:dyDescent="0.35">
      <c r="G691">
        <v>4.2614750900000002</v>
      </c>
      <c r="H691">
        <v>-2.9851365099999998</v>
      </c>
      <c r="I691">
        <v>4.6304388000000003</v>
      </c>
      <c r="J691">
        <v>8.3397569699999998</v>
      </c>
      <c r="K691">
        <v>-16.202426899999999</v>
      </c>
      <c r="L691">
        <v>10.264200199999999</v>
      </c>
      <c r="M691">
        <v>7.6531763100000001</v>
      </c>
      <c r="N691">
        <v>29.0694427</v>
      </c>
    </row>
    <row r="692" spans="7:14" x14ac:dyDescent="0.35">
      <c r="G692">
        <v>4.3389902100000004</v>
      </c>
      <c r="H692">
        <v>-2.8713016499999999</v>
      </c>
      <c r="I692">
        <v>4.5412464100000003</v>
      </c>
      <c r="J692">
        <v>8.3886585199999999</v>
      </c>
      <c r="K692">
        <v>-16.240701699999999</v>
      </c>
      <c r="L692">
        <v>10.203529400000001</v>
      </c>
      <c r="M692">
        <v>7.5977520900000002</v>
      </c>
      <c r="N692">
        <v>29.083976700000001</v>
      </c>
    </row>
    <row r="693" spans="7:14" x14ac:dyDescent="0.35">
      <c r="G693">
        <v>4.4134650200000003</v>
      </c>
      <c r="H693">
        <v>-2.75545573</v>
      </c>
      <c r="I693">
        <v>4.4515371300000002</v>
      </c>
      <c r="J693">
        <v>8.4366064099999996</v>
      </c>
      <c r="K693">
        <v>-16.2787495</v>
      </c>
      <c r="L693">
        <v>10.1427174</v>
      </c>
      <c r="M693">
        <v>7.54229927</v>
      </c>
      <c r="N693">
        <v>29.098407699999999</v>
      </c>
    </row>
    <row r="694" spans="7:14" x14ac:dyDescent="0.35">
      <c r="G694">
        <v>4.4848480200000003</v>
      </c>
      <c r="H694">
        <v>-2.63767862</v>
      </c>
      <c r="I694">
        <v>4.3613219299999999</v>
      </c>
      <c r="J694">
        <v>8.4835948900000009</v>
      </c>
      <c r="K694">
        <v>-16.316570299999999</v>
      </c>
      <c r="L694">
        <v>10.0817633</v>
      </c>
      <c r="M694">
        <v>7.4868192699999998</v>
      </c>
      <c r="N694">
        <v>29.112729999999999</v>
      </c>
    </row>
    <row r="695" spans="7:14" x14ac:dyDescent="0.35">
      <c r="G695">
        <v>4.5530881900000004</v>
      </c>
      <c r="H695">
        <v>-2.5180537699999999</v>
      </c>
      <c r="I695">
        <v>4.27061081</v>
      </c>
      <c r="J695">
        <v>8.5296192200000007</v>
      </c>
      <c r="K695">
        <v>-16.354162200000001</v>
      </c>
      <c r="L695">
        <v>10.020667100000001</v>
      </c>
      <c r="M695">
        <v>7.4313125600000003</v>
      </c>
      <c r="N695">
        <v>29.1269493</v>
      </c>
    </row>
    <row r="696" spans="7:14" x14ac:dyDescent="0.35">
      <c r="G696">
        <v>4.6181392700000004</v>
      </c>
      <c r="H696">
        <v>-2.3966646200000001</v>
      </c>
      <c r="I696">
        <v>4.1794137999999998</v>
      </c>
      <c r="J696">
        <v>8.5746727000000007</v>
      </c>
      <c r="K696">
        <v>-16.391527199999999</v>
      </c>
      <c r="L696">
        <v>9.9594316500000009</v>
      </c>
      <c r="M696">
        <v>7.3757786799999998</v>
      </c>
      <c r="N696">
        <v>29.141059899999998</v>
      </c>
    </row>
    <row r="697" spans="7:14" x14ac:dyDescent="0.35">
      <c r="G697">
        <v>4.6799540500000001</v>
      </c>
      <c r="H697">
        <v>-2.27359629</v>
      </c>
      <c r="I697">
        <v>4.0877418499999996</v>
      </c>
      <c r="J697">
        <v>8.6187515300000008</v>
      </c>
      <c r="K697">
        <v>-16.428661300000002</v>
      </c>
      <c r="L697">
        <v>9.8980560299999993</v>
      </c>
      <c r="M697">
        <v>7.3202176100000003</v>
      </c>
      <c r="N697">
        <v>29.155069399999999</v>
      </c>
    </row>
    <row r="698" spans="7:14" x14ac:dyDescent="0.35">
      <c r="G698">
        <v>4.7384900999999999</v>
      </c>
      <c r="H698">
        <v>-2.1489350800000002</v>
      </c>
      <c r="I698">
        <v>3.9956052299999998</v>
      </c>
      <c r="J698">
        <v>8.6618509299999999</v>
      </c>
      <c r="K698">
        <v>-16.465564700000002</v>
      </c>
      <c r="L698">
        <v>9.8365430800000002</v>
      </c>
      <c r="M698">
        <v>7.2646303200000002</v>
      </c>
      <c r="N698">
        <v>29.168968199999998</v>
      </c>
    </row>
    <row r="699" spans="7:14" x14ac:dyDescent="0.35">
      <c r="G699">
        <v>4.7937059399999997</v>
      </c>
      <c r="H699">
        <v>-2.0227682599999999</v>
      </c>
      <c r="I699">
        <v>3.90301418</v>
      </c>
      <c r="J699">
        <v>8.7039642300000004</v>
      </c>
      <c r="K699">
        <v>-16.502239200000002</v>
      </c>
      <c r="L699">
        <v>9.7748918499999995</v>
      </c>
      <c r="M699">
        <v>7.2090163199999999</v>
      </c>
      <c r="N699">
        <v>29.182762100000001</v>
      </c>
    </row>
    <row r="700" spans="7:14" x14ac:dyDescent="0.35">
      <c r="G700">
        <v>4.8455634099999996</v>
      </c>
      <c r="H700">
        <v>-1.8951841599999999</v>
      </c>
      <c r="I700">
        <v>3.80997896</v>
      </c>
      <c r="J700">
        <v>8.7450885800000009</v>
      </c>
      <c r="K700">
        <v>-16.538682900000001</v>
      </c>
      <c r="L700">
        <v>9.7131042500000007</v>
      </c>
      <c r="M700">
        <v>7.1533765799999998</v>
      </c>
      <c r="N700">
        <v>29.196451199999998</v>
      </c>
    </row>
    <row r="701" spans="7:14" x14ac:dyDescent="0.35">
      <c r="G701">
        <v>4.8940262800000003</v>
      </c>
      <c r="H701">
        <v>-1.76627231</v>
      </c>
      <c r="I701">
        <v>3.7165107700000002</v>
      </c>
      <c r="J701">
        <v>8.7852182400000007</v>
      </c>
      <c r="K701">
        <v>-16.574894</v>
      </c>
      <c r="L701">
        <v>9.6511802699999993</v>
      </c>
      <c r="M701">
        <v>7.09771061</v>
      </c>
      <c r="N701">
        <v>29.2100334</v>
      </c>
    </row>
    <row r="702" spans="7:14" x14ac:dyDescent="0.35">
      <c r="G702">
        <v>4.9390597300000003</v>
      </c>
      <c r="H702">
        <v>-1.6361229399999999</v>
      </c>
      <c r="I702">
        <v>3.6226203400000001</v>
      </c>
      <c r="J702">
        <v>8.8243493999999991</v>
      </c>
      <c r="K702">
        <v>-16.610874200000001</v>
      </c>
      <c r="L702">
        <v>9.5891218200000008</v>
      </c>
      <c r="M702">
        <v>7.0420188899999996</v>
      </c>
      <c r="N702">
        <v>29.223510699999999</v>
      </c>
    </row>
    <row r="703" spans="7:14" x14ac:dyDescent="0.35">
      <c r="G703">
        <v>4.9806327799999996</v>
      </c>
      <c r="H703">
        <v>-1.5048272600000001</v>
      </c>
      <c r="I703">
        <v>3.5283174499999999</v>
      </c>
      <c r="J703">
        <v>8.8624763499999997</v>
      </c>
      <c r="K703">
        <v>-16.646621700000001</v>
      </c>
      <c r="L703">
        <v>9.5269288999999997</v>
      </c>
      <c r="M703">
        <v>6.9863014200000002</v>
      </c>
      <c r="N703">
        <v>29.236879299999998</v>
      </c>
    </row>
    <row r="704" spans="7:14" x14ac:dyDescent="0.35">
      <c r="G704">
        <v>5.0187168099999999</v>
      </c>
      <c r="H704">
        <v>-1.37247717</v>
      </c>
      <c r="I704">
        <v>3.4336135400000001</v>
      </c>
      <c r="J704">
        <v>8.8995962100000003</v>
      </c>
      <c r="K704">
        <v>-16.682136499999999</v>
      </c>
      <c r="L704">
        <v>9.4646034199999995</v>
      </c>
      <c r="M704">
        <v>6.9305586799999999</v>
      </c>
      <c r="N704">
        <v>29.250145</v>
      </c>
    </row>
    <row r="705" spans="7:14" x14ac:dyDescent="0.35">
      <c r="G705">
        <v>5.0532836899999998</v>
      </c>
      <c r="H705">
        <v>-1.2391655399999999</v>
      </c>
      <c r="I705">
        <v>3.33851933</v>
      </c>
      <c r="J705">
        <v>8.9357042300000007</v>
      </c>
      <c r="K705">
        <v>-16.7174187</v>
      </c>
      <c r="L705">
        <v>9.4021444299999999</v>
      </c>
      <c r="M705">
        <v>6.8747906700000003</v>
      </c>
      <c r="N705">
        <v>29.263301800000001</v>
      </c>
    </row>
    <row r="706" spans="7:14" x14ac:dyDescent="0.35">
      <c r="G706">
        <v>5.0843105299999998</v>
      </c>
      <c r="H706">
        <v>-1.10498571</v>
      </c>
      <c r="I706">
        <v>3.2430453300000002</v>
      </c>
      <c r="J706">
        <v>8.9707956299999996</v>
      </c>
      <c r="K706">
        <v>-16.752466200000001</v>
      </c>
      <c r="L706">
        <v>9.3395547899999993</v>
      </c>
      <c r="M706">
        <v>6.8189978599999996</v>
      </c>
      <c r="N706">
        <v>29.276353799999999</v>
      </c>
    </row>
    <row r="707" spans="7:14" x14ac:dyDescent="0.35">
      <c r="G707">
        <v>5.1117754</v>
      </c>
      <c r="H707">
        <v>-0.97003161900000001</v>
      </c>
      <c r="I707">
        <v>3.1472024900000002</v>
      </c>
      <c r="J707">
        <v>9.0048665999999997</v>
      </c>
      <c r="K707">
        <v>-16.787279099999999</v>
      </c>
      <c r="L707">
        <v>9.2768335299999993</v>
      </c>
      <c r="M707">
        <v>6.7631802600000004</v>
      </c>
      <c r="N707">
        <v>29.289299</v>
      </c>
    </row>
    <row r="708" spans="7:14" x14ac:dyDescent="0.35">
      <c r="G708">
        <v>5.1356587400000002</v>
      </c>
      <c r="H708">
        <v>-0.83439797199999999</v>
      </c>
      <c r="I708">
        <v>3.0510017899999999</v>
      </c>
      <c r="J708">
        <v>9.0379152299999994</v>
      </c>
      <c r="K708">
        <v>-16.821859400000001</v>
      </c>
      <c r="L708">
        <v>9.2139835399999992</v>
      </c>
      <c r="M708">
        <v>6.70733786</v>
      </c>
      <c r="N708">
        <v>29.302135499999999</v>
      </c>
    </row>
    <row r="709" spans="7:14" x14ac:dyDescent="0.35">
      <c r="G709">
        <v>5.15594339</v>
      </c>
      <c r="H709">
        <v>-0.69817966200000003</v>
      </c>
      <c r="I709">
        <v>2.9544541799999999</v>
      </c>
      <c r="J709">
        <v>9.0699348400000002</v>
      </c>
      <c r="K709">
        <v>-16.856201200000001</v>
      </c>
      <c r="L709">
        <v>9.1510038399999996</v>
      </c>
      <c r="M709">
        <v>6.6514711399999999</v>
      </c>
      <c r="N709">
        <v>29.314867</v>
      </c>
    </row>
    <row r="710" spans="7:14" x14ac:dyDescent="0.35">
      <c r="G710">
        <v>5.1726159999999997</v>
      </c>
      <c r="H710">
        <v>-0.56147229700000001</v>
      </c>
      <c r="I710">
        <v>2.8575711300000002</v>
      </c>
      <c r="J710">
        <v>9.1009235400000001</v>
      </c>
      <c r="K710">
        <v>-16.890308399999999</v>
      </c>
      <c r="L710">
        <v>9.0878972999999998</v>
      </c>
      <c r="M710">
        <v>6.59558058</v>
      </c>
      <c r="N710">
        <v>29.327493700000002</v>
      </c>
    </row>
    <row r="711" spans="7:14" x14ac:dyDescent="0.35">
      <c r="G711">
        <v>5.1856646499999997</v>
      </c>
      <c r="H711">
        <v>-0.42437145100000001</v>
      </c>
      <c r="I711">
        <v>2.7603626299999999</v>
      </c>
      <c r="J711">
        <v>9.1308765399999992</v>
      </c>
      <c r="K711">
        <v>-16.924181000000001</v>
      </c>
      <c r="L711">
        <v>9.0246629699999996</v>
      </c>
      <c r="M711">
        <v>6.5396661800000002</v>
      </c>
      <c r="N711">
        <v>29.340013500000001</v>
      </c>
    </row>
    <row r="712" spans="7:14" x14ac:dyDescent="0.35">
      <c r="G712">
        <v>5.1950798000000002</v>
      </c>
      <c r="H712">
        <v>-0.286973327</v>
      </c>
      <c r="I712">
        <v>2.6628401300000002</v>
      </c>
      <c r="J712">
        <v>9.1597919500000007</v>
      </c>
      <c r="K712">
        <v>-16.957815199999999</v>
      </c>
      <c r="L712">
        <v>8.9613017999999993</v>
      </c>
      <c r="M712">
        <v>6.4837274599999999</v>
      </c>
      <c r="N712">
        <v>29.352424599999999</v>
      </c>
    </row>
    <row r="713" spans="7:14" x14ac:dyDescent="0.35">
      <c r="G713">
        <v>5.2008557299999998</v>
      </c>
      <c r="H713">
        <v>-0.14937414199999999</v>
      </c>
      <c r="I713">
        <v>2.5650150799999998</v>
      </c>
      <c r="J713">
        <v>9.1876659400000005</v>
      </c>
      <c r="K713">
        <v>-16.991210899999999</v>
      </c>
      <c r="L713">
        <v>8.8978157000000007</v>
      </c>
      <c r="M713">
        <v>6.4277653700000004</v>
      </c>
      <c r="N713">
        <v>29.3647308</v>
      </c>
    </row>
    <row r="714" spans="7:14" x14ac:dyDescent="0.35">
      <c r="G714">
        <v>5.20298719</v>
      </c>
      <c r="H714" s="1">
        <v>-1.16702896E-2</v>
      </c>
      <c r="I714">
        <v>2.46689844</v>
      </c>
      <c r="J714">
        <v>9.2144956600000008</v>
      </c>
      <c r="K714">
        <v>-17.024372100000001</v>
      </c>
      <c r="L714">
        <v>8.8342056299999996</v>
      </c>
      <c r="M714">
        <v>6.3717799199999998</v>
      </c>
      <c r="N714">
        <v>29.3769302</v>
      </c>
    </row>
    <row r="715" spans="7:14" x14ac:dyDescent="0.35">
      <c r="G715">
        <v>5.2014732400000003</v>
      </c>
      <c r="H715">
        <v>0.12604174000000001</v>
      </c>
      <c r="I715">
        <v>2.3685011899999999</v>
      </c>
      <c r="J715">
        <v>9.2402772899999999</v>
      </c>
      <c r="K715">
        <v>-17.0572929</v>
      </c>
      <c r="L715">
        <v>8.7704715699999998</v>
      </c>
      <c r="M715">
        <v>6.3157715799999998</v>
      </c>
      <c r="N715">
        <v>29.389020899999998</v>
      </c>
    </row>
    <row r="716" spans="7:14" x14ac:dyDescent="0.35">
      <c r="G716">
        <v>5.1963152900000003</v>
      </c>
      <c r="H716">
        <v>0.26366546800000001</v>
      </c>
      <c r="I716">
        <v>2.2698345199999999</v>
      </c>
      <c r="J716">
        <v>9.2650070200000005</v>
      </c>
      <c r="K716">
        <v>-17.0899754</v>
      </c>
      <c r="L716">
        <v>8.7066144899999998</v>
      </c>
      <c r="M716">
        <v>6.2597398799999997</v>
      </c>
      <c r="N716">
        <v>29.4010067</v>
      </c>
    </row>
    <row r="717" spans="7:14" x14ac:dyDescent="0.35">
      <c r="G717">
        <v>5.1875162100000001</v>
      </c>
      <c r="H717">
        <v>0.40110445</v>
      </c>
      <c r="I717">
        <v>2.17090988</v>
      </c>
      <c r="J717">
        <v>9.2886848400000002</v>
      </c>
      <c r="K717">
        <v>-17.122419399999998</v>
      </c>
      <c r="L717">
        <v>8.6426362999999995</v>
      </c>
      <c r="M717">
        <v>6.2036857599999999</v>
      </c>
      <c r="N717">
        <v>29.4128857</v>
      </c>
    </row>
    <row r="718" spans="7:14" x14ac:dyDescent="0.35">
      <c r="G718">
        <v>5.17508268</v>
      </c>
      <c r="H718">
        <v>0.53826242700000004</v>
      </c>
      <c r="I718">
        <v>2.0717382400000002</v>
      </c>
      <c r="J718">
        <v>9.3113050499999996</v>
      </c>
      <c r="K718">
        <v>-17.154624900000002</v>
      </c>
      <c r="L718">
        <v>8.5785369899999999</v>
      </c>
      <c r="M718">
        <v>6.1476087599999998</v>
      </c>
      <c r="N718">
        <v>29.424657799999999</v>
      </c>
    </row>
    <row r="719" spans="7:14" x14ac:dyDescent="0.35">
      <c r="G719">
        <v>5.1590237600000002</v>
      </c>
      <c r="H719">
        <v>0.67504328499999999</v>
      </c>
      <c r="I719">
        <v>1.9723314000000001</v>
      </c>
      <c r="J719">
        <v>9.33286762</v>
      </c>
      <c r="K719">
        <v>-17.1865883</v>
      </c>
      <c r="L719">
        <v>8.5143175099999997</v>
      </c>
      <c r="M719">
        <v>6.0915098199999997</v>
      </c>
      <c r="N719">
        <v>29.4363232</v>
      </c>
    </row>
    <row r="720" spans="7:14" x14ac:dyDescent="0.35">
      <c r="G720">
        <v>5.1393499399999998</v>
      </c>
      <c r="H720">
        <v>0.81135117999999995</v>
      </c>
      <c r="I720">
        <v>1.8726999799999999</v>
      </c>
      <c r="J720">
        <v>9.3533687600000004</v>
      </c>
      <c r="K720">
        <v>-17.2183113</v>
      </c>
      <c r="L720">
        <v>8.4499788299999992</v>
      </c>
      <c r="M720">
        <v>6.03538847</v>
      </c>
      <c r="N720">
        <v>29.447879799999999</v>
      </c>
    </row>
    <row r="721" spans="7:14" x14ac:dyDescent="0.35">
      <c r="G721">
        <v>5.1160755199999999</v>
      </c>
      <c r="H721">
        <v>0.94709056599999997</v>
      </c>
      <c r="I721">
        <v>1.77285552</v>
      </c>
      <c r="J721">
        <v>9.37280655</v>
      </c>
      <c r="K721">
        <v>-17.249794000000001</v>
      </c>
      <c r="L721">
        <v>8.3855228400000001</v>
      </c>
      <c r="M721">
        <v>5.9792451900000003</v>
      </c>
      <c r="N721">
        <v>29.4593296</v>
      </c>
    </row>
    <row r="722" spans="7:14" x14ac:dyDescent="0.35">
      <c r="G722">
        <v>5.0892167099999996</v>
      </c>
      <c r="H722">
        <v>1.08216643</v>
      </c>
      <c r="I722">
        <v>1.6728095999999999</v>
      </c>
      <c r="J722">
        <v>9.3911781300000001</v>
      </c>
      <c r="K722">
        <v>-17.281036400000001</v>
      </c>
      <c r="L722">
        <v>8.3209485999999995</v>
      </c>
      <c r="M722">
        <v>5.9230804399999997</v>
      </c>
      <c r="N722">
        <v>29.470676399999999</v>
      </c>
    </row>
    <row r="723" spans="7:14" x14ac:dyDescent="0.35">
      <c r="G723">
        <v>5.0587921099999997</v>
      </c>
      <c r="H723">
        <v>1.2164840699999999</v>
      </c>
      <c r="I723">
        <v>1.57257354</v>
      </c>
      <c r="J723">
        <v>9.4084816</v>
      </c>
      <c r="K723">
        <v>-17.312036500000001</v>
      </c>
      <c r="L723">
        <v>8.2562580099999998</v>
      </c>
      <c r="M723">
        <v>5.8668937699999999</v>
      </c>
      <c r="N723">
        <v>29.4819107</v>
      </c>
    </row>
    <row r="724" spans="7:14" x14ac:dyDescent="0.35">
      <c r="G724">
        <v>5.0248227099999996</v>
      </c>
      <c r="H724">
        <v>1.34994948</v>
      </c>
      <c r="I724">
        <v>1.47215867</v>
      </c>
      <c r="J724">
        <v>9.4247160000000001</v>
      </c>
      <c r="K724">
        <v>-17.342794399999999</v>
      </c>
      <c r="L724">
        <v>8.1914520300000007</v>
      </c>
      <c r="M724">
        <v>5.8106861099999998</v>
      </c>
      <c r="N724">
        <v>29.493041999999999</v>
      </c>
    </row>
    <row r="725" spans="7:14" x14ac:dyDescent="0.35">
      <c r="G725">
        <v>4.9873333000000004</v>
      </c>
      <c r="H725">
        <v>1.48246908</v>
      </c>
      <c r="I725">
        <v>1.37157631</v>
      </c>
      <c r="J725">
        <v>9.4398775100000005</v>
      </c>
      <c r="K725">
        <v>-17.373310100000001</v>
      </c>
      <c r="L725">
        <v>8.1265315999999999</v>
      </c>
      <c r="M725">
        <v>5.7544570000000004</v>
      </c>
      <c r="N725">
        <v>29.5040646</v>
      </c>
    </row>
    <row r="726" spans="7:14" x14ac:dyDescent="0.35">
      <c r="G726">
        <v>4.9463496200000003</v>
      </c>
      <c r="H726">
        <v>1.61394989</v>
      </c>
      <c r="I726">
        <v>1.27083802</v>
      </c>
      <c r="J726">
        <v>9.4539670900000008</v>
      </c>
      <c r="K726">
        <v>-17.403581599999999</v>
      </c>
      <c r="L726">
        <v>8.0614976899999995</v>
      </c>
      <c r="M726">
        <v>5.6982073800000004</v>
      </c>
      <c r="N726">
        <v>29.5149784</v>
      </c>
    </row>
    <row r="727" spans="7:14" x14ac:dyDescent="0.35">
      <c r="G727">
        <v>4.9019002900000004</v>
      </c>
      <c r="H727">
        <v>1.7443000099999999</v>
      </c>
      <c r="I727">
        <v>1.1699552499999999</v>
      </c>
      <c r="J727">
        <v>9.4669799799999996</v>
      </c>
      <c r="K727">
        <v>-17.433610900000001</v>
      </c>
      <c r="L727">
        <v>7.9963507700000003</v>
      </c>
      <c r="M727">
        <v>5.64193678</v>
      </c>
      <c r="N727">
        <v>29.525787399999999</v>
      </c>
    </row>
    <row r="728" spans="7:14" x14ac:dyDescent="0.35">
      <c r="G728">
        <v>4.8540162999999996</v>
      </c>
      <c r="H728">
        <v>1.8734281100000001</v>
      </c>
      <c r="I728">
        <v>1.0689393300000001</v>
      </c>
      <c r="J728">
        <v>9.4789180799999997</v>
      </c>
      <c r="K728">
        <v>-17.463396100000001</v>
      </c>
      <c r="L728">
        <v>7.9310922599999998</v>
      </c>
      <c r="M728">
        <v>5.5856461499999996</v>
      </c>
      <c r="N728">
        <v>29.536489499999998</v>
      </c>
    </row>
    <row r="729" spans="7:14" x14ac:dyDescent="0.35">
      <c r="G729">
        <v>4.8027319899999998</v>
      </c>
      <c r="H729">
        <v>2.0012433500000002</v>
      </c>
      <c r="I729">
        <v>0.96780198799999995</v>
      </c>
      <c r="J729">
        <v>9.4897775699999993</v>
      </c>
      <c r="K729">
        <v>-17.492937099999999</v>
      </c>
      <c r="L729">
        <v>7.8657221799999997</v>
      </c>
      <c r="M729">
        <v>5.5293345499999997</v>
      </c>
      <c r="N729">
        <v>29.547080999999999</v>
      </c>
    </row>
    <row r="730" spans="7:14" x14ac:dyDescent="0.35">
      <c r="G730">
        <v>4.7480826399999998</v>
      </c>
      <c r="H730">
        <v>2.1276567000000002</v>
      </c>
      <c r="I730">
        <v>0.86655455800000003</v>
      </c>
      <c r="J730">
        <v>9.4995574999999999</v>
      </c>
      <c r="K730">
        <v>-17.5222321</v>
      </c>
      <c r="L730">
        <v>7.80024242</v>
      </c>
      <c r="M730">
        <v>5.4730029099999999</v>
      </c>
      <c r="N730">
        <v>29.557567599999999</v>
      </c>
    </row>
    <row r="731" spans="7:14" x14ac:dyDescent="0.35">
      <c r="G731">
        <v>4.6901063900000004</v>
      </c>
      <c r="H731">
        <v>2.2525792099999999</v>
      </c>
      <c r="I731">
        <v>0.76520860199999996</v>
      </c>
      <c r="J731">
        <v>9.5082578699999996</v>
      </c>
      <c r="K731">
        <v>-17.5512829</v>
      </c>
      <c r="L731">
        <v>7.7346534699999996</v>
      </c>
      <c r="M731">
        <v>5.4166517299999999</v>
      </c>
      <c r="N731">
        <v>29.5679455</v>
      </c>
    </row>
    <row r="732" spans="7:14" x14ac:dyDescent="0.35">
      <c r="G732">
        <v>4.6288437800000004</v>
      </c>
      <c r="H732">
        <v>2.37592363</v>
      </c>
      <c r="I732">
        <v>0.66377556299999996</v>
      </c>
      <c r="J732">
        <v>9.5158767700000002</v>
      </c>
      <c r="K732">
        <v>-17.5800877</v>
      </c>
      <c r="L732">
        <v>7.6689567600000004</v>
      </c>
      <c r="M732">
        <v>5.3602809899999997</v>
      </c>
      <c r="N732">
        <v>29.578218499999998</v>
      </c>
    </row>
    <row r="733" spans="7:14" x14ac:dyDescent="0.35">
      <c r="G733">
        <v>4.5643386799999996</v>
      </c>
      <c r="H733">
        <v>2.4976034199999999</v>
      </c>
      <c r="I733">
        <v>0.56226712499999998</v>
      </c>
      <c r="J733">
        <v>9.5224142100000009</v>
      </c>
      <c r="K733">
        <v>-17.608648299999999</v>
      </c>
      <c r="L733">
        <v>7.6031522799999998</v>
      </c>
      <c r="M733">
        <v>5.3038907100000001</v>
      </c>
      <c r="N733">
        <v>29.588380799999999</v>
      </c>
    </row>
    <row r="734" spans="7:14" x14ac:dyDescent="0.35">
      <c r="G734">
        <v>4.4966354400000004</v>
      </c>
      <c r="H734">
        <v>2.6175329700000001</v>
      </c>
      <c r="I734">
        <v>0.46069470000000001</v>
      </c>
      <c r="J734">
        <v>9.5278682700000008</v>
      </c>
      <c r="K734">
        <v>-17.636960999999999</v>
      </c>
      <c r="L734">
        <v>7.5372419400000004</v>
      </c>
      <c r="M734">
        <v>5.2474808700000004</v>
      </c>
      <c r="N734">
        <v>29.598438300000002</v>
      </c>
    </row>
    <row r="735" spans="7:14" x14ac:dyDescent="0.35">
      <c r="G735">
        <v>4.4257817299999997</v>
      </c>
      <c r="H735">
        <v>2.7356290799999998</v>
      </c>
      <c r="I735">
        <v>0.359069943</v>
      </c>
      <c r="J735">
        <v>9.5322389600000008</v>
      </c>
      <c r="K735">
        <v>-17.665027599999998</v>
      </c>
      <c r="L735">
        <v>7.4712257400000004</v>
      </c>
      <c r="M735">
        <v>5.1910519600000002</v>
      </c>
      <c r="N735">
        <v>29.608387</v>
      </c>
    </row>
    <row r="736" spans="7:14" x14ac:dyDescent="0.35">
      <c r="G736">
        <v>4.3518271400000001</v>
      </c>
      <c r="H736">
        <v>2.85180831</v>
      </c>
      <c r="I736">
        <v>0.25740432699999999</v>
      </c>
      <c r="J736">
        <v>9.5355262799999991</v>
      </c>
      <c r="K736">
        <v>-17.692846299999999</v>
      </c>
      <c r="L736">
        <v>7.40510511</v>
      </c>
      <c r="M736">
        <v>5.1346044500000003</v>
      </c>
      <c r="N736">
        <v>29.618227000000001</v>
      </c>
    </row>
    <row r="737" spans="7:14" x14ac:dyDescent="0.35">
      <c r="G737">
        <v>4.2748231900000002</v>
      </c>
      <c r="H737">
        <v>2.9659893500000001</v>
      </c>
      <c r="I737">
        <v>0.155709445</v>
      </c>
      <c r="J737">
        <v>9.5377292600000008</v>
      </c>
      <c r="K737">
        <v>-17.720418899999999</v>
      </c>
      <c r="L737">
        <v>7.3388810199999996</v>
      </c>
      <c r="M737">
        <v>5.0781378699999999</v>
      </c>
      <c r="N737">
        <v>29.627962100000001</v>
      </c>
    </row>
    <row r="738" spans="7:14" x14ac:dyDescent="0.35">
      <c r="G738">
        <v>4.1948246999999999</v>
      </c>
      <c r="H738">
        <v>3.0780925799999999</v>
      </c>
      <c r="I738" s="1">
        <v>5.3996868400000002E-2</v>
      </c>
      <c r="J738">
        <v>9.5388469699999998</v>
      </c>
      <c r="K738">
        <v>-17.747741699999999</v>
      </c>
      <c r="L738">
        <v>7.2725543999999998</v>
      </c>
      <c r="M738">
        <v>5.0216531800000004</v>
      </c>
      <c r="N738">
        <v>29.637586599999999</v>
      </c>
    </row>
    <row r="739" spans="7:14" x14ac:dyDescent="0.35">
      <c r="G739">
        <v>4.1118869800000004</v>
      </c>
      <c r="H739">
        <v>3.1880392999999998</v>
      </c>
      <c r="I739" s="1">
        <v>-4.7721855299999998E-2</v>
      </c>
      <c r="J739">
        <v>9.5388803499999995</v>
      </c>
      <c r="K739">
        <v>-17.774818400000001</v>
      </c>
      <c r="L739">
        <v>7.2061257400000001</v>
      </c>
      <c r="M739">
        <v>4.9651508299999998</v>
      </c>
      <c r="N739">
        <v>29.6471062</v>
      </c>
    </row>
    <row r="740" spans="7:14" x14ac:dyDescent="0.35">
      <c r="G740">
        <v>4.0260686899999998</v>
      </c>
      <c r="H740">
        <v>3.2957522899999998</v>
      </c>
      <c r="I740">
        <v>-0.14943514799999999</v>
      </c>
      <c r="J740">
        <v>9.5378284499999992</v>
      </c>
      <c r="K740">
        <v>-17.801645300000001</v>
      </c>
      <c r="L740">
        <v>7.1395964599999999</v>
      </c>
      <c r="M740">
        <v>4.9086298900000003</v>
      </c>
      <c r="N740">
        <v>29.6565151</v>
      </c>
    </row>
    <row r="741" spans="7:14" x14ac:dyDescent="0.35">
      <c r="G741">
        <v>3.93742919</v>
      </c>
      <c r="H741">
        <v>3.4011559500000001</v>
      </c>
      <c r="I741">
        <v>-0.25113144500000001</v>
      </c>
      <c r="J741">
        <v>9.5356931700000001</v>
      </c>
      <c r="K741">
        <v>-17.828224200000001</v>
      </c>
      <c r="L741">
        <v>7.0729670499999999</v>
      </c>
      <c r="M741">
        <v>4.8520908399999998</v>
      </c>
      <c r="N741">
        <v>29.665819200000001</v>
      </c>
    </row>
    <row r="742" spans="7:14" x14ac:dyDescent="0.35">
      <c r="G742">
        <v>3.8460309499999998</v>
      </c>
      <c r="H742">
        <v>3.5041768599999998</v>
      </c>
      <c r="I742">
        <v>-0.352799207</v>
      </c>
      <c r="J742">
        <v>9.5324726099999992</v>
      </c>
      <c r="K742">
        <v>-17.854551300000001</v>
      </c>
      <c r="L742">
        <v>7.0062394100000001</v>
      </c>
      <c r="M742">
        <v>4.7955346099999998</v>
      </c>
      <c r="N742">
        <v>29.675012599999999</v>
      </c>
    </row>
    <row r="743" spans="7:14" x14ac:dyDescent="0.35">
      <c r="G743">
        <v>3.7519383400000001</v>
      </c>
      <c r="H743">
        <v>3.6047422899999999</v>
      </c>
      <c r="I743">
        <v>-0.45442685500000002</v>
      </c>
      <c r="J743">
        <v>9.5281696300000007</v>
      </c>
      <c r="K743">
        <v>-17.880630499999999</v>
      </c>
      <c r="L743">
        <v>6.9394130699999996</v>
      </c>
      <c r="M743">
        <v>4.7389607399999996</v>
      </c>
      <c r="N743">
        <v>29.684101099999999</v>
      </c>
    </row>
    <row r="744" spans="7:14" x14ac:dyDescent="0.35">
      <c r="G744">
        <v>3.6552169299999999</v>
      </c>
      <c r="H744">
        <v>3.7027823899999999</v>
      </c>
      <c r="I744">
        <v>-0.55600279600000002</v>
      </c>
      <c r="J744">
        <v>9.5227813700000006</v>
      </c>
      <c r="K744">
        <v>-17.9064598</v>
      </c>
      <c r="L744">
        <v>6.8724894499999998</v>
      </c>
      <c r="M744">
        <v>4.6823692299999999</v>
      </c>
      <c r="N744">
        <v>29.693079000000001</v>
      </c>
    </row>
    <row r="745" spans="7:14" x14ac:dyDescent="0.35">
      <c r="G745">
        <v>3.5559349099999999</v>
      </c>
      <c r="H745">
        <v>3.7982282600000001</v>
      </c>
      <c r="I745">
        <v>-0.65751558499999996</v>
      </c>
      <c r="J745">
        <v>9.5163116500000005</v>
      </c>
      <c r="K745">
        <v>-17.932037399999999</v>
      </c>
      <c r="L745">
        <v>6.8054704700000004</v>
      </c>
      <c r="M745">
        <v>4.6257615100000002</v>
      </c>
      <c r="N745">
        <v>29.701951999999999</v>
      </c>
    </row>
    <row r="746" spans="7:14" x14ac:dyDescent="0.35">
      <c r="G746">
        <v>3.45416093</v>
      </c>
      <c r="H746">
        <v>3.89101315</v>
      </c>
      <c r="I746">
        <v>-0.75895345199999997</v>
      </c>
      <c r="J746">
        <v>9.5087595</v>
      </c>
      <c r="K746">
        <v>-17.957364999999999</v>
      </c>
      <c r="L746">
        <v>6.73835564</v>
      </c>
      <c r="M746">
        <v>4.5691361400000003</v>
      </c>
      <c r="N746">
        <v>29.710714299999999</v>
      </c>
    </row>
    <row r="747" spans="7:14" x14ac:dyDescent="0.35">
      <c r="G747">
        <v>3.3499669999999999</v>
      </c>
      <c r="H747">
        <v>3.9810714699999998</v>
      </c>
      <c r="I747">
        <v>-0.86030519000000005</v>
      </c>
      <c r="J747">
        <v>9.5001249300000001</v>
      </c>
      <c r="K747">
        <v>-17.9824409</v>
      </c>
      <c r="L747">
        <v>6.6711468700000003</v>
      </c>
      <c r="M747">
        <v>4.5124950400000001</v>
      </c>
      <c r="N747">
        <v>29.7193699</v>
      </c>
    </row>
    <row r="748" spans="7:14" x14ac:dyDescent="0.35">
      <c r="G748">
        <v>3.2434260799999999</v>
      </c>
      <c r="H748">
        <v>4.0683407799999998</v>
      </c>
      <c r="I748">
        <v>-0.961558998</v>
      </c>
      <c r="J748">
        <v>9.4904117600000006</v>
      </c>
      <c r="K748">
        <v>-18.007266999999999</v>
      </c>
      <c r="L748">
        <v>6.6038446400000002</v>
      </c>
      <c r="M748">
        <v>4.4558367700000003</v>
      </c>
      <c r="N748">
        <v>29.727916700000002</v>
      </c>
    </row>
    <row r="749" spans="7:14" x14ac:dyDescent="0.35">
      <c r="G749">
        <v>3.1346125599999999</v>
      </c>
      <c r="H749">
        <v>4.1527595499999999</v>
      </c>
      <c r="I749">
        <v>-1.0627034900000001</v>
      </c>
      <c r="J749">
        <v>9.4796190300000003</v>
      </c>
      <c r="K749">
        <v>-18.031839399999999</v>
      </c>
      <c r="L749">
        <v>6.53644991</v>
      </c>
      <c r="M749">
        <v>4.3991627700000002</v>
      </c>
      <c r="N749">
        <v>29.736356700000002</v>
      </c>
    </row>
    <row r="750" spans="7:14" x14ac:dyDescent="0.35">
      <c r="G750">
        <v>3.0236032000000002</v>
      </c>
      <c r="H750">
        <v>4.2342691400000003</v>
      </c>
      <c r="I750">
        <v>-1.1637271600000001</v>
      </c>
      <c r="J750">
        <v>9.4677486399999999</v>
      </c>
      <c r="K750">
        <v>-18.056159999999998</v>
      </c>
      <c r="L750">
        <v>6.4689641</v>
      </c>
      <c r="M750">
        <v>4.3424725500000001</v>
      </c>
      <c r="N750">
        <v>29.744688</v>
      </c>
    </row>
    <row r="751" spans="7:14" x14ac:dyDescent="0.35">
      <c r="G751">
        <v>2.9104752500000002</v>
      </c>
      <c r="H751">
        <v>4.3128118500000001</v>
      </c>
      <c r="I751">
        <v>-1.26461852</v>
      </c>
      <c r="J751">
        <v>9.4548006099999995</v>
      </c>
      <c r="K751">
        <v>-18.0802269</v>
      </c>
      <c r="L751">
        <v>6.40138769</v>
      </c>
      <c r="M751">
        <v>4.2857665999999996</v>
      </c>
      <c r="N751">
        <v>29.752912500000001</v>
      </c>
    </row>
    <row r="752" spans="7:14" x14ac:dyDescent="0.35">
      <c r="G752">
        <v>2.7953078699999998</v>
      </c>
      <c r="H752">
        <v>4.3883328400000003</v>
      </c>
      <c r="I752">
        <v>-1.3653660999999999</v>
      </c>
      <c r="J752">
        <v>9.4407777799999995</v>
      </c>
      <c r="K752">
        <v>-18.104043999999998</v>
      </c>
      <c r="L752">
        <v>6.3337216400000003</v>
      </c>
      <c r="M752">
        <v>4.2290449099999998</v>
      </c>
      <c r="N752">
        <v>29.761026399999999</v>
      </c>
    </row>
    <row r="753" spans="7:14" x14ac:dyDescent="0.35">
      <c r="G753">
        <v>2.6781823600000001</v>
      </c>
      <c r="H753">
        <v>4.4607791900000002</v>
      </c>
      <c r="I753">
        <v>-1.4659538299999999</v>
      </c>
      <c r="J753">
        <v>9.4256830199999992</v>
      </c>
      <c r="K753">
        <v>-18.1276054</v>
      </c>
      <c r="L753">
        <v>6.2659673700000003</v>
      </c>
      <c r="M753">
        <v>4.1723084400000001</v>
      </c>
      <c r="N753">
        <v>29.769033400000001</v>
      </c>
    </row>
    <row r="754" spans="7:14" x14ac:dyDescent="0.35">
      <c r="G754">
        <v>2.5591802600000002</v>
      </c>
      <c r="H754">
        <v>4.5300998699999999</v>
      </c>
      <c r="I754">
        <v>-1.56637502</v>
      </c>
      <c r="J754">
        <v>9.4095153800000002</v>
      </c>
      <c r="K754">
        <v>-18.150913200000002</v>
      </c>
      <c r="L754">
        <v>6.1981253599999997</v>
      </c>
      <c r="M754">
        <v>4.1155562400000001</v>
      </c>
      <c r="N754">
        <v>29.776933700000001</v>
      </c>
    </row>
    <row r="755" spans="7:14" x14ac:dyDescent="0.35">
      <c r="G755">
        <v>2.4383850100000002</v>
      </c>
      <c r="H755">
        <v>4.5962471999999996</v>
      </c>
      <c r="I755">
        <v>-1.6666181099999999</v>
      </c>
      <c r="J755">
        <v>9.3922786699999996</v>
      </c>
      <c r="K755">
        <v>-18.173967399999999</v>
      </c>
      <c r="L755">
        <v>6.1301960900000001</v>
      </c>
      <c r="M755">
        <v>4.0587892500000002</v>
      </c>
      <c r="N755">
        <v>29.7847233</v>
      </c>
    </row>
    <row r="756" spans="7:14" x14ac:dyDescent="0.35">
      <c r="G756">
        <v>2.3158814900000002</v>
      </c>
      <c r="H756">
        <v>4.6591739700000003</v>
      </c>
      <c r="I756">
        <v>-1.7666715399999999</v>
      </c>
      <c r="J756">
        <v>9.3739738500000005</v>
      </c>
      <c r="K756">
        <v>-18.1967678</v>
      </c>
      <c r="L756">
        <v>6.0621814699999996</v>
      </c>
      <c r="M756">
        <v>4.0020079600000003</v>
      </c>
      <c r="N756">
        <v>29.792406100000001</v>
      </c>
    </row>
    <row r="757" spans="7:14" x14ac:dyDescent="0.35">
      <c r="G757">
        <v>2.19175553</v>
      </c>
      <c r="H757">
        <v>4.7188363100000004</v>
      </c>
      <c r="I757">
        <v>-1.8665242200000001</v>
      </c>
      <c r="J757">
        <v>9.3546028099999994</v>
      </c>
      <c r="K757">
        <v>-18.219314600000001</v>
      </c>
      <c r="L757">
        <v>5.9940819699999999</v>
      </c>
      <c r="M757">
        <v>3.9452111699999999</v>
      </c>
      <c r="N757">
        <v>29.7999802</v>
      </c>
    </row>
    <row r="758" spans="7:14" x14ac:dyDescent="0.35">
      <c r="G758">
        <v>2.0660939200000001</v>
      </c>
      <c r="H758">
        <v>4.7751927399999996</v>
      </c>
      <c r="I758">
        <v>-1.9661647099999999</v>
      </c>
      <c r="J758">
        <v>9.3341684300000001</v>
      </c>
      <c r="K758">
        <v>-18.241603900000001</v>
      </c>
      <c r="L758">
        <v>5.9258985500000003</v>
      </c>
      <c r="M758">
        <v>3.8884007899999999</v>
      </c>
      <c r="N758">
        <v>29.8074455</v>
      </c>
    </row>
    <row r="759" spans="7:14" x14ac:dyDescent="0.35">
      <c r="G759">
        <v>1.93898463</v>
      </c>
      <c r="H759">
        <v>4.8282031999999999</v>
      </c>
      <c r="I759">
        <v>-2.06558156</v>
      </c>
      <c r="J759">
        <v>9.3126735699999994</v>
      </c>
      <c r="K759">
        <v>-18.2636395</v>
      </c>
      <c r="L759">
        <v>5.8576321599999996</v>
      </c>
      <c r="M759">
        <v>3.8315761099999999</v>
      </c>
      <c r="N759">
        <v>29.8148041</v>
      </c>
    </row>
    <row r="760" spans="7:14" x14ac:dyDescent="0.35">
      <c r="G760">
        <v>1.8105168300000001</v>
      </c>
      <c r="H760">
        <v>4.8778309799999997</v>
      </c>
      <c r="I760">
        <v>-2.1647634500000001</v>
      </c>
      <c r="J760">
        <v>9.2901191700000005</v>
      </c>
      <c r="K760">
        <v>-18.2854195</v>
      </c>
      <c r="L760">
        <v>5.7892847099999996</v>
      </c>
      <c r="M760">
        <v>3.7747375999999999</v>
      </c>
      <c r="N760">
        <v>29.8220539</v>
      </c>
    </row>
    <row r="761" spans="7:14" x14ac:dyDescent="0.35">
      <c r="G761">
        <v>1.68078065</v>
      </c>
      <c r="H761">
        <v>4.9240417499999998</v>
      </c>
      <c r="I761">
        <v>-2.2636995299999998</v>
      </c>
      <c r="J761">
        <v>9.2665080999999994</v>
      </c>
      <c r="K761">
        <v>-18.3069439</v>
      </c>
      <c r="L761">
        <v>5.7208552399999997</v>
      </c>
      <c r="M761">
        <v>3.7178852600000001</v>
      </c>
      <c r="N761">
        <v>29.829196899999999</v>
      </c>
    </row>
    <row r="762" spans="7:14" x14ac:dyDescent="0.35">
      <c r="G762">
        <v>1.5498666800000001</v>
      </c>
      <c r="H762">
        <v>4.9668021199999997</v>
      </c>
      <c r="I762">
        <v>-2.3623778799999999</v>
      </c>
      <c r="J762">
        <v>9.2418441799999993</v>
      </c>
      <c r="K762">
        <v>-18.328212700000002</v>
      </c>
      <c r="L762">
        <v>5.6523461299999997</v>
      </c>
      <c r="M762">
        <v>3.6610193299999998</v>
      </c>
      <c r="N762">
        <v>29.836229299999999</v>
      </c>
    </row>
    <row r="763" spans="7:14" x14ac:dyDescent="0.35">
      <c r="G763">
        <v>1.4178670600000001</v>
      </c>
      <c r="H763">
        <v>5.0060825299999996</v>
      </c>
      <c r="I763">
        <v>-2.4607880099999999</v>
      </c>
      <c r="J763">
        <v>9.2161293000000004</v>
      </c>
      <c r="K763">
        <v>-18.349226000000002</v>
      </c>
      <c r="L763">
        <v>5.5837573999999996</v>
      </c>
      <c r="M763">
        <v>3.6041402800000002</v>
      </c>
      <c r="N763">
        <v>29.8431511</v>
      </c>
    </row>
    <row r="764" spans="7:14" x14ac:dyDescent="0.35">
      <c r="G764">
        <v>1.2848738399999999</v>
      </c>
      <c r="H764">
        <v>5.0418558100000004</v>
      </c>
      <c r="I764">
        <v>-2.5589179999999998</v>
      </c>
      <c r="J764">
        <v>9.1893663399999994</v>
      </c>
      <c r="K764">
        <v>-18.369979900000001</v>
      </c>
      <c r="L764">
        <v>5.5150914200000001</v>
      </c>
      <c r="M764">
        <v>3.5472481299999998</v>
      </c>
      <c r="N764">
        <v>29.849968000000001</v>
      </c>
    </row>
    <row r="765" spans="7:14" x14ac:dyDescent="0.35">
      <c r="G765">
        <v>1.1509804699999999</v>
      </c>
      <c r="H765">
        <v>5.0740961999999996</v>
      </c>
      <c r="I765">
        <v>-2.65675712</v>
      </c>
      <c r="J765">
        <v>9.1615590999999998</v>
      </c>
      <c r="K765">
        <v>-18.390478099999999</v>
      </c>
      <c r="L765">
        <v>5.4463481900000001</v>
      </c>
      <c r="M765">
        <v>3.4903430900000001</v>
      </c>
      <c r="N765">
        <v>29.856676100000001</v>
      </c>
    </row>
    <row r="766" spans="7:14" x14ac:dyDescent="0.35">
      <c r="G766">
        <v>1.0162806499999999</v>
      </c>
      <c r="H766">
        <v>5.10278177</v>
      </c>
      <c r="I766">
        <v>-2.7542941600000002</v>
      </c>
      <c r="J766">
        <v>9.1327085500000003</v>
      </c>
      <c r="K766">
        <v>-18.410718899999999</v>
      </c>
      <c r="L766">
        <v>5.3775286700000002</v>
      </c>
      <c r="M766">
        <v>3.4334251899999999</v>
      </c>
      <c r="N766">
        <v>29.863273599999999</v>
      </c>
    </row>
    <row r="767" spans="7:14" x14ac:dyDescent="0.35">
      <c r="G767">
        <v>0.88086885199999998</v>
      </c>
      <c r="H767">
        <v>5.1278924899999998</v>
      </c>
      <c r="I767">
        <v>-2.8515183899999998</v>
      </c>
      <c r="J767">
        <v>9.1028213499999993</v>
      </c>
      <c r="K767">
        <v>-18.4307041</v>
      </c>
      <c r="L767">
        <v>5.3086338</v>
      </c>
      <c r="M767">
        <v>3.3764948800000001</v>
      </c>
      <c r="N767">
        <v>29.8697643</v>
      </c>
    </row>
    <row r="768" spans="7:14" x14ac:dyDescent="0.35">
      <c r="G768">
        <v>0.74483984700000005</v>
      </c>
      <c r="H768">
        <v>5.1494097700000001</v>
      </c>
      <c r="I768">
        <v>-2.9484181399999998</v>
      </c>
      <c r="J768">
        <v>9.0718984599999999</v>
      </c>
      <c r="K768">
        <v>-18.450427999999999</v>
      </c>
      <c r="L768">
        <v>5.2396645499999996</v>
      </c>
      <c r="M768">
        <v>3.3195521800000001</v>
      </c>
      <c r="N768">
        <v>29.876146299999998</v>
      </c>
    </row>
    <row r="769" spans="7:14" x14ac:dyDescent="0.35">
      <c r="G769">
        <v>0.60828900299999999</v>
      </c>
      <c r="H769">
        <v>5.1673197699999998</v>
      </c>
      <c r="I769">
        <v>-3.0449824300000001</v>
      </c>
      <c r="J769">
        <v>9.0399446500000007</v>
      </c>
      <c r="K769">
        <v>-18.469896299999998</v>
      </c>
      <c r="L769">
        <v>5.1706218699999997</v>
      </c>
      <c r="M769">
        <v>3.2625975600000001</v>
      </c>
      <c r="N769">
        <v>29.8824215</v>
      </c>
    </row>
    <row r="770" spans="7:14" x14ac:dyDescent="0.35">
      <c r="G770">
        <v>0.47131198600000002</v>
      </c>
      <c r="H770">
        <v>5.1816091499999999</v>
      </c>
      <c r="I770">
        <v>-3.1412007800000001</v>
      </c>
      <c r="J770">
        <v>9.0069627800000003</v>
      </c>
      <c r="K770">
        <v>-18.489107099999998</v>
      </c>
      <c r="L770">
        <v>5.1015076600000002</v>
      </c>
      <c r="M770">
        <v>3.2056312600000001</v>
      </c>
      <c r="N770">
        <v>29.888584099999999</v>
      </c>
    </row>
    <row r="771" spans="7:14" x14ac:dyDescent="0.35">
      <c r="G771">
        <v>0.33400473000000003</v>
      </c>
      <c r="H771">
        <v>5.1922683699999999</v>
      </c>
      <c r="I771">
        <v>-3.23706198</v>
      </c>
      <c r="J771">
        <v>8.9729566599999995</v>
      </c>
      <c r="K771">
        <v>-18.5080566</v>
      </c>
      <c r="L771">
        <v>5.0323209799999997</v>
      </c>
      <c r="M771">
        <v>3.1486532700000001</v>
      </c>
      <c r="N771">
        <v>29.894639999999999</v>
      </c>
    </row>
    <row r="772" spans="7:14" x14ac:dyDescent="0.35">
      <c r="G772">
        <v>0.196463466</v>
      </c>
      <c r="H772">
        <v>5.1992893200000001</v>
      </c>
      <c r="I772">
        <v>-3.3325550599999998</v>
      </c>
      <c r="J772">
        <v>8.9379301099999999</v>
      </c>
      <c r="K772">
        <v>-18.526748699999999</v>
      </c>
      <c r="L772">
        <v>4.9630641899999999</v>
      </c>
      <c r="M772">
        <v>3.0916636</v>
      </c>
      <c r="N772">
        <v>29.900589</v>
      </c>
    </row>
    <row r="773" spans="7:14" x14ac:dyDescent="0.35">
      <c r="G773" s="1">
        <v>5.87845668E-2</v>
      </c>
      <c r="H773">
        <v>5.2026677100000001</v>
      </c>
      <c r="I773">
        <v>-3.42766905</v>
      </c>
      <c r="J773">
        <v>8.9018869400000007</v>
      </c>
      <c r="K773">
        <v>-18.545181299999999</v>
      </c>
      <c r="L773">
        <v>4.8937387499999998</v>
      </c>
      <c r="M773">
        <v>3.03466272</v>
      </c>
      <c r="N773">
        <v>29.906427399999998</v>
      </c>
    </row>
    <row r="774" spans="7:14" x14ac:dyDescent="0.35">
      <c r="G774" s="1">
        <v>-7.8935526300000003E-2</v>
      </c>
      <c r="H774">
        <v>5.20240116</v>
      </c>
      <c r="I774">
        <v>-3.5223934699999999</v>
      </c>
      <c r="J774">
        <v>8.8648319200000003</v>
      </c>
      <c r="K774">
        <v>-18.563354499999999</v>
      </c>
      <c r="L774">
        <v>4.8243441599999999</v>
      </c>
      <c r="M774">
        <v>2.97765112</v>
      </c>
      <c r="N774">
        <v>29.912157100000002</v>
      </c>
    </row>
    <row r="775" spans="7:14" x14ac:dyDescent="0.35">
      <c r="G775">
        <v>-0.21660031399999999</v>
      </c>
      <c r="H775">
        <v>5.1984896699999998</v>
      </c>
      <c r="I775">
        <v>-3.61671758</v>
      </c>
      <c r="J775">
        <v>8.8267698299999999</v>
      </c>
      <c r="K775">
        <v>-18.581268300000001</v>
      </c>
      <c r="L775">
        <v>4.75488234</v>
      </c>
      <c r="M775">
        <v>2.9206283100000001</v>
      </c>
      <c r="N775">
        <v>29.917777999999998</v>
      </c>
    </row>
    <row r="776" spans="7:14" x14ac:dyDescent="0.35">
      <c r="G776">
        <v>-0.35411334</v>
      </c>
      <c r="H776">
        <v>5.1909356100000004</v>
      </c>
      <c r="I776">
        <v>-3.7106304200000002</v>
      </c>
      <c r="J776">
        <v>8.7877035100000001</v>
      </c>
      <c r="K776">
        <v>-18.598920799999998</v>
      </c>
      <c r="L776">
        <v>4.6853542299999997</v>
      </c>
      <c r="M776">
        <v>2.8635950100000001</v>
      </c>
      <c r="N776">
        <v>29.923292199999999</v>
      </c>
    </row>
    <row r="777" spans="7:14" x14ac:dyDescent="0.35">
      <c r="G777">
        <v>-0.49137824800000002</v>
      </c>
      <c r="H777">
        <v>5.1797447200000004</v>
      </c>
      <c r="I777">
        <v>-3.8041210200000002</v>
      </c>
      <c r="J777">
        <v>8.7476386999999995</v>
      </c>
      <c r="K777">
        <v>-18.616313900000002</v>
      </c>
      <c r="L777">
        <v>4.6157603299999996</v>
      </c>
      <c r="M777">
        <v>2.80655169</v>
      </c>
      <c r="N777">
        <v>29.928695699999999</v>
      </c>
    </row>
    <row r="778" spans="7:14" x14ac:dyDescent="0.35">
      <c r="G778">
        <v>-0.62829893800000003</v>
      </c>
      <c r="H778">
        <v>5.1649250999999996</v>
      </c>
      <c r="I778">
        <v>-3.8971795999999999</v>
      </c>
      <c r="J778">
        <v>8.7065782499999997</v>
      </c>
      <c r="K778">
        <v>-18.6334476</v>
      </c>
      <c r="L778">
        <v>4.5461015700000003</v>
      </c>
      <c r="M778">
        <v>2.7494976499999999</v>
      </c>
      <c r="N778">
        <v>29.933992400000001</v>
      </c>
    </row>
    <row r="779" spans="7:14" x14ac:dyDescent="0.35">
      <c r="G779">
        <v>-0.76477938899999998</v>
      </c>
      <c r="H779">
        <v>5.1464862800000004</v>
      </c>
      <c r="I779">
        <v>-3.9897947299999998</v>
      </c>
      <c r="J779">
        <v>8.6645288499999999</v>
      </c>
      <c r="K779">
        <v>-18.650320099999998</v>
      </c>
      <c r="L779">
        <v>4.47637939</v>
      </c>
      <c r="M779">
        <v>2.6924338300000001</v>
      </c>
      <c r="N779">
        <v>29.939178500000001</v>
      </c>
    </row>
    <row r="780" spans="7:14" x14ac:dyDescent="0.35">
      <c r="G780">
        <v>-0.90072405300000002</v>
      </c>
      <c r="H780">
        <v>5.1244420999999996</v>
      </c>
      <c r="I780">
        <v>-4.0819563900000002</v>
      </c>
      <c r="J780">
        <v>8.6214933400000007</v>
      </c>
      <c r="K780">
        <v>-18.666931200000001</v>
      </c>
      <c r="L780">
        <v>4.40659475</v>
      </c>
      <c r="M780">
        <v>2.6353599999999999</v>
      </c>
      <c r="N780">
        <v>29.944255800000001</v>
      </c>
    </row>
    <row r="781" spans="7:14" x14ac:dyDescent="0.35">
      <c r="G781">
        <v>-1.03603756</v>
      </c>
      <c r="H781">
        <v>5.0988073299999996</v>
      </c>
      <c r="I781">
        <v>-4.1736535999999997</v>
      </c>
      <c r="J781">
        <v>8.5774774600000008</v>
      </c>
      <c r="K781">
        <v>-18.6832809</v>
      </c>
      <c r="L781">
        <v>4.3367486</v>
      </c>
      <c r="M781">
        <v>2.5782768699999998</v>
      </c>
      <c r="N781">
        <v>29.9492245</v>
      </c>
    </row>
    <row r="782" spans="7:14" x14ac:dyDescent="0.35">
      <c r="G782">
        <v>-1.1706252100000001</v>
      </c>
      <c r="H782">
        <v>5.0696005800000004</v>
      </c>
      <c r="I782">
        <v>-4.2648763699999996</v>
      </c>
      <c r="J782">
        <v>8.5324878700000006</v>
      </c>
      <c r="K782">
        <v>-18.699371299999999</v>
      </c>
      <c r="L782">
        <v>4.2668414099999996</v>
      </c>
      <c r="M782">
        <v>2.5211844399999999</v>
      </c>
      <c r="N782">
        <v>29.954084399999999</v>
      </c>
    </row>
    <row r="783" spans="7:14" x14ac:dyDescent="0.35">
      <c r="G783">
        <v>-1.3043927</v>
      </c>
      <c r="H783">
        <v>5.0368409200000004</v>
      </c>
      <c r="I783">
        <v>-4.3556146599999996</v>
      </c>
      <c r="J783">
        <v>8.4865264899999993</v>
      </c>
      <c r="K783">
        <v>-18.7151985</v>
      </c>
      <c r="L783">
        <v>4.1968750999999997</v>
      </c>
      <c r="M783">
        <v>2.4640827199999999</v>
      </c>
      <c r="N783">
        <v>29.9588356</v>
      </c>
    </row>
    <row r="784" spans="7:14" x14ac:dyDescent="0.35">
      <c r="G784">
        <v>-1.4372463200000001</v>
      </c>
      <c r="H784">
        <v>5.0005531300000001</v>
      </c>
      <c r="I784">
        <v>-4.4458575199999997</v>
      </c>
      <c r="J784">
        <v>8.4396009400000001</v>
      </c>
      <c r="K784">
        <v>-18.730764400000002</v>
      </c>
      <c r="L784">
        <v>4.1268491699999998</v>
      </c>
      <c r="M784">
        <v>2.40697217</v>
      </c>
      <c r="N784">
        <v>29.9634781</v>
      </c>
    </row>
    <row r="785" spans="7:14" x14ac:dyDescent="0.35">
      <c r="G785">
        <v>-1.56909287</v>
      </c>
      <c r="H785">
        <v>4.96076155</v>
      </c>
      <c r="I785">
        <v>-4.5355944600000004</v>
      </c>
      <c r="J785">
        <v>8.3917150500000002</v>
      </c>
      <c r="K785">
        <v>-18.746068999999999</v>
      </c>
      <c r="L785">
        <v>4.0567665100000001</v>
      </c>
      <c r="M785">
        <v>2.3498527999999999</v>
      </c>
      <c r="N785">
        <v>29.9680119</v>
      </c>
    </row>
    <row r="786" spans="7:14" x14ac:dyDescent="0.35">
      <c r="G786">
        <v>-1.69984019</v>
      </c>
      <c r="H786">
        <v>4.9174947700000002</v>
      </c>
      <c r="I786">
        <v>-4.6248164200000002</v>
      </c>
      <c r="J786">
        <v>8.3428764300000005</v>
      </c>
      <c r="K786">
        <v>-18.761110299999999</v>
      </c>
      <c r="L786">
        <v>3.9866263900000001</v>
      </c>
      <c r="M786">
        <v>2.2927248499999999</v>
      </c>
      <c r="N786">
        <v>29.972436900000002</v>
      </c>
    </row>
    <row r="787" spans="7:14" x14ac:dyDescent="0.35">
      <c r="G787">
        <v>-1.8293964899999999</v>
      </c>
      <c r="H787">
        <v>4.8707818999999999</v>
      </c>
      <c r="I787">
        <v>-4.7135119400000001</v>
      </c>
      <c r="J787">
        <v>8.2930879599999994</v>
      </c>
      <c r="K787">
        <v>-18.775888399999999</v>
      </c>
      <c r="L787">
        <v>3.9164309500000001</v>
      </c>
      <c r="M787">
        <v>2.2355883099999998</v>
      </c>
      <c r="N787">
        <v>29.976753200000001</v>
      </c>
    </row>
    <row r="788" spans="7:14" x14ac:dyDescent="0.35">
      <c r="G788">
        <v>-1.9576710500000001</v>
      </c>
      <c r="H788">
        <v>4.8206567800000002</v>
      </c>
      <c r="I788">
        <v>-4.8016715000000003</v>
      </c>
      <c r="J788">
        <v>8.2423572499999995</v>
      </c>
      <c r="K788">
        <v>-18.7904053</v>
      </c>
      <c r="L788">
        <v>3.8461804399999999</v>
      </c>
      <c r="M788">
        <v>2.1784439099999999</v>
      </c>
      <c r="N788">
        <v>29.980958900000001</v>
      </c>
    </row>
    <row r="789" spans="7:14" x14ac:dyDescent="0.35">
      <c r="G789">
        <v>-2.08457398</v>
      </c>
      <c r="H789">
        <v>4.7671546899999999</v>
      </c>
      <c r="I789">
        <v>-4.88928604</v>
      </c>
      <c r="J789">
        <v>8.1906890899999993</v>
      </c>
      <c r="K789">
        <v>-18.8046589</v>
      </c>
      <c r="L789">
        <v>3.7758762799999999</v>
      </c>
      <c r="M789">
        <v>2.1212916399999999</v>
      </c>
      <c r="N789">
        <v>29.9850578</v>
      </c>
    </row>
    <row r="790" spans="7:14" x14ac:dyDescent="0.35">
      <c r="G790">
        <v>-2.2100164900000001</v>
      </c>
      <c r="H790">
        <v>4.7103118899999998</v>
      </c>
      <c r="I790">
        <v>-4.9763441100000003</v>
      </c>
      <c r="J790">
        <v>8.1380901300000001</v>
      </c>
      <c r="K790">
        <v>-18.818649300000001</v>
      </c>
      <c r="L790">
        <v>3.7055194400000002</v>
      </c>
      <c r="M790">
        <v>2.0641314999999998</v>
      </c>
      <c r="N790">
        <v>29.989048</v>
      </c>
    </row>
    <row r="791" spans="7:14" x14ac:dyDescent="0.35">
      <c r="G791">
        <v>-2.3339104700000002</v>
      </c>
      <c r="H791">
        <v>4.6501688999999997</v>
      </c>
      <c r="I791">
        <v>-5.06283569</v>
      </c>
      <c r="J791">
        <v>8.0845651600000004</v>
      </c>
      <c r="K791">
        <v>-18.832374600000001</v>
      </c>
      <c r="L791">
        <v>3.63511038</v>
      </c>
      <c r="M791">
        <v>2.0069639700000002</v>
      </c>
      <c r="N791">
        <v>29.9929256</v>
      </c>
    </row>
    <row r="792" spans="7:14" x14ac:dyDescent="0.35">
      <c r="G792">
        <v>-2.45616937</v>
      </c>
      <c r="H792">
        <v>4.5867681500000002</v>
      </c>
      <c r="I792">
        <v>-5.1487526900000002</v>
      </c>
      <c r="J792">
        <v>8.0301227599999994</v>
      </c>
      <c r="K792">
        <v>-18.845840500000001</v>
      </c>
      <c r="L792">
        <v>3.5646507700000001</v>
      </c>
      <c r="M792">
        <v>1.94978929</v>
      </c>
      <c r="N792">
        <v>29.9966984</v>
      </c>
    </row>
    <row r="793" spans="7:14" x14ac:dyDescent="0.35">
      <c r="G793">
        <v>-2.5767073599999999</v>
      </c>
      <c r="H793">
        <v>4.52015352</v>
      </c>
      <c r="I793">
        <v>-5.2340836499999996</v>
      </c>
      <c r="J793">
        <v>7.9747652999999996</v>
      </c>
      <c r="K793">
        <v>-18.859039299999999</v>
      </c>
      <c r="L793">
        <v>3.4941411000000002</v>
      </c>
      <c r="M793">
        <v>1.8926073299999999</v>
      </c>
      <c r="N793">
        <v>30.000360499999999</v>
      </c>
    </row>
    <row r="794" spans="7:14" x14ac:dyDescent="0.35">
      <c r="G794">
        <v>-2.6954400500000002</v>
      </c>
      <c r="H794">
        <v>4.4503722200000002</v>
      </c>
      <c r="I794">
        <v>-5.3188195199999999</v>
      </c>
      <c r="J794">
        <v>7.9185013800000004</v>
      </c>
      <c r="K794">
        <v>-18.8719769</v>
      </c>
      <c r="L794">
        <v>3.4235825499999999</v>
      </c>
      <c r="M794">
        <v>1.83541858</v>
      </c>
      <c r="N794">
        <v>30.003913900000001</v>
      </c>
    </row>
    <row r="795" spans="7:14" x14ac:dyDescent="0.35">
      <c r="G795">
        <v>-2.8122839900000001</v>
      </c>
      <c r="H795">
        <v>4.3774724000000003</v>
      </c>
      <c r="I795">
        <v>-5.4029507600000004</v>
      </c>
      <c r="J795">
        <v>7.86133814</v>
      </c>
      <c r="K795">
        <v>-18.8846493</v>
      </c>
      <c r="L795">
        <v>3.3529763199999998</v>
      </c>
      <c r="M795">
        <v>1.7782230400000001</v>
      </c>
      <c r="N795">
        <v>30.007356600000001</v>
      </c>
    </row>
    <row r="796" spans="7:14" x14ac:dyDescent="0.35">
      <c r="G796">
        <v>-2.9271578800000002</v>
      </c>
      <c r="H796">
        <v>4.3015060399999996</v>
      </c>
      <c r="I796">
        <v>-5.4864678400000004</v>
      </c>
      <c r="J796">
        <v>7.8032803499999996</v>
      </c>
      <c r="K796">
        <v>-18.897056599999999</v>
      </c>
      <c r="L796">
        <v>3.28232312</v>
      </c>
      <c r="M796">
        <v>1.7210211799999999</v>
      </c>
      <c r="N796">
        <v>30.010690700000001</v>
      </c>
    </row>
    <row r="797" spans="7:14" x14ac:dyDescent="0.35">
      <c r="G797">
        <v>-3.0399811300000001</v>
      </c>
      <c r="H797">
        <v>4.2225256</v>
      </c>
      <c r="I797">
        <v>-5.5693612100000003</v>
      </c>
      <c r="J797">
        <v>7.7443351700000003</v>
      </c>
      <c r="K797">
        <v>-18.9092007</v>
      </c>
      <c r="L797">
        <v>3.21162415</v>
      </c>
      <c r="M797">
        <v>1.66381299</v>
      </c>
      <c r="N797">
        <v>30.013917899999999</v>
      </c>
    </row>
    <row r="798" spans="7:14" x14ac:dyDescent="0.35">
      <c r="G798">
        <v>-3.1506740999999998</v>
      </c>
      <c r="H798">
        <v>4.1405873299999998</v>
      </c>
      <c r="I798">
        <v>-5.6516208600000004</v>
      </c>
      <c r="J798">
        <v>7.6845097500000001</v>
      </c>
      <c r="K798">
        <v>-18.921079599999999</v>
      </c>
      <c r="L798">
        <v>3.14087987</v>
      </c>
      <c r="M798">
        <v>1.60659873</v>
      </c>
      <c r="N798">
        <v>30.017036399999999</v>
      </c>
    </row>
    <row r="799" spans="7:14" x14ac:dyDescent="0.35">
      <c r="G799">
        <v>-3.2591595600000001</v>
      </c>
      <c r="H799">
        <v>4.0557475099999998</v>
      </c>
      <c r="I799">
        <v>-5.7332387000000002</v>
      </c>
      <c r="J799">
        <v>7.6238107700000004</v>
      </c>
      <c r="K799">
        <v>-18.9326954</v>
      </c>
      <c r="L799">
        <v>3.0700917200000002</v>
      </c>
      <c r="M799">
        <v>1.54937875</v>
      </c>
      <c r="N799">
        <v>30.020042400000001</v>
      </c>
    </row>
    <row r="800" spans="7:14" x14ac:dyDescent="0.35">
      <c r="G800">
        <v>-3.3653616899999999</v>
      </c>
      <c r="H800">
        <v>3.9680662199999999</v>
      </c>
      <c r="I800">
        <v>-5.81420374</v>
      </c>
      <c r="J800">
        <v>7.5622448899999997</v>
      </c>
      <c r="K800">
        <v>-18.944044099999999</v>
      </c>
      <c r="L800">
        <v>2.9992608999999999</v>
      </c>
      <c r="M800">
        <v>1.49215305</v>
      </c>
      <c r="N800">
        <v>30.022941599999999</v>
      </c>
    </row>
    <row r="801" spans="7:14" x14ac:dyDescent="0.35">
      <c r="G801">
        <v>-3.4692060900000001</v>
      </c>
      <c r="H801">
        <v>3.8776049600000002</v>
      </c>
      <c r="I801">
        <v>-5.8945083599999997</v>
      </c>
      <c r="J801">
        <v>7.4998187999999999</v>
      </c>
      <c r="K801">
        <v>-18.955129599999999</v>
      </c>
      <c r="L801">
        <v>2.9283881200000001</v>
      </c>
      <c r="M801">
        <v>1.4349219799999999</v>
      </c>
      <c r="N801">
        <v>30.025732000000001</v>
      </c>
    </row>
    <row r="802" spans="7:14" x14ac:dyDescent="0.35">
      <c r="G802">
        <v>-3.5706193399999999</v>
      </c>
      <c r="H802">
        <v>3.7844266900000001</v>
      </c>
      <c r="I802">
        <v>-5.9741420700000001</v>
      </c>
      <c r="J802">
        <v>7.4365405999999998</v>
      </c>
      <c r="K802">
        <v>-18.965949999999999</v>
      </c>
      <c r="L802">
        <v>2.8574740900000002</v>
      </c>
      <c r="M802">
        <v>1.37768567</v>
      </c>
      <c r="N802">
        <v>30.028411899999998</v>
      </c>
    </row>
    <row r="803" spans="7:14" x14ac:dyDescent="0.35">
      <c r="G803">
        <v>-3.6695315800000001</v>
      </c>
      <c r="H803">
        <v>3.6885969599999999</v>
      </c>
      <c r="I803">
        <v>-6.0530977200000002</v>
      </c>
      <c r="J803">
        <v>7.3724164999999999</v>
      </c>
      <c r="K803">
        <v>-18.976503399999999</v>
      </c>
      <c r="L803">
        <v>2.7865202400000002</v>
      </c>
      <c r="M803">
        <v>1.32044435</v>
      </c>
      <c r="N803">
        <v>30.0309849</v>
      </c>
    </row>
    <row r="804" spans="7:14" x14ac:dyDescent="0.35">
      <c r="G804">
        <v>-3.7658724800000001</v>
      </c>
      <c r="H804">
        <v>3.59018302</v>
      </c>
      <c r="I804">
        <v>-6.1313638700000004</v>
      </c>
      <c r="J804">
        <v>7.3074545899999999</v>
      </c>
      <c r="K804">
        <v>-18.986793500000001</v>
      </c>
      <c r="L804">
        <v>2.7155275300000001</v>
      </c>
      <c r="M804">
        <v>1.26319826</v>
      </c>
      <c r="N804">
        <v>30.033445400000002</v>
      </c>
    </row>
    <row r="805" spans="7:14" x14ac:dyDescent="0.35">
      <c r="G805">
        <v>-3.8595750299999998</v>
      </c>
      <c r="H805">
        <v>3.48925376</v>
      </c>
      <c r="I805">
        <v>-6.2089338300000003</v>
      </c>
      <c r="J805">
        <v>7.2416615499999999</v>
      </c>
      <c r="K805">
        <v>-18.996816599999999</v>
      </c>
      <c r="L805">
        <v>2.64449668</v>
      </c>
      <c r="M805">
        <v>1.2059473999999999</v>
      </c>
      <c r="N805">
        <v>30.035799000000001</v>
      </c>
    </row>
    <row r="806" spans="7:14" x14ac:dyDescent="0.35">
      <c r="G806">
        <v>-3.9505734399999999</v>
      </c>
      <c r="H806">
        <v>3.38587952</v>
      </c>
      <c r="I806">
        <v>-6.2857976000000004</v>
      </c>
      <c r="J806">
        <v>7.17504454</v>
      </c>
      <c r="K806">
        <v>-19.0065746</v>
      </c>
      <c r="L806">
        <v>2.5734288699999999</v>
      </c>
      <c r="M806">
        <v>1.14869237</v>
      </c>
      <c r="N806">
        <v>30.038043999999999</v>
      </c>
    </row>
    <row r="807" spans="7:14" x14ac:dyDescent="0.35">
      <c r="G807">
        <v>-4.0388035799999997</v>
      </c>
      <c r="H807">
        <v>3.28013325</v>
      </c>
      <c r="I807">
        <v>-6.3619465799999997</v>
      </c>
      <c r="J807">
        <v>7.1076121299999997</v>
      </c>
      <c r="K807">
        <v>-19.016065600000001</v>
      </c>
      <c r="L807">
        <v>2.50232506</v>
      </c>
      <c r="M807">
        <v>1.09143317</v>
      </c>
      <c r="N807">
        <v>30.040180200000002</v>
      </c>
    </row>
    <row r="808" spans="7:14" x14ac:dyDescent="0.35">
      <c r="G808">
        <v>-4.1242046400000003</v>
      </c>
      <c r="H808">
        <v>3.1720888600000001</v>
      </c>
      <c r="I808">
        <v>-6.4373717299999997</v>
      </c>
      <c r="J808">
        <v>7.0393719700000004</v>
      </c>
      <c r="K808">
        <v>-19.0252914</v>
      </c>
      <c r="L808">
        <v>2.4311864399999998</v>
      </c>
      <c r="M808">
        <v>1.0341699099999999</v>
      </c>
      <c r="N808">
        <v>30.042203900000001</v>
      </c>
    </row>
    <row r="809" spans="7:14" x14ac:dyDescent="0.35">
      <c r="G809">
        <v>-4.20671558</v>
      </c>
      <c r="H809">
        <v>3.0618216999999999</v>
      </c>
      <c r="I809">
        <v>-6.5120654099999999</v>
      </c>
      <c r="J809">
        <v>6.9703311899999996</v>
      </c>
      <c r="K809">
        <v>-19.034252200000001</v>
      </c>
      <c r="L809">
        <v>2.3600134800000001</v>
      </c>
      <c r="M809">
        <v>0.97690290199999996</v>
      </c>
      <c r="N809">
        <v>30.044120800000002</v>
      </c>
    </row>
    <row r="810" spans="7:14" x14ac:dyDescent="0.35">
      <c r="G810">
        <v>-4.2862792000000001</v>
      </c>
      <c r="H810">
        <v>2.9494097199999998</v>
      </c>
      <c r="I810">
        <v>-6.5860185600000003</v>
      </c>
      <c r="J810">
        <v>6.9004979100000003</v>
      </c>
      <c r="K810">
        <v>-19.042945899999999</v>
      </c>
      <c r="L810">
        <v>2.28880763</v>
      </c>
      <c r="M810">
        <v>0.91963237499999995</v>
      </c>
      <c r="N810">
        <v>30.045929000000001</v>
      </c>
    </row>
    <row r="811" spans="7:14" x14ac:dyDescent="0.35">
      <c r="G811">
        <v>-4.3628401800000001</v>
      </c>
      <c r="H811">
        <v>2.8349311400000001</v>
      </c>
      <c r="I811">
        <v>-6.6592230800000003</v>
      </c>
      <c r="J811">
        <v>6.8298802399999996</v>
      </c>
      <c r="K811">
        <v>-19.051372499999999</v>
      </c>
      <c r="L811">
        <v>2.21756983</v>
      </c>
      <c r="M811">
        <v>0.86235845099999997</v>
      </c>
      <c r="N811">
        <v>30.047628400000001</v>
      </c>
    </row>
    <row r="812" spans="7:14" x14ac:dyDescent="0.35">
      <c r="G812">
        <v>-4.43634415</v>
      </c>
      <c r="H812">
        <v>2.7184662799999999</v>
      </c>
      <c r="I812">
        <v>-6.7316699</v>
      </c>
      <c r="J812">
        <v>6.7584853200000001</v>
      </c>
      <c r="K812">
        <v>-19.0595322</v>
      </c>
      <c r="L812">
        <v>2.1463010300000001</v>
      </c>
      <c r="M812">
        <v>0.80508148700000004</v>
      </c>
      <c r="N812">
        <v>30.049217200000001</v>
      </c>
    </row>
    <row r="813" spans="7:14" x14ac:dyDescent="0.35">
      <c r="G813">
        <v>-4.5067400900000001</v>
      </c>
      <c r="H813">
        <v>2.6000969399999998</v>
      </c>
      <c r="I813">
        <v>-6.8033523599999999</v>
      </c>
      <c r="J813">
        <v>6.6863226899999999</v>
      </c>
      <c r="K813">
        <v>-19.0674286</v>
      </c>
      <c r="L813">
        <v>2.0750019599999998</v>
      </c>
      <c r="M813">
        <v>0.74780154200000004</v>
      </c>
      <c r="N813">
        <v>30.0506973</v>
      </c>
    </row>
    <row r="814" spans="7:14" x14ac:dyDescent="0.35">
      <c r="G814">
        <v>-4.5739784200000004</v>
      </c>
      <c r="H814">
        <v>2.4799056099999999</v>
      </c>
      <c r="I814">
        <v>-6.8742609000000003</v>
      </c>
      <c r="J814">
        <v>6.6133995099999998</v>
      </c>
      <c r="K814">
        <v>-19.0750542</v>
      </c>
      <c r="L814">
        <v>2.0036742699999999</v>
      </c>
      <c r="M814">
        <v>0.69051891600000004</v>
      </c>
      <c r="N814">
        <v>30.052066799999999</v>
      </c>
    </row>
    <row r="815" spans="7:14" x14ac:dyDescent="0.35">
      <c r="G815">
        <v>-4.6380119300000002</v>
      </c>
      <c r="H815">
        <v>2.35797715</v>
      </c>
      <c r="I815">
        <v>-6.9443874399999999</v>
      </c>
      <c r="J815">
        <v>6.5397248299999999</v>
      </c>
      <c r="K815">
        <v>-19.0824146</v>
      </c>
      <c r="L815">
        <v>1.93231833</v>
      </c>
      <c r="M815">
        <v>0.63323372600000005</v>
      </c>
      <c r="N815">
        <v>30.0533295</v>
      </c>
    </row>
    <row r="816" spans="7:14" x14ac:dyDescent="0.35">
      <c r="G816">
        <v>-4.6987958000000001</v>
      </c>
      <c r="H816">
        <v>2.2343962199999998</v>
      </c>
      <c r="I816">
        <v>-7.0137243299999996</v>
      </c>
      <c r="J816">
        <v>6.4653058100000003</v>
      </c>
      <c r="K816">
        <v>-19.0895081</v>
      </c>
      <c r="L816">
        <v>1.8609352100000001</v>
      </c>
      <c r="M816">
        <v>0.57594627099999995</v>
      </c>
      <c r="N816">
        <v>30.054481500000001</v>
      </c>
    </row>
    <row r="817" spans="7:14" x14ac:dyDescent="0.35">
      <c r="G817">
        <v>-4.7562875699999996</v>
      </c>
      <c r="H817">
        <v>2.1092500699999999</v>
      </c>
      <c r="I817">
        <v>-7.0822644199999996</v>
      </c>
      <c r="J817">
        <v>6.3901519799999997</v>
      </c>
      <c r="K817">
        <v>-19.096334500000001</v>
      </c>
      <c r="L817">
        <v>1.7895263400000001</v>
      </c>
      <c r="M817">
        <v>0.51865673099999998</v>
      </c>
      <c r="N817">
        <v>30.055524800000001</v>
      </c>
    </row>
    <row r="818" spans="7:14" x14ac:dyDescent="0.35">
      <c r="G818">
        <v>-4.8104472200000004</v>
      </c>
      <c r="H818">
        <v>1.98262608</v>
      </c>
      <c r="I818">
        <v>-7.1499991400000003</v>
      </c>
      <c r="J818">
        <v>6.3142719300000003</v>
      </c>
      <c r="K818">
        <v>-19.1028938</v>
      </c>
      <c r="L818">
        <v>1.7180922000000001</v>
      </c>
      <c r="M818">
        <v>0.46136525299999998</v>
      </c>
      <c r="N818">
        <v>30.056459400000001</v>
      </c>
    </row>
    <row r="819" spans="7:14" x14ac:dyDescent="0.35">
      <c r="G819">
        <v>-4.86123657</v>
      </c>
      <c r="H819">
        <v>1.8546130700000001</v>
      </c>
      <c r="I819">
        <v>-7.2169203800000004</v>
      </c>
      <c r="J819">
        <v>6.2376737599999998</v>
      </c>
      <c r="K819">
        <v>-19.1091862</v>
      </c>
      <c r="L819">
        <v>1.6466342199999999</v>
      </c>
      <c r="M819">
        <v>0.40407213600000003</v>
      </c>
      <c r="N819">
        <v>30.057283399999999</v>
      </c>
    </row>
    <row r="820" spans="7:14" x14ac:dyDescent="0.35">
      <c r="G820">
        <v>-4.9086198799999998</v>
      </c>
      <c r="H820">
        <v>1.7253004300000001</v>
      </c>
      <c r="I820">
        <v>-7.2830214499999997</v>
      </c>
      <c r="J820">
        <v>6.1603665400000001</v>
      </c>
      <c r="K820">
        <v>-19.115211500000001</v>
      </c>
      <c r="L820">
        <v>1.57515311</v>
      </c>
      <c r="M820">
        <v>0.34677752899999997</v>
      </c>
      <c r="N820">
        <v>30.0580006</v>
      </c>
    </row>
    <row r="821" spans="7:14" x14ac:dyDescent="0.35">
      <c r="G821">
        <v>-4.9525637600000003</v>
      </c>
      <c r="H821">
        <v>1.59477913</v>
      </c>
      <c r="I821">
        <v>-7.3482942600000003</v>
      </c>
      <c r="J821">
        <v>6.0823583599999997</v>
      </c>
      <c r="K821">
        <v>-19.120969800000001</v>
      </c>
      <c r="L821">
        <v>1.5036500699999999</v>
      </c>
      <c r="M821">
        <v>0.28948169899999998</v>
      </c>
      <c r="N821">
        <v>30.058605199999999</v>
      </c>
    </row>
    <row r="822" spans="7:14" x14ac:dyDescent="0.35">
      <c r="G822">
        <v>-4.9930381800000001</v>
      </c>
      <c r="H822">
        <v>1.46314049</v>
      </c>
      <c r="I822">
        <v>-7.4127316499999996</v>
      </c>
      <c r="J822">
        <v>6.0036587700000004</v>
      </c>
      <c r="K822">
        <v>-19.126459100000002</v>
      </c>
      <c r="L822">
        <v>1.43212593</v>
      </c>
      <c r="M822">
        <v>0.232184798</v>
      </c>
      <c r="N822">
        <v>30.059103</v>
      </c>
    </row>
    <row r="823" spans="7:14" x14ac:dyDescent="0.35">
      <c r="G823">
        <v>-5.0300140400000002</v>
      </c>
      <c r="H823">
        <v>1.33047688</v>
      </c>
      <c r="I823">
        <v>-7.4763259900000003</v>
      </c>
      <c r="J823">
        <v>5.9242768300000002</v>
      </c>
      <c r="K823">
        <v>-19.131681400000002</v>
      </c>
      <c r="L823">
        <v>1.3605816399999999</v>
      </c>
      <c r="M823">
        <v>0.17488706100000001</v>
      </c>
      <c r="N823">
        <v>30.059490199999999</v>
      </c>
    </row>
    <row r="824" spans="7:14" x14ac:dyDescent="0.35">
      <c r="G824">
        <v>-5.0634655999999998</v>
      </c>
      <c r="H824">
        <v>1.1968808200000001</v>
      </c>
      <c r="I824">
        <v>-7.5390706099999996</v>
      </c>
      <c r="J824">
        <v>5.8442215900000001</v>
      </c>
      <c r="K824">
        <v>-19.1366367</v>
      </c>
      <c r="L824">
        <v>1.2890183900000001</v>
      </c>
      <c r="M824">
        <v>0.117588684</v>
      </c>
      <c r="N824">
        <v>30.0597706</v>
      </c>
    </row>
    <row r="825" spans="7:14" x14ac:dyDescent="0.35">
      <c r="G825">
        <v>-5.0933699600000004</v>
      </c>
      <c r="H825">
        <v>1.06244636</v>
      </c>
      <c r="I825">
        <v>-7.60095835</v>
      </c>
      <c r="J825">
        <v>5.7635016400000003</v>
      </c>
      <c r="K825">
        <v>-19.141323100000001</v>
      </c>
      <c r="L825">
        <v>1.2174371500000001</v>
      </c>
      <c r="M825" s="1">
        <v>6.02898709E-2</v>
      </c>
      <c r="N825">
        <v>30.0599384</v>
      </c>
    </row>
    <row r="826" spans="7:14" x14ac:dyDescent="0.35">
      <c r="G826">
        <v>-5.11970568</v>
      </c>
      <c r="H826">
        <v>0.92726743199999995</v>
      </c>
      <c r="I826">
        <v>-7.66198158</v>
      </c>
      <c r="J826">
        <v>5.6821260499999999</v>
      </c>
      <c r="K826">
        <v>-19.1457424</v>
      </c>
      <c r="L826">
        <v>1.14583898</v>
      </c>
      <c r="M826" s="1">
        <v>2.9908509499999999E-3</v>
      </c>
      <c r="N826">
        <v>30.0599995</v>
      </c>
    </row>
    <row r="827" spans="7:14" x14ac:dyDescent="0.35">
      <c r="G827">
        <v>-5.1424541499999998</v>
      </c>
      <c r="H827">
        <v>0.79143893700000001</v>
      </c>
      <c r="I827">
        <v>-7.7221331600000003</v>
      </c>
      <c r="J827">
        <v>5.6001048100000004</v>
      </c>
      <c r="K827">
        <v>-19.149894700000001</v>
      </c>
      <c r="L827">
        <v>1.07422459</v>
      </c>
      <c r="M827" s="1">
        <v>-5.4308183500000003E-2</v>
      </c>
      <c r="N827">
        <v>30.0599518</v>
      </c>
    </row>
    <row r="828" spans="7:14" x14ac:dyDescent="0.35">
      <c r="G828">
        <v>-5.1615996400000004</v>
      </c>
      <c r="H828">
        <v>0.65505582100000004</v>
      </c>
      <c r="I828">
        <v>-7.7814068799999996</v>
      </c>
      <c r="J828">
        <v>5.5174460400000003</v>
      </c>
      <c r="K828">
        <v>-19.1537781</v>
      </c>
      <c r="L828">
        <v>1.00259531</v>
      </c>
      <c r="M828">
        <v>-0.111607023</v>
      </c>
      <c r="N828">
        <v>30.0597916</v>
      </c>
    </row>
    <row r="829" spans="7:14" x14ac:dyDescent="0.35">
      <c r="G829">
        <v>-5.1771287900000003</v>
      </c>
      <c r="H829">
        <v>0.51821380900000003</v>
      </c>
      <c r="I829">
        <v>-7.8397960700000002</v>
      </c>
      <c r="J829">
        <v>5.4341611900000002</v>
      </c>
      <c r="K829">
        <v>-19.157394400000001</v>
      </c>
      <c r="L829">
        <v>0.93095189300000003</v>
      </c>
      <c r="M829">
        <v>-0.16890545200000001</v>
      </c>
      <c r="N829">
        <v>30.059524499999998</v>
      </c>
    </row>
    <row r="830" spans="7:14" x14ac:dyDescent="0.35">
      <c r="G830">
        <v>-5.1890311200000001</v>
      </c>
      <c r="H830">
        <v>0.38100871400000003</v>
      </c>
      <c r="I830">
        <v>-7.89729452</v>
      </c>
      <c r="J830">
        <v>5.3502574000000003</v>
      </c>
      <c r="K830">
        <v>-19.1607418</v>
      </c>
      <c r="L830">
        <v>0.85929554699999999</v>
      </c>
      <c r="M830">
        <v>-0.22620326299999999</v>
      </c>
      <c r="N830">
        <v>30.059148799999999</v>
      </c>
    </row>
    <row r="831" spans="7:14" x14ac:dyDescent="0.35">
      <c r="G831">
        <v>-5.1972971000000001</v>
      </c>
      <c r="H831">
        <v>0.243536681</v>
      </c>
      <c r="I831">
        <v>-7.9538941400000001</v>
      </c>
      <c r="J831">
        <v>5.2657461200000002</v>
      </c>
      <c r="K831">
        <v>-19.163822199999998</v>
      </c>
      <c r="L831">
        <v>0.78762716099999996</v>
      </c>
      <c r="M831">
        <v>-0.28350028399999999</v>
      </c>
      <c r="N831">
        <v>30.058662399999999</v>
      </c>
    </row>
    <row r="832" spans="7:14" x14ac:dyDescent="0.35">
      <c r="G832">
        <v>-5.2019224199999998</v>
      </c>
      <c r="H832">
        <v>0.10589401399999999</v>
      </c>
      <c r="I832">
        <v>-8.0095892000000006</v>
      </c>
      <c r="J832">
        <v>5.1806359300000002</v>
      </c>
      <c r="K832">
        <v>-19.166633600000001</v>
      </c>
      <c r="L832">
        <v>0.71594768799999997</v>
      </c>
      <c r="M832">
        <v>-0.34079623199999998</v>
      </c>
      <c r="N832">
        <v>30.058067300000001</v>
      </c>
    </row>
    <row r="833" spans="7:14" x14ac:dyDescent="0.35">
      <c r="G833">
        <v>-5.2029027900000004</v>
      </c>
      <c r="H833" s="1">
        <v>-3.1822841599999999E-2</v>
      </c>
      <c r="I833">
        <v>-8.0643749200000006</v>
      </c>
      <c r="J833">
        <v>5.0949358900000004</v>
      </c>
      <c r="K833">
        <v>-19.169177999999999</v>
      </c>
      <c r="L833">
        <v>0.64425826100000005</v>
      </c>
      <c r="M833">
        <v>-0.39809095900000002</v>
      </c>
      <c r="N833">
        <v>30.057363500000001</v>
      </c>
    </row>
    <row r="834" spans="7:14" x14ac:dyDescent="0.35">
      <c r="G834">
        <v>-5.2002377500000003</v>
      </c>
      <c r="H834">
        <v>-0.16951739800000001</v>
      </c>
      <c r="I834">
        <v>-8.1182422600000006</v>
      </c>
      <c r="J834">
        <v>5.0086574600000002</v>
      </c>
      <c r="K834">
        <v>-19.171451600000001</v>
      </c>
      <c r="L834">
        <v>0.57255983399999999</v>
      </c>
      <c r="M834">
        <v>-0.45538425399999999</v>
      </c>
      <c r="N834">
        <v>30.056550999999999</v>
      </c>
    </row>
    <row r="835" spans="7:14" x14ac:dyDescent="0.35">
      <c r="G835">
        <v>-5.1939296700000002</v>
      </c>
      <c r="H835">
        <v>-0.30709320299999998</v>
      </c>
      <c r="I835">
        <v>-8.1711874000000009</v>
      </c>
      <c r="J835">
        <v>4.9218092000000002</v>
      </c>
      <c r="K835">
        <v>-19.173459999999999</v>
      </c>
      <c r="L835">
        <v>0.50085336000000003</v>
      </c>
      <c r="M835">
        <v>-0.51267588100000006</v>
      </c>
      <c r="N835">
        <v>30.0556278</v>
      </c>
    </row>
    <row r="836" spans="7:14" x14ac:dyDescent="0.35">
      <c r="G836">
        <v>-5.1839819</v>
      </c>
      <c r="H836">
        <v>-0.44445383500000002</v>
      </c>
      <c r="I836">
        <v>-8.2232036599999994</v>
      </c>
      <c r="J836">
        <v>4.8344011299999998</v>
      </c>
      <c r="K836">
        <v>-19.175199500000002</v>
      </c>
      <c r="L836">
        <v>0.429139942</v>
      </c>
      <c r="M836">
        <v>-0.56996560100000004</v>
      </c>
      <c r="N836">
        <v>30.054595899999999</v>
      </c>
    </row>
    <row r="837" spans="7:14" x14ac:dyDescent="0.35">
      <c r="G837">
        <v>-5.1704025299999996</v>
      </c>
      <c r="H837">
        <v>-0.58150309300000003</v>
      </c>
      <c r="I837">
        <v>-8.2742843599999993</v>
      </c>
      <c r="J837">
        <v>4.7464442299999998</v>
      </c>
      <c r="K837">
        <v>-19.176670099999999</v>
      </c>
      <c r="L837">
        <v>0.35742047399999999</v>
      </c>
      <c r="M837">
        <v>-0.62725329399999996</v>
      </c>
      <c r="N837">
        <v>30.053453399999999</v>
      </c>
    </row>
    <row r="838" spans="7:14" x14ac:dyDescent="0.35">
      <c r="G838">
        <v>-5.1532006299999997</v>
      </c>
      <c r="H838">
        <v>-0.71814483399999995</v>
      </c>
      <c r="I838">
        <v>-8.3244247399999995</v>
      </c>
      <c r="J838">
        <v>4.6579470599999997</v>
      </c>
      <c r="K838">
        <v>-19.177873600000002</v>
      </c>
      <c r="L838">
        <v>0.28569600000000001</v>
      </c>
      <c r="M838">
        <v>-0.68453878199999996</v>
      </c>
      <c r="N838">
        <v>30.052204100000001</v>
      </c>
    </row>
    <row r="839" spans="7:14" x14ac:dyDescent="0.35">
      <c r="G839">
        <v>-5.1323881099999999</v>
      </c>
      <c r="H839">
        <v>-0.85428357099999996</v>
      </c>
      <c r="I839">
        <v>-8.3736181300000005</v>
      </c>
      <c r="J839">
        <v>4.5689201400000004</v>
      </c>
      <c r="K839">
        <v>-19.178806300000002</v>
      </c>
      <c r="L839">
        <v>0.21396754700000001</v>
      </c>
      <c r="M839">
        <v>-0.74182164699999997</v>
      </c>
      <c r="N839">
        <v>30.050846100000001</v>
      </c>
    </row>
    <row r="840" spans="7:14" x14ac:dyDescent="0.35">
      <c r="G840">
        <v>-5.10797977</v>
      </c>
      <c r="H840">
        <v>-0.989823699</v>
      </c>
      <c r="I840">
        <v>-8.4218597400000004</v>
      </c>
      <c r="J840">
        <v>4.4793739300000004</v>
      </c>
      <c r="K840">
        <v>-19.179473900000001</v>
      </c>
      <c r="L840">
        <v>0.14223608400000001</v>
      </c>
      <c r="M840">
        <v>-0.79910188900000001</v>
      </c>
      <c r="N840">
        <v>30.0493755</v>
      </c>
    </row>
    <row r="841" spans="7:14" x14ac:dyDescent="0.35">
      <c r="G841">
        <v>-5.0799927699999996</v>
      </c>
      <c r="H841">
        <v>-1.1246703899999999</v>
      </c>
      <c r="I841">
        <v>-8.4691438699999999</v>
      </c>
      <c r="J841">
        <v>4.3893184700000001</v>
      </c>
      <c r="K841">
        <v>-19.179870600000001</v>
      </c>
      <c r="L841" s="1">
        <v>7.0502646299999999E-2</v>
      </c>
      <c r="M841">
        <v>-0.856379271</v>
      </c>
      <c r="N841">
        <v>30.047798199999999</v>
      </c>
    </row>
    <row r="842" spans="7:14" x14ac:dyDescent="0.35">
      <c r="G842">
        <v>-5.04844618</v>
      </c>
      <c r="H842">
        <v>-1.2587289800000001</v>
      </c>
      <c r="I842">
        <v>-8.5154647800000003</v>
      </c>
      <c r="J842">
        <v>4.29876375</v>
      </c>
      <c r="K842">
        <v>-19.1800003</v>
      </c>
      <c r="L842" s="1">
        <v>-1.2317783000000001E-3</v>
      </c>
      <c r="M842">
        <v>-0.91365343300000001</v>
      </c>
      <c r="N842">
        <v>30.046112099999998</v>
      </c>
    </row>
    <row r="843" spans="7:14" x14ac:dyDescent="0.35">
      <c r="G843">
        <v>-5.0133628799999999</v>
      </c>
      <c r="H843">
        <v>-1.3919056700000001</v>
      </c>
      <c r="I843">
        <v>-8.5608177199999993</v>
      </c>
      <c r="J843">
        <v>4.2077202800000002</v>
      </c>
      <c r="K843">
        <v>-19.1798611</v>
      </c>
      <c r="L843" s="1">
        <v>-7.2966188200000004E-2</v>
      </c>
      <c r="M843">
        <v>-0.97092431800000001</v>
      </c>
      <c r="N843">
        <v>30.044315300000001</v>
      </c>
    </row>
    <row r="844" spans="7:14" x14ac:dyDescent="0.35">
      <c r="G844">
        <v>-4.9747667299999998</v>
      </c>
      <c r="H844">
        <v>-1.5241072200000001</v>
      </c>
      <c r="I844">
        <v>-8.6051969499999998</v>
      </c>
      <c r="J844">
        <v>4.1161985400000001</v>
      </c>
      <c r="K844">
        <v>-19.179454799999998</v>
      </c>
      <c r="L844">
        <v>-0.144699574</v>
      </c>
      <c r="M844">
        <v>-1.0281916900000001</v>
      </c>
      <c r="N844">
        <v>30.042409899999999</v>
      </c>
    </row>
    <row r="845" spans="7:14" x14ac:dyDescent="0.35">
      <c r="G845">
        <v>-4.9326858500000004</v>
      </c>
      <c r="H845">
        <v>-1.6552410099999999</v>
      </c>
      <c r="I845">
        <v>-8.6485986700000002</v>
      </c>
      <c r="J845">
        <v>4.0242090199999998</v>
      </c>
      <c r="K845">
        <v>-19.178779599999999</v>
      </c>
      <c r="L845">
        <v>-0.21643094700000001</v>
      </c>
      <c r="M845">
        <v>-1.0854553</v>
      </c>
      <c r="N845">
        <v>30.0403938</v>
      </c>
    </row>
    <row r="846" spans="7:14" x14ac:dyDescent="0.35">
      <c r="G846">
        <v>-4.8871483800000002</v>
      </c>
      <c r="H846">
        <v>-1.7852150200000001</v>
      </c>
      <c r="I846">
        <v>-8.6910162</v>
      </c>
      <c r="J846">
        <v>3.9317614999999999</v>
      </c>
      <c r="K846">
        <v>-19.1778355</v>
      </c>
      <c r="L846">
        <v>-0.28815928099999999</v>
      </c>
      <c r="M846">
        <v>-1.14271498</v>
      </c>
      <c r="N846">
        <v>30.038271000000002</v>
      </c>
    </row>
    <row r="847" spans="7:14" x14ac:dyDescent="0.35">
      <c r="G847">
        <v>-4.8381867400000003</v>
      </c>
      <c r="H847">
        <v>-1.9139381600000001</v>
      </c>
      <c r="I847">
        <v>-8.7324457199999994</v>
      </c>
      <c r="J847">
        <v>3.8388674300000001</v>
      </c>
      <c r="K847">
        <v>-19.176622399999999</v>
      </c>
      <c r="L847">
        <v>-0.35988360600000002</v>
      </c>
      <c r="M847">
        <v>-1.1999706000000001</v>
      </c>
      <c r="N847">
        <v>30.0360394</v>
      </c>
    </row>
    <row r="848" spans="7:14" x14ac:dyDescent="0.35">
      <c r="G848">
        <v>-4.7858352699999998</v>
      </c>
      <c r="H848">
        <v>-2.0413203200000001</v>
      </c>
      <c r="I848">
        <v>-8.7728824599999999</v>
      </c>
      <c r="J848">
        <v>3.7455365700000001</v>
      </c>
      <c r="K848">
        <v>-19.175144199999998</v>
      </c>
      <c r="L848">
        <v>-0.431602865</v>
      </c>
      <c r="M848">
        <v>-1.2572217000000001</v>
      </c>
      <c r="N848">
        <v>30.033697100000001</v>
      </c>
    </row>
    <row r="849" spans="7:14" x14ac:dyDescent="0.35">
      <c r="G849">
        <v>-4.7301311500000001</v>
      </c>
      <c r="H849">
        <v>-2.1672725700000002</v>
      </c>
      <c r="I849">
        <v>-8.8123216600000003</v>
      </c>
      <c r="J849">
        <v>3.6517798899999998</v>
      </c>
      <c r="K849">
        <v>-19.173395200000002</v>
      </c>
      <c r="L849">
        <v>-0.50331610400000004</v>
      </c>
      <c r="M849">
        <v>-1.3144683800000001</v>
      </c>
      <c r="N849">
        <v>30.031246199999998</v>
      </c>
    </row>
    <row r="850" spans="7:14" x14ac:dyDescent="0.35">
      <c r="G850">
        <v>-4.6711125400000002</v>
      </c>
      <c r="H850">
        <v>-2.2917060899999999</v>
      </c>
      <c r="I850">
        <v>-8.8507595099999996</v>
      </c>
      <c r="J850">
        <v>3.5576078899999999</v>
      </c>
      <c r="K850">
        <v>-19.171379099999999</v>
      </c>
      <c r="L850">
        <v>-0.57502228</v>
      </c>
      <c r="M850">
        <v>-1.3717102999999999</v>
      </c>
      <c r="N850">
        <v>30.028686499999999</v>
      </c>
    </row>
    <row r="851" spans="7:14" x14ac:dyDescent="0.35">
      <c r="G851">
        <v>-4.6088213900000001</v>
      </c>
      <c r="H851">
        <v>-2.4145340900000001</v>
      </c>
      <c r="I851">
        <v>-8.8881902700000008</v>
      </c>
      <c r="J851">
        <v>3.4630315299999999</v>
      </c>
      <c r="K851">
        <v>-19.169094099999999</v>
      </c>
      <c r="L851">
        <v>-0.64672040900000005</v>
      </c>
      <c r="M851">
        <v>-1.4289470900000001</v>
      </c>
      <c r="N851">
        <v>30.026016200000001</v>
      </c>
    </row>
    <row r="852" spans="7:14" x14ac:dyDescent="0.35">
      <c r="G852">
        <v>-4.5433011099999998</v>
      </c>
      <c r="H852">
        <v>-2.5356702800000002</v>
      </c>
      <c r="I852">
        <v>-8.9246101400000004</v>
      </c>
      <c r="J852">
        <v>3.3680612999999999</v>
      </c>
      <c r="K852">
        <v>-19.166542100000001</v>
      </c>
      <c r="L852">
        <v>-0.71840953799999996</v>
      </c>
      <c r="M852">
        <v>-1.48617876</v>
      </c>
      <c r="N852">
        <v>30.023239100000001</v>
      </c>
    </row>
    <row r="853" spans="7:14" x14ac:dyDescent="0.35">
      <c r="G853">
        <v>-4.4745979299999998</v>
      </c>
      <c r="H853">
        <v>-2.6550300099999999</v>
      </c>
      <c r="I853">
        <v>-8.9600162500000007</v>
      </c>
      <c r="J853">
        <v>3.2727084199999998</v>
      </c>
      <c r="K853">
        <v>-19.163719199999999</v>
      </c>
      <c r="L853">
        <v>-0.79008865399999995</v>
      </c>
      <c r="M853">
        <v>-1.5434049400000001</v>
      </c>
      <c r="N853">
        <v>30.020351399999999</v>
      </c>
    </row>
    <row r="854" spans="7:14" x14ac:dyDescent="0.35">
      <c r="G854">
        <v>-4.4027595499999999</v>
      </c>
      <c r="H854">
        <v>-2.7725293600000001</v>
      </c>
      <c r="I854">
        <v>-8.9944038400000004</v>
      </c>
      <c r="J854">
        <v>3.1769828800000002</v>
      </c>
      <c r="K854">
        <v>-19.160631200000001</v>
      </c>
      <c r="L854">
        <v>-0.861756623</v>
      </c>
      <c r="M854">
        <v>-1.6006256299999999</v>
      </c>
      <c r="N854">
        <v>30.017354999999998</v>
      </c>
    </row>
    <row r="855" spans="7:14" x14ac:dyDescent="0.35">
      <c r="G855">
        <v>-4.3278360400000002</v>
      </c>
      <c r="H855">
        <v>-2.8880865600000001</v>
      </c>
      <c r="I855">
        <v>-9.0277671799999997</v>
      </c>
      <c r="J855">
        <v>3.0808966199999999</v>
      </c>
      <c r="K855">
        <v>-19.1572742</v>
      </c>
      <c r="L855">
        <v>-0.93341255199999995</v>
      </c>
      <c r="M855">
        <v>-1.65784037</v>
      </c>
      <c r="N855">
        <v>30.014247900000001</v>
      </c>
    </row>
    <row r="856" spans="7:14" x14ac:dyDescent="0.35">
      <c r="G856">
        <v>-4.2498807899999997</v>
      </c>
      <c r="H856">
        <v>-3.0016200500000001</v>
      </c>
      <c r="I856">
        <v>-9.0601053199999999</v>
      </c>
      <c r="J856">
        <v>2.9844598800000002</v>
      </c>
      <c r="K856">
        <v>-19.153648400000002</v>
      </c>
      <c r="L856">
        <v>-1.0050554300000001</v>
      </c>
      <c r="M856">
        <v>-1.71504915</v>
      </c>
      <c r="N856">
        <v>30.011033999999999</v>
      </c>
    </row>
    <row r="857" spans="7:14" x14ac:dyDescent="0.35">
      <c r="G857">
        <v>-4.1689477000000004</v>
      </c>
      <c r="H857">
        <v>-3.1130504600000002</v>
      </c>
      <c r="I857">
        <v>-9.0914134999999998</v>
      </c>
      <c r="J857">
        <v>2.88768387</v>
      </c>
      <c r="K857">
        <v>-19.149757399999999</v>
      </c>
      <c r="L857">
        <v>-1.07668436</v>
      </c>
      <c r="M857">
        <v>-1.77225184</v>
      </c>
      <c r="N857">
        <v>30.007709500000001</v>
      </c>
    </row>
    <row r="858" spans="7:14" x14ac:dyDescent="0.35">
      <c r="G858">
        <v>-4.0850939799999999</v>
      </c>
      <c r="H858">
        <v>-3.22229981</v>
      </c>
      <c r="I858">
        <v>-9.12168694</v>
      </c>
      <c r="J858">
        <v>2.7905798000000002</v>
      </c>
      <c r="K858">
        <v>-19.1455956</v>
      </c>
      <c r="L858">
        <v>-1.1482980300000001</v>
      </c>
      <c r="M858">
        <v>-1.8294479800000001</v>
      </c>
      <c r="N858">
        <v>30.004276300000001</v>
      </c>
    </row>
    <row r="859" spans="7:14" x14ac:dyDescent="0.35">
      <c r="G859">
        <v>-3.99837804</v>
      </c>
      <c r="H859">
        <v>-3.32929158</v>
      </c>
      <c r="I859">
        <v>-9.1509237300000006</v>
      </c>
      <c r="J859">
        <v>2.69315791</v>
      </c>
      <c r="K859">
        <v>-19.141166699999999</v>
      </c>
      <c r="L859">
        <v>-1.21989584</v>
      </c>
      <c r="M859">
        <v>-1.88663757</v>
      </c>
      <c r="N859">
        <v>30.000736199999999</v>
      </c>
    </row>
    <row r="860" spans="7:14" x14ac:dyDescent="0.35">
      <c r="G860">
        <v>-3.9088606800000001</v>
      </c>
      <c r="H860">
        <v>-3.4339506599999998</v>
      </c>
      <c r="I860">
        <v>-9.1791210200000002</v>
      </c>
      <c r="J860">
        <v>2.5954301399999999</v>
      </c>
      <c r="K860">
        <v>-19.136470800000001</v>
      </c>
      <c r="L860">
        <v>-1.29147649</v>
      </c>
      <c r="M860">
        <v>-1.94382012</v>
      </c>
      <c r="N860">
        <v>29.997085599999998</v>
      </c>
    </row>
    <row r="861" spans="7:14" x14ac:dyDescent="0.35">
      <c r="G861">
        <v>-3.8166046100000002</v>
      </c>
      <c r="H861">
        <v>-3.5362038600000001</v>
      </c>
      <c r="I861">
        <v>-9.2062730800000008</v>
      </c>
      <c r="J861">
        <v>2.4974072</v>
      </c>
      <c r="K861">
        <v>-19.131506000000002</v>
      </c>
      <c r="L861">
        <v>-1.36303902</v>
      </c>
      <c r="M861">
        <v>-2.0009956400000002</v>
      </c>
      <c r="N861">
        <v>29.993326199999998</v>
      </c>
    </row>
    <row r="862" spans="7:14" x14ac:dyDescent="0.35">
      <c r="G862">
        <v>-3.72167468</v>
      </c>
      <c r="H862">
        <v>-3.6359796499999999</v>
      </c>
      <c r="I862">
        <v>-9.2323799100000006</v>
      </c>
      <c r="J862">
        <v>2.3991003000000002</v>
      </c>
      <c r="K862">
        <v>-19.1262741</v>
      </c>
      <c r="L862">
        <v>-1.43458259</v>
      </c>
      <c r="M862">
        <v>-2.0581641199999998</v>
      </c>
      <c r="N862">
        <v>29.9894581</v>
      </c>
    </row>
    <row r="863" spans="7:14" x14ac:dyDescent="0.35">
      <c r="G863">
        <v>-3.6241369200000002</v>
      </c>
      <c r="H863">
        <v>-3.7332079399999998</v>
      </c>
      <c r="I863">
        <v>-9.2574357999999997</v>
      </c>
      <c r="J863">
        <v>2.3005206600000001</v>
      </c>
      <c r="K863">
        <v>-19.120775200000001</v>
      </c>
      <c r="L863">
        <v>-1.5061059000000001</v>
      </c>
      <c r="M863">
        <v>-2.1153247400000001</v>
      </c>
      <c r="N863">
        <v>29.985479399999999</v>
      </c>
    </row>
    <row r="864" spans="7:14" x14ac:dyDescent="0.35">
      <c r="G864">
        <v>-3.5240602499999998</v>
      </c>
      <c r="H864">
        <v>-3.8278203</v>
      </c>
      <c r="I864">
        <v>-9.2814397799999995</v>
      </c>
      <c r="J864">
        <v>2.2016792299999999</v>
      </c>
      <c r="K864">
        <v>-19.115009300000001</v>
      </c>
      <c r="L864">
        <v>-1.57760835</v>
      </c>
      <c r="M864">
        <v>-2.1724779600000002</v>
      </c>
      <c r="N864">
        <v>29.981393799999999</v>
      </c>
    </row>
    <row r="865" spans="7:14" x14ac:dyDescent="0.35">
      <c r="G865">
        <v>-3.4215145100000002</v>
      </c>
      <c r="H865">
        <v>-3.9197509300000002</v>
      </c>
      <c r="I865">
        <v>-9.30438805</v>
      </c>
      <c r="J865">
        <v>2.1025876999999999</v>
      </c>
      <c r="K865">
        <v>-19.108974499999999</v>
      </c>
      <c r="L865">
        <v>-1.6490886199999999</v>
      </c>
      <c r="M865">
        <v>-2.2296230800000001</v>
      </c>
      <c r="N865">
        <v>29.9771976</v>
      </c>
    </row>
    <row r="866" spans="7:14" x14ac:dyDescent="0.35">
      <c r="G866">
        <v>-3.31657124</v>
      </c>
      <c r="H866">
        <v>-4.0089354500000001</v>
      </c>
      <c r="I866">
        <v>-9.3262786900000005</v>
      </c>
      <c r="J866">
        <v>2.0032570399999998</v>
      </c>
      <c r="K866">
        <v>-19.102672599999998</v>
      </c>
      <c r="L866">
        <v>-1.7205458899999999</v>
      </c>
      <c r="M866">
        <v>-2.2867603299999999</v>
      </c>
      <c r="N866">
        <v>29.9728928</v>
      </c>
    </row>
    <row r="867" spans="7:14" x14ac:dyDescent="0.35">
      <c r="G867">
        <v>-3.2093048099999999</v>
      </c>
      <c r="H867">
        <v>-4.0953106899999998</v>
      </c>
      <c r="I867">
        <v>-9.3471088400000006</v>
      </c>
      <c r="J867">
        <v>1.90369868</v>
      </c>
      <c r="K867">
        <v>-19.096105600000001</v>
      </c>
      <c r="L867">
        <v>-1.79197907</v>
      </c>
      <c r="M867">
        <v>-2.3438892400000002</v>
      </c>
      <c r="N867">
        <v>29.968479200000001</v>
      </c>
    </row>
    <row r="868" spans="7:14" x14ac:dyDescent="0.35">
      <c r="G868">
        <v>-3.0997893799999998</v>
      </c>
      <c r="H868">
        <v>-4.1788172699999997</v>
      </c>
      <c r="I868">
        <v>-9.3668765999999994</v>
      </c>
      <c r="J868">
        <v>1.8039237299999999</v>
      </c>
      <c r="K868">
        <v>-19.089269600000002</v>
      </c>
      <c r="L868">
        <v>-1.8633871099999999</v>
      </c>
      <c r="M868">
        <v>-2.4010095599999999</v>
      </c>
      <c r="N868">
        <v>29.963956799999998</v>
      </c>
    </row>
    <row r="869" spans="7:14" x14ac:dyDescent="0.35">
      <c r="G869">
        <v>-2.98810244</v>
      </c>
      <c r="H869">
        <v>-4.2593960800000001</v>
      </c>
      <c r="I869">
        <v>-9.3855791100000001</v>
      </c>
      <c r="J869">
        <v>1.70394373</v>
      </c>
      <c r="K869">
        <v>-19.082166699999998</v>
      </c>
      <c r="L869">
        <v>-1.9347691499999999</v>
      </c>
      <c r="M869">
        <v>-2.4581210599999999</v>
      </c>
      <c r="N869">
        <v>29.959325799999998</v>
      </c>
    </row>
    <row r="870" spans="7:14" x14ac:dyDescent="0.35">
      <c r="G870">
        <v>-2.8743216999999999</v>
      </c>
      <c r="H870">
        <v>-4.33698988</v>
      </c>
      <c r="I870">
        <v>-9.4032144500000001</v>
      </c>
      <c r="J870">
        <v>1.60377002</v>
      </c>
      <c r="K870">
        <v>-19.0747967</v>
      </c>
      <c r="L870">
        <v>-2.00612426</v>
      </c>
      <c r="M870">
        <v>-2.5152237400000002</v>
      </c>
      <c r="N870">
        <v>29.954585999999999</v>
      </c>
    </row>
    <row r="871" spans="7:14" x14ac:dyDescent="0.35">
      <c r="G871">
        <v>-2.75852728</v>
      </c>
      <c r="H871">
        <v>-4.4115457500000002</v>
      </c>
      <c r="I871">
        <v>-9.4197807299999994</v>
      </c>
      <c r="J871">
        <v>1.50341415</v>
      </c>
      <c r="K871">
        <v>-19.067159700000001</v>
      </c>
      <c r="L871">
        <v>-2.0774512299999999</v>
      </c>
      <c r="M871">
        <v>-2.57231736</v>
      </c>
      <c r="N871">
        <v>29.949737500000001</v>
      </c>
    </row>
    <row r="872" spans="7:14" x14ac:dyDescent="0.35">
      <c r="G872">
        <v>-2.6408004799999998</v>
      </c>
      <c r="H872">
        <v>-4.4830102900000002</v>
      </c>
      <c r="I872">
        <v>-9.4352760300000007</v>
      </c>
      <c r="J872">
        <v>1.40288711</v>
      </c>
      <c r="K872">
        <v>-19.059257500000001</v>
      </c>
      <c r="L872">
        <v>-2.1487491099999998</v>
      </c>
      <c r="M872">
        <v>-2.62940145</v>
      </c>
      <c r="N872">
        <v>29.944780300000001</v>
      </c>
    </row>
    <row r="873" spans="7:14" x14ac:dyDescent="0.35">
      <c r="G873">
        <v>-2.5212228300000001</v>
      </c>
      <c r="H873">
        <v>-4.5513343800000001</v>
      </c>
      <c r="I873">
        <v>-9.4496974900000001</v>
      </c>
      <c r="J873">
        <v>1.30220056</v>
      </c>
      <c r="K873">
        <v>-19.0510883</v>
      </c>
      <c r="L873">
        <v>-2.2200169600000002</v>
      </c>
      <c r="M873">
        <v>-2.6864762299999998</v>
      </c>
      <c r="N873">
        <v>29.939712499999999</v>
      </c>
    </row>
    <row r="874" spans="7:14" x14ac:dyDescent="0.35">
      <c r="G874">
        <v>-2.39987898</v>
      </c>
      <c r="H874">
        <v>-4.6164693799999998</v>
      </c>
      <c r="I874">
        <v>-9.4630460700000008</v>
      </c>
      <c r="J874">
        <v>1.20136595</v>
      </c>
      <c r="K874">
        <v>-19.042650200000001</v>
      </c>
      <c r="L874">
        <v>-2.2912535699999999</v>
      </c>
      <c r="M874">
        <v>-2.743541</v>
      </c>
      <c r="N874">
        <v>29.934537899999999</v>
      </c>
    </row>
    <row r="875" spans="7:14" x14ac:dyDescent="0.35">
      <c r="G875">
        <v>-2.2768538</v>
      </c>
      <c r="H875">
        <v>-4.6783700000000001</v>
      </c>
      <c r="I875">
        <v>-9.4753179599999999</v>
      </c>
      <c r="J875">
        <v>1.10039485</v>
      </c>
      <c r="K875">
        <v>-19.033948899999999</v>
      </c>
      <c r="L875">
        <v>-2.3624582300000001</v>
      </c>
      <c r="M875">
        <v>-2.8005960000000001</v>
      </c>
      <c r="N875">
        <v>29.929254499999999</v>
      </c>
    </row>
    <row r="876" spans="7:14" x14ac:dyDescent="0.35">
      <c r="G876">
        <v>-2.1522333599999999</v>
      </c>
      <c r="H876">
        <v>-4.7369928400000001</v>
      </c>
      <c r="I876">
        <v>-9.4865121800000001</v>
      </c>
      <c r="J876">
        <v>0.99929863200000002</v>
      </c>
      <c r="K876">
        <v>-19.024980500000002</v>
      </c>
      <c r="L876">
        <v>-2.43362999</v>
      </c>
      <c r="M876">
        <v>-2.8576405</v>
      </c>
      <c r="N876">
        <v>29.9238605</v>
      </c>
    </row>
    <row r="877" spans="7:14" x14ac:dyDescent="0.35">
      <c r="G877">
        <v>-2.0261049299999998</v>
      </c>
      <c r="H877">
        <v>-4.7922968900000003</v>
      </c>
      <c r="I877">
        <v>-9.4966278099999997</v>
      </c>
      <c r="J877">
        <v>0.89808875300000002</v>
      </c>
      <c r="K877">
        <v>-19.015745200000001</v>
      </c>
      <c r="L877">
        <v>-2.5047674199999999</v>
      </c>
      <c r="M877">
        <v>-2.9146749999999999</v>
      </c>
      <c r="N877">
        <v>29.918359800000001</v>
      </c>
    </row>
    <row r="878" spans="7:14" x14ac:dyDescent="0.35">
      <c r="G878">
        <v>-1.8985570700000001</v>
      </c>
      <c r="H878">
        <v>-4.8442430500000002</v>
      </c>
      <c r="I878">
        <v>-9.5056648300000006</v>
      </c>
      <c r="J878">
        <v>0.796776712</v>
      </c>
      <c r="K878">
        <v>-19.0062447</v>
      </c>
      <c r="L878">
        <v>-2.5758702800000002</v>
      </c>
      <c r="M878">
        <v>-2.9716987600000002</v>
      </c>
      <c r="N878">
        <v>29.912748300000001</v>
      </c>
    </row>
    <row r="879" spans="7:14" x14ac:dyDescent="0.35">
      <c r="G879">
        <v>-1.7696789500000001</v>
      </c>
      <c r="H879">
        <v>-4.8927950899999999</v>
      </c>
      <c r="I879">
        <v>-9.5136203800000008</v>
      </c>
      <c r="J879">
        <v>0.69537413100000001</v>
      </c>
      <c r="K879">
        <v>-18.9964771</v>
      </c>
      <c r="L879">
        <v>-2.6469366600000002</v>
      </c>
      <c r="M879">
        <v>-3.0287115600000001</v>
      </c>
      <c r="N879">
        <v>29.9070301</v>
      </c>
    </row>
    <row r="880" spans="7:14" x14ac:dyDescent="0.35">
      <c r="G880">
        <v>-1.63956094</v>
      </c>
      <c r="H880">
        <v>-4.9379196199999997</v>
      </c>
      <c r="I880">
        <v>-9.5204935099999997</v>
      </c>
      <c r="J880">
        <v>0.59389251499999995</v>
      </c>
      <c r="K880">
        <v>-18.986444500000001</v>
      </c>
      <c r="L880">
        <v>-2.7179660800000001</v>
      </c>
      <c r="M880">
        <v>-3.0857136199999999</v>
      </c>
      <c r="N880">
        <v>29.901203200000001</v>
      </c>
    </row>
    <row r="881" spans="7:14" x14ac:dyDescent="0.35">
      <c r="G881">
        <v>-1.50829422</v>
      </c>
      <c r="H881">
        <v>-4.9795842199999996</v>
      </c>
      <c r="I881">
        <v>-9.5262851699999995</v>
      </c>
      <c r="J881">
        <v>0.49234333600000002</v>
      </c>
      <c r="K881">
        <v>-18.976146700000001</v>
      </c>
      <c r="L881">
        <v>-2.7889575999999998</v>
      </c>
      <c r="M881">
        <v>-3.14270425</v>
      </c>
      <c r="N881">
        <v>29.895267499999999</v>
      </c>
    </row>
    <row r="882" spans="7:14" x14ac:dyDescent="0.35">
      <c r="G882">
        <v>-1.3759706</v>
      </c>
      <c r="H882">
        <v>-5.0177598000000003</v>
      </c>
      <c r="I882">
        <v>-9.5309934599999995</v>
      </c>
      <c r="J882">
        <v>0.39073815899999997</v>
      </c>
      <c r="K882">
        <v>-18.965583800000001</v>
      </c>
      <c r="L882">
        <v>-2.85991025</v>
      </c>
      <c r="M882">
        <v>-3.1996836700000002</v>
      </c>
      <c r="N882">
        <v>29.889221200000001</v>
      </c>
    </row>
    <row r="883" spans="7:14" x14ac:dyDescent="0.35">
      <c r="G883">
        <v>-1.2426831700000001</v>
      </c>
      <c r="H883">
        <v>-5.0524201399999997</v>
      </c>
      <c r="I883">
        <v>-9.5346183799999995</v>
      </c>
      <c r="J883">
        <v>0.289088607</v>
      </c>
      <c r="K883">
        <v>-18.9547539</v>
      </c>
      <c r="L883">
        <v>-2.9308226099999999</v>
      </c>
      <c r="M883">
        <v>-3.2566514</v>
      </c>
      <c r="N883">
        <v>29.88307</v>
      </c>
    </row>
    <row r="884" spans="7:14" x14ac:dyDescent="0.35">
      <c r="G884">
        <v>-1.10852492</v>
      </c>
      <c r="H884">
        <v>-5.0835404400000002</v>
      </c>
      <c r="I884">
        <v>-9.5371589700000001</v>
      </c>
      <c r="J884">
        <v>0.18740615199999999</v>
      </c>
      <c r="K884">
        <v>-18.943658800000001</v>
      </c>
      <c r="L884">
        <v>-3.0016942000000002</v>
      </c>
      <c r="M884">
        <v>-3.3136072200000002</v>
      </c>
      <c r="N884">
        <v>29.876808199999999</v>
      </c>
    </row>
    <row r="885" spans="7:14" x14ac:dyDescent="0.35">
      <c r="G885">
        <v>-0.97359007600000003</v>
      </c>
      <c r="H885">
        <v>-5.1110987699999999</v>
      </c>
      <c r="I885">
        <v>-9.5386142700000001</v>
      </c>
      <c r="J885" s="1">
        <v>8.5702389500000004E-2</v>
      </c>
      <c r="K885">
        <v>-18.932300600000001</v>
      </c>
      <c r="L885">
        <v>-3.0725238300000002</v>
      </c>
      <c r="M885">
        <v>-3.3705508700000002</v>
      </c>
      <c r="N885">
        <v>29.870435700000002</v>
      </c>
    </row>
    <row r="886" spans="7:14" x14ac:dyDescent="0.35">
      <c r="G886">
        <v>-0.83797305799999999</v>
      </c>
      <c r="H886">
        <v>-5.1350765200000001</v>
      </c>
      <c r="I886">
        <v>-9.5389862099999991</v>
      </c>
      <c r="J886" s="1">
        <v>-1.6011113300000001E-2</v>
      </c>
      <c r="K886">
        <v>-18.9206772</v>
      </c>
      <c r="L886">
        <v>-3.1433103099999999</v>
      </c>
      <c r="M886">
        <v>-3.4274825999999998</v>
      </c>
      <c r="N886">
        <v>29.8639565</v>
      </c>
    </row>
    <row r="887" spans="7:14" x14ac:dyDescent="0.35">
      <c r="G887">
        <v>-0.70176899400000003</v>
      </c>
      <c r="H887">
        <v>-5.1554565400000003</v>
      </c>
      <c r="I887">
        <v>-9.5382728599999993</v>
      </c>
      <c r="J887">
        <v>-0.11772279400000001</v>
      </c>
      <c r="K887">
        <v>-18.908788699999999</v>
      </c>
      <c r="L887">
        <v>-3.21405268</v>
      </c>
      <c r="M887">
        <v>-3.4844016999999998</v>
      </c>
      <c r="N887">
        <v>29.8573685</v>
      </c>
    </row>
    <row r="888" spans="7:14" x14ac:dyDescent="0.35">
      <c r="G888">
        <v>-0.56507319199999995</v>
      </c>
      <c r="H888">
        <v>-5.1722240399999997</v>
      </c>
      <c r="I888">
        <v>-9.5364761399999995</v>
      </c>
      <c r="J888">
        <v>-0.21942110400000001</v>
      </c>
      <c r="K888">
        <v>-18.896635100000001</v>
      </c>
      <c r="L888">
        <v>-3.2847502199999998</v>
      </c>
      <c r="M888">
        <v>-3.5413081599999998</v>
      </c>
      <c r="N888">
        <v>29.850673700000002</v>
      </c>
    </row>
    <row r="889" spans="7:14" x14ac:dyDescent="0.35">
      <c r="G889">
        <v>-0.42798149600000002</v>
      </c>
      <c r="H889">
        <v>-5.1853680600000001</v>
      </c>
      <c r="I889">
        <v>-9.5335931800000004</v>
      </c>
      <c r="J889">
        <v>-0.32109442399999999</v>
      </c>
      <c r="K889">
        <v>-18.884218199999999</v>
      </c>
      <c r="L889">
        <v>-3.3554019899999998</v>
      </c>
      <c r="M889">
        <v>-3.5982017499999999</v>
      </c>
      <c r="N889">
        <v>29.8438683</v>
      </c>
    </row>
    <row r="890" spans="7:14" x14ac:dyDescent="0.35">
      <c r="G890">
        <v>-0.29058992900000002</v>
      </c>
      <c r="H890">
        <v>-5.1948790599999999</v>
      </c>
      <c r="I890">
        <v>-9.5296278000000001</v>
      </c>
      <c r="J890">
        <v>-0.42273127999999999</v>
      </c>
      <c r="K890">
        <v>-18.871536299999999</v>
      </c>
      <c r="L890">
        <v>-3.4260067900000002</v>
      </c>
      <c r="M890">
        <v>-3.6550822300000001</v>
      </c>
      <c r="N890">
        <v>29.836956000000001</v>
      </c>
    </row>
    <row r="891" spans="7:14" x14ac:dyDescent="0.35">
      <c r="G891">
        <v>-0.152994782</v>
      </c>
      <c r="H891">
        <v>-5.2007503499999999</v>
      </c>
      <c r="I891">
        <v>-9.5245790499999998</v>
      </c>
      <c r="J891">
        <v>-0.52432006600000003</v>
      </c>
      <c r="K891">
        <v>-18.858591100000002</v>
      </c>
      <c r="L891">
        <v>-3.4965634300000001</v>
      </c>
      <c r="M891">
        <v>-3.7119493499999998</v>
      </c>
      <c r="N891">
        <v>29.8299351</v>
      </c>
    </row>
    <row r="892" spans="7:14" x14ac:dyDescent="0.35">
      <c r="G892" s="1">
        <v>-1.5292451699999999E-2</v>
      </c>
      <c r="H892">
        <v>-5.2029776600000002</v>
      </c>
      <c r="I892">
        <v>-9.5184459700000001</v>
      </c>
      <c r="J892">
        <v>-0.62584918700000003</v>
      </c>
      <c r="K892">
        <v>-18.845382699999998</v>
      </c>
      <c r="L892">
        <v>-3.5670714399999999</v>
      </c>
      <c r="M892">
        <v>-3.76880288</v>
      </c>
      <c r="N892">
        <v>29.8228054</v>
      </c>
    </row>
    <row r="893" spans="7:14" x14ac:dyDescent="0.35">
      <c r="G893">
        <v>0.12242059399999999</v>
      </c>
      <c r="H893">
        <v>-5.2015595399999999</v>
      </c>
      <c r="I893">
        <v>-9.5112323799999992</v>
      </c>
      <c r="J893">
        <v>-0.72730720000000004</v>
      </c>
      <c r="K893">
        <v>-18.831909199999998</v>
      </c>
      <c r="L893">
        <v>-3.6375293700000002</v>
      </c>
      <c r="M893">
        <v>-3.8256432999999999</v>
      </c>
      <c r="N893">
        <v>29.815567000000001</v>
      </c>
    </row>
    <row r="894" spans="7:14" x14ac:dyDescent="0.35">
      <c r="G894">
        <v>0.26004788299999998</v>
      </c>
      <c r="H894">
        <v>-5.1964974399999999</v>
      </c>
      <c r="I894">
        <v>-9.5029363599999996</v>
      </c>
      <c r="J894">
        <v>-0.82868254200000002</v>
      </c>
      <c r="K894">
        <v>-18.818172499999999</v>
      </c>
      <c r="L894">
        <v>-3.7079362900000001</v>
      </c>
      <c r="M894">
        <v>-3.8824694200000001</v>
      </c>
      <c r="N894">
        <v>29.808219900000001</v>
      </c>
    </row>
    <row r="895" spans="7:14" x14ac:dyDescent="0.35">
      <c r="G895">
        <v>0.39749294499999999</v>
      </c>
      <c r="H895">
        <v>-5.1877942099999999</v>
      </c>
      <c r="I895">
        <v>-9.4935598399999996</v>
      </c>
      <c r="J895">
        <v>-0.92996364799999998</v>
      </c>
      <c r="K895">
        <v>-18.8041725</v>
      </c>
      <c r="L895">
        <v>-3.7782917</v>
      </c>
      <c r="M895">
        <v>-3.9392814600000001</v>
      </c>
      <c r="N895">
        <v>29.800765999999999</v>
      </c>
    </row>
    <row r="896" spans="7:14" x14ac:dyDescent="0.35">
      <c r="G896">
        <v>0.53465956400000003</v>
      </c>
      <c r="H896">
        <v>-5.17545652</v>
      </c>
      <c r="I896">
        <v>-9.4831037499999997</v>
      </c>
      <c r="J896">
        <v>-1.0311390199999999</v>
      </c>
      <c r="K896">
        <v>-18.7899113</v>
      </c>
      <c r="L896">
        <v>-3.84859419</v>
      </c>
      <c r="M896">
        <v>-3.9960789700000001</v>
      </c>
      <c r="N896">
        <v>29.793201400000001</v>
      </c>
    </row>
    <row r="897" spans="7:14" x14ac:dyDescent="0.35">
      <c r="G897">
        <v>0.67145150899999995</v>
      </c>
      <c r="H897">
        <v>-5.1594924899999999</v>
      </c>
      <c r="I897">
        <v>-9.4715700100000007</v>
      </c>
      <c r="J897">
        <v>-1.13219702</v>
      </c>
      <c r="K897">
        <v>-18.775384899999999</v>
      </c>
      <c r="L897">
        <v>-3.9188425499999999</v>
      </c>
      <c r="M897">
        <v>-4.0528626399999998</v>
      </c>
      <c r="N897">
        <v>29.785532</v>
      </c>
    </row>
    <row r="898" spans="7:14" x14ac:dyDescent="0.35">
      <c r="G898">
        <v>0.80777311299999999</v>
      </c>
      <c r="H898">
        <v>-5.1399135600000001</v>
      </c>
      <c r="I898">
        <v>-9.4589595800000001</v>
      </c>
      <c r="J898">
        <v>-1.2331265199999999</v>
      </c>
      <c r="K898">
        <v>-18.760597199999999</v>
      </c>
      <c r="L898">
        <v>-3.9890363199999999</v>
      </c>
      <c r="M898">
        <v>-4.1096305800000001</v>
      </c>
      <c r="N898">
        <v>29.777751899999998</v>
      </c>
    </row>
    <row r="899" spans="7:14" x14ac:dyDescent="0.35">
      <c r="G899">
        <v>0.94352865200000002</v>
      </c>
      <c r="H899">
        <v>-5.1167335500000002</v>
      </c>
      <c r="I899">
        <v>-9.4452724499999992</v>
      </c>
      <c r="J899">
        <v>-1.3339157100000001</v>
      </c>
      <c r="K899">
        <v>-18.745546300000001</v>
      </c>
      <c r="L899">
        <v>-4.0591740600000001</v>
      </c>
      <c r="M899">
        <v>-4.1663842200000003</v>
      </c>
      <c r="N899">
        <v>29.769863099999998</v>
      </c>
    </row>
    <row r="900" spans="7:14" x14ac:dyDescent="0.35">
      <c r="G900">
        <v>1.0786231799999999</v>
      </c>
      <c r="H900">
        <v>-5.0899686800000001</v>
      </c>
      <c r="I900">
        <v>-9.4305124300000003</v>
      </c>
      <c r="J900">
        <v>-1.4345532700000001</v>
      </c>
      <c r="K900">
        <v>-18.730234100000001</v>
      </c>
      <c r="L900">
        <v>-4.1292552899999997</v>
      </c>
      <c r="M900">
        <v>-4.2231230699999998</v>
      </c>
      <c r="N900">
        <v>29.761869399999998</v>
      </c>
    </row>
    <row r="901" spans="7:14" x14ac:dyDescent="0.35">
      <c r="G901">
        <v>1.2129620299999999</v>
      </c>
      <c r="H901">
        <v>-5.0596375499999997</v>
      </c>
      <c r="I901">
        <v>-9.4146804799999995</v>
      </c>
      <c r="J901">
        <v>-1.5350275</v>
      </c>
      <c r="K901">
        <v>-18.714658700000001</v>
      </c>
      <c r="L901">
        <v>-4.1992788299999999</v>
      </c>
      <c r="M901">
        <v>-4.27984571</v>
      </c>
      <c r="N901">
        <v>29.753765099999999</v>
      </c>
    </row>
    <row r="902" spans="7:14" x14ac:dyDescent="0.35">
      <c r="G902">
        <v>1.3464509200000001</v>
      </c>
      <c r="H902">
        <v>-5.0257616000000001</v>
      </c>
      <c r="I902">
        <v>-9.3977775599999998</v>
      </c>
      <c r="J902">
        <v>-1.6353274600000001</v>
      </c>
      <c r="K902">
        <v>-18.698822</v>
      </c>
      <c r="L902">
        <v>-4.2692432399999998</v>
      </c>
      <c r="M902">
        <v>-4.3365530999999997</v>
      </c>
      <c r="N902">
        <v>29.745552100000001</v>
      </c>
    </row>
    <row r="903" spans="7:14" x14ac:dyDescent="0.35">
      <c r="G903">
        <v>1.4789966299999999</v>
      </c>
      <c r="H903">
        <v>-4.9883642200000002</v>
      </c>
      <c r="I903">
        <v>-9.3798055599999994</v>
      </c>
      <c r="J903">
        <v>-1.73544133</v>
      </c>
      <c r="K903">
        <v>-18.682724</v>
      </c>
      <c r="L903">
        <v>-4.3391480400000004</v>
      </c>
      <c r="M903">
        <v>-4.3932452199999998</v>
      </c>
      <c r="N903">
        <v>29.737232200000001</v>
      </c>
    </row>
    <row r="904" spans="7:14" x14ac:dyDescent="0.35">
      <c r="G904">
        <v>1.6105059399999999</v>
      </c>
      <c r="H904">
        <v>-4.9474720999999997</v>
      </c>
      <c r="I904">
        <v>-9.36076832</v>
      </c>
      <c r="J904">
        <v>-1.8353580199999999</v>
      </c>
      <c r="K904">
        <v>-18.666364699999999</v>
      </c>
      <c r="L904">
        <v>-4.4089927700000002</v>
      </c>
      <c r="M904">
        <v>-4.4499211299999999</v>
      </c>
      <c r="N904">
        <v>29.728803599999999</v>
      </c>
    </row>
    <row r="905" spans="7:14" x14ac:dyDescent="0.35">
      <c r="G905">
        <v>1.74088705</v>
      </c>
      <c r="H905">
        <v>-4.9031138399999996</v>
      </c>
      <c r="I905">
        <v>-9.3406658199999999</v>
      </c>
      <c r="J905">
        <v>-1.9350659800000001</v>
      </c>
      <c r="K905">
        <v>-18.649745899999999</v>
      </c>
      <c r="L905">
        <v>-4.4787750199999996</v>
      </c>
      <c r="M905">
        <v>-4.5065808299999999</v>
      </c>
      <c r="N905">
        <v>29.720266299999999</v>
      </c>
    </row>
    <row r="906" spans="7:14" x14ac:dyDescent="0.35">
      <c r="G906">
        <v>1.87004828</v>
      </c>
      <c r="H906">
        <v>-4.8553195000000002</v>
      </c>
      <c r="I906">
        <v>-9.3195009199999994</v>
      </c>
      <c r="J906">
        <v>-2.03455377</v>
      </c>
      <c r="K906">
        <v>-18.632864000000001</v>
      </c>
      <c r="L906">
        <v>-4.5484948200000002</v>
      </c>
      <c r="M906">
        <v>-4.5632243199999998</v>
      </c>
      <c r="N906">
        <v>29.711624100000002</v>
      </c>
    </row>
    <row r="907" spans="7:14" x14ac:dyDescent="0.35">
      <c r="G907">
        <v>1.99789953</v>
      </c>
      <c r="H907">
        <v>-4.8041238799999997</v>
      </c>
      <c r="I907">
        <v>-9.2972774499999993</v>
      </c>
      <c r="J907">
        <v>-2.1338102800000001</v>
      </c>
      <c r="K907">
        <v>-18.615722699999999</v>
      </c>
      <c r="L907">
        <v>-4.6181511899999999</v>
      </c>
      <c r="M907">
        <v>-4.6198506400000001</v>
      </c>
      <c r="N907">
        <v>29.702871300000002</v>
      </c>
    </row>
    <row r="908" spans="7:14" x14ac:dyDescent="0.35">
      <c r="G908">
        <v>2.1243507899999998</v>
      </c>
      <c r="H908">
        <v>-4.7495622600000003</v>
      </c>
      <c r="I908">
        <v>-9.2739963500000009</v>
      </c>
      <c r="J908">
        <v>-2.2328245600000001</v>
      </c>
      <c r="K908">
        <v>-18.5983181</v>
      </c>
      <c r="L908">
        <v>-4.6877427100000002</v>
      </c>
      <c r="M908">
        <v>-4.6764607399999996</v>
      </c>
      <c r="N908">
        <v>29.694011700000001</v>
      </c>
    </row>
    <row r="909" spans="7:14" x14ac:dyDescent="0.35">
      <c r="G909">
        <v>2.2493135899999999</v>
      </c>
      <c r="H909">
        <v>-4.6916732799999998</v>
      </c>
      <c r="I909">
        <v>-9.2496604900000001</v>
      </c>
      <c r="J909">
        <v>-2.3315846900000001</v>
      </c>
      <c r="K909">
        <v>-18.580656099999999</v>
      </c>
      <c r="L909">
        <v>-4.7572689099999996</v>
      </c>
      <c r="M909">
        <v>-4.7330532099999996</v>
      </c>
      <c r="N909">
        <v>29.6850433</v>
      </c>
    </row>
    <row r="910" spans="7:14" x14ac:dyDescent="0.35">
      <c r="G910">
        <v>2.3727006899999998</v>
      </c>
      <c r="H910">
        <v>-4.6304969800000002</v>
      </c>
      <c r="I910">
        <v>-9.2242736799999996</v>
      </c>
      <c r="J910">
        <v>-2.4300796999999998</v>
      </c>
      <c r="K910">
        <v>-18.562734599999999</v>
      </c>
      <c r="L910">
        <v>-4.8267283399999998</v>
      </c>
      <c r="M910">
        <v>-4.7896289799999998</v>
      </c>
      <c r="N910">
        <v>29.675966299999999</v>
      </c>
    </row>
    <row r="911" spans="7:14" x14ac:dyDescent="0.35">
      <c r="G911">
        <v>2.4944253000000001</v>
      </c>
      <c r="H911">
        <v>-4.5660762799999999</v>
      </c>
      <c r="I911">
        <v>-9.1978378299999992</v>
      </c>
      <c r="J911">
        <v>-2.5282983799999998</v>
      </c>
      <c r="K911">
        <v>-18.544551800000001</v>
      </c>
      <c r="L911">
        <v>-4.89612055</v>
      </c>
      <c r="M911">
        <v>-4.8461875900000004</v>
      </c>
      <c r="N911">
        <v>29.6667843</v>
      </c>
    </row>
    <row r="912" spans="7:14" x14ac:dyDescent="0.35">
      <c r="G912">
        <v>2.6144020600000002</v>
      </c>
      <c r="H912">
        <v>-4.4984564799999998</v>
      </c>
      <c r="I912">
        <v>-9.1703557999999994</v>
      </c>
      <c r="J912">
        <v>-2.6262295199999999</v>
      </c>
      <c r="K912">
        <v>-18.5261116</v>
      </c>
      <c r="L912">
        <v>-4.9654440900000001</v>
      </c>
      <c r="M912">
        <v>-4.9027280800000002</v>
      </c>
      <c r="N912">
        <v>29.657491700000001</v>
      </c>
    </row>
    <row r="913" spans="7:14" x14ac:dyDescent="0.35">
      <c r="G913">
        <v>2.7325475199999998</v>
      </c>
      <c r="H913">
        <v>-4.4276847799999999</v>
      </c>
      <c r="I913">
        <v>-9.1418313999999992</v>
      </c>
      <c r="J913">
        <v>-2.7238621699999999</v>
      </c>
      <c r="K913">
        <v>-18.50741</v>
      </c>
      <c r="L913">
        <v>-5.0346984900000002</v>
      </c>
      <c r="M913">
        <v>-4.9592509299999996</v>
      </c>
      <c r="N913">
        <v>29.648092299999998</v>
      </c>
    </row>
    <row r="914" spans="7:14" x14ac:dyDescent="0.35">
      <c r="G914">
        <v>2.8487782500000001</v>
      </c>
      <c r="H914">
        <v>-4.3538112599999996</v>
      </c>
      <c r="I914">
        <v>-9.1122674900000007</v>
      </c>
      <c r="J914">
        <v>-2.8211851100000001</v>
      </c>
      <c r="K914">
        <v>-18.4884491</v>
      </c>
      <c r="L914">
        <v>-5.1038818399999997</v>
      </c>
      <c r="M914">
        <v>-5.0157561299999998</v>
      </c>
      <c r="N914">
        <v>29.638586</v>
      </c>
    </row>
    <row r="915" spans="7:14" x14ac:dyDescent="0.35">
      <c r="G915">
        <v>2.9630129300000001</v>
      </c>
      <c r="H915">
        <v>-4.2768874200000004</v>
      </c>
      <c r="I915">
        <v>-9.0816678999999993</v>
      </c>
      <c r="J915">
        <v>-2.91818738</v>
      </c>
      <c r="K915">
        <v>-18.469232600000002</v>
      </c>
      <c r="L915">
        <v>-5.1729946099999999</v>
      </c>
      <c r="M915">
        <v>-5.0722422600000003</v>
      </c>
      <c r="N915">
        <v>29.628971100000001</v>
      </c>
    </row>
    <row r="916" spans="7:14" x14ac:dyDescent="0.35">
      <c r="G916">
        <v>3.0751717099999998</v>
      </c>
      <c r="H916">
        <v>-4.1969666500000002</v>
      </c>
      <c r="I916">
        <v>-9.05003548</v>
      </c>
      <c r="J916">
        <v>-3.01485753</v>
      </c>
      <c r="K916">
        <v>-18.4497547</v>
      </c>
      <c r="L916">
        <v>-5.2420339599999997</v>
      </c>
      <c r="M916">
        <v>-5.1287107499999998</v>
      </c>
      <c r="N916">
        <v>29.619247399999999</v>
      </c>
    </row>
    <row r="917" spans="7:14" x14ac:dyDescent="0.35">
      <c r="G917">
        <v>3.1851758999999999</v>
      </c>
      <c r="H917">
        <v>-4.1141056999999996</v>
      </c>
      <c r="I917">
        <v>-9.01737404</v>
      </c>
      <c r="J917">
        <v>-3.1111853100000002</v>
      </c>
      <c r="K917">
        <v>-18.4300213</v>
      </c>
      <c r="L917">
        <v>-5.3110008200000003</v>
      </c>
      <c r="M917">
        <v>-5.1851606400000003</v>
      </c>
      <c r="N917">
        <v>29.609418900000001</v>
      </c>
    </row>
    <row r="918" spans="7:14" x14ac:dyDescent="0.35">
      <c r="G918">
        <v>3.2929482499999998</v>
      </c>
      <c r="H918">
        <v>-4.0283617999999999</v>
      </c>
      <c r="I918">
        <v>-8.9836874000000009</v>
      </c>
      <c r="J918">
        <v>-3.2071592799999999</v>
      </c>
      <c r="K918">
        <v>-18.410028499999999</v>
      </c>
      <c r="L918">
        <v>-5.3798933</v>
      </c>
      <c r="M918">
        <v>-5.2415909799999998</v>
      </c>
      <c r="N918">
        <v>29.599481600000001</v>
      </c>
    </row>
    <row r="919" spans="7:14" x14ac:dyDescent="0.35">
      <c r="G919">
        <v>3.3984141299999999</v>
      </c>
      <c r="H919">
        <v>-3.93979597</v>
      </c>
      <c r="I919">
        <v>-8.9489793800000008</v>
      </c>
      <c r="J919">
        <v>-3.3027682299999999</v>
      </c>
      <c r="K919">
        <v>-18.389778100000001</v>
      </c>
      <c r="L919">
        <v>-5.4487099600000004</v>
      </c>
      <c r="M919">
        <v>-5.2980027200000004</v>
      </c>
      <c r="N919">
        <v>29.589435600000002</v>
      </c>
    </row>
    <row r="920" spans="7:14" x14ac:dyDescent="0.35">
      <c r="G920">
        <v>3.5014982200000002</v>
      </c>
      <c r="H920">
        <v>-3.8484697300000001</v>
      </c>
      <c r="I920">
        <v>-8.9132537799999998</v>
      </c>
      <c r="J920">
        <v>-3.3980021499999999</v>
      </c>
      <c r="K920">
        <v>-18.369272200000001</v>
      </c>
      <c r="L920">
        <v>-5.5174508099999997</v>
      </c>
      <c r="M920">
        <v>-5.3543949099999999</v>
      </c>
      <c r="N920">
        <v>29.579284699999999</v>
      </c>
    </row>
    <row r="921" spans="7:14" x14ac:dyDescent="0.35">
      <c r="G921">
        <v>3.60212946</v>
      </c>
      <c r="H921">
        <v>-3.75444698</v>
      </c>
      <c r="I921">
        <v>-8.8765144300000003</v>
      </c>
      <c r="J921">
        <v>-3.4928493500000002</v>
      </c>
      <c r="K921">
        <v>-18.3485069</v>
      </c>
      <c r="L921">
        <v>-5.5861148800000002</v>
      </c>
      <c r="M921">
        <v>-5.4107685099999996</v>
      </c>
      <c r="N921">
        <v>29.569023099999999</v>
      </c>
    </row>
    <row r="922" spans="7:14" x14ac:dyDescent="0.35">
      <c r="G922">
        <v>3.7002367999999999</v>
      </c>
      <c r="H922">
        <v>-3.6577937600000001</v>
      </c>
      <c r="I922">
        <v>-8.8387661000000008</v>
      </c>
      <c r="J922">
        <v>-3.5872995900000002</v>
      </c>
      <c r="K922">
        <v>-18.327487900000001</v>
      </c>
      <c r="L922">
        <v>-5.6546998000000004</v>
      </c>
      <c r="M922">
        <v>-5.4671211199999998</v>
      </c>
      <c r="N922">
        <v>29.5586567</v>
      </c>
    </row>
    <row r="923" spans="7:14" x14ac:dyDescent="0.35">
      <c r="G923">
        <v>3.7957520499999999</v>
      </c>
      <c r="H923">
        <v>-3.5585780100000002</v>
      </c>
      <c r="I923">
        <v>-8.8000135400000001</v>
      </c>
      <c r="J923">
        <v>-3.6813421200000001</v>
      </c>
      <c r="K923">
        <v>-18.306209599999999</v>
      </c>
      <c r="L923">
        <v>-5.7232065199999997</v>
      </c>
      <c r="M923">
        <v>-5.5234546699999996</v>
      </c>
      <c r="N923">
        <v>29.548181499999998</v>
      </c>
    </row>
    <row r="924" spans="7:14" x14ac:dyDescent="0.35">
      <c r="G924">
        <v>3.8886075</v>
      </c>
      <c r="H924">
        <v>-3.45686889</v>
      </c>
      <c r="I924">
        <v>-8.7602596300000002</v>
      </c>
      <c r="J924">
        <v>-3.7749657600000002</v>
      </c>
      <c r="K924">
        <v>-18.2846756</v>
      </c>
      <c r="L924">
        <v>-5.7916326500000004</v>
      </c>
      <c r="M924">
        <v>-5.5797681800000003</v>
      </c>
      <c r="N924">
        <v>29.5375996</v>
      </c>
    </row>
    <row r="925" spans="7:14" x14ac:dyDescent="0.35">
      <c r="G925">
        <v>3.9787385500000001</v>
      </c>
      <c r="H925">
        <v>-3.3527379000000002</v>
      </c>
      <c r="I925">
        <v>-8.7195091199999997</v>
      </c>
      <c r="J925">
        <v>-3.8681602499999999</v>
      </c>
      <c r="K925">
        <v>-18.262888</v>
      </c>
      <c r="L925">
        <v>-5.8599781999999996</v>
      </c>
      <c r="M925">
        <v>-5.6360611900000004</v>
      </c>
      <c r="N925">
        <v>29.526908899999999</v>
      </c>
    </row>
    <row r="926" spans="7:14" x14ac:dyDescent="0.35">
      <c r="G926">
        <v>4.0660819999999998</v>
      </c>
      <c r="H926">
        <v>-3.2462575400000002</v>
      </c>
      <c r="I926">
        <v>-8.6777687100000005</v>
      </c>
      <c r="J926">
        <v>-3.96091485</v>
      </c>
      <c r="K926">
        <v>-18.240842799999999</v>
      </c>
      <c r="L926">
        <v>-5.9282412500000001</v>
      </c>
      <c r="M926">
        <v>-5.6923341799999996</v>
      </c>
      <c r="N926">
        <v>29.516113300000001</v>
      </c>
    </row>
    <row r="927" spans="7:14" x14ac:dyDescent="0.35">
      <c r="G927">
        <v>4.15057659</v>
      </c>
      <c r="H927">
        <v>-3.1375029099999998</v>
      </c>
      <c r="I927">
        <v>-8.6350402800000001</v>
      </c>
      <c r="J927">
        <v>-4.0532193200000002</v>
      </c>
      <c r="K927">
        <v>-18.218544000000001</v>
      </c>
      <c r="L927">
        <v>-5.9964222899999999</v>
      </c>
      <c r="M927">
        <v>-5.7485861800000002</v>
      </c>
      <c r="N927">
        <v>29.505209000000001</v>
      </c>
    </row>
    <row r="928" spans="7:14" x14ac:dyDescent="0.35">
      <c r="G928">
        <v>4.2321629500000002</v>
      </c>
      <c r="H928">
        <v>-3.0265502899999999</v>
      </c>
      <c r="I928">
        <v>-8.5913305300000005</v>
      </c>
      <c r="J928">
        <v>-4.14506292</v>
      </c>
      <c r="K928">
        <v>-18.195989600000001</v>
      </c>
      <c r="L928">
        <v>-6.0645184499999996</v>
      </c>
      <c r="M928">
        <v>-5.8048171999999996</v>
      </c>
      <c r="N928">
        <v>29.494197799999998</v>
      </c>
    </row>
    <row r="929" spans="7:14" x14ac:dyDescent="0.35">
      <c r="G929">
        <v>4.3107843399999997</v>
      </c>
      <c r="H929">
        <v>-2.9134769399999998</v>
      </c>
      <c r="I929">
        <v>-8.5466442100000002</v>
      </c>
      <c r="J929">
        <v>-4.2364354100000003</v>
      </c>
      <c r="K929">
        <v>-18.173179600000001</v>
      </c>
      <c r="L929">
        <v>-6.1325302099999996</v>
      </c>
      <c r="M929">
        <v>-5.8610267599999997</v>
      </c>
      <c r="N929">
        <v>29.4830799</v>
      </c>
    </row>
    <row r="930" spans="7:14" x14ac:dyDescent="0.35">
      <c r="G930">
        <v>4.3863854399999997</v>
      </c>
      <c r="H930">
        <v>-2.7983624900000001</v>
      </c>
      <c r="I930">
        <v>-8.5009861000000004</v>
      </c>
      <c r="J930">
        <v>-4.3273258200000004</v>
      </c>
      <c r="K930">
        <v>-18.150117900000001</v>
      </c>
      <c r="L930">
        <v>-6.20045614</v>
      </c>
      <c r="M930">
        <v>-5.9172153500000002</v>
      </c>
      <c r="N930">
        <v>29.471853299999999</v>
      </c>
    </row>
    <row r="931" spans="7:14" x14ac:dyDescent="0.35">
      <c r="G931">
        <v>4.4589133299999997</v>
      </c>
      <c r="H931">
        <v>-2.6812872900000002</v>
      </c>
      <c r="I931">
        <v>-8.4543609600000007</v>
      </c>
      <c r="J931">
        <v>-4.4177241299999999</v>
      </c>
      <c r="K931">
        <v>-18.126800500000002</v>
      </c>
      <c r="L931">
        <v>-6.2682952900000002</v>
      </c>
      <c r="M931">
        <v>-5.9733824699999998</v>
      </c>
      <c r="N931">
        <v>29.4605198</v>
      </c>
    </row>
    <row r="932" spans="7:14" x14ac:dyDescent="0.35">
      <c r="G932">
        <v>4.5283174500000003</v>
      </c>
      <c r="H932">
        <v>-2.5623333499999998</v>
      </c>
      <c r="I932">
        <v>-8.4067754699999995</v>
      </c>
      <c r="J932">
        <v>-4.5076208099999997</v>
      </c>
      <c r="K932">
        <v>-18.103229500000001</v>
      </c>
      <c r="L932">
        <v>-6.3360471699999996</v>
      </c>
      <c r="M932">
        <v>-6.02952814</v>
      </c>
      <c r="N932">
        <v>29.4490795</v>
      </c>
    </row>
    <row r="933" spans="7:14" x14ac:dyDescent="0.35">
      <c r="G933">
        <v>4.59454823</v>
      </c>
      <c r="H933">
        <v>-2.4415843499999998</v>
      </c>
      <c r="I933">
        <v>-8.3582334500000002</v>
      </c>
      <c r="J933">
        <v>-4.5970044100000003</v>
      </c>
      <c r="K933">
        <v>-18.079404799999999</v>
      </c>
      <c r="L933">
        <v>-6.40370989</v>
      </c>
      <c r="M933">
        <v>-6.0856518700000004</v>
      </c>
      <c r="N933">
        <v>29.437534299999999</v>
      </c>
    </row>
    <row r="934" spans="7:14" x14ac:dyDescent="0.35">
      <c r="G934">
        <v>4.6575603499999998</v>
      </c>
      <c r="H934">
        <v>-2.3191247000000001</v>
      </c>
      <c r="I934">
        <v>-8.30874062</v>
      </c>
      <c r="J934">
        <v>-4.6858654</v>
      </c>
      <c r="K934">
        <v>-18.0553284</v>
      </c>
      <c r="L934">
        <v>-6.4712834399999997</v>
      </c>
      <c r="M934">
        <v>-6.1417532000000001</v>
      </c>
      <c r="N934">
        <v>29.4258804</v>
      </c>
    </row>
    <row r="935" spans="7:14" x14ac:dyDescent="0.35">
      <c r="G935">
        <v>4.71730947</v>
      </c>
      <c r="H935">
        <v>-2.19504023</v>
      </c>
      <c r="I935">
        <v>-8.2583046000000007</v>
      </c>
      <c r="J935">
        <v>-4.7741937600000002</v>
      </c>
      <c r="K935">
        <v>-18.0310001</v>
      </c>
      <c r="L935">
        <v>-6.5387663800000002</v>
      </c>
      <c r="M935">
        <v>-6.19783258</v>
      </c>
      <c r="N935">
        <v>29.414119700000001</v>
      </c>
    </row>
    <row r="936" spans="7:14" x14ac:dyDescent="0.35">
      <c r="G936">
        <v>4.77375317</v>
      </c>
      <c r="H936">
        <v>-2.0694177200000001</v>
      </c>
      <c r="I936">
        <v>-8.2069282500000007</v>
      </c>
      <c r="J936">
        <v>-4.8619790099999998</v>
      </c>
      <c r="K936">
        <v>-18.006418199999999</v>
      </c>
      <c r="L936">
        <v>-6.6061577800000002</v>
      </c>
      <c r="M936">
        <v>-6.2538890800000004</v>
      </c>
      <c r="N936">
        <v>29.4022522</v>
      </c>
    </row>
    <row r="937" spans="7:14" x14ac:dyDescent="0.35">
      <c r="G937">
        <v>4.8268523200000004</v>
      </c>
      <c r="H937">
        <v>-1.9423455000000001</v>
      </c>
      <c r="I937">
        <v>-8.1546192200000007</v>
      </c>
      <c r="J937">
        <v>-4.9492115999999999</v>
      </c>
      <c r="K937">
        <v>-17.9815845</v>
      </c>
      <c r="L937">
        <v>-6.6734566700000002</v>
      </c>
      <c r="M937">
        <v>-6.3099227000000004</v>
      </c>
      <c r="N937">
        <v>29.390277900000001</v>
      </c>
    </row>
    <row r="938" spans="7:14" x14ac:dyDescent="0.35">
      <c r="G938">
        <v>4.8765697499999998</v>
      </c>
      <c r="H938">
        <v>-1.8139121499999999</v>
      </c>
      <c r="I938">
        <v>-8.1013832099999998</v>
      </c>
      <c r="J938">
        <v>-5.035882</v>
      </c>
      <c r="K938">
        <v>-17.956499099999998</v>
      </c>
      <c r="L938">
        <v>-6.74066162</v>
      </c>
      <c r="M938">
        <v>-6.3659343699999997</v>
      </c>
      <c r="N938">
        <v>29.3781967</v>
      </c>
    </row>
    <row r="939" spans="7:14" x14ac:dyDescent="0.35">
      <c r="G939">
        <v>4.9228701600000004</v>
      </c>
      <c r="H939">
        <v>-1.6842082700000001</v>
      </c>
      <c r="I939">
        <v>-8.0472249999999992</v>
      </c>
      <c r="J939">
        <v>-5.1219792399999999</v>
      </c>
      <c r="K939">
        <v>-17.9311638</v>
      </c>
      <c r="L939">
        <v>-6.8077731100000003</v>
      </c>
      <c r="M939">
        <v>-6.4219217300000002</v>
      </c>
      <c r="N939">
        <v>29.366008799999999</v>
      </c>
    </row>
    <row r="940" spans="7:14" x14ac:dyDescent="0.35">
      <c r="G940">
        <v>4.9657220799999999</v>
      </c>
      <c r="H940">
        <v>-1.5533241</v>
      </c>
      <c r="I940">
        <v>-7.9921531699999999</v>
      </c>
      <c r="J940">
        <v>-5.2074942599999998</v>
      </c>
      <c r="K940">
        <v>-17.905576700000001</v>
      </c>
      <c r="L940">
        <v>-6.8747892400000001</v>
      </c>
      <c r="M940">
        <v>-6.4778862000000004</v>
      </c>
      <c r="N940">
        <v>29.353714</v>
      </c>
    </row>
    <row r="941" spans="7:14" x14ac:dyDescent="0.35">
      <c r="G941">
        <v>5.0050940500000003</v>
      </c>
      <c r="H941">
        <v>-1.42135167</v>
      </c>
      <c r="I941">
        <v>-7.9361724899999997</v>
      </c>
      <c r="J941">
        <v>-5.2924175299999998</v>
      </c>
      <c r="K941">
        <v>-17.879739799999999</v>
      </c>
      <c r="L941">
        <v>-6.9417090400000001</v>
      </c>
      <c r="M941">
        <v>-6.5338272999999996</v>
      </c>
      <c r="N941">
        <v>29.341314300000001</v>
      </c>
    </row>
    <row r="942" spans="7:14" x14ac:dyDescent="0.35">
      <c r="G942">
        <v>5.0409598400000002</v>
      </c>
      <c r="H942">
        <v>-1.28838348</v>
      </c>
      <c r="I942">
        <v>-7.87928915</v>
      </c>
      <c r="J942">
        <v>-5.3767385499999998</v>
      </c>
      <c r="K942">
        <v>-17.853653000000001</v>
      </c>
      <c r="L942">
        <v>-7.0085325200000002</v>
      </c>
      <c r="M942">
        <v>-6.5897445699999997</v>
      </c>
      <c r="N942">
        <v>29.328805899999999</v>
      </c>
    </row>
    <row r="943" spans="7:14" x14ac:dyDescent="0.35">
      <c r="G943">
        <v>5.0732941599999997</v>
      </c>
      <c r="H943">
        <v>-1.1545126400000001</v>
      </c>
      <c r="I943">
        <v>-7.82150984</v>
      </c>
      <c r="J943">
        <v>-5.4604482699999997</v>
      </c>
      <c r="K943">
        <v>-17.827314399999999</v>
      </c>
      <c r="L943">
        <v>-7.0752568199999999</v>
      </c>
      <c r="M943">
        <v>-6.64563799</v>
      </c>
      <c r="N943">
        <v>29.316192600000001</v>
      </c>
    </row>
    <row r="944" spans="7:14" x14ac:dyDescent="0.35">
      <c r="G944">
        <v>5.1020731899999996</v>
      </c>
      <c r="H944">
        <v>-1.01983285</v>
      </c>
      <c r="I944">
        <v>-7.7628417000000001</v>
      </c>
      <c r="J944">
        <v>-5.5435371399999998</v>
      </c>
      <c r="K944">
        <v>-17.800727800000001</v>
      </c>
      <c r="L944">
        <v>-7.1418828999999997</v>
      </c>
      <c r="M944">
        <v>-6.7015070899999998</v>
      </c>
      <c r="N944">
        <v>29.303470600000001</v>
      </c>
    </row>
    <row r="945" spans="7:14" x14ac:dyDescent="0.35">
      <c r="G945">
        <v>5.1272778499999996</v>
      </c>
      <c r="H945">
        <v>-0.88443851500000004</v>
      </c>
      <c r="I945">
        <v>-7.7032904599999998</v>
      </c>
      <c r="J945">
        <v>-5.62599611</v>
      </c>
      <c r="K945">
        <v>-17.773893399999999</v>
      </c>
      <c r="L945">
        <v>-7.20840836</v>
      </c>
      <c r="M945">
        <v>-6.7573518799999999</v>
      </c>
      <c r="N945">
        <v>29.2906418</v>
      </c>
    </row>
    <row r="946" spans="7:14" x14ac:dyDescent="0.35">
      <c r="G946">
        <v>5.1488900199999996</v>
      </c>
      <c r="H946">
        <v>-0.74842447000000001</v>
      </c>
      <c r="I946">
        <v>-7.6428632700000003</v>
      </c>
      <c r="J946">
        <v>-5.7078146900000002</v>
      </c>
      <c r="K946">
        <v>-17.746808999999999</v>
      </c>
      <c r="L946">
        <v>-7.2748336800000004</v>
      </c>
      <c r="M946">
        <v>-6.8131718599999997</v>
      </c>
      <c r="N946">
        <v>29.277709999999999</v>
      </c>
    </row>
    <row r="947" spans="7:14" x14ac:dyDescent="0.35">
      <c r="G947">
        <v>5.1668953899999996</v>
      </c>
      <c r="H947">
        <v>-0.61188620299999996</v>
      </c>
      <c r="I947">
        <v>-7.5815672899999997</v>
      </c>
      <c r="J947">
        <v>-5.7889847799999998</v>
      </c>
      <c r="K947">
        <v>-17.719476700000001</v>
      </c>
      <c r="L947">
        <v>-7.3411574399999999</v>
      </c>
      <c r="M947">
        <v>-6.8689675299999999</v>
      </c>
      <c r="N947">
        <v>29.264669399999999</v>
      </c>
    </row>
    <row r="948" spans="7:14" x14ac:dyDescent="0.35">
      <c r="G948">
        <v>5.1812801400000001</v>
      </c>
      <c r="H948">
        <v>-0.47491914000000002</v>
      </c>
      <c r="I948">
        <v>-7.51940966</v>
      </c>
      <c r="J948">
        <v>-5.8694972999999999</v>
      </c>
      <c r="K948">
        <v>-17.6918945</v>
      </c>
      <c r="L948">
        <v>-7.4073777200000004</v>
      </c>
      <c r="M948">
        <v>-6.92473793</v>
      </c>
      <c r="N948">
        <v>29.251522099999999</v>
      </c>
    </row>
    <row r="949" spans="7:14" x14ac:dyDescent="0.35">
      <c r="G949">
        <v>5.1920342399999999</v>
      </c>
      <c r="H949">
        <v>-0.33761936399999998</v>
      </c>
      <c r="I949">
        <v>-7.4563961000000001</v>
      </c>
      <c r="J949">
        <v>-5.9493417700000002</v>
      </c>
      <c r="K949">
        <v>-17.664068199999999</v>
      </c>
      <c r="L949">
        <v>-7.4734950099999997</v>
      </c>
      <c r="M949">
        <v>-6.9804835299999999</v>
      </c>
      <c r="N949">
        <v>29.238269800000001</v>
      </c>
    </row>
    <row r="950" spans="7:14" x14ac:dyDescent="0.35">
      <c r="G950">
        <v>5.19915152</v>
      </c>
      <c r="H950">
        <v>-0.20008300200000001</v>
      </c>
      <c r="I950">
        <v>-7.3925356899999999</v>
      </c>
      <c r="J950">
        <v>-6.0285096200000003</v>
      </c>
      <c r="K950">
        <v>-17.635994</v>
      </c>
      <c r="L950">
        <v>-7.5395069100000001</v>
      </c>
      <c r="M950">
        <v>-7.0362033799999999</v>
      </c>
      <c r="N950">
        <v>29.224910699999999</v>
      </c>
    </row>
    <row r="951" spans="7:14" x14ac:dyDescent="0.35">
      <c r="G951">
        <v>5.2026257500000002</v>
      </c>
      <c r="H951" s="1">
        <v>-6.2406491500000001E-2</v>
      </c>
      <c r="I951">
        <v>-7.3278341300000003</v>
      </c>
      <c r="J951">
        <v>-6.1069922400000003</v>
      </c>
      <c r="K951">
        <v>-17.607671700000001</v>
      </c>
      <c r="L951">
        <v>-7.6054139100000002</v>
      </c>
      <c r="M951">
        <v>-7.0918979599999998</v>
      </c>
      <c r="N951">
        <v>29.2114449</v>
      </c>
    </row>
    <row r="952" spans="7:14" x14ac:dyDescent="0.35">
      <c r="G952">
        <v>5.2024550400000003</v>
      </c>
      <c r="H952" s="1">
        <v>7.5313754400000002E-2</v>
      </c>
      <c r="I952">
        <v>-7.2623000099999997</v>
      </c>
      <c r="J952">
        <v>-6.1847805999999999</v>
      </c>
      <c r="K952">
        <v>-17.579103499999999</v>
      </c>
      <c r="L952">
        <v>-7.6712150599999998</v>
      </c>
      <c r="M952">
        <v>-7.1475663200000001</v>
      </c>
      <c r="N952">
        <v>29.1978741</v>
      </c>
    </row>
    <row r="953" spans="7:14" x14ac:dyDescent="0.35">
      <c r="G953">
        <v>5.1986389199999996</v>
      </c>
      <c r="H953">
        <v>0.21298123899999999</v>
      </c>
      <c r="I953">
        <v>-7.1959400200000001</v>
      </c>
      <c r="J953">
        <v>-6.26186562</v>
      </c>
      <c r="K953">
        <v>-17.550289200000002</v>
      </c>
      <c r="L953">
        <v>-7.7369079599999999</v>
      </c>
      <c r="M953">
        <v>-7.2032089199999998</v>
      </c>
      <c r="N953">
        <v>29.184196499999999</v>
      </c>
    </row>
    <row r="954" spans="7:14" x14ac:dyDescent="0.35">
      <c r="G954">
        <v>5.1911811800000001</v>
      </c>
      <c r="H954">
        <v>0.350499481</v>
      </c>
      <c r="I954">
        <v>-7.1287617699999997</v>
      </c>
      <c r="J954">
        <v>-6.3382387199999997</v>
      </c>
      <c r="K954">
        <v>-17.5212307</v>
      </c>
      <c r="L954">
        <v>-7.8024931000000004</v>
      </c>
      <c r="M954">
        <v>-7.2588257799999996</v>
      </c>
      <c r="N954">
        <v>29.1704121</v>
      </c>
    </row>
    <row r="955" spans="7:14" x14ac:dyDescent="0.35">
      <c r="G955">
        <v>5.1800856599999996</v>
      </c>
      <c r="H955">
        <v>0.48777219700000002</v>
      </c>
      <c r="I955">
        <v>-7.0607728999999999</v>
      </c>
      <c r="J955">
        <v>-6.4138913200000003</v>
      </c>
      <c r="K955">
        <v>-17.491926200000002</v>
      </c>
      <c r="L955">
        <v>-7.86796951</v>
      </c>
      <c r="M955">
        <v>-7.31441593</v>
      </c>
      <c r="N955">
        <v>29.156522800000001</v>
      </c>
    </row>
    <row r="956" spans="7:14" x14ac:dyDescent="0.35">
      <c r="G956">
        <v>5.1653609300000003</v>
      </c>
      <c r="H956">
        <v>0.62470310900000003</v>
      </c>
      <c r="I956">
        <v>-6.9919815099999996</v>
      </c>
      <c r="J956">
        <v>-6.4888143500000002</v>
      </c>
      <c r="K956">
        <v>-17.462377499999999</v>
      </c>
      <c r="L956">
        <v>-7.9333353000000004</v>
      </c>
      <c r="M956">
        <v>-7.3699793800000002</v>
      </c>
      <c r="N956">
        <v>29.142528500000001</v>
      </c>
    </row>
    <row r="957" spans="7:14" x14ac:dyDescent="0.35">
      <c r="G957">
        <v>5.1470174799999997</v>
      </c>
      <c r="H957">
        <v>0.76119637500000004</v>
      </c>
      <c r="I957">
        <v>-6.9223947499999996</v>
      </c>
      <c r="J957">
        <v>-6.5629997299999996</v>
      </c>
      <c r="K957">
        <v>-17.432584800000001</v>
      </c>
      <c r="L957">
        <v>-7.9985899900000001</v>
      </c>
      <c r="M957">
        <v>-7.4255161300000001</v>
      </c>
      <c r="N957">
        <v>29.128427500000001</v>
      </c>
    </row>
    <row r="958" spans="7:14" x14ac:dyDescent="0.35">
      <c r="G958">
        <v>5.1250677099999997</v>
      </c>
      <c r="H958">
        <v>0.89715629799999996</v>
      </c>
      <c r="I958">
        <v>-6.8520207400000004</v>
      </c>
      <c r="J958">
        <v>-6.6364388500000002</v>
      </c>
      <c r="K958">
        <v>-17.402547800000001</v>
      </c>
      <c r="L958">
        <v>-8.0637331000000003</v>
      </c>
      <c r="M958">
        <v>-7.4810261699999998</v>
      </c>
      <c r="N958">
        <v>29.1142216</v>
      </c>
    </row>
    <row r="959" spans="7:14" x14ac:dyDescent="0.35">
      <c r="G959">
        <v>5.0995273599999997</v>
      </c>
      <c r="H959">
        <v>1.0324876300000001</v>
      </c>
      <c r="I959">
        <v>-6.7808685300000002</v>
      </c>
      <c r="J959">
        <v>-6.7091236099999998</v>
      </c>
      <c r="K959">
        <v>-17.372264900000001</v>
      </c>
      <c r="L959">
        <v>-8.1287631999999999</v>
      </c>
      <c r="M959">
        <v>-7.5365085599999997</v>
      </c>
      <c r="N959">
        <v>29.099906900000001</v>
      </c>
    </row>
    <row r="960" spans="7:14" x14ac:dyDescent="0.35">
      <c r="G960">
        <v>5.0704135900000002</v>
      </c>
      <c r="H960">
        <v>1.16709566</v>
      </c>
      <c r="I960">
        <v>-6.7089443199999996</v>
      </c>
      <c r="J960">
        <v>-6.7810459099999996</v>
      </c>
      <c r="K960">
        <v>-17.3417435</v>
      </c>
      <c r="L960">
        <v>-8.1936798100000008</v>
      </c>
      <c r="M960">
        <v>-7.5919637699999996</v>
      </c>
      <c r="N960">
        <v>29.085489299999999</v>
      </c>
    </row>
    <row r="961" spans="7:14" x14ac:dyDescent="0.35">
      <c r="G961">
        <v>5.0377478599999996</v>
      </c>
      <c r="H961">
        <v>1.3008858000000001</v>
      </c>
      <c r="I961">
        <v>-6.6362581299999999</v>
      </c>
      <c r="J961">
        <v>-6.8521962199999997</v>
      </c>
      <c r="K961">
        <v>-17.310976</v>
      </c>
      <c r="L961">
        <v>-8.2584810300000004</v>
      </c>
      <c r="M961">
        <v>-7.6473913199999997</v>
      </c>
      <c r="N961">
        <v>29.070962900000001</v>
      </c>
    </row>
    <row r="962" spans="7:14" x14ac:dyDescent="0.35">
      <c r="G962">
        <v>5.0015525800000002</v>
      </c>
      <c r="H962">
        <v>1.4337647</v>
      </c>
      <c r="I962">
        <v>-6.5628166200000004</v>
      </c>
      <c r="J962">
        <v>-6.9225683199999999</v>
      </c>
      <c r="K962">
        <v>-17.2799683</v>
      </c>
      <c r="L962">
        <v>-8.3231678000000002</v>
      </c>
      <c r="M962">
        <v>-7.70279121</v>
      </c>
      <c r="N962">
        <v>29.056333500000001</v>
      </c>
    </row>
    <row r="963" spans="7:14" x14ac:dyDescent="0.35">
      <c r="G963">
        <v>4.9618525499999997</v>
      </c>
      <c r="H963">
        <v>1.5656390200000001</v>
      </c>
      <c r="I963">
        <v>-6.4886298199999999</v>
      </c>
      <c r="J963">
        <v>-6.9921522100000004</v>
      </c>
      <c r="K963">
        <v>-17.2487183</v>
      </c>
      <c r="L963">
        <v>-8.3877382300000001</v>
      </c>
      <c r="M963">
        <v>-7.7581634499999996</v>
      </c>
      <c r="N963">
        <v>29.041599300000001</v>
      </c>
    </row>
    <row r="964" spans="7:14" x14ac:dyDescent="0.35">
      <c r="G964">
        <v>4.9186768499999998</v>
      </c>
      <c r="H964">
        <v>1.6964163800000001</v>
      </c>
      <c r="I964">
        <v>-6.4137044000000003</v>
      </c>
      <c r="J964">
        <v>-7.0609426500000003</v>
      </c>
      <c r="K964">
        <v>-17.217226</v>
      </c>
      <c r="L964">
        <v>-8.4521903999999992</v>
      </c>
      <c r="M964">
        <v>-7.8135070799999999</v>
      </c>
      <c r="N964">
        <v>29.0267582</v>
      </c>
    </row>
    <row r="965" spans="7:14" x14ac:dyDescent="0.35">
      <c r="G965">
        <v>4.8720545800000004</v>
      </c>
      <c r="H965">
        <v>1.8260050999999999</v>
      </c>
      <c r="I965">
        <v>-6.3380498899999997</v>
      </c>
      <c r="J965">
        <v>-7.1289291400000003</v>
      </c>
      <c r="K965">
        <v>-17.185495400000001</v>
      </c>
      <c r="L965">
        <v>-8.5165252700000007</v>
      </c>
      <c r="M965">
        <v>-7.8688225699999998</v>
      </c>
      <c r="N965">
        <v>29.011812200000001</v>
      </c>
    </row>
    <row r="966" spans="7:14" x14ac:dyDescent="0.35">
      <c r="G966">
        <v>4.8220186199999997</v>
      </c>
      <c r="H966">
        <v>1.9543145900000001</v>
      </c>
      <c r="I966">
        <v>-6.2616753599999999</v>
      </c>
      <c r="J966">
        <v>-7.1961054799999999</v>
      </c>
      <c r="K966">
        <v>-17.153522500000001</v>
      </c>
      <c r="L966">
        <v>-8.5807399699999998</v>
      </c>
      <c r="M966">
        <v>-7.9241094600000004</v>
      </c>
      <c r="N966">
        <v>28.996759399999998</v>
      </c>
    </row>
    <row r="967" spans="7:14" x14ac:dyDescent="0.35">
      <c r="G967">
        <v>4.7686042799999999</v>
      </c>
      <c r="H967">
        <v>2.08125472</v>
      </c>
      <c r="I967">
        <v>-6.1845889100000004</v>
      </c>
      <c r="J967">
        <v>-7.2624635700000004</v>
      </c>
      <c r="K967">
        <v>-17.1213093</v>
      </c>
      <c r="L967">
        <v>-8.6448354700000003</v>
      </c>
      <c r="M967">
        <v>-7.9793667800000003</v>
      </c>
      <c r="N967">
        <v>28.981601699999999</v>
      </c>
    </row>
    <row r="968" spans="7:14" x14ac:dyDescent="0.35">
      <c r="G968">
        <v>4.7118492099999996</v>
      </c>
      <c r="H968">
        <v>2.2067367999999998</v>
      </c>
      <c r="I968">
        <v>-6.1067981700000002</v>
      </c>
      <c r="J968">
        <v>-7.3279957800000002</v>
      </c>
      <c r="K968">
        <v>-17.088857699999998</v>
      </c>
      <c r="L968">
        <v>-8.7088098499999997</v>
      </c>
      <c r="M968">
        <v>-8.0345964399999996</v>
      </c>
      <c r="N968">
        <v>28.966339099999999</v>
      </c>
    </row>
    <row r="969" spans="7:14" x14ac:dyDescent="0.35">
      <c r="G969">
        <v>4.6517925299999998</v>
      </c>
      <c r="H969">
        <v>2.3306727399999998</v>
      </c>
      <c r="I969">
        <v>-6.0283141100000002</v>
      </c>
      <c r="J969">
        <v>-7.3926949500000001</v>
      </c>
      <c r="K969">
        <v>-17.056165700000001</v>
      </c>
      <c r="L969">
        <v>-8.7726621599999994</v>
      </c>
      <c r="M969">
        <v>-8.0897960700000002</v>
      </c>
      <c r="N969">
        <v>28.950971599999999</v>
      </c>
    </row>
    <row r="970" spans="7:14" x14ac:dyDescent="0.35">
      <c r="G970">
        <v>4.5884766600000004</v>
      </c>
      <c r="H970">
        <v>2.4529757499999998</v>
      </c>
      <c r="I970">
        <v>-5.94914436</v>
      </c>
      <c r="J970">
        <v>-7.4565534600000003</v>
      </c>
      <c r="K970">
        <v>-17.023237200000001</v>
      </c>
      <c r="L970">
        <v>-8.8363923999999994</v>
      </c>
      <c r="M970">
        <v>-8.1449661300000002</v>
      </c>
      <c r="N970">
        <v>28.935499199999999</v>
      </c>
    </row>
    <row r="971" spans="7:14" x14ac:dyDescent="0.35">
      <c r="G971">
        <v>4.5219464299999999</v>
      </c>
      <c r="H971">
        <v>2.5735600000000001</v>
      </c>
      <c r="I971">
        <v>-5.8692979799999998</v>
      </c>
      <c r="J971">
        <v>-7.5195646299999996</v>
      </c>
      <c r="K971">
        <v>-16.990068399999998</v>
      </c>
      <c r="L971">
        <v>-8.8999986599999996</v>
      </c>
      <c r="M971">
        <v>-8.2001075700000001</v>
      </c>
      <c r="N971">
        <v>28.919920000000001</v>
      </c>
    </row>
    <row r="972" spans="7:14" x14ac:dyDescent="0.35">
      <c r="G972">
        <v>4.4522476199999996</v>
      </c>
      <c r="H972">
        <v>2.6923413300000001</v>
      </c>
      <c r="I972">
        <v>-5.78878498</v>
      </c>
      <c r="J972">
        <v>-7.5817208300000001</v>
      </c>
      <c r="K972">
        <v>-16.9566631</v>
      </c>
      <c r="L972">
        <v>-8.9634800000000006</v>
      </c>
      <c r="M972">
        <v>-8.2552175499999993</v>
      </c>
      <c r="N972">
        <v>28.904237699999999</v>
      </c>
    </row>
    <row r="973" spans="7:14" x14ac:dyDescent="0.35">
      <c r="G973">
        <v>4.3794293399999997</v>
      </c>
      <c r="H973">
        <v>2.8092362899999999</v>
      </c>
      <c r="I973">
        <v>-5.7076129900000003</v>
      </c>
      <c r="J973">
        <v>-7.6430139500000003</v>
      </c>
      <c r="K973">
        <v>-16.923021299999998</v>
      </c>
      <c r="L973">
        <v>-9.0268364000000005</v>
      </c>
      <c r="M973">
        <v>-8.3102989199999993</v>
      </c>
      <c r="N973">
        <v>28.888448700000001</v>
      </c>
    </row>
    <row r="974" spans="7:14" x14ac:dyDescent="0.35">
      <c r="G974">
        <v>4.3035430899999998</v>
      </c>
      <c r="H974">
        <v>2.92416286</v>
      </c>
      <c r="I974">
        <v>-5.6257925000000002</v>
      </c>
      <c r="J974">
        <v>-7.7034392399999998</v>
      </c>
      <c r="K974">
        <v>-16.8891411</v>
      </c>
      <c r="L974">
        <v>-9.0900659600000004</v>
      </c>
      <c r="M974">
        <v>-8.3653497699999999</v>
      </c>
      <c r="N974">
        <v>28.872556700000001</v>
      </c>
    </row>
    <row r="975" spans="7:14" x14ac:dyDescent="0.35">
      <c r="G975">
        <v>4.2246413199999999</v>
      </c>
      <c r="H975">
        <v>3.0370407099999999</v>
      </c>
      <c r="I975">
        <v>-5.5433320999999998</v>
      </c>
      <c r="J975">
        <v>-7.7629876099999997</v>
      </c>
      <c r="K975">
        <v>-16.855026200000001</v>
      </c>
      <c r="L975">
        <v>-9.1531696300000007</v>
      </c>
      <c r="M975">
        <v>-8.4203700999999995</v>
      </c>
      <c r="N975">
        <v>28.856557800000001</v>
      </c>
    </row>
    <row r="976" spans="7:14" x14ac:dyDescent="0.35">
      <c r="G976">
        <v>4.1427793499999996</v>
      </c>
      <c r="H976">
        <v>3.14779067</v>
      </c>
      <c r="I976">
        <v>-5.4602413199999997</v>
      </c>
      <c r="J976">
        <v>-7.8216543200000004</v>
      </c>
      <c r="K976">
        <v>-16.8206749</v>
      </c>
      <c r="L976">
        <v>-9.21614456</v>
      </c>
      <c r="M976">
        <v>-8.4753589599999994</v>
      </c>
      <c r="N976">
        <v>28.840456</v>
      </c>
    </row>
    <row r="977" spans="7:14" x14ac:dyDescent="0.35">
      <c r="G977">
        <v>4.0580153499999998</v>
      </c>
      <c r="H977">
        <v>3.2563352600000002</v>
      </c>
      <c r="I977">
        <v>-5.3765306500000003</v>
      </c>
      <c r="J977">
        <v>-7.8794312499999997</v>
      </c>
      <c r="K977">
        <v>-16.786086999999998</v>
      </c>
      <c r="L977">
        <v>-9.2789897900000007</v>
      </c>
      <c r="M977">
        <v>-8.5303182599999996</v>
      </c>
      <c r="N977">
        <v>28.824247400000001</v>
      </c>
    </row>
    <row r="978" spans="7:14" x14ac:dyDescent="0.35">
      <c r="G978">
        <v>3.9704082000000001</v>
      </c>
      <c r="H978">
        <v>3.3625986600000002</v>
      </c>
      <c r="I978">
        <v>-5.2922077200000004</v>
      </c>
      <c r="J978">
        <v>-7.9363126800000003</v>
      </c>
      <c r="K978">
        <v>-16.7512665</v>
      </c>
      <c r="L978">
        <v>-9.3417062800000004</v>
      </c>
      <c r="M978">
        <v>-8.5852470400000005</v>
      </c>
      <c r="N978">
        <v>28.807933800000001</v>
      </c>
    </row>
    <row r="979" spans="7:14" x14ac:dyDescent="0.35">
      <c r="G979">
        <v>3.8800191900000001</v>
      </c>
      <c r="H979">
        <v>3.4665055300000001</v>
      </c>
      <c r="I979">
        <v>-5.2072830200000002</v>
      </c>
      <c r="J979">
        <v>-7.99229097</v>
      </c>
      <c r="K979">
        <v>-16.716211300000001</v>
      </c>
      <c r="L979">
        <v>-9.4042911500000006</v>
      </c>
      <c r="M979">
        <v>-8.6401433900000004</v>
      </c>
      <c r="N979">
        <v>28.791517299999999</v>
      </c>
    </row>
    <row r="980" spans="7:14" x14ac:dyDescent="0.35">
      <c r="G980">
        <v>3.78691149</v>
      </c>
      <c r="H980">
        <v>3.5679840999999999</v>
      </c>
      <c r="I980">
        <v>-5.1217665700000001</v>
      </c>
      <c r="J980">
        <v>-8.0473604200000004</v>
      </c>
      <c r="K980">
        <v>-16.680921600000001</v>
      </c>
      <c r="L980">
        <v>-9.4667453800000008</v>
      </c>
      <c r="M980">
        <v>-8.6950092300000001</v>
      </c>
      <c r="N980">
        <v>28.774995799999999</v>
      </c>
    </row>
    <row r="981" spans="7:14" x14ac:dyDescent="0.35">
      <c r="G981">
        <v>3.6911508999999998</v>
      </c>
      <c r="H981">
        <v>3.6669628599999999</v>
      </c>
      <c r="I981">
        <v>-5.0356679</v>
      </c>
      <c r="J981">
        <v>-8.1015157700000007</v>
      </c>
      <c r="K981">
        <v>-16.645399099999999</v>
      </c>
      <c r="L981">
        <v>-9.5290670399999993</v>
      </c>
      <c r="M981">
        <v>-8.7498426400000007</v>
      </c>
      <c r="N981">
        <v>28.758369399999999</v>
      </c>
    </row>
    <row r="982" spans="7:14" x14ac:dyDescent="0.35">
      <c r="G982">
        <v>3.59280372</v>
      </c>
      <c r="H982">
        <v>3.7633719399999999</v>
      </c>
      <c r="I982">
        <v>-4.9489965400000004</v>
      </c>
      <c r="J982">
        <v>-8.1547498699999998</v>
      </c>
      <c r="K982">
        <v>-16.609642000000001</v>
      </c>
      <c r="L982">
        <v>-9.59125519</v>
      </c>
      <c r="M982">
        <v>-8.8046445799999997</v>
      </c>
      <c r="N982">
        <v>28.741638200000001</v>
      </c>
    </row>
    <row r="983" spans="7:14" x14ac:dyDescent="0.35">
      <c r="G983">
        <v>3.49193978</v>
      </c>
      <c r="H983">
        <v>3.8571448300000002</v>
      </c>
      <c r="I983">
        <v>-4.8617625200000001</v>
      </c>
      <c r="J983">
        <v>-8.2070570000000007</v>
      </c>
      <c r="K983">
        <v>-16.5736542</v>
      </c>
      <c r="L983">
        <v>-9.65330887</v>
      </c>
      <c r="M983">
        <v>-8.8594141000000004</v>
      </c>
      <c r="N983">
        <v>28.724803900000001</v>
      </c>
    </row>
    <row r="984" spans="7:14" x14ac:dyDescent="0.35">
      <c r="G984">
        <v>3.3886289600000001</v>
      </c>
      <c r="H984">
        <v>3.9482152500000001</v>
      </c>
      <c r="I984">
        <v>-4.7739753699999996</v>
      </c>
      <c r="J984">
        <v>-8.2584304799999995</v>
      </c>
      <c r="K984">
        <v>-16.5374336</v>
      </c>
      <c r="L984">
        <v>-9.7152280799999993</v>
      </c>
      <c r="M984">
        <v>-8.9141521499999996</v>
      </c>
      <c r="N984">
        <v>28.707862899999999</v>
      </c>
    </row>
    <row r="985" spans="7:14" x14ac:dyDescent="0.35">
      <c r="G985">
        <v>3.2829442000000002</v>
      </c>
      <c r="H985">
        <v>4.0365195299999996</v>
      </c>
      <c r="I985">
        <v>-4.6856460599999998</v>
      </c>
      <c r="J985">
        <v>-8.3088645900000007</v>
      </c>
      <c r="K985">
        <v>-16.5009823</v>
      </c>
      <c r="L985">
        <v>-9.7770109200000004</v>
      </c>
      <c r="M985">
        <v>-8.9688577699999996</v>
      </c>
      <c r="N985">
        <v>28.6908207</v>
      </c>
    </row>
    <row r="986" spans="7:14" x14ac:dyDescent="0.35">
      <c r="G986">
        <v>3.1749591800000001</v>
      </c>
      <c r="H986">
        <v>4.1219949700000003</v>
      </c>
      <c r="I986">
        <v>-4.5967831600000002</v>
      </c>
      <c r="J986">
        <v>-8.3583545699999995</v>
      </c>
      <c r="K986">
        <v>-16.464302100000001</v>
      </c>
      <c r="L986">
        <v>-9.8386583299999995</v>
      </c>
      <c r="M986">
        <v>-9.0235309600000004</v>
      </c>
      <c r="N986">
        <v>28.6736717</v>
      </c>
    </row>
    <row r="987" spans="7:14" x14ac:dyDescent="0.35">
      <c r="G987">
        <v>3.06474972</v>
      </c>
      <c r="H987">
        <v>4.2045831700000003</v>
      </c>
      <c r="I987">
        <v>-4.5073986100000001</v>
      </c>
      <c r="J987">
        <v>-8.4068946800000006</v>
      </c>
      <c r="K987">
        <v>-16.427389099999999</v>
      </c>
      <c r="L987">
        <v>-9.90016651</v>
      </c>
      <c r="M987">
        <v>-9.0781717299999993</v>
      </c>
      <c r="N987">
        <v>28.656419799999998</v>
      </c>
    </row>
    <row r="988" spans="7:14" x14ac:dyDescent="0.35">
      <c r="G988">
        <v>2.95239305</v>
      </c>
      <c r="H988">
        <v>4.2842249900000002</v>
      </c>
      <c r="I988">
        <v>-4.4175009699999999</v>
      </c>
      <c r="J988">
        <v>-8.4544782600000001</v>
      </c>
      <c r="K988">
        <v>-16.390247299999999</v>
      </c>
      <c r="L988">
        <v>-9.9615364100000008</v>
      </c>
      <c r="M988">
        <v>-9.1327781699999999</v>
      </c>
      <c r="N988">
        <v>28.639062899999999</v>
      </c>
    </row>
    <row r="989" spans="7:14" x14ac:dyDescent="0.35">
      <c r="G989">
        <v>2.8379678699999999</v>
      </c>
      <c r="H989">
        <v>4.3608655900000004</v>
      </c>
      <c r="I989">
        <v>-4.3271012300000002</v>
      </c>
      <c r="J989">
        <v>-8.5011005399999995</v>
      </c>
      <c r="K989">
        <v>-16.352876699999999</v>
      </c>
      <c r="L989">
        <v>-10.022767099999999</v>
      </c>
      <c r="M989">
        <v>-9.1873521799999995</v>
      </c>
      <c r="N989">
        <v>28.621603</v>
      </c>
    </row>
    <row r="990" spans="7:14" x14ac:dyDescent="0.35">
      <c r="G990">
        <v>2.7215542799999999</v>
      </c>
      <c r="H990">
        <v>4.4344506299999997</v>
      </c>
      <c r="I990">
        <v>-4.23620939</v>
      </c>
      <c r="J990">
        <v>-8.5467557900000006</v>
      </c>
      <c r="K990">
        <v>-16.315275199999999</v>
      </c>
      <c r="L990">
        <v>-10.0838585</v>
      </c>
      <c r="M990">
        <v>-9.2418928099999995</v>
      </c>
      <c r="N990">
        <v>28.604038200000002</v>
      </c>
    </row>
    <row r="991" spans="7:14" x14ac:dyDescent="0.35">
      <c r="G991">
        <v>2.6032335799999999</v>
      </c>
      <c r="H991">
        <v>4.5049285899999996</v>
      </c>
      <c r="I991">
        <v>-4.14483595</v>
      </c>
      <c r="J991">
        <v>-8.5914401999999992</v>
      </c>
      <c r="K991">
        <v>-16.277446699999999</v>
      </c>
      <c r="L991">
        <v>-10.144807800000001</v>
      </c>
      <c r="M991">
        <v>-9.2964000700000007</v>
      </c>
      <c r="N991">
        <v>28.5863686</v>
      </c>
    </row>
    <row r="992" spans="7:14" x14ac:dyDescent="0.35">
      <c r="G992">
        <v>2.48308945</v>
      </c>
      <c r="H992">
        <v>4.5722508399999997</v>
      </c>
      <c r="I992">
        <v>-4.0529913899999999</v>
      </c>
      <c r="J992">
        <v>-8.6351480499999997</v>
      </c>
      <c r="K992">
        <v>-16.239391300000001</v>
      </c>
      <c r="L992">
        <v>-10.205615999999999</v>
      </c>
      <c r="M992">
        <v>-9.3508729899999992</v>
      </c>
      <c r="N992">
        <v>28.568597799999999</v>
      </c>
    </row>
    <row r="993" spans="7:14" x14ac:dyDescent="0.35">
      <c r="G993">
        <v>2.3612053400000002</v>
      </c>
      <c r="H993">
        <v>4.6363692299999997</v>
      </c>
      <c r="I993">
        <v>-3.9606854899999999</v>
      </c>
      <c r="J993">
        <v>-8.6778736100000007</v>
      </c>
      <c r="K993">
        <v>-16.201108900000001</v>
      </c>
      <c r="L993">
        <v>-10.266280200000001</v>
      </c>
      <c r="M993">
        <v>-9.4053115799999993</v>
      </c>
      <c r="N993">
        <v>28.550720200000001</v>
      </c>
    </row>
    <row r="994" spans="7:14" x14ac:dyDescent="0.35">
      <c r="G994">
        <v>2.2376668500000001</v>
      </c>
      <c r="H994">
        <v>4.6972389200000002</v>
      </c>
      <c r="I994">
        <v>-3.8679296999999999</v>
      </c>
      <c r="J994">
        <v>-8.7196121200000007</v>
      </c>
      <c r="K994">
        <v>-16.162597699999999</v>
      </c>
      <c r="L994">
        <v>-10.326802300000001</v>
      </c>
      <c r="M994">
        <v>-9.4597168000000007</v>
      </c>
      <c r="N994">
        <v>28.5327415</v>
      </c>
    </row>
    <row r="995" spans="7:14" x14ac:dyDescent="0.35">
      <c r="G995">
        <v>2.1125607500000001</v>
      </c>
      <c r="H995">
        <v>4.7548179599999996</v>
      </c>
      <c r="I995">
        <v>-3.7747340199999999</v>
      </c>
      <c r="J995">
        <v>-8.7603597600000001</v>
      </c>
      <c r="K995">
        <v>-16.123861300000002</v>
      </c>
      <c r="L995">
        <v>-10.387179400000001</v>
      </c>
      <c r="M995">
        <v>-9.5140876799999994</v>
      </c>
      <c r="N995">
        <v>28.514658000000001</v>
      </c>
    </row>
    <row r="996" spans="7:14" x14ac:dyDescent="0.35">
      <c r="G996">
        <v>1.98597443</v>
      </c>
      <c r="H996">
        <v>4.8090658199999998</v>
      </c>
      <c r="I996">
        <v>-3.6811091899999999</v>
      </c>
      <c r="J996">
        <v>-8.8001108200000004</v>
      </c>
      <c r="K996">
        <v>-16.0848999</v>
      </c>
      <c r="L996">
        <v>-10.4474106</v>
      </c>
      <c r="M996">
        <v>-9.5684242200000007</v>
      </c>
      <c r="N996">
        <v>28.496471400000001</v>
      </c>
    </row>
    <row r="997" spans="7:14" x14ac:dyDescent="0.35">
      <c r="G997">
        <v>1.8579968200000001</v>
      </c>
      <c r="H997">
        <v>4.8599443400000002</v>
      </c>
      <c r="I997">
        <v>-3.58706594</v>
      </c>
      <c r="J997">
        <v>-8.8388614699999994</v>
      </c>
      <c r="K997">
        <v>-16.0457134</v>
      </c>
      <c r="L997">
        <v>-10.5074959</v>
      </c>
      <c r="M997">
        <v>-9.6227245299999993</v>
      </c>
      <c r="N997">
        <v>28.478179900000001</v>
      </c>
    </row>
    <row r="998" spans="7:14" x14ac:dyDescent="0.35">
      <c r="G998">
        <v>1.72871745</v>
      </c>
      <c r="H998">
        <v>4.9074172999999996</v>
      </c>
      <c r="I998">
        <v>-3.49261475</v>
      </c>
      <c r="J998">
        <v>-8.8766069400000003</v>
      </c>
      <c r="K998">
        <v>-16.0063019</v>
      </c>
      <c r="L998">
        <v>-10.5674343</v>
      </c>
      <c r="M998">
        <v>-9.67699146</v>
      </c>
      <c r="N998">
        <v>28.459785499999999</v>
      </c>
    </row>
    <row r="999" spans="7:14" x14ac:dyDescent="0.35">
      <c r="G999">
        <v>1.5982266700000001</v>
      </c>
      <c r="H999">
        <v>4.9514527299999997</v>
      </c>
      <c r="I999">
        <v>-3.3977663499999999</v>
      </c>
      <c r="J999">
        <v>-8.9133434299999994</v>
      </c>
      <c r="K999">
        <v>-15.9666681</v>
      </c>
      <c r="L999">
        <v>-10.6272249</v>
      </c>
      <c r="M999">
        <v>-9.7312231100000002</v>
      </c>
      <c r="N999">
        <v>28.441288</v>
      </c>
    </row>
    <row r="1000" spans="7:14" x14ac:dyDescent="0.35">
      <c r="G1000">
        <v>1.4666161499999999</v>
      </c>
      <c r="H1000">
        <v>4.9920182200000003</v>
      </c>
      <c r="I1000">
        <v>-3.3025317200000002</v>
      </c>
      <c r="J1000">
        <v>-8.9490671200000005</v>
      </c>
      <c r="K1000">
        <v>-15.9268103</v>
      </c>
      <c r="L1000">
        <v>-10.686866800000001</v>
      </c>
      <c r="M1000">
        <v>-9.7854185099999995</v>
      </c>
      <c r="N1000">
        <v>28.422687499999999</v>
      </c>
    </row>
    <row r="1001" spans="7:14" x14ac:dyDescent="0.35">
      <c r="G1001">
        <v>1.3339781799999999</v>
      </c>
      <c r="H1001">
        <v>5.0290865900000004</v>
      </c>
      <c r="I1001">
        <v>-3.2069218199999998</v>
      </c>
      <c r="J1001">
        <v>-8.9837722800000002</v>
      </c>
      <c r="K1001">
        <v>-15.8867292</v>
      </c>
      <c r="L1001">
        <v>-10.7463598</v>
      </c>
      <c r="M1001">
        <v>-9.8395786300000001</v>
      </c>
      <c r="N1001">
        <v>28.403982200000002</v>
      </c>
    </row>
    <row r="1002" spans="7:14" x14ac:dyDescent="0.35">
      <c r="G1002">
        <v>1.2004056000000001</v>
      </c>
      <c r="H1002">
        <v>5.0626311299999998</v>
      </c>
      <c r="I1002">
        <v>-3.1109468900000001</v>
      </c>
      <c r="J1002">
        <v>-9.0174570099999993</v>
      </c>
      <c r="K1002">
        <v>-15.846425999999999</v>
      </c>
      <c r="L1002">
        <v>-10.805702200000001</v>
      </c>
      <c r="M1002">
        <v>-9.8937034599999993</v>
      </c>
      <c r="N1002">
        <v>28.385175700000001</v>
      </c>
    </row>
    <row r="1003" spans="7:14" x14ac:dyDescent="0.35">
      <c r="G1003">
        <v>1.0659920000000001</v>
      </c>
      <c r="H1003">
        <v>5.0926289599999999</v>
      </c>
      <c r="I1003">
        <v>-3.0146186400000001</v>
      </c>
      <c r="J1003">
        <v>-9.0501155900000008</v>
      </c>
      <c r="K1003">
        <v>-15.805901499999999</v>
      </c>
      <c r="L1003">
        <v>-10.864893</v>
      </c>
      <c r="M1003">
        <v>-9.9477920500000003</v>
      </c>
      <c r="N1003">
        <v>28.366266299999999</v>
      </c>
    </row>
    <row r="1004" spans="7:14" x14ac:dyDescent="0.35">
      <c r="G1004">
        <v>0.93083143199999996</v>
      </c>
      <c r="H1004">
        <v>5.1190586099999997</v>
      </c>
      <c r="I1004">
        <v>-2.9179472899999999</v>
      </c>
      <c r="J1004">
        <v>-9.0817451499999997</v>
      </c>
      <c r="K1004">
        <v>-15.765154799999999</v>
      </c>
      <c r="L1004">
        <v>-10.9239321</v>
      </c>
      <c r="M1004">
        <v>-10.0018444</v>
      </c>
      <c r="N1004">
        <v>28.3472519</v>
      </c>
    </row>
    <row r="1005" spans="7:14" x14ac:dyDescent="0.35">
      <c r="G1005">
        <v>0.79501879200000003</v>
      </c>
      <c r="H1005">
        <v>5.1419019700000002</v>
      </c>
      <c r="I1005">
        <v>-2.8209440699999999</v>
      </c>
      <c r="J1005">
        <v>-9.1123428299999993</v>
      </c>
      <c r="K1005">
        <v>-15.7241888</v>
      </c>
      <c r="L1005">
        <v>-10.9828186</v>
      </c>
      <c r="M1005">
        <v>-10.0558605</v>
      </c>
      <c r="N1005">
        <v>28.328134500000001</v>
      </c>
    </row>
    <row r="1006" spans="7:14" x14ac:dyDescent="0.35">
      <c r="G1006">
        <v>0.65864902700000005</v>
      </c>
      <c r="H1006">
        <v>5.1611423500000004</v>
      </c>
      <c r="I1006">
        <v>-2.7236204100000001</v>
      </c>
      <c r="J1006">
        <v>-9.1419038799999992</v>
      </c>
      <c r="K1006">
        <v>-15.683002500000001</v>
      </c>
      <c r="L1006">
        <v>-11.041550600000001</v>
      </c>
      <c r="M1006">
        <v>-10.1098404</v>
      </c>
      <c r="N1006">
        <v>28.308916100000001</v>
      </c>
    </row>
    <row r="1007" spans="7:14" x14ac:dyDescent="0.35">
      <c r="G1007">
        <v>0.52181786299999999</v>
      </c>
      <c r="H1007">
        <v>5.1767668699999998</v>
      </c>
      <c r="I1007">
        <v>-2.62598705</v>
      </c>
      <c r="J1007">
        <v>-9.1704254200000008</v>
      </c>
      <c r="K1007">
        <v>-15.6415968</v>
      </c>
      <c r="L1007">
        <v>-11.1001291</v>
      </c>
      <c r="M1007">
        <v>-10.1637831</v>
      </c>
      <c r="N1007">
        <v>28.2895927</v>
      </c>
    </row>
    <row r="1008" spans="7:14" x14ac:dyDescent="0.35">
      <c r="G1008">
        <v>0.384621084</v>
      </c>
      <c r="H1008">
        <v>5.18876457</v>
      </c>
      <c r="I1008">
        <v>-2.52805495</v>
      </c>
      <c r="J1008">
        <v>-9.1979045900000003</v>
      </c>
      <c r="K1008">
        <v>-15.5999727</v>
      </c>
      <c r="L1008">
        <v>-11.158552200000001</v>
      </c>
      <c r="M1008">
        <v>-10.217689500000001</v>
      </c>
      <c r="N1008">
        <v>28.270168300000002</v>
      </c>
    </row>
    <row r="1009" spans="7:14" x14ac:dyDescent="0.35">
      <c r="G1009">
        <v>0.24715483199999999</v>
      </c>
      <c r="H1009">
        <v>5.19712687</v>
      </c>
      <c r="I1009">
        <v>-2.4298358000000002</v>
      </c>
      <c r="J1009">
        <v>-9.2243375800000003</v>
      </c>
      <c r="K1009">
        <v>-15.558129299999999</v>
      </c>
      <c r="L1009">
        <v>-11.2168188</v>
      </c>
      <c r="M1009">
        <v>-10.2715578</v>
      </c>
      <c r="N1009">
        <v>28.2506409</v>
      </c>
    </row>
    <row r="1010" spans="7:14" x14ac:dyDescent="0.35">
      <c r="G1010">
        <v>0.10951541400000001</v>
      </c>
      <c r="H1010">
        <v>5.2018475500000001</v>
      </c>
      <c r="I1010">
        <v>-2.33134007</v>
      </c>
      <c r="J1010">
        <v>-9.2497224800000009</v>
      </c>
      <c r="K1010">
        <v>-15.516068499999999</v>
      </c>
      <c r="L1010">
        <v>-11.2749281</v>
      </c>
      <c r="M1010">
        <v>-10.3253889</v>
      </c>
      <c r="N1010">
        <v>28.231008500000002</v>
      </c>
    </row>
    <row r="1011" spans="7:14" x14ac:dyDescent="0.35">
      <c r="G1011" s="1">
        <v>-2.8200728800000002E-2</v>
      </c>
      <c r="H1011">
        <v>5.2029237699999999</v>
      </c>
      <c r="I1011">
        <v>-2.2325792299999998</v>
      </c>
      <c r="J1011">
        <v>-9.2740554799999995</v>
      </c>
      <c r="K1011">
        <v>-15.4737911</v>
      </c>
      <c r="L1011">
        <v>-11.3328819</v>
      </c>
      <c r="M1011">
        <v>-10.379182800000001</v>
      </c>
      <c r="N1011">
        <v>28.211276999999999</v>
      </c>
    </row>
    <row r="1012" spans="7:14" x14ac:dyDescent="0.35">
      <c r="G1012">
        <v>-0.165897131</v>
      </c>
      <c r="H1012">
        <v>5.2003545799999999</v>
      </c>
      <c r="I1012">
        <v>-2.1335647099999999</v>
      </c>
      <c r="J1012">
        <v>-9.2973337199999992</v>
      </c>
      <c r="K1012">
        <v>-15.431297300000001</v>
      </c>
      <c r="L1012">
        <v>-11.390674600000001</v>
      </c>
      <c r="M1012">
        <v>-10.4329395</v>
      </c>
      <c r="N1012">
        <v>28.1914406</v>
      </c>
    </row>
    <row r="1013" spans="7:14" x14ac:dyDescent="0.35">
      <c r="G1013">
        <v>-0.303477257</v>
      </c>
      <c r="H1013">
        <v>5.1941418600000002</v>
      </c>
      <c r="I1013">
        <v>-2.0343074799999998</v>
      </c>
      <c r="J1013">
        <v>-9.3195543300000008</v>
      </c>
      <c r="K1013">
        <v>-15.388586999999999</v>
      </c>
      <c r="L1013">
        <v>-11.448308900000001</v>
      </c>
      <c r="M1013">
        <v>-10.4866581</v>
      </c>
      <c r="N1013">
        <v>28.171503099999999</v>
      </c>
    </row>
    <row r="1014" spans="7:14" x14ac:dyDescent="0.35">
      <c r="G1014">
        <v>-0.44084480399999998</v>
      </c>
      <c r="H1014">
        <v>5.18429041</v>
      </c>
      <c r="I1014">
        <v>-1.93481898</v>
      </c>
      <c r="J1014">
        <v>-9.3407173199999995</v>
      </c>
      <c r="K1014">
        <v>-15.345663099999999</v>
      </c>
      <c r="L1014">
        <v>-11.505784</v>
      </c>
      <c r="M1014">
        <v>-10.540337600000001</v>
      </c>
      <c r="N1014">
        <v>28.151462599999999</v>
      </c>
    </row>
    <row r="1015" spans="7:14" x14ac:dyDescent="0.35">
      <c r="G1015">
        <v>-0.57790344999999999</v>
      </c>
      <c r="H1015">
        <v>5.17080641</v>
      </c>
      <c r="I1015">
        <v>-1.83511055</v>
      </c>
      <c r="J1015">
        <v>-9.3608159999999998</v>
      </c>
      <c r="K1015">
        <v>-15.302522700000001</v>
      </c>
      <c r="L1015">
        <v>-11.563097000000001</v>
      </c>
      <c r="M1015">
        <v>-10.5939798</v>
      </c>
      <c r="N1015">
        <v>28.131319000000001</v>
      </c>
    </row>
    <row r="1016" spans="7:14" x14ac:dyDescent="0.35">
      <c r="G1016">
        <v>-0.71455723000000004</v>
      </c>
      <c r="H1016">
        <v>5.1536993999999998</v>
      </c>
      <c r="I1016">
        <v>-1.7351934899999999</v>
      </c>
      <c r="J1016">
        <v>-9.3798513400000001</v>
      </c>
      <c r="K1016">
        <v>-15.2591696</v>
      </c>
      <c r="L1016">
        <v>-11.620248800000001</v>
      </c>
      <c r="M1016">
        <v>-10.647582999999999</v>
      </c>
      <c r="N1016">
        <v>28.1110744</v>
      </c>
    </row>
    <row r="1017" spans="7:14" x14ac:dyDescent="0.35">
      <c r="G1017">
        <v>-0.85071033200000001</v>
      </c>
      <c r="H1017">
        <v>5.1329817799999997</v>
      </c>
      <c r="I1017">
        <v>-1.63507903</v>
      </c>
      <c r="J1017">
        <v>-9.3978204699999992</v>
      </c>
      <c r="K1017">
        <v>-15.215601899999999</v>
      </c>
      <c r="L1017">
        <v>-11.677236600000001</v>
      </c>
      <c r="M1017">
        <v>-10.701148</v>
      </c>
      <c r="N1017">
        <v>28.090728800000001</v>
      </c>
    </row>
    <row r="1018" spans="7:14" x14ac:dyDescent="0.35">
      <c r="G1018">
        <v>-0.98626738800000002</v>
      </c>
      <c r="H1018">
        <v>5.1086678499999998</v>
      </c>
      <c r="I1018">
        <v>-1.5347787100000001</v>
      </c>
      <c r="J1018">
        <v>-9.4147205399999994</v>
      </c>
      <c r="K1018">
        <v>-15.171821599999999</v>
      </c>
      <c r="L1018">
        <v>-11.7340631</v>
      </c>
      <c r="M1018">
        <v>-10.754673</v>
      </c>
      <c r="N1018">
        <v>28.070280100000002</v>
      </c>
    </row>
    <row r="1019" spans="7:14" x14ac:dyDescent="0.35">
      <c r="G1019">
        <v>-1.12113357</v>
      </c>
      <c r="H1019">
        <v>5.0807743099999998</v>
      </c>
      <c r="I1019">
        <v>-1.4343038800000001</v>
      </c>
      <c r="J1019">
        <v>-9.4305505800000002</v>
      </c>
      <c r="K1019">
        <v>-15.1278296</v>
      </c>
      <c r="L1019">
        <v>-11.7907238</v>
      </c>
      <c r="M1019">
        <v>-10.8081608</v>
      </c>
      <c r="N1019">
        <v>28.049728399999999</v>
      </c>
    </row>
    <row r="1020" spans="7:14" x14ac:dyDescent="0.35">
      <c r="G1020">
        <v>-1.2552141000000001</v>
      </c>
      <c r="H1020">
        <v>5.0493216500000004</v>
      </c>
      <c r="I1020">
        <v>-1.33366597</v>
      </c>
      <c r="J1020">
        <v>-9.4453077299999997</v>
      </c>
      <c r="K1020">
        <v>-15.0836258</v>
      </c>
      <c r="L1020">
        <v>-11.847220399999999</v>
      </c>
      <c r="M1020">
        <v>-10.861607599999999</v>
      </c>
      <c r="N1020">
        <v>28.029075599999999</v>
      </c>
    </row>
    <row r="1021" spans="7:14" x14ac:dyDescent="0.35">
      <c r="G1021">
        <v>-1.3884152199999999</v>
      </c>
      <c r="H1021">
        <v>5.0143308600000003</v>
      </c>
      <c r="I1021">
        <v>-1.23287642</v>
      </c>
      <c r="J1021">
        <v>-9.4589920000000003</v>
      </c>
      <c r="K1021">
        <v>-15.039210300000001</v>
      </c>
      <c r="L1021">
        <v>-11.9035511</v>
      </c>
      <c r="M1021">
        <v>-10.9150162</v>
      </c>
      <c r="N1021">
        <v>28.0083199</v>
      </c>
    </row>
    <row r="1022" spans="7:14" x14ac:dyDescent="0.35">
      <c r="G1022">
        <v>-1.5206435899999999</v>
      </c>
      <c r="H1022">
        <v>4.9758267399999996</v>
      </c>
      <c r="I1022">
        <v>-1.13194668</v>
      </c>
      <c r="J1022">
        <v>-9.4716005299999999</v>
      </c>
      <c r="K1022">
        <v>-14.994585000000001</v>
      </c>
      <c r="L1022">
        <v>-11.959716800000001</v>
      </c>
      <c r="M1022">
        <v>-10.9683838</v>
      </c>
      <c r="N1022">
        <v>27.987463000000002</v>
      </c>
    </row>
    <row r="1023" spans="7:14" x14ac:dyDescent="0.35">
      <c r="G1023">
        <v>-1.6518065900000001</v>
      </c>
      <c r="H1023">
        <v>4.9338364600000002</v>
      </c>
      <c r="I1023">
        <v>-1.0308883200000001</v>
      </c>
      <c r="J1023">
        <v>-9.4831314100000004</v>
      </c>
      <c r="K1023">
        <v>-14.9497509</v>
      </c>
      <c r="L1023">
        <v>-12.015713699999999</v>
      </c>
      <c r="M1023">
        <v>-11.021712300000001</v>
      </c>
      <c r="N1023">
        <v>27.966505099999999</v>
      </c>
    </row>
    <row r="1024" spans="7:14" x14ac:dyDescent="0.35">
      <c r="G1024">
        <v>-1.7818123100000001</v>
      </c>
      <c r="H1024">
        <v>4.8883900599999999</v>
      </c>
      <c r="I1024">
        <v>-0.92971265299999994</v>
      </c>
      <c r="J1024">
        <v>-9.4935846300000009</v>
      </c>
      <c r="K1024">
        <v>-14.904707</v>
      </c>
      <c r="L1024">
        <v>-12.0715427</v>
      </c>
      <c r="M1024">
        <v>-11.0750008</v>
      </c>
      <c r="N1024">
        <v>27.945446</v>
      </c>
    </row>
    <row r="1025" spans="7:14" x14ac:dyDescent="0.35">
      <c r="G1025">
        <v>-1.91056943</v>
      </c>
      <c r="H1025">
        <v>4.8395180699999996</v>
      </c>
      <c r="I1025">
        <v>-0.82843130799999998</v>
      </c>
      <c r="J1025">
        <v>-9.5029582999999995</v>
      </c>
      <c r="K1025">
        <v>-14.859453200000001</v>
      </c>
      <c r="L1025">
        <v>-12.127202</v>
      </c>
      <c r="M1025">
        <v>-11.128250100000001</v>
      </c>
      <c r="N1025">
        <v>27.924284</v>
      </c>
    </row>
    <row r="1026" spans="7:14" x14ac:dyDescent="0.35">
      <c r="G1026">
        <v>-2.0379881900000001</v>
      </c>
      <c r="H1026">
        <v>4.7872552900000001</v>
      </c>
      <c r="I1026">
        <v>-0.72705578800000004</v>
      </c>
      <c r="J1026">
        <v>-9.5112514499999996</v>
      </c>
      <c r="K1026">
        <v>-14.8139935</v>
      </c>
      <c r="L1026">
        <v>-12.182693499999999</v>
      </c>
      <c r="M1026">
        <v>-11.1814575</v>
      </c>
      <c r="N1026">
        <v>27.903020900000001</v>
      </c>
    </row>
    <row r="1027" spans="7:14" x14ac:dyDescent="0.35">
      <c r="G1027">
        <v>-2.16397905</v>
      </c>
      <c r="H1027">
        <v>4.7316384300000003</v>
      </c>
      <c r="I1027">
        <v>-0.62559759599999998</v>
      </c>
      <c r="J1027">
        <v>-9.5184631300000007</v>
      </c>
      <c r="K1027">
        <v>-14.7683258</v>
      </c>
      <c r="L1027">
        <v>-12.2380133</v>
      </c>
      <c r="M1027">
        <v>-11.2346249</v>
      </c>
      <c r="N1027">
        <v>27.881656599999999</v>
      </c>
    </row>
    <row r="1028" spans="7:14" x14ac:dyDescent="0.35">
      <c r="G1028">
        <v>-2.2884535800000001</v>
      </c>
      <c r="H1028">
        <v>4.6727070800000003</v>
      </c>
      <c r="I1028">
        <v>-0.52406829600000004</v>
      </c>
      <c r="J1028">
        <v>-9.5245923999999995</v>
      </c>
      <c r="K1028">
        <v>-14.7224512</v>
      </c>
      <c r="L1028">
        <v>-12.293162300000001</v>
      </c>
      <c r="M1028">
        <v>-11.287751200000001</v>
      </c>
      <c r="N1028">
        <v>27.8601913</v>
      </c>
    </row>
    <row r="1029" spans="7:14" x14ac:dyDescent="0.35">
      <c r="G1029">
        <v>-2.4113249799999998</v>
      </c>
      <c r="H1029">
        <v>4.6105012900000002</v>
      </c>
      <c r="I1029">
        <v>-0.422479361</v>
      </c>
      <c r="J1029">
        <v>-9.5296392399999998</v>
      </c>
      <c r="K1029">
        <v>-14.6763716</v>
      </c>
      <c r="L1029">
        <v>-12.348137899999999</v>
      </c>
      <c r="M1029">
        <v>-11.3408356</v>
      </c>
      <c r="N1029">
        <v>27.838625</v>
      </c>
    </row>
    <row r="1030" spans="7:14" x14ac:dyDescent="0.35">
      <c r="G1030">
        <v>-2.5325066999999999</v>
      </c>
      <c r="H1030">
        <v>4.5450654000000004</v>
      </c>
      <c r="I1030">
        <v>-0.32084241499999999</v>
      </c>
      <c r="J1030">
        <v>-9.5336017599999998</v>
      </c>
      <c r="K1030">
        <v>-14.6300869</v>
      </c>
      <c r="L1030">
        <v>-12.402942700000001</v>
      </c>
      <c r="M1030">
        <v>-11.3938808</v>
      </c>
      <c r="N1030">
        <v>27.8169556</v>
      </c>
    </row>
    <row r="1031" spans="7:14" x14ac:dyDescent="0.35">
      <c r="G1031">
        <v>-2.6519143600000001</v>
      </c>
      <c r="H1031">
        <v>4.4764451999999997</v>
      </c>
      <c r="I1031">
        <v>-0.21916897599999999</v>
      </c>
      <c r="J1031">
        <v>-9.5364809000000008</v>
      </c>
      <c r="K1031">
        <v>-14.583596200000001</v>
      </c>
      <c r="L1031">
        <v>-12.4575739</v>
      </c>
      <c r="M1031">
        <v>-11.4468832</v>
      </c>
      <c r="N1031">
        <v>27.795186999999999</v>
      </c>
    </row>
    <row r="1032" spans="7:14" x14ac:dyDescent="0.35">
      <c r="G1032">
        <v>-2.7694637800000002</v>
      </c>
      <c r="H1032">
        <v>4.4046883599999997</v>
      </c>
      <c r="I1032">
        <v>-0.117470637</v>
      </c>
      <c r="J1032">
        <v>-9.5382766700000001</v>
      </c>
      <c r="K1032">
        <v>-14.536901500000001</v>
      </c>
      <c r="L1032">
        <v>-12.5120296</v>
      </c>
      <c r="M1032">
        <v>-11.499844599999999</v>
      </c>
      <c r="N1032">
        <v>27.773317299999999</v>
      </c>
    </row>
    <row r="1033" spans="7:14" x14ac:dyDescent="0.35">
      <c r="G1033">
        <v>-2.8850727100000002</v>
      </c>
      <c r="H1033">
        <v>4.3298459100000004</v>
      </c>
      <c r="I1033" s="1">
        <v>-1.57589354E-2</v>
      </c>
      <c r="J1033">
        <v>-9.5389862099999991</v>
      </c>
      <c r="K1033">
        <v>-14.4900045</v>
      </c>
      <c r="L1033">
        <v>-12.5663109</v>
      </c>
      <c r="M1033">
        <v>-11.5527639</v>
      </c>
      <c r="N1033">
        <v>27.751346600000002</v>
      </c>
    </row>
    <row r="1034" spans="7:14" x14ac:dyDescent="0.35">
      <c r="G1034">
        <v>-2.9986605599999998</v>
      </c>
      <c r="H1034">
        <v>4.2519693399999996</v>
      </c>
      <c r="I1034" s="1">
        <v>8.5954561799999996E-2</v>
      </c>
      <c r="J1034">
        <v>-9.5386123699999992</v>
      </c>
      <c r="K1034">
        <v>-14.442904499999999</v>
      </c>
      <c r="L1034">
        <v>-12.6204176</v>
      </c>
      <c r="M1034">
        <v>-11.6056404</v>
      </c>
      <c r="N1034">
        <v>27.729274700000001</v>
      </c>
    </row>
    <row r="1035" spans="7:14" x14ac:dyDescent="0.35">
      <c r="G1035">
        <v>-3.1101472399999999</v>
      </c>
      <c r="H1035">
        <v>4.1711139700000004</v>
      </c>
      <c r="I1035">
        <v>0.18765828000000001</v>
      </c>
      <c r="J1035">
        <v>-9.5371532400000003</v>
      </c>
      <c r="K1035">
        <v>-14.395602200000001</v>
      </c>
      <c r="L1035">
        <v>-12.674346</v>
      </c>
      <c r="M1035">
        <v>-11.658476800000001</v>
      </c>
      <c r="N1035">
        <v>27.7071018</v>
      </c>
    </row>
    <row r="1036" spans="7:14" x14ac:dyDescent="0.35">
      <c r="G1036">
        <v>-3.219455</v>
      </c>
      <c r="H1036">
        <v>4.0873365399999999</v>
      </c>
      <c r="I1036">
        <v>0.28934064500000001</v>
      </c>
      <c r="J1036">
        <v>-9.5346097899999993</v>
      </c>
      <c r="K1036">
        <v>-14.348098800000001</v>
      </c>
      <c r="L1036">
        <v>-12.7280979</v>
      </c>
      <c r="M1036">
        <v>-11.711269400000001</v>
      </c>
      <c r="N1036">
        <v>27.684829700000002</v>
      </c>
    </row>
    <row r="1037" spans="7:14" x14ac:dyDescent="0.35">
      <c r="G1037">
        <v>-3.3265073300000001</v>
      </c>
      <c r="H1037">
        <v>4.0006947500000001</v>
      </c>
      <c r="I1037">
        <v>0.39099013799999999</v>
      </c>
      <c r="J1037">
        <v>-9.5309829700000002</v>
      </c>
      <c r="K1037">
        <v>-14.3003941</v>
      </c>
      <c r="L1037">
        <v>-12.7816715</v>
      </c>
      <c r="M1037">
        <v>-11.764018999999999</v>
      </c>
      <c r="N1037">
        <v>27.6624546</v>
      </c>
    </row>
    <row r="1038" spans="7:14" x14ac:dyDescent="0.35">
      <c r="G1038">
        <v>-3.4312288799999999</v>
      </c>
      <c r="H1038">
        <v>3.91125035</v>
      </c>
      <c r="I1038">
        <v>0.49259519600000001</v>
      </c>
      <c r="J1038">
        <v>-9.5262718199999998</v>
      </c>
      <c r="K1038">
        <v>-14.25249</v>
      </c>
      <c r="L1038">
        <v>-12.8350668</v>
      </c>
      <c r="M1038">
        <v>-11.8167267</v>
      </c>
      <c r="N1038">
        <v>27.639980300000001</v>
      </c>
    </row>
    <row r="1039" spans="7:14" x14ac:dyDescent="0.35">
      <c r="G1039">
        <v>-3.5335462099999999</v>
      </c>
      <c r="H1039">
        <v>3.8190655699999998</v>
      </c>
      <c r="I1039">
        <v>0.59414416599999997</v>
      </c>
      <c r="J1039">
        <v>-9.52047825</v>
      </c>
      <c r="K1039">
        <v>-14.204386700000001</v>
      </c>
      <c r="L1039">
        <v>-12.8882818</v>
      </c>
      <c r="M1039">
        <v>-11.869392400000001</v>
      </c>
      <c r="N1039">
        <v>27.6174049</v>
      </c>
    </row>
    <row r="1040" spans="7:14" x14ac:dyDescent="0.35">
      <c r="G1040">
        <v>-3.6333877999999999</v>
      </c>
      <c r="H1040">
        <v>3.7242050199999999</v>
      </c>
      <c r="I1040">
        <v>0.69562566299999995</v>
      </c>
      <c r="J1040">
        <v>-9.5136012999999995</v>
      </c>
      <c r="K1040">
        <v>-14.1560831</v>
      </c>
      <c r="L1040">
        <v>-12.9413176</v>
      </c>
      <c r="M1040">
        <v>-11.9220133</v>
      </c>
      <c r="N1040">
        <v>27.5947323</v>
      </c>
    </row>
    <row r="1041" spans="7:14" x14ac:dyDescent="0.35">
      <c r="G1041">
        <v>-3.7306838</v>
      </c>
      <c r="H1041">
        <v>3.6267352100000001</v>
      </c>
      <c r="I1041">
        <v>0.79702800500000004</v>
      </c>
      <c r="J1041">
        <v>-9.5056428900000007</v>
      </c>
      <c r="K1041">
        <v>-14.107583999999999</v>
      </c>
      <c r="L1041">
        <v>-12.994171100000001</v>
      </c>
      <c r="M1041">
        <v>-11.9745913</v>
      </c>
      <c r="N1041">
        <v>27.571954699999999</v>
      </c>
    </row>
    <row r="1042" spans="7:14" x14ac:dyDescent="0.35">
      <c r="G1042">
        <v>-3.82536626</v>
      </c>
      <c r="H1042">
        <v>3.5267243399999999</v>
      </c>
      <c r="I1042">
        <v>0.89833980800000002</v>
      </c>
      <c r="J1042">
        <v>-9.4966049199999993</v>
      </c>
      <c r="K1042">
        <v>-14.0588865</v>
      </c>
      <c r="L1042">
        <v>-13.046844500000001</v>
      </c>
      <c r="M1042">
        <v>-12.027125399999999</v>
      </c>
      <c r="N1042">
        <v>27.549079899999999</v>
      </c>
    </row>
    <row r="1043" spans="7:14" x14ac:dyDescent="0.35">
      <c r="G1043">
        <v>-3.91736817</v>
      </c>
      <c r="H1043">
        <v>3.42424273</v>
      </c>
      <c r="I1043">
        <v>0.99954944800000001</v>
      </c>
      <c r="J1043">
        <v>-9.4864864299999994</v>
      </c>
      <c r="K1043">
        <v>-14.009991599999999</v>
      </c>
      <c r="L1043">
        <v>-13.0993338</v>
      </c>
      <c r="M1043">
        <v>-12.0796165</v>
      </c>
      <c r="N1043">
        <v>27.526105900000001</v>
      </c>
    </row>
    <row r="1044" spans="7:14" x14ac:dyDescent="0.35">
      <c r="G1044">
        <v>-4.0066256500000001</v>
      </c>
      <c r="H1044">
        <v>3.3193614500000002</v>
      </c>
      <c r="I1044">
        <v>1.1006453</v>
      </c>
      <c r="J1044">
        <v>-9.4752883899999993</v>
      </c>
      <c r="K1044">
        <v>-13.9609013</v>
      </c>
      <c r="L1044">
        <v>-13.1516409</v>
      </c>
      <c r="M1044">
        <v>-12.1320639</v>
      </c>
      <c r="N1044">
        <v>27.5030289</v>
      </c>
    </row>
    <row r="1045" spans="7:14" x14ac:dyDescent="0.35">
      <c r="G1045">
        <v>-4.0930757499999997</v>
      </c>
      <c r="H1045">
        <v>3.2121550999999999</v>
      </c>
      <c r="I1045">
        <v>1.2016161700000001</v>
      </c>
      <c r="J1045">
        <v>-9.4630136500000006</v>
      </c>
      <c r="K1045">
        <v>-13.911615400000001</v>
      </c>
      <c r="L1045">
        <v>-13.203763</v>
      </c>
      <c r="M1045">
        <v>-12.1844673</v>
      </c>
      <c r="N1045">
        <v>27.479854599999999</v>
      </c>
    </row>
    <row r="1046" spans="7:14" x14ac:dyDescent="0.35">
      <c r="G1046">
        <v>-4.1766581499999997</v>
      </c>
      <c r="H1046">
        <v>3.1026978500000002</v>
      </c>
      <c r="I1046">
        <v>1.30245042</v>
      </c>
      <c r="J1046">
        <v>-9.4496631600000001</v>
      </c>
      <c r="K1046">
        <v>-13.862134899999999</v>
      </c>
      <c r="L1046">
        <v>-13.2557011</v>
      </c>
      <c r="M1046">
        <v>-12.236825</v>
      </c>
      <c r="N1046">
        <v>27.456577299999999</v>
      </c>
    </row>
    <row r="1047" spans="7:14" x14ac:dyDescent="0.35">
      <c r="G1047">
        <v>-4.2573146800000004</v>
      </c>
      <c r="H1047">
        <v>2.9910669300000001</v>
      </c>
      <c r="I1047">
        <v>1.4031364900000001</v>
      </c>
      <c r="J1047">
        <v>-9.4352378800000007</v>
      </c>
      <c r="K1047">
        <v>-13.8124609</v>
      </c>
      <c r="L1047">
        <v>-13.307454099999999</v>
      </c>
      <c r="M1047">
        <v>-12.2891397</v>
      </c>
      <c r="N1047">
        <v>27.433202699999999</v>
      </c>
    </row>
    <row r="1048" spans="7:14" x14ac:dyDescent="0.35">
      <c r="G1048">
        <v>-4.3349881200000002</v>
      </c>
      <c r="H1048">
        <v>2.8773405599999999</v>
      </c>
      <c r="I1048">
        <v>1.5036630600000001</v>
      </c>
      <c r="J1048">
        <v>-9.4197406800000003</v>
      </c>
      <c r="K1048">
        <v>-13.762594200000001</v>
      </c>
      <c r="L1048">
        <v>-13.3590202</v>
      </c>
      <c r="M1048">
        <v>-12.3414097</v>
      </c>
      <c r="N1048">
        <v>27.409727100000001</v>
      </c>
    </row>
    <row r="1049" spans="7:14" x14ac:dyDescent="0.35">
      <c r="G1049">
        <v>-4.4096241000000003</v>
      </c>
      <c r="H1049">
        <v>2.7615978700000001</v>
      </c>
      <c r="I1049">
        <v>1.60401869</v>
      </c>
      <c r="J1049">
        <v>-9.4031715400000007</v>
      </c>
      <c r="K1049">
        <v>-13.712534</v>
      </c>
      <c r="L1049">
        <v>-13.410399399999999</v>
      </c>
      <c r="M1049">
        <v>-12.393634799999999</v>
      </c>
      <c r="N1049">
        <v>27.3861542</v>
      </c>
    </row>
    <row r="1050" spans="7:14" x14ac:dyDescent="0.35">
      <c r="G1050">
        <v>-4.4811706500000001</v>
      </c>
      <c r="H1050">
        <v>2.6439204200000002</v>
      </c>
      <c r="I1050">
        <v>1.70419192</v>
      </c>
      <c r="J1050">
        <v>-9.3855333299999995</v>
      </c>
      <c r="K1050">
        <v>-13.662281999999999</v>
      </c>
      <c r="L1050">
        <v>-13.4615917</v>
      </c>
      <c r="M1050">
        <v>-12.4458141</v>
      </c>
      <c r="N1050">
        <v>27.3624802</v>
      </c>
    </row>
    <row r="1051" spans="7:14" x14ac:dyDescent="0.35">
      <c r="G1051">
        <v>-4.5495781900000001</v>
      </c>
      <c r="H1051">
        <v>2.5243907000000001</v>
      </c>
      <c r="I1051">
        <v>1.80417144</v>
      </c>
      <c r="J1051">
        <v>-9.3668279600000002</v>
      </c>
      <c r="K1051">
        <v>-13.6118402</v>
      </c>
      <c r="L1051">
        <v>-13.5125952</v>
      </c>
      <c r="M1051">
        <v>-12.497948600000001</v>
      </c>
      <c r="N1051">
        <v>27.338705099999999</v>
      </c>
    </row>
    <row r="1052" spans="7:14" x14ac:dyDescent="0.35">
      <c r="G1052">
        <v>-4.6147975900000002</v>
      </c>
      <c r="H1052">
        <v>2.4030923799999999</v>
      </c>
      <c r="I1052">
        <v>1.9039458</v>
      </c>
      <c r="J1052">
        <v>-9.3470583000000005</v>
      </c>
      <c r="K1052">
        <v>-13.561205899999999</v>
      </c>
      <c r="L1052">
        <v>-13.563409800000001</v>
      </c>
      <c r="M1052">
        <v>-12.550037400000001</v>
      </c>
      <c r="N1052">
        <v>27.3148327</v>
      </c>
    </row>
    <row r="1053" spans="7:14" x14ac:dyDescent="0.35">
      <c r="G1053">
        <v>-4.6767835599999996</v>
      </c>
      <c r="H1053">
        <v>2.2801103600000001</v>
      </c>
      <c r="I1053">
        <v>2.00350356</v>
      </c>
      <c r="J1053">
        <v>-9.3262262299999996</v>
      </c>
      <c r="K1053">
        <v>-13.510382699999999</v>
      </c>
      <c r="L1053">
        <v>-13.614035599999999</v>
      </c>
      <c r="M1053">
        <v>-12.6020813</v>
      </c>
      <c r="N1053">
        <v>27.290861100000001</v>
      </c>
    </row>
    <row r="1054" spans="7:14" x14ac:dyDescent="0.35">
      <c r="G1054">
        <v>-4.7354931799999997</v>
      </c>
      <c r="H1054">
        <v>2.15553069</v>
      </c>
      <c r="I1054">
        <v>2.1028337499999998</v>
      </c>
      <c r="J1054">
        <v>-9.3043327300000005</v>
      </c>
      <c r="K1054">
        <v>-13.459371600000001</v>
      </c>
      <c r="L1054">
        <v>-13.6644697</v>
      </c>
      <c r="M1054">
        <v>-12.654079400000001</v>
      </c>
      <c r="N1054">
        <v>27.266790400000001</v>
      </c>
    </row>
    <row r="1055" spans="7:14" x14ac:dyDescent="0.35">
      <c r="G1055">
        <v>-4.7908849699999996</v>
      </c>
      <c r="H1055">
        <v>2.0294406399999998</v>
      </c>
      <c r="I1055">
        <v>2.2019245600000001</v>
      </c>
      <c r="J1055">
        <v>-9.2813816100000004</v>
      </c>
      <c r="K1055">
        <v>-13.4081717</v>
      </c>
      <c r="L1055">
        <v>-13.7147121</v>
      </c>
      <c r="M1055">
        <v>-12.706030800000001</v>
      </c>
      <c r="N1055">
        <v>27.242620500000001</v>
      </c>
    </row>
    <row r="1056" spans="7:14" x14ac:dyDescent="0.35">
      <c r="G1056">
        <v>-4.8429203000000003</v>
      </c>
      <c r="H1056">
        <v>1.9019290200000001</v>
      </c>
      <c r="I1056">
        <v>2.3007652799999998</v>
      </c>
      <c r="J1056">
        <v>-9.2573747599999994</v>
      </c>
      <c r="K1056">
        <v>-13.3567839</v>
      </c>
      <c r="L1056">
        <v>-13.764763800000001</v>
      </c>
      <c r="M1056">
        <v>-12.7579355</v>
      </c>
      <c r="N1056">
        <v>27.2183514</v>
      </c>
    </row>
    <row r="1057" spans="7:14" x14ac:dyDescent="0.35">
      <c r="G1057">
        <v>-4.8915619899999996</v>
      </c>
      <c r="H1057">
        <v>1.77308464</v>
      </c>
      <c r="I1057">
        <v>2.3993442100000002</v>
      </c>
      <c r="J1057">
        <v>-9.2323160200000007</v>
      </c>
      <c r="K1057">
        <v>-13.3052101</v>
      </c>
      <c r="L1057">
        <v>-13.8146229</v>
      </c>
      <c r="M1057">
        <v>-12.8097954</v>
      </c>
      <c r="N1057">
        <v>27.193983100000001</v>
      </c>
    </row>
    <row r="1058" spans="7:14" x14ac:dyDescent="0.35">
      <c r="G1058">
        <v>-4.9367766399999997</v>
      </c>
      <c r="H1058">
        <v>1.64299822</v>
      </c>
      <c r="I1058">
        <v>2.4976506199999999</v>
      </c>
      <c r="J1058">
        <v>-9.2062072799999992</v>
      </c>
      <c r="K1058">
        <v>-13.253448499999999</v>
      </c>
      <c r="L1058">
        <v>-13.864289299999999</v>
      </c>
      <c r="M1058">
        <v>-12.861608499999999</v>
      </c>
      <c r="N1058">
        <v>27.1695156</v>
      </c>
    </row>
    <row r="1059" spans="7:14" x14ac:dyDescent="0.35">
      <c r="G1059">
        <v>-4.9785332699999998</v>
      </c>
      <c r="H1059">
        <v>1.51176047</v>
      </c>
      <c r="I1059">
        <v>2.5956726099999998</v>
      </c>
      <c r="J1059">
        <v>-9.1790514000000005</v>
      </c>
      <c r="K1059">
        <v>-13.2015028</v>
      </c>
      <c r="L1059">
        <v>-13.9137602</v>
      </c>
      <c r="M1059">
        <v>-12.913374900000001</v>
      </c>
      <c r="N1059">
        <v>27.144949</v>
      </c>
    </row>
    <row r="1060" spans="7:14" x14ac:dyDescent="0.35">
      <c r="G1060">
        <v>-5.0168008799999999</v>
      </c>
      <c r="H1060">
        <v>1.3794635500000001</v>
      </c>
      <c r="I1060">
        <v>2.6933999100000001</v>
      </c>
      <c r="J1060">
        <v>-9.1508531600000005</v>
      </c>
      <c r="K1060">
        <v>-13.149372100000001</v>
      </c>
      <c r="L1060">
        <v>-13.9630375</v>
      </c>
      <c r="M1060">
        <v>-12.965093599999999</v>
      </c>
      <c r="N1060">
        <v>27.1202869</v>
      </c>
    </row>
    <row r="1061" spans="7:14" x14ac:dyDescent="0.35">
      <c r="G1061">
        <v>-5.0515537300000002</v>
      </c>
      <c r="H1061">
        <v>1.2462002000000001</v>
      </c>
      <c r="I1061">
        <v>2.7908208399999999</v>
      </c>
      <c r="J1061">
        <v>-9.1216135000000005</v>
      </c>
      <c r="K1061">
        <v>-13.097057299999999</v>
      </c>
      <c r="L1061">
        <v>-14.0121193</v>
      </c>
      <c r="M1061">
        <v>-13.016765599999999</v>
      </c>
      <c r="N1061">
        <v>27.095523799999999</v>
      </c>
    </row>
    <row r="1062" spans="7:14" x14ac:dyDescent="0.35">
      <c r="G1062">
        <v>-5.0827674900000002</v>
      </c>
      <c r="H1062">
        <v>1.1120636500000001</v>
      </c>
      <c r="I1062">
        <v>2.88792443</v>
      </c>
      <c r="J1062">
        <v>-9.0913371999999999</v>
      </c>
      <c r="K1062">
        <v>-13.0445595</v>
      </c>
      <c r="L1062">
        <v>-14.0610056</v>
      </c>
      <c r="M1062">
        <v>-13.0683899</v>
      </c>
      <c r="N1062">
        <v>27.0706615</v>
      </c>
    </row>
    <row r="1063" spans="7:14" x14ac:dyDescent="0.35">
      <c r="G1063">
        <v>-5.1104197500000001</v>
      </c>
      <c r="H1063">
        <v>0.97714799600000002</v>
      </c>
      <c r="I1063">
        <v>2.9846994900000001</v>
      </c>
      <c r="J1063">
        <v>-9.0600261700000004</v>
      </c>
      <c r="K1063">
        <v>-12.9918795</v>
      </c>
      <c r="L1063">
        <v>-14.1096945</v>
      </c>
      <c r="M1063">
        <v>-13.1199675</v>
      </c>
      <c r="N1063">
        <v>27.045703899999999</v>
      </c>
    </row>
    <row r="1064" spans="7:14" x14ac:dyDescent="0.35">
      <c r="G1064">
        <v>-5.1344919200000003</v>
      </c>
      <c r="H1064">
        <v>0.84154772799999999</v>
      </c>
      <c r="I1064">
        <v>3.0811352699999999</v>
      </c>
      <c r="J1064">
        <v>-9.0276861200000003</v>
      </c>
      <c r="K1064">
        <v>-12.9390182</v>
      </c>
      <c r="L1064">
        <v>-14.158186000000001</v>
      </c>
      <c r="M1064">
        <v>-13.171496400000001</v>
      </c>
      <c r="N1064">
        <v>27.020645099999999</v>
      </c>
    </row>
    <row r="1065" spans="7:14" x14ac:dyDescent="0.35">
      <c r="G1065">
        <v>-5.1549668300000002</v>
      </c>
      <c r="H1065">
        <v>0.70535784999999995</v>
      </c>
      <c r="I1065">
        <v>3.1772208200000001</v>
      </c>
      <c r="J1065">
        <v>-8.9943189599999993</v>
      </c>
      <c r="K1065">
        <v>-12.8859739</v>
      </c>
      <c r="L1065">
        <v>-14.206480000000001</v>
      </c>
      <c r="M1065">
        <v>-13.222978599999999</v>
      </c>
      <c r="N1065">
        <v>26.9954891</v>
      </c>
    </row>
    <row r="1066" spans="7:14" x14ac:dyDescent="0.35">
      <c r="G1066">
        <v>-5.1718292200000002</v>
      </c>
      <c r="H1066">
        <v>0.56867378999999996</v>
      </c>
      <c r="I1066">
        <v>3.2729451699999998</v>
      </c>
      <c r="J1066">
        <v>-8.9599304199999992</v>
      </c>
      <c r="K1066">
        <v>-12.8327513</v>
      </c>
      <c r="L1066">
        <v>-14.2545748</v>
      </c>
      <c r="M1066">
        <v>-13.274411199999999</v>
      </c>
      <c r="N1066">
        <v>26.9702339</v>
      </c>
    </row>
    <row r="1067" spans="7:14" x14ac:dyDescent="0.35">
      <c r="G1067">
        <v>-5.1850686100000001</v>
      </c>
      <c r="H1067">
        <v>0.43159127200000003</v>
      </c>
      <c r="I1067">
        <v>3.3682973399999998</v>
      </c>
      <c r="J1067">
        <v>-8.9245214500000003</v>
      </c>
      <c r="K1067">
        <v>-12.7793484</v>
      </c>
      <c r="L1067">
        <v>-14.3024702</v>
      </c>
      <c r="M1067">
        <v>-13.325797100000001</v>
      </c>
      <c r="N1067">
        <v>26.944883300000001</v>
      </c>
    </row>
    <row r="1068" spans="7:14" x14ac:dyDescent="0.35">
      <c r="G1068">
        <v>-5.1946754500000001</v>
      </c>
      <c r="H1068">
        <v>0.29420638100000002</v>
      </c>
      <c r="I1068">
        <v>3.4632663699999999</v>
      </c>
      <c r="J1068">
        <v>-8.8880987200000003</v>
      </c>
      <c r="K1068">
        <v>-12.725767100000001</v>
      </c>
      <c r="L1068">
        <v>-14.3501663</v>
      </c>
      <c r="M1068">
        <v>-13.3771343</v>
      </c>
      <c r="N1068">
        <v>26.919431700000001</v>
      </c>
    </row>
    <row r="1069" spans="7:14" x14ac:dyDescent="0.35">
      <c r="G1069">
        <v>-5.2006425900000002</v>
      </c>
      <c r="H1069">
        <v>0.15661536200000001</v>
      </c>
      <c r="I1069">
        <v>3.55784178</v>
      </c>
      <c r="J1069">
        <v>-8.8506650899999997</v>
      </c>
      <c r="K1069">
        <v>-12.672007600000001</v>
      </c>
      <c r="L1069">
        <v>-14.3976612</v>
      </c>
      <c r="M1069">
        <v>-13.428421999999999</v>
      </c>
      <c r="N1069">
        <v>26.893886599999998</v>
      </c>
    </row>
    <row r="1070" spans="7:14" x14ac:dyDescent="0.35">
      <c r="G1070">
        <v>-5.2029657399999998</v>
      </c>
      <c r="H1070" s="1">
        <v>1.8914606399999999E-2</v>
      </c>
      <c r="I1070">
        <v>3.6520128299999999</v>
      </c>
      <c r="J1070">
        <v>-8.8122253399999995</v>
      </c>
      <c r="K1070">
        <v>-12.618070599999999</v>
      </c>
      <c r="L1070">
        <v>-14.4449539</v>
      </c>
      <c r="M1070">
        <v>-13.479661</v>
      </c>
      <c r="N1070">
        <v>26.868238399999999</v>
      </c>
    </row>
    <row r="1071" spans="7:14" x14ac:dyDescent="0.35">
      <c r="G1071">
        <v>-5.2016434699999996</v>
      </c>
      <c r="H1071">
        <v>-0.118799396</v>
      </c>
      <c r="I1071">
        <v>3.7457683099999999</v>
      </c>
      <c r="J1071">
        <v>-8.7727832800000005</v>
      </c>
      <c r="K1071">
        <v>-12.563957200000001</v>
      </c>
      <c r="L1071">
        <v>-14.4920454</v>
      </c>
      <c r="M1071">
        <v>-13.530852299999999</v>
      </c>
      <c r="N1071">
        <v>26.842495</v>
      </c>
    </row>
    <row r="1072" spans="7:14" x14ac:dyDescent="0.35">
      <c r="G1072">
        <v>-5.1966772099999998</v>
      </c>
      <c r="H1072">
        <v>-0.256430149</v>
      </c>
      <c r="I1072">
        <v>3.8390982199999999</v>
      </c>
      <c r="J1072">
        <v>-8.7323446300000001</v>
      </c>
      <c r="K1072">
        <v>-12.509668400000001</v>
      </c>
      <c r="L1072">
        <v>-14.5389347</v>
      </c>
      <c r="M1072">
        <v>-13.5819931</v>
      </c>
      <c r="N1072">
        <v>26.816656099999999</v>
      </c>
    </row>
    <row r="1073" spans="7:14" x14ac:dyDescent="0.35">
      <c r="G1073">
        <v>-5.1880698199999999</v>
      </c>
      <c r="H1073">
        <v>-0.39388129100000002</v>
      </c>
      <c r="I1073">
        <v>3.9319913400000002</v>
      </c>
      <c r="J1073">
        <v>-8.6909122500000002</v>
      </c>
      <c r="K1073">
        <v>-12.4552078</v>
      </c>
      <c r="L1073">
        <v>-14.585616099999999</v>
      </c>
      <c r="M1073">
        <v>-13.633086199999999</v>
      </c>
      <c r="N1073">
        <v>26.790716199999999</v>
      </c>
    </row>
    <row r="1074" spans="7:14" x14ac:dyDescent="0.35">
      <c r="G1074">
        <v>-5.1758274999999996</v>
      </c>
      <c r="H1074">
        <v>-0.53105646399999995</v>
      </c>
      <c r="I1074">
        <v>4.0244378999999997</v>
      </c>
      <c r="J1074">
        <v>-8.64849186</v>
      </c>
      <c r="K1074">
        <v>-12.400572800000001</v>
      </c>
      <c r="L1074">
        <v>-14.6320953</v>
      </c>
      <c r="M1074">
        <v>-13.6841288</v>
      </c>
      <c r="N1074">
        <v>26.764680899999998</v>
      </c>
    </row>
    <row r="1075" spans="7:14" x14ac:dyDescent="0.35">
      <c r="G1075">
        <v>-5.1599588399999998</v>
      </c>
      <c r="H1075">
        <v>-0.66785949499999997</v>
      </c>
      <c r="I1075">
        <v>4.1164259899999998</v>
      </c>
      <c r="J1075">
        <v>-8.6050882299999998</v>
      </c>
      <c r="K1075">
        <v>-12.345765099999999</v>
      </c>
      <c r="L1075">
        <v>-14.678369500000001</v>
      </c>
      <c r="M1075">
        <v>-13.735120800000001</v>
      </c>
      <c r="N1075">
        <v>26.738550199999999</v>
      </c>
    </row>
    <row r="1076" spans="7:14" x14ac:dyDescent="0.35">
      <c r="G1076">
        <v>-5.1404747999999998</v>
      </c>
      <c r="H1076">
        <v>-0.80419462900000005</v>
      </c>
      <c r="I1076">
        <v>4.2079467800000003</v>
      </c>
      <c r="J1076">
        <v>-8.5607070899999993</v>
      </c>
      <c r="K1076">
        <v>-12.290783899999999</v>
      </c>
      <c r="L1076">
        <v>-14.724437699999999</v>
      </c>
      <c r="M1076">
        <v>-13.786063199999999</v>
      </c>
      <c r="N1076">
        <v>26.712318400000001</v>
      </c>
    </row>
    <row r="1077" spans="7:14" x14ac:dyDescent="0.35">
      <c r="G1077">
        <v>-5.1173891999999999</v>
      </c>
      <c r="H1077">
        <v>-0.93996638099999996</v>
      </c>
      <c r="I1077">
        <v>4.2989888199999999</v>
      </c>
      <c r="J1077">
        <v>-8.5153513000000007</v>
      </c>
      <c r="K1077">
        <v>-12.235631</v>
      </c>
      <c r="L1077">
        <v>-14.770299899999999</v>
      </c>
      <c r="M1077">
        <v>-13.836956000000001</v>
      </c>
      <c r="N1077">
        <v>26.685993199999999</v>
      </c>
    </row>
    <row r="1078" spans="7:14" x14ac:dyDescent="0.35">
      <c r="G1078">
        <v>-5.09071827</v>
      </c>
      <c r="H1078">
        <v>-1.07507956</v>
      </c>
      <c r="I1078">
        <v>4.3895425799999996</v>
      </c>
      <c r="J1078">
        <v>-8.4690275199999991</v>
      </c>
      <c r="K1078">
        <v>-12.1803074</v>
      </c>
      <c r="L1078">
        <v>-14.815955199999999</v>
      </c>
      <c r="M1078">
        <v>-13.887799299999999</v>
      </c>
      <c r="N1078">
        <v>26.659568799999999</v>
      </c>
    </row>
    <row r="1079" spans="7:14" x14ac:dyDescent="0.35">
      <c r="G1079">
        <v>-5.0604810699999998</v>
      </c>
      <c r="H1079">
        <v>-1.2094393999999999</v>
      </c>
      <c r="I1079">
        <v>4.4795966099999998</v>
      </c>
      <c r="J1079">
        <v>-8.4217414900000005</v>
      </c>
      <c r="K1079">
        <v>-12.124813100000001</v>
      </c>
      <c r="L1079">
        <v>-14.8614044</v>
      </c>
      <c r="M1079">
        <v>-13.938591000000001</v>
      </c>
      <c r="N1079">
        <v>26.633047099999999</v>
      </c>
    </row>
    <row r="1080" spans="7:14" x14ac:dyDescent="0.35">
      <c r="G1080">
        <v>-5.0266976400000001</v>
      </c>
      <c r="H1080">
        <v>-1.3429518899999999</v>
      </c>
      <c r="I1080">
        <v>4.5691413900000004</v>
      </c>
      <c r="J1080">
        <v>-8.3734970099999995</v>
      </c>
      <c r="K1080">
        <v>-12.069148999999999</v>
      </c>
      <c r="L1080">
        <v>-14.9066448</v>
      </c>
      <c r="M1080">
        <v>-13.989333200000001</v>
      </c>
      <c r="N1080">
        <v>26.606430100000001</v>
      </c>
    </row>
    <row r="1081" spans="7:14" x14ac:dyDescent="0.35">
      <c r="G1081">
        <v>-4.9893927600000003</v>
      </c>
      <c r="H1081">
        <v>-1.4755235900000001</v>
      </c>
      <c r="I1081">
        <v>4.6581668900000004</v>
      </c>
      <c r="J1081">
        <v>-8.3243017199999993</v>
      </c>
      <c r="K1081">
        <v>-12.0133162</v>
      </c>
      <c r="L1081">
        <v>-14.9516773</v>
      </c>
      <c r="M1081">
        <v>-14.0400229</v>
      </c>
      <c r="N1081">
        <v>26.579715700000001</v>
      </c>
    </row>
    <row r="1082" spans="7:14" x14ac:dyDescent="0.35">
      <c r="G1082">
        <v>-4.9485917099999996</v>
      </c>
      <c r="H1082">
        <v>-1.6070613899999999</v>
      </c>
      <c r="I1082">
        <v>4.7466626200000004</v>
      </c>
      <c r="J1082">
        <v>-8.2741584800000005</v>
      </c>
      <c r="K1082">
        <v>-11.957315400000001</v>
      </c>
      <c r="L1082">
        <v>-14.996499999999999</v>
      </c>
      <c r="M1082">
        <v>-14.090662</v>
      </c>
      <c r="N1082">
        <v>26.552906</v>
      </c>
    </row>
    <row r="1083" spans="7:14" x14ac:dyDescent="0.35">
      <c r="G1083">
        <v>-4.9043245300000002</v>
      </c>
      <c r="H1083">
        <v>-1.7374732500000001</v>
      </c>
      <c r="I1083">
        <v>4.8346190499999997</v>
      </c>
      <c r="J1083">
        <v>-8.2230758700000006</v>
      </c>
      <c r="K1083">
        <v>-11.9011488</v>
      </c>
      <c r="L1083">
        <v>-15.0411129</v>
      </c>
      <c r="M1083">
        <v>-14.1412516</v>
      </c>
      <c r="N1083">
        <v>26.5259991</v>
      </c>
    </row>
    <row r="1084" spans="7:14" x14ac:dyDescent="0.35">
      <c r="G1084">
        <v>-4.8566203100000003</v>
      </c>
      <c r="H1084">
        <v>-1.8666678699999999</v>
      </c>
      <c r="I1084">
        <v>4.9220252000000002</v>
      </c>
      <c r="J1084">
        <v>-8.1710577000000004</v>
      </c>
      <c r="K1084">
        <v>-11.8448133</v>
      </c>
      <c r="L1084">
        <v>-15.0855169</v>
      </c>
      <c r="M1084">
        <v>-14.191787700000001</v>
      </c>
      <c r="N1084">
        <v>26.498994799999998</v>
      </c>
    </row>
    <row r="1085" spans="7:14" x14ac:dyDescent="0.35">
      <c r="G1085">
        <v>-4.8055133799999998</v>
      </c>
      <c r="H1085">
        <v>-1.9945545200000001</v>
      </c>
      <c r="I1085">
        <v>5.0088725099999998</v>
      </c>
      <c r="J1085">
        <v>-8.1181096999999998</v>
      </c>
      <c r="K1085">
        <v>-11.7883139</v>
      </c>
      <c r="L1085">
        <v>-15.129709200000001</v>
      </c>
      <c r="M1085">
        <v>-14.242273300000001</v>
      </c>
      <c r="N1085">
        <v>26.471895199999999</v>
      </c>
    </row>
    <row r="1086" spans="7:14" x14ac:dyDescent="0.35">
      <c r="G1086">
        <v>-4.7510399799999998</v>
      </c>
      <c r="H1086">
        <v>-2.1210436800000001</v>
      </c>
      <c r="I1086">
        <v>5.0951490399999999</v>
      </c>
      <c r="J1086">
        <v>-8.0642394999999993</v>
      </c>
      <c r="K1086">
        <v>-11.731648399999999</v>
      </c>
      <c r="L1086">
        <v>-15.1736889</v>
      </c>
      <c r="M1086">
        <v>-14.292707399999999</v>
      </c>
      <c r="N1086">
        <v>26.444698299999999</v>
      </c>
    </row>
    <row r="1087" spans="7:14" x14ac:dyDescent="0.35">
      <c r="G1087">
        <v>-4.6932377799999996</v>
      </c>
      <c r="H1087">
        <v>-2.2460467799999999</v>
      </c>
      <c r="I1087">
        <v>5.1808471699999998</v>
      </c>
      <c r="J1087">
        <v>-8.0094528199999999</v>
      </c>
      <c r="K1087">
        <v>-11.674819899999999</v>
      </c>
      <c r="L1087">
        <v>-15.217456800000001</v>
      </c>
      <c r="M1087">
        <v>-14.3430891</v>
      </c>
      <c r="N1087">
        <v>26.417406100000001</v>
      </c>
    </row>
    <row r="1088" spans="7:14" x14ac:dyDescent="0.35">
      <c r="G1088">
        <v>-4.6321473099999997</v>
      </c>
      <c r="H1088">
        <v>-2.36947632</v>
      </c>
      <c r="I1088">
        <v>5.2659564000000003</v>
      </c>
      <c r="J1088">
        <v>-7.9537548999999999</v>
      </c>
      <c r="K1088">
        <v>-11.617827399999999</v>
      </c>
      <c r="L1088">
        <v>-15.2610121</v>
      </c>
      <c r="M1088">
        <v>-14.3934183</v>
      </c>
      <c r="N1088">
        <v>26.3900185</v>
      </c>
    </row>
    <row r="1089" spans="7:14" x14ac:dyDescent="0.35">
      <c r="G1089">
        <v>-4.5678119700000002</v>
      </c>
      <c r="H1089">
        <v>-2.4912459899999999</v>
      </c>
      <c r="I1089">
        <v>5.3504662500000002</v>
      </c>
      <c r="J1089">
        <v>-7.8971529</v>
      </c>
      <c r="K1089">
        <v>-11.5606718</v>
      </c>
      <c r="L1089">
        <v>-15.304354699999999</v>
      </c>
      <c r="M1089">
        <v>-14.443695999999999</v>
      </c>
      <c r="N1089">
        <v>26.3625355</v>
      </c>
    </row>
    <row r="1090" spans="7:14" x14ac:dyDescent="0.35">
      <c r="G1090">
        <v>-4.5002751400000003</v>
      </c>
      <c r="H1090">
        <v>-2.6112699500000001</v>
      </c>
      <c r="I1090">
        <v>5.4343681300000002</v>
      </c>
      <c r="J1090">
        <v>-7.8396530200000001</v>
      </c>
      <c r="K1090">
        <v>-11.503356</v>
      </c>
      <c r="L1090">
        <v>-15.3474827</v>
      </c>
      <c r="M1090">
        <v>-14.493920299999999</v>
      </c>
      <c r="N1090">
        <v>26.3349552</v>
      </c>
    </row>
    <row r="1091" spans="7:14" x14ac:dyDescent="0.35">
      <c r="G1091">
        <v>-4.4295864099999998</v>
      </c>
      <c r="H1091">
        <v>-2.7294642900000001</v>
      </c>
      <c r="I1091">
        <v>5.5176520299999998</v>
      </c>
      <c r="J1091">
        <v>-7.7812614399999998</v>
      </c>
      <c r="K1091">
        <v>-11.445878</v>
      </c>
      <c r="L1091">
        <v>-15.3903961</v>
      </c>
      <c r="M1091">
        <v>-14.5440931</v>
      </c>
      <c r="N1091">
        <v>26.307279600000001</v>
      </c>
    </row>
    <row r="1092" spans="7:14" x14ac:dyDescent="0.35">
      <c r="G1092">
        <v>-4.35579348</v>
      </c>
      <c r="H1092">
        <v>-2.8457462800000002</v>
      </c>
      <c r="I1092">
        <v>5.6003088999999999</v>
      </c>
      <c r="J1092">
        <v>-7.7219853399999998</v>
      </c>
      <c r="K1092">
        <v>-11.388241799999999</v>
      </c>
      <c r="L1092">
        <v>-15.433094000000001</v>
      </c>
      <c r="M1092">
        <v>-14.594212499999999</v>
      </c>
      <c r="N1092">
        <v>26.2795086</v>
      </c>
    </row>
    <row r="1093" spans="7:14" x14ac:dyDescent="0.35">
      <c r="G1093">
        <v>-4.2789487800000003</v>
      </c>
      <c r="H1093">
        <v>-2.96003485</v>
      </c>
      <c r="I1093">
        <v>5.6823287000000002</v>
      </c>
      <c r="J1093">
        <v>-7.6618309</v>
      </c>
      <c r="K1093">
        <v>-11.3304443</v>
      </c>
      <c r="L1093">
        <v>-15.4755754</v>
      </c>
      <c r="M1093">
        <v>-14.6442785</v>
      </c>
      <c r="N1093">
        <v>26.251642199999999</v>
      </c>
    </row>
    <row r="1094" spans="7:14" x14ac:dyDescent="0.35">
      <c r="G1094">
        <v>-4.1991066899999998</v>
      </c>
      <c r="H1094">
        <v>-3.0722489400000002</v>
      </c>
      <c r="I1094">
        <v>5.7637023899999997</v>
      </c>
      <c r="J1094">
        <v>-7.6008057600000001</v>
      </c>
      <c r="K1094">
        <v>-11.272489500000001</v>
      </c>
      <c r="L1094">
        <v>-15.517841300000001</v>
      </c>
      <c r="M1094">
        <v>-14.694291099999999</v>
      </c>
      <c r="N1094">
        <v>26.2236805</v>
      </c>
    </row>
    <row r="1095" spans="7:14" x14ac:dyDescent="0.35">
      <c r="G1095">
        <v>-4.11632204</v>
      </c>
      <c r="H1095">
        <v>-3.18231106</v>
      </c>
      <c r="I1095">
        <v>5.8444209100000002</v>
      </c>
      <c r="J1095">
        <v>-7.5389165900000004</v>
      </c>
      <c r="K1095">
        <v>-11.214376400000001</v>
      </c>
      <c r="L1095">
        <v>-15.559889800000001</v>
      </c>
      <c r="M1095">
        <v>-14.7442513</v>
      </c>
      <c r="N1095">
        <v>26.195621500000001</v>
      </c>
    </row>
    <row r="1096" spans="7:14" x14ac:dyDescent="0.35">
      <c r="G1096">
        <v>-4.0306534799999998</v>
      </c>
      <c r="H1096">
        <v>-3.2901432499999999</v>
      </c>
      <c r="I1096">
        <v>5.9244747200000001</v>
      </c>
      <c r="J1096">
        <v>-7.4761700600000003</v>
      </c>
      <c r="K1096">
        <v>-11.156106899999999</v>
      </c>
      <c r="L1096">
        <v>-15.601720800000001</v>
      </c>
      <c r="M1096">
        <v>-14.794157</v>
      </c>
      <c r="N1096">
        <v>26.167470900000001</v>
      </c>
    </row>
    <row r="1097" spans="7:14" x14ac:dyDescent="0.35">
      <c r="G1097">
        <v>-3.94216108</v>
      </c>
      <c r="H1097">
        <v>-3.3956704100000001</v>
      </c>
      <c r="I1097">
        <v>6.0038552300000001</v>
      </c>
      <c r="J1097">
        <v>-7.4125733399999998</v>
      </c>
      <c r="K1097">
        <v>-11.097681</v>
      </c>
      <c r="L1097">
        <v>-15.6433334</v>
      </c>
      <c r="M1097">
        <v>-14.844009399999999</v>
      </c>
      <c r="N1097">
        <v>26.139223099999999</v>
      </c>
    </row>
    <row r="1098" spans="7:14" x14ac:dyDescent="0.35">
      <c r="G1098">
        <v>-3.8509063700000001</v>
      </c>
      <c r="H1098">
        <v>-3.4988181599999999</v>
      </c>
      <c r="I1098">
        <v>6.0825529100000004</v>
      </c>
      <c r="J1098">
        <v>-7.3481330900000001</v>
      </c>
      <c r="K1098">
        <v>-11.0390997</v>
      </c>
      <c r="L1098">
        <v>-15.684726700000001</v>
      </c>
      <c r="M1098">
        <v>-14.8938074</v>
      </c>
      <c r="N1098">
        <v>26.1108799</v>
      </c>
    </row>
    <row r="1099" spans="7:14" x14ac:dyDescent="0.35">
      <c r="G1099">
        <v>-3.7569537199999998</v>
      </c>
      <c r="H1099">
        <v>-3.5995147200000002</v>
      </c>
      <c r="I1099">
        <v>6.1605587000000002</v>
      </c>
      <c r="J1099">
        <v>-7.2828583699999996</v>
      </c>
      <c r="K1099">
        <v>-10.9803648</v>
      </c>
      <c r="L1099">
        <v>-15.7259026</v>
      </c>
      <c r="M1099">
        <v>-14.943553</v>
      </c>
      <c r="N1099">
        <v>26.0824432</v>
      </c>
    </row>
    <row r="1100" spans="7:14" x14ac:dyDescent="0.35">
      <c r="G1100">
        <v>-3.6603689199999998</v>
      </c>
      <c r="H1100">
        <v>-3.6976895299999999</v>
      </c>
      <c r="I1100">
        <v>6.2378649700000004</v>
      </c>
      <c r="J1100">
        <v>-7.2167553900000003</v>
      </c>
      <c r="K1100">
        <v>-10.9214754</v>
      </c>
      <c r="L1100">
        <v>-15.766857099999999</v>
      </c>
      <c r="M1100">
        <v>-14.9932423</v>
      </c>
      <c r="N1100">
        <v>26.053909300000001</v>
      </c>
    </row>
    <row r="1101" spans="7:14" x14ac:dyDescent="0.35">
      <c r="G1101">
        <v>-3.5612196900000002</v>
      </c>
      <c r="H1101">
        <v>-3.79327345</v>
      </c>
      <c r="I1101">
        <v>6.31446123</v>
      </c>
      <c r="J1101">
        <v>-7.1498317699999996</v>
      </c>
      <c r="K1101">
        <v>-10.8624344</v>
      </c>
      <c r="L1101">
        <v>-15.8075914</v>
      </c>
      <c r="M1101">
        <v>-15.042878200000001</v>
      </c>
      <c r="N1101">
        <v>26.0252838</v>
      </c>
    </row>
    <row r="1102" spans="7:14" x14ac:dyDescent="0.35">
      <c r="G1102">
        <v>-3.4595751799999999</v>
      </c>
      <c r="H1102">
        <v>-3.88619995</v>
      </c>
      <c r="I1102">
        <v>6.3903393700000004</v>
      </c>
      <c r="J1102">
        <v>-7.0820956199999996</v>
      </c>
      <c r="K1102">
        <v>-10.803240799999999</v>
      </c>
      <c r="L1102">
        <v>-15.8481045</v>
      </c>
      <c r="M1102">
        <v>-15.0924587</v>
      </c>
      <c r="N1102">
        <v>25.996562999999998</v>
      </c>
    </row>
    <row r="1103" spans="7:14" x14ac:dyDescent="0.35">
      <c r="G1103">
        <v>-3.3555066600000001</v>
      </c>
      <c r="H1103">
        <v>-3.9764032399999998</v>
      </c>
      <c r="I1103">
        <v>6.4654912900000001</v>
      </c>
      <c r="J1103">
        <v>-7.01355314</v>
      </c>
      <c r="K1103">
        <v>-10.7438965</v>
      </c>
      <c r="L1103">
        <v>-15.8883963</v>
      </c>
      <c r="M1103">
        <v>-15.1419859</v>
      </c>
      <c r="N1103">
        <v>25.967746699999999</v>
      </c>
    </row>
    <row r="1104" spans="7:14" x14ac:dyDescent="0.35">
      <c r="G1104">
        <v>-3.2490873300000001</v>
      </c>
      <c r="H1104">
        <v>-4.06382084</v>
      </c>
      <c r="I1104">
        <v>6.5399084099999998</v>
      </c>
      <c r="J1104">
        <v>-6.94421482</v>
      </c>
      <c r="K1104">
        <v>-10.6844006</v>
      </c>
      <c r="L1104">
        <v>-15.9284649</v>
      </c>
      <c r="M1104">
        <v>-15.191456799999999</v>
      </c>
      <c r="N1104">
        <v>25.938837100000001</v>
      </c>
    </row>
    <row r="1105" spans="7:14" x14ac:dyDescent="0.35">
      <c r="G1105">
        <v>-3.14039183</v>
      </c>
      <c r="H1105">
        <v>-4.1483912500000004</v>
      </c>
      <c r="I1105">
        <v>6.6135811799999997</v>
      </c>
      <c r="J1105">
        <v>-6.8740858999999999</v>
      </c>
      <c r="K1105">
        <v>-10.6247568</v>
      </c>
      <c r="L1105">
        <v>-15.9683113</v>
      </c>
      <c r="M1105">
        <v>-15.240872400000001</v>
      </c>
      <c r="N1105">
        <v>25.909832000000002</v>
      </c>
    </row>
    <row r="1106" spans="7:14" x14ac:dyDescent="0.35">
      <c r="G1106">
        <v>-3.0294957199999999</v>
      </c>
      <c r="H1106">
        <v>-4.2300548600000001</v>
      </c>
      <c r="I1106">
        <v>6.6865024599999998</v>
      </c>
      <c r="J1106">
        <v>-6.8031754500000003</v>
      </c>
      <c r="K1106">
        <v>-10.564963300000001</v>
      </c>
      <c r="L1106">
        <v>-16.007934599999999</v>
      </c>
      <c r="M1106">
        <v>-15.2902317</v>
      </c>
      <c r="N1106">
        <v>25.880733500000002</v>
      </c>
    </row>
    <row r="1107" spans="7:14" x14ac:dyDescent="0.35">
      <c r="G1107">
        <v>-2.91647744</v>
      </c>
      <c r="H1107">
        <v>-4.3087553999999999</v>
      </c>
      <c r="I1107">
        <v>6.7586636499999999</v>
      </c>
      <c r="J1107">
        <v>-6.7314915700000002</v>
      </c>
      <c r="K1107">
        <v>-10.505023</v>
      </c>
      <c r="L1107">
        <v>-16.0473328</v>
      </c>
      <c r="M1107">
        <v>-15.339538599999999</v>
      </c>
      <c r="N1107">
        <v>25.8515415</v>
      </c>
    </row>
    <row r="1108" spans="7:14" x14ac:dyDescent="0.35">
      <c r="G1108">
        <v>-2.80141521</v>
      </c>
      <c r="H1108">
        <v>-4.3844366099999998</v>
      </c>
      <c r="I1108">
        <v>6.8300557099999999</v>
      </c>
      <c r="J1108">
        <v>-6.6590423599999999</v>
      </c>
      <c r="K1108">
        <v>-10.4449358</v>
      </c>
      <c r="L1108">
        <v>-16.0865078</v>
      </c>
      <c r="M1108">
        <v>-15.388787300000001</v>
      </c>
      <c r="N1108">
        <v>25.8222542</v>
      </c>
    </row>
    <row r="1109" spans="7:14" x14ac:dyDescent="0.35">
      <c r="G1109">
        <v>-2.6843905399999999</v>
      </c>
      <c r="H1109">
        <v>-4.4570455600000001</v>
      </c>
      <c r="I1109">
        <v>6.9006719600000004</v>
      </c>
      <c r="J1109">
        <v>-6.5858364099999998</v>
      </c>
      <c r="K1109">
        <v>-10.384701700000001</v>
      </c>
      <c r="L1109">
        <v>-16.1254578</v>
      </c>
      <c r="M1109">
        <v>-15.437980700000001</v>
      </c>
      <c r="N1109">
        <v>25.792875299999999</v>
      </c>
    </row>
    <row r="1110" spans="7:14" x14ac:dyDescent="0.35">
      <c r="G1110">
        <v>-2.5654852400000001</v>
      </c>
      <c r="H1110">
        <v>-4.5265321700000003</v>
      </c>
      <c r="I1110">
        <v>6.9705028499999999</v>
      </c>
      <c r="J1110">
        <v>-6.5118813500000003</v>
      </c>
      <c r="K1110">
        <v>-10.3243227</v>
      </c>
      <c r="L1110">
        <v>-16.164182700000001</v>
      </c>
      <c r="M1110">
        <v>-15.487116800000001</v>
      </c>
      <c r="N1110">
        <v>25.763399100000001</v>
      </c>
    </row>
    <row r="1111" spans="7:14" x14ac:dyDescent="0.35">
      <c r="G1111">
        <v>-2.4447822600000002</v>
      </c>
      <c r="H1111">
        <v>-4.5928478200000002</v>
      </c>
      <c r="I1111">
        <v>7.0395421999999996</v>
      </c>
      <c r="J1111">
        <v>-6.4371857600000002</v>
      </c>
      <c r="K1111">
        <v>-10.263798700000001</v>
      </c>
      <c r="L1111">
        <v>-16.202680600000001</v>
      </c>
      <c r="M1111">
        <v>-15.536198600000001</v>
      </c>
      <c r="N1111">
        <v>25.7338314</v>
      </c>
    </row>
    <row r="1112" spans="7:14" x14ac:dyDescent="0.35">
      <c r="G1112">
        <v>-2.3223664799999999</v>
      </c>
      <c r="H1112">
        <v>-4.6559448200000002</v>
      </c>
      <c r="I1112">
        <v>7.1077804599999999</v>
      </c>
      <c r="J1112">
        <v>-6.3617582300000004</v>
      </c>
      <c r="K1112">
        <v>-10.2031326</v>
      </c>
      <c r="L1112">
        <v>-16.240951500000001</v>
      </c>
      <c r="M1112">
        <v>-15.5852222</v>
      </c>
      <c r="N1112">
        <v>25.7041702</v>
      </c>
    </row>
    <row r="1113" spans="7:14" x14ac:dyDescent="0.35">
      <c r="G1113">
        <v>-2.1983237299999998</v>
      </c>
      <c r="H1113">
        <v>-4.7157802599999998</v>
      </c>
      <c r="I1113">
        <v>7.1752109500000003</v>
      </c>
      <c r="J1113">
        <v>-6.2856073400000003</v>
      </c>
      <c r="K1113">
        <v>-10.142322500000001</v>
      </c>
      <c r="L1113">
        <v>-16.278995500000001</v>
      </c>
      <c r="M1113">
        <v>-15.634189599999999</v>
      </c>
      <c r="N1113">
        <v>25.674417500000001</v>
      </c>
    </row>
    <row r="1114" spans="7:14" x14ac:dyDescent="0.35">
      <c r="G1114">
        <v>-2.0727405499999998</v>
      </c>
      <c r="H1114">
        <v>-4.7723116900000004</v>
      </c>
      <c r="I1114">
        <v>7.2418250999999998</v>
      </c>
      <c r="J1114">
        <v>-6.20874214</v>
      </c>
      <c r="K1114">
        <v>-10.081371300000001</v>
      </c>
      <c r="L1114">
        <v>-16.316812500000001</v>
      </c>
      <c r="M1114">
        <v>-15.6831017</v>
      </c>
      <c r="N1114">
        <v>25.644569400000002</v>
      </c>
    </row>
    <row r="1115" spans="7:14" x14ac:dyDescent="0.35">
      <c r="G1115">
        <v>-1.94570529</v>
      </c>
      <c r="H1115">
        <v>-4.8254990600000003</v>
      </c>
      <c r="I1115">
        <v>7.3076167099999996</v>
      </c>
      <c r="J1115">
        <v>-6.1311707499999999</v>
      </c>
      <c r="K1115">
        <v>-10.020278899999999</v>
      </c>
      <c r="L1115">
        <v>-16.354400600000002</v>
      </c>
      <c r="M1115">
        <v>-15.731956500000001</v>
      </c>
      <c r="N1115">
        <v>25.614627800000001</v>
      </c>
    </row>
    <row r="1116" spans="7:14" x14ac:dyDescent="0.35">
      <c r="G1116">
        <v>-1.81730664</v>
      </c>
      <c r="H1116">
        <v>-4.8753056499999996</v>
      </c>
      <c r="I1116">
        <v>7.3725767099999997</v>
      </c>
      <c r="J1116">
        <v>-6.0529026999999997</v>
      </c>
      <c r="K1116">
        <v>-9.9590454099999999</v>
      </c>
      <c r="L1116">
        <v>-16.391761800000001</v>
      </c>
      <c r="M1116">
        <v>-15.7807522</v>
      </c>
      <c r="N1116">
        <v>25.584592799999999</v>
      </c>
    </row>
    <row r="1117" spans="7:14" x14ac:dyDescent="0.35">
      <c r="G1117">
        <v>-1.6876349399999999</v>
      </c>
      <c r="H1117">
        <v>-4.9216966600000003</v>
      </c>
      <c r="I1117">
        <v>7.4366984399999998</v>
      </c>
      <c r="J1117">
        <v>-5.9739460900000001</v>
      </c>
      <c r="K1117">
        <v>-9.8976745600000005</v>
      </c>
      <c r="L1117">
        <v>-16.428890200000001</v>
      </c>
      <c r="M1117">
        <v>-15.829491600000001</v>
      </c>
      <c r="N1117">
        <v>25.554468199999999</v>
      </c>
    </row>
    <row r="1118" spans="7:14" x14ac:dyDescent="0.35">
      <c r="G1118">
        <v>-1.5567807</v>
      </c>
      <c r="H1118">
        <v>-4.9646391899999998</v>
      </c>
      <c r="I1118">
        <v>7.4999747299999999</v>
      </c>
      <c r="J1118">
        <v>-5.8943099999999999</v>
      </c>
      <c r="K1118">
        <v>-9.8361635199999995</v>
      </c>
      <c r="L1118">
        <v>-16.4657917</v>
      </c>
      <c r="M1118">
        <v>-15.8781748</v>
      </c>
      <c r="N1118">
        <v>25.5242462</v>
      </c>
    </row>
    <row r="1119" spans="7:14" x14ac:dyDescent="0.35">
      <c r="G1119">
        <v>-1.4248358000000001</v>
      </c>
      <c r="H1119">
        <v>-5.0041036600000002</v>
      </c>
      <c r="I1119">
        <v>7.56239843</v>
      </c>
      <c r="J1119">
        <v>-5.8140034700000003</v>
      </c>
      <c r="K1119">
        <v>-9.7745151499999992</v>
      </c>
      <c r="L1119">
        <v>-16.502462399999999</v>
      </c>
      <c r="M1119">
        <v>-15.9267979</v>
      </c>
      <c r="N1119">
        <v>25.493934599999999</v>
      </c>
    </row>
    <row r="1120" spans="7:14" x14ac:dyDescent="0.35">
      <c r="G1120">
        <v>-1.2918925299999999</v>
      </c>
      <c r="H1120">
        <v>-5.0400619500000001</v>
      </c>
      <c r="I1120">
        <v>7.6239623999999999</v>
      </c>
      <c r="J1120">
        <v>-5.7330365199999997</v>
      </c>
      <c r="K1120">
        <v>-9.7127304100000007</v>
      </c>
      <c r="L1120">
        <v>-16.538900399999999</v>
      </c>
      <c r="M1120">
        <v>-15.9753647</v>
      </c>
      <c r="N1120">
        <v>25.463529600000001</v>
      </c>
    </row>
    <row r="1121" spans="7:14" x14ac:dyDescent="0.35">
      <c r="G1121">
        <v>-1.1580442200000001</v>
      </c>
      <c r="H1121">
        <v>-5.0724887799999996</v>
      </c>
      <c r="I1121">
        <v>7.6846594799999997</v>
      </c>
      <c r="J1121">
        <v>-5.6514182100000001</v>
      </c>
      <c r="K1121">
        <v>-9.6508102400000002</v>
      </c>
      <c r="L1121">
        <v>-16.5751095</v>
      </c>
      <c r="M1121">
        <v>-16.023874299999999</v>
      </c>
      <c r="N1121">
        <v>25.4330292</v>
      </c>
    </row>
    <row r="1122" spans="7:14" x14ac:dyDescent="0.35">
      <c r="G1122">
        <v>-1.02338445</v>
      </c>
      <c r="H1122">
        <v>-5.1013617499999997</v>
      </c>
      <c r="I1122">
        <v>7.74448252</v>
      </c>
      <c r="J1122">
        <v>-5.5691561700000003</v>
      </c>
      <c r="K1122">
        <v>-9.5887546500000003</v>
      </c>
      <c r="L1122">
        <v>-16.611085899999999</v>
      </c>
      <c r="M1122">
        <v>-16.072322799999998</v>
      </c>
      <c r="N1122">
        <v>25.402441</v>
      </c>
    </row>
    <row r="1123" spans="7:14" x14ac:dyDescent="0.35">
      <c r="G1123">
        <v>-0.88800776000000003</v>
      </c>
      <c r="H1123">
        <v>-5.1266608199999997</v>
      </c>
      <c r="I1123">
        <v>7.8034253099999997</v>
      </c>
      <c r="J1123">
        <v>-5.4862613700000002</v>
      </c>
      <c r="K1123">
        <v>-9.5265646000000004</v>
      </c>
      <c r="L1123">
        <v>-16.6468296</v>
      </c>
      <c r="M1123">
        <v>-16.120716099999999</v>
      </c>
      <c r="N1123">
        <v>25.371759399999998</v>
      </c>
    </row>
    <row r="1124" spans="7:14" x14ac:dyDescent="0.35">
      <c r="G1124">
        <v>-0.75200879600000003</v>
      </c>
      <c r="H1124">
        <v>-5.1483678800000003</v>
      </c>
      <c r="I1124">
        <v>7.8614807100000004</v>
      </c>
      <c r="J1124">
        <v>-5.4027433399999998</v>
      </c>
      <c r="K1124">
        <v>-9.4642419800000006</v>
      </c>
      <c r="L1124">
        <v>-16.682342500000001</v>
      </c>
      <c r="M1124">
        <v>-16.1690483</v>
      </c>
      <c r="N1124">
        <v>25.340984299999999</v>
      </c>
    </row>
    <row r="1125" spans="7:14" x14ac:dyDescent="0.35">
      <c r="G1125">
        <v>-0.61548304600000003</v>
      </c>
      <c r="H1125">
        <v>-5.1664676700000003</v>
      </c>
      <c r="I1125">
        <v>7.9186425199999997</v>
      </c>
      <c r="J1125">
        <v>-5.3186101900000002</v>
      </c>
      <c r="K1125">
        <v>-9.4017868</v>
      </c>
      <c r="L1125">
        <v>-16.717620799999999</v>
      </c>
      <c r="M1125">
        <v>-16.2173233</v>
      </c>
      <c r="N1125">
        <v>25.310115799999998</v>
      </c>
    </row>
    <row r="1126" spans="7:14" x14ac:dyDescent="0.35">
      <c r="G1126">
        <v>-0.47852605599999998</v>
      </c>
      <c r="H1126">
        <v>-5.1809482600000001</v>
      </c>
      <c r="I1126">
        <v>7.9749035800000003</v>
      </c>
      <c r="J1126">
        <v>-5.23387241</v>
      </c>
      <c r="K1126">
        <v>-9.3392000199999998</v>
      </c>
      <c r="L1126">
        <v>-16.752662699999998</v>
      </c>
      <c r="M1126">
        <v>-16.265537299999998</v>
      </c>
      <c r="N1126">
        <v>25.279157600000001</v>
      </c>
    </row>
    <row r="1127" spans="7:14" x14ac:dyDescent="0.35">
      <c r="G1127">
        <v>-0.34123382000000002</v>
      </c>
      <c r="H1127">
        <v>-5.19179821</v>
      </c>
      <c r="I1127">
        <v>8.0302581800000006</v>
      </c>
      <c r="J1127">
        <v>-5.1485400200000004</v>
      </c>
      <c r="K1127">
        <v>-9.2764835399999992</v>
      </c>
      <c r="L1127">
        <v>-16.7874737</v>
      </c>
      <c r="M1127">
        <v>-16.313694000000002</v>
      </c>
      <c r="N1127">
        <v>25.248107900000001</v>
      </c>
    </row>
    <row r="1128" spans="7:14" x14ac:dyDescent="0.35">
      <c r="G1128">
        <v>-0.20370245000000001</v>
      </c>
      <c r="H1128">
        <v>-5.1990108499999996</v>
      </c>
      <c r="I1128">
        <v>8.0846996299999994</v>
      </c>
      <c r="J1128">
        <v>-5.0626220699999998</v>
      </c>
      <c r="K1128">
        <v>-9.2136364000000004</v>
      </c>
      <c r="L1128">
        <v>-16.822048200000001</v>
      </c>
      <c r="M1128">
        <v>-16.361793500000001</v>
      </c>
      <c r="N1128">
        <v>25.216964699999998</v>
      </c>
    </row>
    <row r="1129" spans="7:14" x14ac:dyDescent="0.35">
      <c r="G1129" s="1">
        <v>-6.60283864E-2</v>
      </c>
      <c r="H1129">
        <v>-5.2025809299999999</v>
      </c>
      <c r="I1129">
        <v>8.1382217400000005</v>
      </c>
      <c r="J1129">
        <v>-4.9761285800000001</v>
      </c>
      <c r="K1129">
        <v>-9.1506605099999998</v>
      </c>
      <c r="L1129">
        <v>-16.8563881</v>
      </c>
      <c r="M1129">
        <v>-16.409830100000001</v>
      </c>
      <c r="N1129">
        <v>25.18573</v>
      </c>
    </row>
    <row r="1130" spans="7:14" x14ac:dyDescent="0.35">
      <c r="G1130" s="1">
        <v>7.16919377E-2</v>
      </c>
      <c r="H1130">
        <v>-5.2025060700000001</v>
      </c>
      <c r="I1130">
        <v>8.1908187899999998</v>
      </c>
      <c r="J1130">
        <v>-4.8890690799999996</v>
      </c>
      <c r="K1130">
        <v>-9.0875558900000009</v>
      </c>
      <c r="L1130">
        <v>-16.8904915</v>
      </c>
      <c r="M1130">
        <v>-16.457807500000001</v>
      </c>
      <c r="N1130">
        <v>25.1544056</v>
      </c>
    </row>
    <row r="1131" spans="7:14" x14ac:dyDescent="0.35">
      <c r="G1131">
        <v>0.209362045</v>
      </c>
      <c r="H1131">
        <v>-5.1987862600000003</v>
      </c>
      <c r="I1131">
        <v>8.2424840899999996</v>
      </c>
      <c r="J1131">
        <v>-4.8014540700000001</v>
      </c>
      <c r="K1131">
        <v>-9.0243253699999997</v>
      </c>
      <c r="L1131">
        <v>-16.9243603</v>
      </c>
      <c r="M1131">
        <v>-16.505725900000002</v>
      </c>
      <c r="N1131">
        <v>25.122987699999999</v>
      </c>
    </row>
    <row r="1132" spans="7:14" x14ac:dyDescent="0.35">
      <c r="G1132">
        <v>0.34688544300000002</v>
      </c>
      <c r="H1132">
        <v>-5.1914238900000003</v>
      </c>
      <c r="I1132">
        <v>8.2932128899999995</v>
      </c>
      <c r="J1132">
        <v>-4.7132925999999999</v>
      </c>
      <c r="K1132">
        <v>-8.9609680199999993</v>
      </c>
      <c r="L1132">
        <v>-16.957990599999999</v>
      </c>
      <c r="M1132">
        <v>-16.553585099999999</v>
      </c>
      <c r="N1132">
        <v>25.091480300000001</v>
      </c>
    </row>
    <row r="1133" spans="7:14" x14ac:dyDescent="0.35">
      <c r="G1133">
        <v>0.48416584699999998</v>
      </c>
      <c r="H1133">
        <v>-5.18042421</v>
      </c>
      <c r="I1133">
        <v>8.3429985000000002</v>
      </c>
      <c r="J1133">
        <v>-4.6245956399999999</v>
      </c>
      <c r="K1133">
        <v>-8.8974847799999992</v>
      </c>
      <c r="L1133">
        <v>-16.9913864</v>
      </c>
      <c r="M1133">
        <v>-16.601383200000001</v>
      </c>
      <c r="N1133">
        <v>25.0598812</v>
      </c>
    </row>
    <row r="1134" spans="7:14" x14ac:dyDescent="0.35">
      <c r="G1134">
        <v>0.62110698200000003</v>
      </c>
      <c r="H1134">
        <v>-5.1657948500000002</v>
      </c>
      <c r="I1134">
        <v>8.39183521</v>
      </c>
      <c r="J1134">
        <v>-4.5353727299999997</v>
      </c>
      <c r="K1134">
        <v>-8.8338785200000007</v>
      </c>
      <c r="L1134">
        <v>-17.024541899999999</v>
      </c>
      <c r="M1134">
        <v>-16.6491203</v>
      </c>
      <c r="N1134">
        <v>25.028192499999999</v>
      </c>
    </row>
    <row r="1135" spans="7:14" x14ac:dyDescent="0.35">
      <c r="G1135">
        <v>0.75761294400000001</v>
      </c>
      <c r="H1135">
        <v>-5.1475462900000002</v>
      </c>
      <c r="I1135">
        <v>8.4397182500000003</v>
      </c>
      <c r="J1135">
        <v>-4.4456343699999996</v>
      </c>
      <c r="K1135">
        <v>-8.7701473199999995</v>
      </c>
      <c r="L1135">
        <v>-17.057460800000001</v>
      </c>
      <c r="M1135">
        <v>-16.696798300000001</v>
      </c>
      <c r="N1135">
        <v>24.996410399999998</v>
      </c>
    </row>
    <row r="1136" spans="7:14" x14ac:dyDescent="0.35">
      <c r="G1136">
        <v>0.89358818500000003</v>
      </c>
      <c r="H1136">
        <v>-5.1256909400000001</v>
      </c>
      <c r="I1136">
        <v>8.4866418800000005</v>
      </c>
      <c r="J1136">
        <v>-4.3553905500000001</v>
      </c>
      <c r="K1136">
        <v>-8.7062940599999994</v>
      </c>
      <c r="L1136">
        <v>-17.090139400000002</v>
      </c>
      <c r="M1136">
        <v>-16.7444153</v>
      </c>
      <c r="N1136">
        <v>24.964538600000001</v>
      </c>
    </row>
    <row r="1137" spans="7:14" x14ac:dyDescent="0.35">
      <c r="G1137">
        <v>1.02893722</v>
      </c>
      <c r="H1137">
        <v>-5.1002450000000001</v>
      </c>
      <c r="I1137">
        <v>8.5326003999999998</v>
      </c>
      <c r="J1137">
        <v>-4.2646512999999997</v>
      </c>
      <c r="K1137">
        <v>-8.6423187299999995</v>
      </c>
      <c r="L1137">
        <v>-17.122579600000002</v>
      </c>
      <c r="M1137">
        <v>-16.791971199999999</v>
      </c>
      <c r="N1137">
        <v>24.932575199999999</v>
      </c>
    </row>
    <row r="1138" spans="7:14" x14ac:dyDescent="0.35">
      <c r="G1138">
        <v>1.1635655199999999</v>
      </c>
      <c r="H1138">
        <v>-5.0712251699999999</v>
      </c>
      <c r="I1138">
        <v>8.5775880799999999</v>
      </c>
      <c r="J1138">
        <v>-4.1734270999999996</v>
      </c>
      <c r="K1138">
        <v>-8.5782232300000008</v>
      </c>
      <c r="L1138">
        <v>-17.1547813</v>
      </c>
      <c r="M1138">
        <v>-16.839466099999999</v>
      </c>
      <c r="N1138">
        <v>24.900522200000001</v>
      </c>
    </row>
    <row r="1139" spans="7:14" x14ac:dyDescent="0.35">
      <c r="G1139">
        <v>1.29737842</v>
      </c>
      <c r="H1139">
        <v>-5.03865242</v>
      </c>
      <c r="I1139">
        <v>8.6216010999999995</v>
      </c>
      <c r="J1139">
        <v>-4.0817284599999999</v>
      </c>
      <c r="K1139">
        <v>-8.5140075700000004</v>
      </c>
      <c r="L1139">
        <v>-17.186742800000001</v>
      </c>
      <c r="M1139">
        <v>-16.8868999</v>
      </c>
      <c r="N1139">
        <v>24.8683777</v>
      </c>
    </row>
    <row r="1140" spans="7:14" x14ac:dyDescent="0.35">
      <c r="G1140">
        <v>1.4302824700000001</v>
      </c>
      <c r="H1140">
        <v>-5.0025496499999997</v>
      </c>
      <c r="I1140">
        <v>8.6646337500000001</v>
      </c>
      <c r="J1140">
        <v>-3.9895656100000001</v>
      </c>
      <c r="K1140">
        <v>-8.4496727000000007</v>
      </c>
      <c r="L1140">
        <v>-17.218461999999999</v>
      </c>
      <c r="M1140">
        <v>-16.934270900000001</v>
      </c>
      <c r="N1140">
        <v>24.836143499999999</v>
      </c>
    </row>
    <row r="1141" spans="7:14" x14ac:dyDescent="0.35">
      <c r="G1141">
        <v>1.56218433</v>
      </c>
      <c r="H1141">
        <v>-4.9629416500000003</v>
      </c>
      <c r="I1141">
        <v>8.7066812500000008</v>
      </c>
      <c r="J1141">
        <v>-3.8969492899999998</v>
      </c>
      <c r="K1141">
        <v>-8.3852186199999998</v>
      </c>
      <c r="L1141">
        <v>-17.249942799999999</v>
      </c>
      <c r="M1141">
        <v>-16.981582599999999</v>
      </c>
      <c r="N1141">
        <v>24.803819699999998</v>
      </c>
    </row>
    <row r="1142" spans="7:14" x14ac:dyDescent="0.35">
      <c r="G1142">
        <v>1.6929917299999999</v>
      </c>
      <c r="H1142">
        <v>-4.9198565500000004</v>
      </c>
      <c r="I1142">
        <v>8.7477388400000002</v>
      </c>
      <c r="J1142">
        <v>-3.8038899900000001</v>
      </c>
      <c r="K1142">
        <v>-8.3206491499999995</v>
      </c>
      <c r="L1142">
        <v>-17.2811813</v>
      </c>
      <c r="M1142">
        <v>-17.028829600000002</v>
      </c>
      <c r="N1142">
        <v>24.7714043</v>
      </c>
    </row>
    <row r="1143" spans="7:14" x14ac:dyDescent="0.35">
      <c r="G1143">
        <v>1.822613</v>
      </c>
      <c r="H1143">
        <v>-4.8733243899999996</v>
      </c>
      <c r="I1143">
        <v>8.7878017400000008</v>
      </c>
      <c r="J1143">
        <v>-3.7103979599999999</v>
      </c>
      <c r="K1143">
        <v>-8.2559623700000007</v>
      </c>
      <c r="L1143">
        <v>-17.312177699999999</v>
      </c>
      <c r="M1143">
        <v>-17.076019299999999</v>
      </c>
      <c r="N1143">
        <v>24.738899199999999</v>
      </c>
    </row>
    <row r="1144" spans="7:14" x14ac:dyDescent="0.35">
      <c r="G1144">
        <v>1.9509573</v>
      </c>
      <c r="H1144">
        <v>-4.8233780900000003</v>
      </c>
      <c r="I1144">
        <v>8.8268652000000003</v>
      </c>
      <c r="J1144">
        <v>-3.6164844</v>
      </c>
      <c r="K1144">
        <v>-8.1911592500000001</v>
      </c>
      <c r="L1144">
        <v>-17.3429337</v>
      </c>
      <c r="M1144">
        <v>-17.1231422</v>
      </c>
      <c r="N1144">
        <v>24.706304599999999</v>
      </c>
    </row>
    <row r="1145" spans="7:14" x14ac:dyDescent="0.35">
      <c r="G1145">
        <v>2.0779345</v>
      </c>
      <c r="H1145">
        <v>-4.7700524299999998</v>
      </c>
      <c r="I1145">
        <v>8.8649253800000007</v>
      </c>
      <c r="J1145">
        <v>-3.52215934</v>
      </c>
      <c r="K1145">
        <v>-8.1262435899999996</v>
      </c>
      <c r="L1145">
        <v>-17.373445499999999</v>
      </c>
      <c r="M1145">
        <v>-17.170206100000001</v>
      </c>
      <c r="N1145">
        <v>24.673620199999998</v>
      </c>
    </row>
    <row r="1146" spans="7:14" x14ac:dyDescent="0.35">
      <c r="G1146">
        <v>2.2034559200000001</v>
      </c>
      <c r="H1146">
        <v>-4.7133841500000004</v>
      </c>
      <c r="I1146">
        <v>8.9019784899999994</v>
      </c>
      <c r="J1146">
        <v>-3.4274337300000002</v>
      </c>
      <c r="K1146">
        <v>-8.0612125399999996</v>
      </c>
      <c r="L1146">
        <v>-17.403713199999999</v>
      </c>
      <c r="M1146">
        <v>-17.217206999999998</v>
      </c>
      <c r="N1146">
        <v>24.6408463</v>
      </c>
    </row>
    <row r="1147" spans="7:14" x14ac:dyDescent="0.35">
      <c r="G1147">
        <v>2.3274335900000001</v>
      </c>
      <c r="H1147">
        <v>-4.65341425</v>
      </c>
      <c r="I1147">
        <v>8.9380178499999996</v>
      </c>
      <c r="J1147">
        <v>-3.33231878</v>
      </c>
      <c r="K1147">
        <v>-7.9960689499999997</v>
      </c>
      <c r="L1147">
        <v>-17.433738699999999</v>
      </c>
      <c r="M1147">
        <v>-17.264144900000002</v>
      </c>
      <c r="N1147">
        <v>24.607984500000001</v>
      </c>
    </row>
    <row r="1148" spans="7:14" x14ac:dyDescent="0.35">
      <c r="G1148">
        <v>2.4497806999999998</v>
      </c>
      <c r="H1148">
        <v>-4.5901832599999999</v>
      </c>
      <c r="I1148">
        <v>8.9730415299999997</v>
      </c>
      <c r="J1148">
        <v>-3.2368247499999998</v>
      </c>
      <c r="K1148">
        <v>-7.9308142699999999</v>
      </c>
      <c r="L1148">
        <v>-17.463522000000001</v>
      </c>
      <c r="M1148">
        <v>-17.311019900000002</v>
      </c>
      <c r="N1148">
        <v>24.575031299999999</v>
      </c>
    </row>
    <row r="1149" spans="7:14" x14ac:dyDescent="0.35">
      <c r="G1149">
        <v>2.5704112100000001</v>
      </c>
      <c r="H1149">
        <v>-4.52373695</v>
      </c>
      <c r="I1149">
        <v>9.0070457499999996</v>
      </c>
      <c r="J1149">
        <v>-3.1409628399999998</v>
      </c>
      <c r="K1149">
        <v>-7.8654484699999996</v>
      </c>
      <c r="L1149">
        <v>-17.493059200000001</v>
      </c>
      <c r="M1149">
        <v>-17.357831999999998</v>
      </c>
      <c r="N1149">
        <v>24.541988400000001</v>
      </c>
    </row>
    <row r="1150" spans="7:14" x14ac:dyDescent="0.35">
      <c r="G1150">
        <v>2.68924093</v>
      </c>
      <c r="H1150">
        <v>-4.4541206400000002</v>
      </c>
      <c r="I1150">
        <v>9.0400247599999997</v>
      </c>
      <c r="J1150">
        <v>-3.0447435399999998</v>
      </c>
      <c r="K1150">
        <v>-7.7999725299999998</v>
      </c>
      <c r="L1150">
        <v>-17.5223522</v>
      </c>
      <c r="M1150">
        <v>-17.404581100000001</v>
      </c>
      <c r="N1150">
        <v>24.5088577</v>
      </c>
    </row>
    <row r="1151" spans="7:14" x14ac:dyDescent="0.35">
      <c r="G1151">
        <v>2.8061864399999998</v>
      </c>
      <c r="H1151">
        <v>-4.3813843700000001</v>
      </c>
      <c r="I1151">
        <v>9.0719766600000007</v>
      </c>
      <c r="J1151">
        <v>-2.9481780500000001</v>
      </c>
      <c r="K1151">
        <v>-7.7343874000000001</v>
      </c>
      <c r="L1151">
        <v>-17.5514011</v>
      </c>
      <c r="M1151">
        <v>-17.451269100000001</v>
      </c>
      <c r="N1151">
        <v>24.4756374</v>
      </c>
    </row>
    <row r="1152" spans="7:14" x14ac:dyDescent="0.35">
      <c r="G1152">
        <v>2.9211661800000002</v>
      </c>
      <c r="H1152">
        <v>-4.3055777500000003</v>
      </c>
      <c r="I1152">
        <v>9.1028966899999997</v>
      </c>
      <c r="J1152">
        <v>-2.85127759</v>
      </c>
      <c r="K1152">
        <v>-7.6686940200000002</v>
      </c>
      <c r="L1152">
        <v>-17.580202100000001</v>
      </c>
      <c r="M1152">
        <v>-17.4978905</v>
      </c>
      <c r="N1152">
        <v>24.442327500000001</v>
      </c>
    </row>
    <row r="1153" spans="7:14" x14ac:dyDescent="0.35">
      <c r="G1153">
        <v>3.0340988599999998</v>
      </c>
      <c r="H1153">
        <v>-4.22675467</v>
      </c>
      <c r="I1153">
        <v>9.1327819800000007</v>
      </c>
      <c r="J1153">
        <v>-2.7540528800000001</v>
      </c>
      <c r="K1153">
        <v>-7.6028933500000004</v>
      </c>
      <c r="L1153">
        <v>-17.608758900000002</v>
      </c>
      <c r="M1153">
        <v>-17.5444508</v>
      </c>
      <c r="N1153">
        <v>24.408929799999999</v>
      </c>
    </row>
    <row r="1154" spans="7:14" x14ac:dyDescent="0.35">
      <c r="G1154">
        <v>3.14490581</v>
      </c>
      <c r="H1154">
        <v>-4.1449699400000002</v>
      </c>
      <c r="I1154">
        <v>9.1616287199999995</v>
      </c>
      <c r="J1154">
        <v>-2.65651488</v>
      </c>
      <c r="K1154">
        <v>-7.53698683</v>
      </c>
      <c r="L1154">
        <v>-17.637069700000001</v>
      </c>
      <c r="M1154">
        <v>-17.590946200000001</v>
      </c>
      <c r="N1154">
        <v>24.375442499999998</v>
      </c>
    </row>
    <row r="1155" spans="7:14" x14ac:dyDescent="0.35">
      <c r="G1155">
        <v>3.2535092799999998</v>
      </c>
      <c r="H1155">
        <v>-4.0602817499999997</v>
      </c>
      <c r="I1155">
        <v>9.1894340499999991</v>
      </c>
      <c r="J1155">
        <v>-2.5586750500000002</v>
      </c>
      <c r="K1155">
        <v>-7.4709744499999999</v>
      </c>
      <c r="L1155">
        <v>-17.665134399999999</v>
      </c>
      <c r="M1155">
        <v>-17.637376799999998</v>
      </c>
      <c r="N1155">
        <v>24.341867400000002</v>
      </c>
    </row>
    <row r="1156" spans="7:14" x14ac:dyDescent="0.35">
      <c r="G1156">
        <v>3.3598334799999998</v>
      </c>
      <c r="H1156">
        <v>-3.9727480399999999</v>
      </c>
      <c r="I1156">
        <v>9.2161941499999998</v>
      </c>
      <c r="J1156">
        <v>-2.4605443500000002</v>
      </c>
      <c r="K1156">
        <v>-7.4048576400000004</v>
      </c>
      <c r="L1156">
        <v>-17.6929512</v>
      </c>
      <c r="M1156">
        <v>-17.683744399999998</v>
      </c>
      <c r="N1156">
        <v>24.308202699999999</v>
      </c>
    </row>
    <row r="1157" spans="7:14" x14ac:dyDescent="0.35">
      <c r="G1157">
        <v>3.4638037700000002</v>
      </c>
      <c r="H1157">
        <v>-3.8824312700000001</v>
      </c>
      <c r="I1157">
        <v>9.24190617</v>
      </c>
      <c r="J1157">
        <v>-2.36213374</v>
      </c>
      <c r="K1157">
        <v>-7.3386373499999999</v>
      </c>
      <c r="L1157">
        <v>-17.7205181</v>
      </c>
      <c r="M1157">
        <v>-17.730047200000001</v>
      </c>
      <c r="N1157">
        <v>24.274452199999999</v>
      </c>
    </row>
    <row r="1158" spans="7:14" x14ac:dyDescent="0.35">
      <c r="G1158">
        <v>3.5653469599999998</v>
      </c>
      <c r="H1158">
        <v>-3.7893943800000001</v>
      </c>
      <c r="I1158">
        <v>9.2665681800000002</v>
      </c>
      <c r="J1158">
        <v>-2.2634544399999998</v>
      </c>
      <c r="K1158">
        <v>-7.2723145499999999</v>
      </c>
      <c r="L1158">
        <v>-17.7478409</v>
      </c>
      <c r="M1158">
        <v>-17.7762852</v>
      </c>
      <c r="N1158">
        <v>24.240611999999999</v>
      </c>
    </row>
    <row r="1159" spans="7:14" x14ac:dyDescent="0.35">
      <c r="G1159">
        <v>3.6643922299999998</v>
      </c>
      <c r="H1159">
        <v>-3.6937026999999998</v>
      </c>
      <c r="I1159">
        <v>9.2901763899999992</v>
      </c>
      <c r="J1159">
        <v>-2.16451788</v>
      </c>
      <c r="K1159">
        <v>-7.2058897000000002</v>
      </c>
      <c r="L1159">
        <v>-17.7749138</v>
      </c>
      <c r="M1159">
        <v>-17.822460199999998</v>
      </c>
      <c r="N1159">
        <v>24.2066841</v>
      </c>
    </row>
    <row r="1160" spans="7:14" x14ac:dyDescent="0.35">
      <c r="G1160">
        <v>3.7608699799999998</v>
      </c>
      <c r="H1160">
        <v>-3.5954229799999999</v>
      </c>
      <c r="I1160">
        <v>9.3127279299999994</v>
      </c>
      <c r="J1160">
        <v>-2.0653355100000002</v>
      </c>
      <c r="K1160">
        <v>-7.1393637700000001</v>
      </c>
      <c r="L1160">
        <v>-17.801738700000001</v>
      </c>
      <c r="M1160">
        <v>-17.868570299999998</v>
      </c>
      <c r="N1160">
        <v>24.172666499999998</v>
      </c>
    </row>
    <row r="1161" spans="7:14" x14ac:dyDescent="0.35">
      <c r="G1161">
        <v>3.8547129600000001</v>
      </c>
      <c r="H1161">
        <v>-3.49462414</v>
      </c>
      <c r="I1161">
        <v>9.3342208899999992</v>
      </c>
      <c r="J1161">
        <v>-1.96591794</v>
      </c>
      <c r="K1161">
        <v>-7.0727391199999996</v>
      </c>
      <c r="L1161">
        <v>-17.8283138</v>
      </c>
      <c r="M1161">
        <v>-17.9146137</v>
      </c>
      <c r="N1161">
        <v>24.138561200000002</v>
      </c>
    </row>
    <row r="1162" spans="7:14" x14ac:dyDescent="0.35">
      <c r="G1162">
        <v>3.9458551399999999</v>
      </c>
      <c r="H1162">
        <v>-3.3913767300000002</v>
      </c>
      <c r="I1162">
        <v>9.3546524000000009</v>
      </c>
      <c r="J1162">
        <v>-1.8662769800000001</v>
      </c>
      <c r="K1162">
        <v>-7.0060143500000001</v>
      </c>
      <c r="L1162">
        <v>-17.854641000000001</v>
      </c>
      <c r="M1162">
        <v>-17.960592299999998</v>
      </c>
      <c r="N1162">
        <v>24.104370100000001</v>
      </c>
    </row>
    <row r="1163" spans="7:14" x14ac:dyDescent="0.35">
      <c r="G1163">
        <v>4.03423262</v>
      </c>
      <c r="H1163">
        <v>-3.2857534899999998</v>
      </c>
      <c r="I1163">
        <v>9.3740205799999998</v>
      </c>
      <c r="J1163">
        <v>-1.76642382</v>
      </c>
      <c r="K1163">
        <v>-6.9391923000000002</v>
      </c>
      <c r="L1163">
        <v>-17.8807163</v>
      </c>
      <c r="M1163">
        <v>-18.006507899999999</v>
      </c>
      <c r="N1163">
        <v>24.0700912</v>
      </c>
    </row>
    <row r="1164" spans="7:14" x14ac:dyDescent="0.35">
      <c r="G1164">
        <v>4.11978388</v>
      </c>
      <c r="H1164">
        <v>-3.17782784</v>
      </c>
      <c r="I1164">
        <v>9.3923225400000003</v>
      </c>
      <c r="J1164">
        <v>-1.6663698</v>
      </c>
      <c r="K1164">
        <v>-6.87227297</v>
      </c>
      <c r="L1164">
        <v>-17.906541799999999</v>
      </c>
      <c r="M1164">
        <v>-18.0523548</v>
      </c>
      <c r="N1164">
        <v>24.035724600000002</v>
      </c>
    </row>
    <row r="1165" spans="7:14" x14ac:dyDescent="0.35">
      <c r="G1165">
        <v>4.2024483699999999</v>
      </c>
      <c r="H1165">
        <v>-3.0676760700000001</v>
      </c>
      <c r="I1165">
        <v>9.4095573399999992</v>
      </c>
      <c r="J1165">
        <v>-1.5661262300000001</v>
      </c>
      <c r="K1165">
        <v>-6.8052577999999997</v>
      </c>
      <c r="L1165">
        <v>-17.9321175</v>
      </c>
      <c r="M1165">
        <v>-18.098138800000001</v>
      </c>
      <c r="N1165">
        <v>24.001270300000002</v>
      </c>
    </row>
    <row r="1166" spans="7:14" x14ac:dyDescent="0.35">
      <c r="G1166">
        <v>4.2821688699999996</v>
      </c>
      <c r="H1166">
        <v>-2.9553749599999999</v>
      </c>
      <c r="I1166">
        <v>9.4257211699999992</v>
      </c>
      <c r="J1166">
        <v>-1.46570468</v>
      </c>
      <c r="K1166">
        <v>-6.7381472599999999</v>
      </c>
      <c r="L1166">
        <v>-17.9574432</v>
      </c>
      <c r="M1166">
        <v>-18.143856</v>
      </c>
      <c r="N1166">
        <v>23.966728199999999</v>
      </c>
    </row>
    <row r="1167" spans="7:14" x14ac:dyDescent="0.35">
      <c r="G1167">
        <v>4.35888863</v>
      </c>
      <c r="H1167">
        <v>-2.8410029400000001</v>
      </c>
      <c r="I1167">
        <v>9.4408140199999995</v>
      </c>
      <c r="J1167">
        <v>-1.36511648</v>
      </c>
      <c r="K1167">
        <v>-6.67094231</v>
      </c>
      <c r="L1167">
        <v>-17.9825172</v>
      </c>
      <c r="M1167">
        <v>-18.1895065</v>
      </c>
      <c r="N1167">
        <v>23.932098400000001</v>
      </c>
    </row>
    <row r="1168" spans="7:14" x14ac:dyDescent="0.35">
      <c r="G1168">
        <v>4.4325552000000004</v>
      </c>
      <c r="H1168">
        <v>-2.7246406099999998</v>
      </c>
      <c r="I1168">
        <v>9.4548330299999996</v>
      </c>
      <c r="J1168">
        <v>-1.26437306</v>
      </c>
      <c r="K1168">
        <v>-6.6036443699999996</v>
      </c>
      <c r="L1168">
        <v>-18.0073395</v>
      </c>
      <c r="M1168">
        <v>-18.2350922</v>
      </c>
      <c r="N1168">
        <v>23.897384599999999</v>
      </c>
    </row>
    <row r="1169" spans="7:14" x14ac:dyDescent="0.35">
      <c r="G1169">
        <v>4.5031156499999998</v>
      </c>
      <c r="H1169">
        <v>-2.6063692600000001</v>
      </c>
      <c r="I1169">
        <v>9.4677782100000005</v>
      </c>
      <c r="J1169">
        <v>-1.163486</v>
      </c>
      <c r="K1169">
        <v>-6.53625393</v>
      </c>
      <c r="L1169">
        <v>-18.031909899999999</v>
      </c>
      <c r="M1169">
        <v>-18.280611</v>
      </c>
      <c r="N1169">
        <v>23.8625832</v>
      </c>
    </row>
    <row r="1170" spans="7:14" x14ac:dyDescent="0.35">
      <c r="G1170">
        <v>4.5705208800000001</v>
      </c>
      <c r="H1170">
        <v>-2.48627186</v>
      </c>
      <c r="I1170">
        <v>9.4796457299999997</v>
      </c>
      <c r="J1170">
        <v>-1.0624665</v>
      </c>
      <c r="K1170">
        <v>-6.4687714600000001</v>
      </c>
      <c r="L1170">
        <v>-18.056228600000001</v>
      </c>
      <c r="M1170">
        <v>-18.326065100000001</v>
      </c>
      <c r="N1170">
        <v>23.827691999999999</v>
      </c>
    </row>
    <row r="1171" spans="7:14" x14ac:dyDescent="0.35">
      <c r="G1171">
        <v>4.6347241400000003</v>
      </c>
      <c r="H1171">
        <v>-2.3644323300000001</v>
      </c>
      <c r="I1171">
        <v>9.4904355999999996</v>
      </c>
      <c r="J1171">
        <v>-0.96132624099999997</v>
      </c>
      <c r="K1171">
        <v>-6.4011993399999998</v>
      </c>
      <c r="L1171">
        <v>-18.080295599999999</v>
      </c>
      <c r="M1171">
        <v>-18.371450400000001</v>
      </c>
      <c r="N1171">
        <v>23.792718900000001</v>
      </c>
    </row>
    <row r="1172" spans="7:14" x14ac:dyDescent="0.35">
      <c r="G1172">
        <v>4.6956806200000001</v>
      </c>
      <c r="H1172">
        <v>-2.24093652</v>
      </c>
      <c r="I1172">
        <v>9.50014687</v>
      </c>
      <c r="J1172">
        <v>-0.86007666599999999</v>
      </c>
      <c r="K1172">
        <v>-6.3335375799999998</v>
      </c>
      <c r="L1172">
        <v>-18.104106900000001</v>
      </c>
      <c r="M1172">
        <v>-18.416768999999999</v>
      </c>
      <c r="N1172">
        <v>23.757656099999998</v>
      </c>
    </row>
    <row r="1173" spans="7:14" x14ac:dyDescent="0.35">
      <c r="G1173">
        <v>4.7533464399999996</v>
      </c>
      <c r="H1173">
        <v>-2.1158704799999999</v>
      </c>
      <c r="I1173">
        <v>9.50877762</v>
      </c>
      <c r="J1173">
        <v>-0.75872933899999995</v>
      </c>
      <c r="K1173">
        <v>-6.2657871199999997</v>
      </c>
      <c r="L1173">
        <v>-18.127668400000001</v>
      </c>
      <c r="M1173">
        <v>-18.4620228</v>
      </c>
      <c r="N1173">
        <v>23.722505600000002</v>
      </c>
    </row>
    <row r="1174" spans="7:14" x14ac:dyDescent="0.35">
      <c r="G1174">
        <v>4.8076825100000002</v>
      </c>
      <c r="H1174">
        <v>-1.9893219499999999</v>
      </c>
      <c r="I1174">
        <v>9.5163268999999993</v>
      </c>
      <c r="J1174">
        <v>-0.65729576300000003</v>
      </c>
      <c r="K1174">
        <v>-6.1979494099999997</v>
      </c>
      <c r="L1174">
        <v>-18.150974300000001</v>
      </c>
      <c r="M1174">
        <v>-18.507207900000001</v>
      </c>
      <c r="N1174">
        <v>23.6872711</v>
      </c>
    </row>
    <row r="1175" spans="7:14" x14ac:dyDescent="0.35">
      <c r="G1175">
        <v>4.85864925</v>
      </c>
      <c r="H1175">
        <v>-1.8613796199999999</v>
      </c>
      <c r="I1175">
        <v>9.5227937699999998</v>
      </c>
      <c r="J1175">
        <v>-0.55578738500000002</v>
      </c>
      <c r="K1175">
        <v>-6.1300244299999997</v>
      </c>
      <c r="L1175">
        <v>-18.1740265</v>
      </c>
      <c r="M1175">
        <v>-18.552324299999999</v>
      </c>
      <c r="N1175">
        <v>23.651952699999999</v>
      </c>
    </row>
    <row r="1176" spans="7:14" x14ac:dyDescent="0.35">
      <c r="G1176">
        <v>4.9062128100000004</v>
      </c>
      <c r="H1176">
        <v>-1.7321332700000001</v>
      </c>
      <c r="I1176">
        <v>9.5281791699999996</v>
      </c>
      <c r="J1176">
        <v>-0.45421582500000002</v>
      </c>
      <c r="K1176">
        <v>-6.0620140999999998</v>
      </c>
      <c r="L1176">
        <v>-18.196825</v>
      </c>
      <c r="M1176">
        <v>-18.597375899999999</v>
      </c>
      <c r="N1176">
        <v>23.6165466</v>
      </c>
    </row>
    <row r="1177" spans="7:14" x14ac:dyDescent="0.35">
      <c r="G1177">
        <v>4.9503383599999999</v>
      </c>
      <c r="H1177">
        <v>-1.6016733599999999</v>
      </c>
      <c r="I1177">
        <v>9.5324811900000004</v>
      </c>
      <c r="J1177">
        <v>-0.35259264699999998</v>
      </c>
      <c r="K1177">
        <v>-5.9939179400000002</v>
      </c>
      <c r="L1177">
        <v>-18.219367999999999</v>
      </c>
      <c r="M1177">
        <v>-18.6423588</v>
      </c>
      <c r="N1177">
        <v>23.581052799999998</v>
      </c>
    </row>
    <row r="1178" spans="7:14" x14ac:dyDescent="0.35">
      <c r="G1178">
        <v>4.9909958799999998</v>
      </c>
      <c r="H1178">
        <v>-1.4700911000000001</v>
      </c>
      <c r="I1178">
        <v>9.5356988900000008</v>
      </c>
      <c r="J1178">
        <v>-0.250929385</v>
      </c>
      <c r="K1178">
        <v>-5.9257388100000004</v>
      </c>
      <c r="L1178">
        <v>-18.2416573</v>
      </c>
      <c r="M1178">
        <v>-18.687273000000001</v>
      </c>
      <c r="N1178">
        <v>23.545473099999999</v>
      </c>
    </row>
    <row r="1179" spans="7:14" x14ac:dyDescent="0.35">
      <c r="G1179">
        <v>5.0281567599999999</v>
      </c>
      <c r="H1179">
        <v>-1.3374790000000001</v>
      </c>
      <c r="I1179">
        <v>9.5378322600000001</v>
      </c>
      <c r="J1179">
        <v>-0.149237588</v>
      </c>
      <c r="K1179">
        <v>-5.8574767100000003</v>
      </c>
      <c r="L1179">
        <v>-18.2636909</v>
      </c>
      <c r="M1179">
        <v>-18.732120500000001</v>
      </c>
      <c r="N1179">
        <v>23.5098114</v>
      </c>
    </row>
    <row r="1180" spans="7:14" x14ac:dyDescent="0.35">
      <c r="G1180">
        <v>5.0617947599999997</v>
      </c>
      <c r="H1180">
        <v>-1.2039297799999999</v>
      </c>
      <c r="I1180">
        <v>9.5388812999999999</v>
      </c>
      <c r="J1180" s="1">
        <v>-4.7528810800000001E-2</v>
      </c>
      <c r="K1180">
        <v>-5.7891330700000001</v>
      </c>
      <c r="L1180">
        <v>-18.2854691</v>
      </c>
      <c r="M1180">
        <v>-18.7768993</v>
      </c>
      <c r="N1180">
        <v>23.474062</v>
      </c>
    </row>
    <row r="1181" spans="7:14" x14ac:dyDescent="0.35">
      <c r="G1181">
        <v>5.0918855699999996</v>
      </c>
      <c r="H1181">
        <v>-1.0695370399999999</v>
      </c>
      <c r="I1181">
        <v>9.5388450599999999</v>
      </c>
      <c r="J1181" s="1">
        <v>5.4185364399999998E-2</v>
      </c>
      <c r="K1181">
        <v>-5.7207078899999999</v>
      </c>
      <c r="L1181">
        <v>-18.306989699999999</v>
      </c>
      <c r="M1181">
        <v>-18.821611399999998</v>
      </c>
      <c r="N1181">
        <v>23.438226700000001</v>
      </c>
    </row>
    <row r="1182" spans="7:14" x14ac:dyDescent="0.35">
      <c r="G1182">
        <v>5.1184091599999997</v>
      </c>
      <c r="H1182">
        <v>-0.934394956</v>
      </c>
      <c r="I1182">
        <v>9.5377254499999999</v>
      </c>
      <c r="J1182">
        <v>0.155893371</v>
      </c>
      <c r="K1182">
        <v>-5.6522030799999996</v>
      </c>
      <c r="L1182">
        <v>-18.3282566</v>
      </c>
      <c r="M1182">
        <v>-18.8662548</v>
      </c>
      <c r="N1182">
        <v>23.4023094</v>
      </c>
    </row>
    <row r="1183" spans="7:14" x14ac:dyDescent="0.35">
      <c r="G1183">
        <v>5.1413474099999998</v>
      </c>
      <c r="H1183">
        <v>-0.79859822999999996</v>
      </c>
      <c r="I1183">
        <v>9.5355215100000006</v>
      </c>
      <c r="J1183">
        <v>0.257583648</v>
      </c>
      <c r="K1183">
        <v>-5.5836191199999998</v>
      </c>
      <c r="L1183">
        <v>-18.349266100000001</v>
      </c>
      <c r="M1183">
        <v>-18.910829499999998</v>
      </c>
      <c r="N1183">
        <v>23.366304400000001</v>
      </c>
    </row>
    <row r="1184" spans="7:14" x14ac:dyDescent="0.35">
      <c r="G1184">
        <v>5.1606826799999999</v>
      </c>
      <c r="H1184">
        <v>-0.66224193600000003</v>
      </c>
      <c r="I1184">
        <v>9.5322322800000006</v>
      </c>
      <c r="J1184">
        <v>0.35924467399999999</v>
      </c>
      <c r="K1184">
        <v>-5.5149569500000002</v>
      </c>
      <c r="L1184">
        <v>-18.370019899999999</v>
      </c>
      <c r="M1184">
        <v>-18.955333700000001</v>
      </c>
      <c r="N1184">
        <v>23.330213499999999</v>
      </c>
    </row>
    <row r="1185" spans="7:14" x14ac:dyDescent="0.35">
      <c r="G1185">
        <v>5.1764025699999996</v>
      </c>
      <c r="H1185">
        <v>-0.52542167900000003</v>
      </c>
      <c r="I1185">
        <v>9.5278596899999997</v>
      </c>
      <c r="J1185">
        <v>0.46086481200000001</v>
      </c>
      <c r="K1185">
        <v>-5.4462175400000001</v>
      </c>
      <c r="L1185">
        <v>-18.390518199999999</v>
      </c>
      <c r="M1185">
        <v>-18.999769199999999</v>
      </c>
      <c r="N1185">
        <v>23.2940407</v>
      </c>
    </row>
    <row r="1186" spans="7:14" x14ac:dyDescent="0.35">
      <c r="G1186">
        <v>5.1884951600000004</v>
      </c>
      <c r="H1186">
        <v>-0.38823324399999998</v>
      </c>
      <c r="I1186">
        <v>9.5224037199999998</v>
      </c>
      <c r="J1186">
        <v>0.56243258699999998</v>
      </c>
      <c r="K1186">
        <v>-5.3774023099999999</v>
      </c>
      <c r="L1186">
        <v>-18.410757100000001</v>
      </c>
      <c r="M1186">
        <v>-19.044138</v>
      </c>
      <c r="N1186">
        <v>23.257781999999999</v>
      </c>
    </row>
    <row r="1187" spans="7:14" x14ac:dyDescent="0.35">
      <c r="G1187">
        <v>5.1969532999999997</v>
      </c>
      <c r="H1187">
        <v>-0.25077286399999998</v>
      </c>
      <c r="I1187">
        <v>9.5158653300000005</v>
      </c>
      <c r="J1187">
        <v>0.66393643599999996</v>
      </c>
      <c r="K1187">
        <v>-5.30851221</v>
      </c>
      <c r="L1187">
        <v>-18.430738399999999</v>
      </c>
      <c r="M1187">
        <v>-19.088436099999999</v>
      </c>
      <c r="N1187">
        <v>23.221439400000001</v>
      </c>
    </row>
    <row r="1188" spans="7:14" x14ac:dyDescent="0.35">
      <c r="G1188">
        <v>5.2017698299999999</v>
      </c>
      <c r="H1188">
        <v>-0.11313675300000001</v>
      </c>
      <c r="I1188">
        <v>9.5082454700000003</v>
      </c>
      <c r="J1188">
        <v>0.76536470700000003</v>
      </c>
      <c r="K1188">
        <v>-5.2395467800000004</v>
      </c>
      <c r="L1188">
        <v>-18.450462300000002</v>
      </c>
      <c r="M1188">
        <v>-19.132665599999999</v>
      </c>
      <c r="N1188">
        <v>23.185009000000001</v>
      </c>
    </row>
    <row r="1189" spans="7:14" x14ac:dyDescent="0.35">
      <c r="G1189">
        <v>5.20294189</v>
      </c>
      <c r="H1189" s="1">
        <v>2.4578603000000001E-2</v>
      </c>
      <c r="I1189">
        <v>9.4995441399999994</v>
      </c>
      <c r="J1189">
        <v>0.86670595399999995</v>
      </c>
      <c r="K1189">
        <v>-5.1705083800000002</v>
      </c>
      <c r="L1189">
        <v>-18.469928700000001</v>
      </c>
      <c r="M1189">
        <v>-19.1768246</v>
      </c>
      <c r="N1189">
        <v>23.148498499999999</v>
      </c>
    </row>
    <row r="1190" spans="7:14" x14ac:dyDescent="0.35">
      <c r="G1190">
        <v>5.2004690199999999</v>
      </c>
      <c r="H1190">
        <v>0.162276745</v>
      </c>
      <c r="I1190">
        <v>9.4897623099999997</v>
      </c>
      <c r="J1190">
        <v>0.967948735</v>
      </c>
      <c r="K1190">
        <v>-5.1013984700000004</v>
      </c>
      <c r="L1190">
        <v>-18.489135699999999</v>
      </c>
      <c r="M1190">
        <v>-19.220912899999998</v>
      </c>
      <c r="N1190">
        <v>23.111902199999999</v>
      </c>
    </row>
    <row r="1191" spans="7:14" x14ac:dyDescent="0.35">
      <c r="G1191">
        <v>5.1943521500000003</v>
      </c>
      <c r="H1191">
        <v>0.29986119300000003</v>
      </c>
      <c r="I1191">
        <v>9.4789018600000006</v>
      </c>
      <c r="J1191">
        <v>1.06908143</v>
      </c>
      <c r="K1191">
        <v>-5.0322165500000002</v>
      </c>
      <c r="L1191">
        <v>-18.508085300000001</v>
      </c>
      <c r="M1191">
        <v>-19.264934499999999</v>
      </c>
      <c r="N1191">
        <v>23.075222</v>
      </c>
    </row>
    <row r="1192" spans="7:14" x14ac:dyDescent="0.35">
      <c r="G1192">
        <v>5.1845955799999999</v>
      </c>
      <c r="H1192">
        <v>0.43723556400000002</v>
      </c>
      <c r="I1192">
        <v>9.4669637699999996</v>
      </c>
      <c r="J1192">
        <v>1.1700925799999999</v>
      </c>
      <c r="K1192">
        <v>-4.9629645299999998</v>
      </c>
      <c r="L1192">
        <v>-18.526775399999998</v>
      </c>
      <c r="M1192">
        <v>-19.3088856</v>
      </c>
      <c r="N1192">
        <v>23.038457900000001</v>
      </c>
    </row>
    <row r="1193" spans="7:14" x14ac:dyDescent="0.35">
      <c r="G1193">
        <v>5.1712074299999999</v>
      </c>
      <c r="H1193">
        <v>0.57430356699999996</v>
      </c>
      <c r="I1193">
        <v>9.4539489700000008</v>
      </c>
      <c r="J1193">
        <v>1.2709706999999999</v>
      </c>
      <c r="K1193">
        <v>-4.8936424299999999</v>
      </c>
      <c r="L1193">
        <v>-18.545206100000001</v>
      </c>
      <c r="M1193">
        <v>-19.352764100000002</v>
      </c>
      <c r="N1193">
        <v>23.001611700000002</v>
      </c>
    </row>
    <row r="1194" spans="7:14" x14ac:dyDescent="0.35">
      <c r="G1194">
        <v>5.1541957900000002</v>
      </c>
      <c r="H1194">
        <v>0.71096915000000005</v>
      </c>
      <c r="I1194">
        <v>9.4398593900000005</v>
      </c>
      <c r="J1194">
        <v>1.37170434</v>
      </c>
      <c r="K1194">
        <v>-4.8242526100000003</v>
      </c>
      <c r="L1194">
        <v>-18.5633774</v>
      </c>
      <c r="M1194">
        <v>-19.396574000000001</v>
      </c>
      <c r="N1194">
        <v>22.9646778</v>
      </c>
    </row>
    <row r="1195" spans="7:14" x14ac:dyDescent="0.35">
      <c r="G1195">
        <v>5.1335730599999998</v>
      </c>
      <c r="H1195">
        <v>0.84713673599999995</v>
      </c>
      <c r="I1195">
        <v>9.4246959700000001</v>
      </c>
      <c r="J1195">
        <v>1.47228205</v>
      </c>
      <c r="K1195">
        <v>-4.7547950700000001</v>
      </c>
      <c r="L1195">
        <v>-18.581289300000002</v>
      </c>
      <c r="M1195">
        <v>-19.4403133</v>
      </c>
      <c r="N1195">
        <v>22.927665699999999</v>
      </c>
    </row>
    <row r="1196" spans="7:14" x14ac:dyDescent="0.35">
      <c r="G1196">
        <v>5.1093530700000001</v>
      </c>
      <c r="H1196">
        <v>0.98271071899999995</v>
      </c>
      <c r="I1196">
        <v>9.4084615700000001</v>
      </c>
      <c r="J1196">
        <v>1.5726922800000001</v>
      </c>
      <c r="K1196">
        <v>-4.6852712600000004</v>
      </c>
      <c r="L1196">
        <v>-18.598941799999999</v>
      </c>
      <c r="M1196">
        <v>-19.483980200000001</v>
      </c>
      <c r="N1196">
        <v>22.890565899999999</v>
      </c>
    </row>
    <row r="1197" spans="7:14" x14ac:dyDescent="0.35">
      <c r="G1197">
        <v>5.08155394</v>
      </c>
      <c r="H1197">
        <v>1.11759615</v>
      </c>
      <c r="I1197">
        <v>9.3911571499999997</v>
      </c>
      <c r="J1197">
        <v>1.67292368</v>
      </c>
      <c r="K1197">
        <v>-4.61568165</v>
      </c>
      <c r="L1197">
        <v>-18.616333000000001</v>
      </c>
      <c r="M1197">
        <v>-19.527578399999999</v>
      </c>
      <c r="N1197">
        <v>22.853385899999999</v>
      </c>
    </row>
    <row r="1198" spans="7:14" x14ac:dyDescent="0.35">
      <c r="G1198">
        <v>5.0501942599999996</v>
      </c>
      <c r="H1198">
        <v>1.25169861</v>
      </c>
      <c r="I1198">
        <v>9.3727855699999996</v>
      </c>
      <c r="J1198">
        <v>1.77296484</v>
      </c>
      <c r="K1198">
        <v>-4.5460271800000003</v>
      </c>
      <c r="L1198">
        <v>-18.6334667</v>
      </c>
      <c r="M1198">
        <v>-19.571103999999998</v>
      </c>
      <c r="N1198">
        <v>22.816122100000001</v>
      </c>
    </row>
    <row r="1199" spans="7:14" x14ac:dyDescent="0.35">
      <c r="G1199">
        <v>5.0152959800000003</v>
      </c>
      <c r="H1199">
        <v>1.38492405</v>
      </c>
      <c r="I1199">
        <v>9.35334778</v>
      </c>
      <c r="J1199">
        <v>1.8728043999999999</v>
      </c>
      <c r="K1199">
        <v>-4.4763097800000002</v>
      </c>
      <c r="L1199">
        <v>-18.650337199999999</v>
      </c>
      <c r="M1199">
        <v>-19.6145611</v>
      </c>
      <c r="N1199">
        <v>22.778774299999998</v>
      </c>
    </row>
    <row r="1200" spans="7:14" x14ac:dyDescent="0.35">
      <c r="G1200">
        <v>4.9768843699999996</v>
      </c>
      <c r="H1200">
        <v>1.5171792500000001</v>
      </c>
      <c r="I1200">
        <v>9.3328466399999996</v>
      </c>
      <c r="J1200">
        <v>1.9724311800000001</v>
      </c>
      <c r="K1200">
        <v>-4.40652943</v>
      </c>
      <c r="L1200">
        <v>-18.6669464</v>
      </c>
      <c r="M1200">
        <v>-19.657945600000001</v>
      </c>
      <c r="N1200">
        <v>22.7413445</v>
      </c>
    </row>
    <row r="1201" spans="7:14" x14ac:dyDescent="0.35">
      <c r="G1201">
        <v>4.9349856399999998</v>
      </c>
      <c r="H1201">
        <v>1.64837134</v>
      </c>
      <c r="I1201">
        <v>9.3112840699999992</v>
      </c>
      <c r="J1201">
        <v>2.0718336100000001</v>
      </c>
      <c r="K1201">
        <v>-4.3366875599999997</v>
      </c>
      <c r="L1201">
        <v>-18.683296200000001</v>
      </c>
      <c r="M1201">
        <v>-19.701257699999999</v>
      </c>
      <c r="N1201">
        <v>22.703830700000001</v>
      </c>
    </row>
    <row r="1202" spans="7:14" x14ac:dyDescent="0.35">
      <c r="G1202">
        <v>4.8896293599999998</v>
      </c>
      <c r="H1202">
        <v>1.77840865</v>
      </c>
      <c r="I1202">
        <v>9.2886629099999993</v>
      </c>
      <c r="J1202">
        <v>2.17100048</v>
      </c>
      <c r="K1202">
        <v>-4.2667846699999998</v>
      </c>
      <c r="L1202">
        <v>-18.6993847</v>
      </c>
      <c r="M1202">
        <v>-19.7444992</v>
      </c>
      <c r="N1202">
        <v>22.666236900000001</v>
      </c>
    </row>
    <row r="1203" spans="7:14" x14ac:dyDescent="0.35">
      <c r="G1203">
        <v>4.84084702</v>
      </c>
      <c r="H1203">
        <v>1.9071999799999999</v>
      </c>
      <c r="I1203">
        <v>9.2649860400000001</v>
      </c>
      <c r="J1203">
        <v>2.2699205899999999</v>
      </c>
      <c r="K1203">
        <v>-4.1968226399999997</v>
      </c>
      <c r="L1203">
        <v>-18.715209999999999</v>
      </c>
      <c r="M1203">
        <v>-19.7876701</v>
      </c>
      <c r="N1203">
        <v>22.6285591</v>
      </c>
    </row>
    <row r="1204" spans="7:14" x14ac:dyDescent="0.35">
      <c r="G1204">
        <v>4.7886729199999998</v>
      </c>
      <c r="H1204">
        <v>2.0346548599999998</v>
      </c>
      <c r="I1204">
        <v>9.2402563099999995</v>
      </c>
      <c r="J1204">
        <v>2.3685822499999998</v>
      </c>
      <c r="K1204">
        <v>-4.1268014900000001</v>
      </c>
      <c r="L1204">
        <v>-18.730773899999999</v>
      </c>
      <c r="M1204">
        <v>-19.830764800000001</v>
      </c>
      <c r="N1204">
        <v>22.590801200000001</v>
      </c>
    </row>
    <row r="1205" spans="7:14" x14ac:dyDescent="0.35">
      <c r="G1205">
        <v>4.7331438099999996</v>
      </c>
      <c r="H1205">
        <v>2.1606843499999999</v>
      </c>
      <c r="I1205">
        <v>9.2144746800000004</v>
      </c>
      <c r="J1205">
        <v>2.4669752100000002</v>
      </c>
      <c r="K1205">
        <v>-4.05672312</v>
      </c>
      <c r="L1205">
        <v>-18.746076599999999</v>
      </c>
      <c r="M1205">
        <v>-19.873792600000002</v>
      </c>
      <c r="N1205">
        <v>22.552957500000002</v>
      </c>
    </row>
    <row r="1206" spans="7:14" x14ac:dyDescent="0.35">
      <c r="G1206">
        <v>4.6742992399999999</v>
      </c>
      <c r="H1206">
        <v>2.2852001199999998</v>
      </c>
      <c r="I1206">
        <v>9.1876459100000005</v>
      </c>
      <c r="J1206">
        <v>2.5650870800000001</v>
      </c>
      <c r="K1206">
        <v>-3.9865877599999999</v>
      </c>
      <c r="L1206">
        <v>-18.761117899999999</v>
      </c>
      <c r="M1206">
        <v>-19.9167442</v>
      </c>
      <c r="N1206">
        <v>22.515035600000001</v>
      </c>
    </row>
    <row r="1207" spans="7:14" x14ac:dyDescent="0.35">
      <c r="G1207">
        <v>4.6121787999999997</v>
      </c>
      <c r="H1207">
        <v>2.4081146699999998</v>
      </c>
      <c r="I1207">
        <v>9.1597728699999994</v>
      </c>
      <c r="J1207">
        <v>2.6629076</v>
      </c>
      <c r="K1207">
        <v>-3.91639662</v>
      </c>
      <c r="L1207">
        <v>-18.775896100000001</v>
      </c>
      <c r="M1207">
        <v>-19.959625200000001</v>
      </c>
      <c r="N1207">
        <v>22.477031700000001</v>
      </c>
    </row>
    <row r="1208" spans="7:14" x14ac:dyDescent="0.35">
      <c r="G1208">
        <v>4.5468273200000002</v>
      </c>
      <c r="H1208">
        <v>2.5293419400000001</v>
      </c>
      <c r="I1208">
        <v>9.1308574700000005</v>
      </c>
      <c r="J1208">
        <v>2.7604253299999999</v>
      </c>
      <c r="K1208">
        <v>-3.8461504</v>
      </c>
      <c r="L1208">
        <v>-18.790410999999999</v>
      </c>
      <c r="M1208">
        <v>-20.002435699999999</v>
      </c>
      <c r="N1208">
        <v>22.438942000000001</v>
      </c>
    </row>
    <row r="1209" spans="7:14" x14ac:dyDescent="0.35">
      <c r="G1209">
        <v>4.4782900799999998</v>
      </c>
      <c r="H1209">
        <v>2.6487972700000002</v>
      </c>
      <c r="I1209">
        <v>9.1009044600000006</v>
      </c>
      <c r="J1209">
        <v>2.8576293000000001</v>
      </c>
      <c r="K1209">
        <v>-3.7758510099999998</v>
      </c>
      <c r="L1209">
        <v>-18.804664599999999</v>
      </c>
      <c r="M1209">
        <v>-20.045171700000001</v>
      </c>
      <c r="N1209">
        <v>22.400775899999999</v>
      </c>
    </row>
    <row r="1210" spans="7:14" x14ac:dyDescent="0.35">
      <c r="G1210">
        <v>4.4066152599999997</v>
      </c>
      <c r="H1210">
        <v>2.7663967600000001</v>
      </c>
      <c r="I1210">
        <v>9.0699167299999992</v>
      </c>
      <c r="J1210">
        <v>2.9545083000000001</v>
      </c>
      <c r="K1210">
        <v>-3.70549822</v>
      </c>
      <c r="L1210">
        <v>-18.818653099999999</v>
      </c>
      <c r="M1210">
        <v>-20.087833400000001</v>
      </c>
      <c r="N1210">
        <v>22.362524000000001</v>
      </c>
    </row>
    <row r="1211" spans="7:14" x14ac:dyDescent="0.35">
      <c r="G1211">
        <v>4.33185339</v>
      </c>
      <c r="H1211">
        <v>2.88205767</v>
      </c>
      <c r="I1211">
        <v>9.0378980599999998</v>
      </c>
      <c r="J1211">
        <v>3.0510513800000001</v>
      </c>
      <c r="K1211">
        <v>-3.63509393</v>
      </c>
      <c r="L1211">
        <v>-18.8323784</v>
      </c>
      <c r="M1211">
        <v>-20.130422599999999</v>
      </c>
      <c r="N1211">
        <v>22.324193999999999</v>
      </c>
    </row>
    <row r="1212" spans="7:14" x14ac:dyDescent="0.35">
      <c r="G1212">
        <v>4.2540559800000004</v>
      </c>
      <c r="H1212">
        <v>2.9956998800000001</v>
      </c>
      <c r="I1212">
        <v>9.0048513400000001</v>
      </c>
      <c r="J1212">
        <v>3.14724731</v>
      </c>
      <c r="K1212">
        <v>-3.5646386099999998</v>
      </c>
      <c r="L1212">
        <v>-18.845842399999999</v>
      </c>
      <c r="M1212">
        <v>-20.172939299999999</v>
      </c>
      <c r="N1212">
        <v>22.2857819</v>
      </c>
    </row>
    <row r="1213" spans="7:14" x14ac:dyDescent="0.35">
      <c r="G1213">
        <v>4.1732783299999996</v>
      </c>
      <c r="H1213">
        <v>3.1072430600000001</v>
      </c>
      <c r="I1213">
        <v>8.9707803699999999</v>
      </c>
      <c r="J1213">
        <v>3.24308562</v>
      </c>
      <c r="K1213">
        <v>-3.4941337099999998</v>
      </c>
      <c r="L1213">
        <v>-18.8590412</v>
      </c>
      <c r="M1213">
        <v>-20.215383500000002</v>
      </c>
      <c r="N1213">
        <v>22.247287799999999</v>
      </c>
    </row>
    <row r="1214" spans="7:14" x14ac:dyDescent="0.35">
      <c r="G1214">
        <v>4.0895767200000002</v>
      </c>
      <c r="H1214">
        <v>3.2166087600000002</v>
      </c>
      <c r="I1214">
        <v>8.9356899300000006</v>
      </c>
      <c r="J1214">
        <v>3.3385551000000002</v>
      </c>
      <c r="K1214">
        <v>-3.42357969</v>
      </c>
      <c r="L1214">
        <v>-18.8719769</v>
      </c>
      <c r="M1214">
        <v>-20.257753399999999</v>
      </c>
      <c r="N1214">
        <v>22.208713500000002</v>
      </c>
    </row>
    <row r="1215" spans="7:14" x14ac:dyDescent="0.35">
      <c r="G1215">
        <v>4.0030098000000001</v>
      </c>
      <c r="H1215">
        <v>3.3237211699999998</v>
      </c>
      <c r="I1215">
        <v>8.8995838200000001</v>
      </c>
      <c r="J1215">
        <v>3.4336450100000002</v>
      </c>
      <c r="K1215">
        <v>-3.35297775</v>
      </c>
      <c r="L1215">
        <v>-18.8846493</v>
      </c>
      <c r="M1215">
        <v>-20.3000507</v>
      </c>
      <c r="N1215">
        <v>22.170059200000001</v>
      </c>
    </row>
    <row r="1216" spans="7:14" x14ac:dyDescent="0.35">
      <c r="G1216">
        <v>3.9136381099999999</v>
      </c>
      <c r="H1216">
        <v>3.4285049399999998</v>
      </c>
      <c r="I1216">
        <v>8.8624649000000009</v>
      </c>
      <c r="J1216">
        <v>3.5283448700000002</v>
      </c>
      <c r="K1216">
        <v>-3.2823288399999999</v>
      </c>
      <c r="L1216">
        <v>-18.897056599999999</v>
      </c>
      <c r="M1216">
        <v>-20.3422737</v>
      </c>
      <c r="N1216">
        <v>22.131324800000002</v>
      </c>
    </row>
    <row r="1217" spans="7:14" x14ac:dyDescent="0.35">
      <c r="G1217">
        <v>3.8215246199999999</v>
      </c>
      <c r="H1217">
        <v>3.5308864099999999</v>
      </c>
      <c r="I1217">
        <v>8.8243398699999993</v>
      </c>
      <c r="J1217">
        <v>3.6226429900000001</v>
      </c>
      <c r="K1217">
        <v>-3.2116343999999999</v>
      </c>
      <c r="L1217">
        <v>-18.909198799999999</v>
      </c>
      <c r="M1217">
        <v>-20.384422300000001</v>
      </c>
      <c r="N1217">
        <v>22.092508299999999</v>
      </c>
    </row>
    <row r="1218" spans="7:14" x14ac:dyDescent="0.35">
      <c r="G1218">
        <v>3.7267334499999998</v>
      </c>
      <c r="H1218">
        <v>3.63079405</v>
      </c>
      <c r="I1218">
        <v>8.78521061</v>
      </c>
      <c r="J1218">
        <v>3.7165296099999998</v>
      </c>
      <c r="K1218">
        <v>-3.1408948900000002</v>
      </c>
      <c r="L1218">
        <v>-18.921077700000001</v>
      </c>
      <c r="M1218">
        <v>-20.426496499999999</v>
      </c>
      <c r="N1218">
        <v>22.053611799999999</v>
      </c>
    </row>
    <row r="1219" spans="7:14" x14ac:dyDescent="0.35">
      <c r="G1219">
        <v>3.6293313500000002</v>
      </c>
      <c r="H1219">
        <v>3.72815824</v>
      </c>
      <c r="I1219">
        <v>8.7450819000000006</v>
      </c>
      <c r="J1219">
        <v>3.80999351</v>
      </c>
      <c r="K1219">
        <v>-3.0701112699999999</v>
      </c>
      <c r="L1219">
        <v>-18.932691599999998</v>
      </c>
      <c r="M1219">
        <v>-20.468496300000002</v>
      </c>
      <c r="N1219">
        <v>22.0146351</v>
      </c>
    </row>
    <row r="1220" spans="7:14" x14ac:dyDescent="0.35">
      <c r="G1220">
        <v>3.5293865200000001</v>
      </c>
      <c r="H1220">
        <v>3.8229100699999998</v>
      </c>
      <c r="I1220">
        <v>8.7039594699999991</v>
      </c>
      <c r="J1220">
        <v>3.9030241999999999</v>
      </c>
      <c r="K1220">
        <v>-2.9992849800000001</v>
      </c>
      <c r="L1220">
        <v>-18.944042199999998</v>
      </c>
      <c r="M1220">
        <v>-20.5104218</v>
      </c>
      <c r="N1220">
        <v>21.9755802</v>
      </c>
    </row>
    <row r="1221" spans="7:14" x14ac:dyDescent="0.35">
      <c r="G1221">
        <v>3.42696881</v>
      </c>
      <c r="H1221">
        <v>3.91498327</v>
      </c>
      <c r="I1221">
        <v>8.6618480699999996</v>
      </c>
      <c r="J1221">
        <v>3.99561119</v>
      </c>
      <c r="K1221">
        <v>-2.9284167299999999</v>
      </c>
      <c r="L1221">
        <v>-18.955125800000001</v>
      </c>
      <c r="M1221">
        <v>-20.552274700000002</v>
      </c>
      <c r="N1221">
        <v>21.936443300000001</v>
      </c>
    </row>
    <row r="1222" spans="7:14" x14ac:dyDescent="0.35">
      <c r="G1222">
        <v>3.3221502300000001</v>
      </c>
      <c r="H1222">
        <v>4.0043134699999996</v>
      </c>
      <c r="I1222">
        <v>8.6187505699999996</v>
      </c>
      <c r="J1222">
        <v>4.0877437600000004</v>
      </c>
      <c r="K1222">
        <v>-2.85750723</v>
      </c>
      <c r="L1222">
        <v>-18.9659443</v>
      </c>
      <c r="M1222">
        <v>-20.594051400000001</v>
      </c>
      <c r="N1222">
        <v>21.897228200000001</v>
      </c>
    </row>
    <row r="1223" spans="7:14" x14ac:dyDescent="0.35">
      <c r="G1223">
        <v>3.21500349</v>
      </c>
      <c r="H1223">
        <v>4.0908384299999998</v>
      </c>
      <c r="I1223">
        <v>8.5746736499999994</v>
      </c>
      <c r="J1223">
        <v>4.1794114100000002</v>
      </c>
      <c r="K1223">
        <v>-2.78655791</v>
      </c>
      <c r="L1223">
        <v>-18.976497699999999</v>
      </c>
      <c r="M1223">
        <v>-20.635753600000001</v>
      </c>
      <c r="N1223">
        <v>21.857935000000001</v>
      </c>
    </row>
    <row r="1224" spans="7:14" x14ac:dyDescent="0.35">
      <c r="G1224">
        <v>3.10560489</v>
      </c>
      <c r="H1224">
        <v>4.1744975999999996</v>
      </c>
      <c r="I1224">
        <v>8.5296220799999993</v>
      </c>
      <c r="J1224">
        <v>4.2706041299999997</v>
      </c>
      <c r="K1224">
        <v>-2.7155697299999999</v>
      </c>
      <c r="L1224">
        <v>-18.986787799999998</v>
      </c>
      <c r="M1224">
        <v>-20.677381499999999</v>
      </c>
      <c r="N1224">
        <v>21.8185596</v>
      </c>
    </row>
    <row r="1225" spans="7:14" x14ac:dyDescent="0.35">
      <c r="G1225">
        <v>2.9940302399999998</v>
      </c>
      <c r="H1225">
        <v>4.2552313799999997</v>
      </c>
      <c r="I1225">
        <v>8.4836006200000007</v>
      </c>
      <c r="J1225">
        <v>4.3613114399999997</v>
      </c>
      <c r="K1225">
        <v>-2.6445431699999999</v>
      </c>
      <c r="L1225">
        <v>-18.9968109</v>
      </c>
      <c r="M1225">
        <v>-20.718933100000001</v>
      </c>
      <c r="N1225">
        <v>21.779104199999999</v>
      </c>
    </row>
    <row r="1226" spans="7:14" x14ac:dyDescent="0.35">
      <c r="G1226">
        <v>2.88035774</v>
      </c>
      <c r="H1226">
        <v>4.3329839699999999</v>
      </c>
      <c r="I1226">
        <v>8.4366140400000003</v>
      </c>
      <c r="J1226">
        <v>4.45152283</v>
      </c>
      <c r="K1226">
        <v>-2.5734801300000001</v>
      </c>
      <c r="L1226">
        <v>-19.006567</v>
      </c>
      <c r="M1226">
        <v>-20.7604103</v>
      </c>
      <c r="N1226">
        <v>21.7395706</v>
      </c>
    </row>
    <row r="1227" spans="7:14" x14ac:dyDescent="0.35">
      <c r="G1227">
        <v>2.7646672699999999</v>
      </c>
      <c r="H1227">
        <v>4.4077005400000004</v>
      </c>
      <c r="I1227">
        <v>8.3886690099999992</v>
      </c>
      <c r="J1227">
        <v>4.5412278199999996</v>
      </c>
      <c r="K1227">
        <v>-2.5023808500000002</v>
      </c>
      <c r="L1227">
        <v>-19.016059899999998</v>
      </c>
      <c r="M1227">
        <v>-20.8018112</v>
      </c>
      <c r="N1227">
        <v>21.699960699999998</v>
      </c>
    </row>
    <row r="1228" spans="7:14" x14ac:dyDescent="0.35">
      <c r="G1228">
        <v>2.64703965</v>
      </c>
      <c r="H1228">
        <v>4.4793295899999999</v>
      </c>
      <c r="I1228">
        <v>8.33976936</v>
      </c>
      <c r="J1228">
        <v>4.6304168700000004</v>
      </c>
      <c r="K1228">
        <v>-2.4312467600000001</v>
      </c>
      <c r="L1228">
        <v>-19.0252838</v>
      </c>
      <c r="M1228">
        <v>-20.843135799999999</v>
      </c>
      <c r="N1228">
        <v>21.660268800000001</v>
      </c>
    </row>
    <row r="1229" spans="7:14" x14ac:dyDescent="0.35">
      <c r="G1229">
        <v>2.5275573699999998</v>
      </c>
      <c r="H1229">
        <v>4.5478196100000003</v>
      </c>
      <c r="I1229">
        <v>8.2899217600000004</v>
      </c>
      <c r="J1229">
        <v>4.7190790199999997</v>
      </c>
      <c r="K1229">
        <v>-2.3600783299999999</v>
      </c>
      <c r="L1229">
        <v>-19.034242599999999</v>
      </c>
      <c r="M1229">
        <v>-20.8843861</v>
      </c>
      <c r="N1229">
        <v>21.620498699999999</v>
      </c>
    </row>
    <row r="1230" spans="7:14" x14ac:dyDescent="0.35">
      <c r="G1230">
        <v>2.40630436</v>
      </c>
      <c r="H1230">
        <v>4.61312342</v>
      </c>
      <c r="I1230">
        <v>8.2391319299999992</v>
      </c>
      <c r="J1230">
        <v>4.8072052000000003</v>
      </c>
      <c r="K1230">
        <v>-2.2888770100000002</v>
      </c>
      <c r="L1230">
        <v>-19.042936300000001</v>
      </c>
      <c r="M1230">
        <v>-20.925561900000002</v>
      </c>
      <c r="N1230">
        <v>21.580650299999999</v>
      </c>
    </row>
    <row r="1231" spans="7:14" x14ac:dyDescent="0.35">
      <c r="G1231">
        <v>2.28336549</v>
      </c>
      <c r="H1231">
        <v>4.67519522</v>
      </c>
      <c r="I1231">
        <v>8.1874046299999996</v>
      </c>
      <c r="J1231">
        <v>4.8947839699999998</v>
      </c>
      <c r="K1231">
        <v>-2.2176439800000001</v>
      </c>
      <c r="L1231">
        <v>-19.051364899999999</v>
      </c>
      <c r="M1231">
        <v>-20.966657600000001</v>
      </c>
      <c r="N1231">
        <v>21.540723799999999</v>
      </c>
    </row>
    <row r="1232" spans="7:14" x14ac:dyDescent="0.35">
      <c r="G1232">
        <v>2.1588268300000002</v>
      </c>
      <c r="H1232">
        <v>4.7339916200000003</v>
      </c>
      <c r="I1232">
        <v>8.1347475100000004</v>
      </c>
      <c r="J1232">
        <v>4.9818067599999996</v>
      </c>
      <c r="K1232">
        <v>-2.1463797100000002</v>
      </c>
      <c r="L1232">
        <v>-19.059524499999998</v>
      </c>
      <c r="M1232">
        <v>-21.0076809</v>
      </c>
      <c r="N1232">
        <v>21.500719100000001</v>
      </c>
    </row>
    <row r="1233" spans="7:14" x14ac:dyDescent="0.35">
      <c r="G1233">
        <v>2.0327756400000001</v>
      </c>
      <c r="H1233">
        <v>4.7894711499999998</v>
      </c>
      <c r="I1233">
        <v>8.0811653099999994</v>
      </c>
      <c r="J1233">
        <v>5.0682625799999999</v>
      </c>
      <c r="K1233">
        <v>-2.0750853999999999</v>
      </c>
      <c r="L1233">
        <v>-19.067419099999999</v>
      </c>
      <c r="M1233">
        <v>-21.048625900000001</v>
      </c>
      <c r="N1233">
        <v>21.460637999999999</v>
      </c>
    </row>
    <row r="1234" spans="7:14" x14ac:dyDescent="0.35">
      <c r="G1234">
        <v>1.9053000200000001</v>
      </c>
      <c r="H1234">
        <v>4.8415946999999999</v>
      </c>
      <c r="I1234">
        <v>8.0266628299999994</v>
      </c>
      <c r="J1234">
        <v>5.1541428600000003</v>
      </c>
      <c r="K1234">
        <v>-2.00376201</v>
      </c>
      <c r="L1234">
        <v>-19.075044599999998</v>
      </c>
      <c r="M1234">
        <v>-21.0894966</v>
      </c>
      <c r="N1234">
        <v>21.420475</v>
      </c>
    </row>
    <row r="1235" spans="7:14" x14ac:dyDescent="0.35">
      <c r="G1235">
        <v>1.77648962</v>
      </c>
      <c r="H1235">
        <v>4.8903264999999996</v>
      </c>
      <c r="I1235">
        <v>7.9712490999999996</v>
      </c>
      <c r="J1235">
        <v>5.2394366300000002</v>
      </c>
      <c r="K1235">
        <v>-1.93241072</v>
      </c>
      <c r="L1235">
        <v>-19.082405099999999</v>
      </c>
      <c r="M1235">
        <v>-21.130287200000001</v>
      </c>
      <c r="N1235">
        <v>21.380237600000001</v>
      </c>
    </row>
    <row r="1236" spans="7:14" x14ac:dyDescent="0.35">
      <c r="G1236">
        <v>1.6464346599999999</v>
      </c>
      <c r="H1236">
        <v>4.9356317499999998</v>
      </c>
      <c r="I1236">
        <v>7.9149293900000002</v>
      </c>
      <c r="J1236">
        <v>5.3241353</v>
      </c>
      <c r="K1236">
        <v>-1.8610322500000001</v>
      </c>
      <c r="L1236">
        <v>-19.089498500000001</v>
      </c>
      <c r="M1236">
        <v>-21.171003299999999</v>
      </c>
      <c r="N1236">
        <v>21.339919999999999</v>
      </c>
    </row>
    <row r="1237" spans="7:14" x14ac:dyDescent="0.35">
      <c r="G1237">
        <v>1.51522589</v>
      </c>
      <c r="H1237">
        <v>4.9774794599999996</v>
      </c>
      <c r="I1237">
        <v>7.8577084499999996</v>
      </c>
      <c r="J1237">
        <v>5.4082274400000001</v>
      </c>
      <c r="K1237">
        <v>-1.7896279100000001</v>
      </c>
      <c r="L1237">
        <v>-19.0963268</v>
      </c>
      <c r="M1237">
        <v>-21.211643200000001</v>
      </c>
      <c r="N1237">
        <v>21.299526199999999</v>
      </c>
    </row>
    <row r="1238" spans="7:14" x14ac:dyDescent="0.35">
      <c r="G1238">
        <v>1.3829556700000001</v>
      </c>
      <c r="H1238">
        <v>5.0158391</v>
      </c>
      <c r="I1238">
        <v>7.7995948799999999</v>
      </c>
      <c r="J1238">
        <v>5.4917058900000004</v>
      </c>
      <c r="K1238">
        <v>-1.71819842</v>
      </c>
      <c r="L1238">
        <v>-19.102884299999999</v>
      </c>
      <c r="M1238">
        <v>-21.252203000000002</v>
      </c>
      <c r="N1238">
        <v>21.259054200000001</v>
      </c>
    </row>
    <row r="1239" spans="7:14" x14ac:dyDescent="0.35">
      <c r="G1239">
        <v>1.2497166399999999</v>
      </c>
      <c r="H1239">
        <v>5.0506849300000001</v>
      </c>
      <c r="I1239">
        <v>7.7405939100000003</v>
      </c>
      <c r="J1239">
        <v>5.5745596900000001</v>
      </c>
      <c r="K1239">
        <v>-1.64674509</v>
      </c>
      <c r="L1239">
        <v>-19.109176600000001</v>
      </c>
      <c r="M1239">
        <v>-21.292686499999999</v>
      </c>
      <c r="N1239">
        <v>21.2185059</v>
      </c>
    </row>
    <row r="1240" spans="7:14" x14ac:dyDescent="0.35">
      <c r="G1240">
        <v>1.1156018999999999</v>
      </c>
      <c r="H1240">
        <v>5.0819921499999996</v>
      </c>
      <c r="I1240">
        <v>7.6807136500000004</v>
      </c>
      <c r="J1240">
        <v>5.6567792900000002</v>
      </c>
      <c r="K1240">
        <v>-1.5752686300000001</v>
      </c>
      <c r="L1240">
        <v>-19.115202</v>
      </c>
      <c r="M1240">
        <v>-21.3330956</v>
      </c>
      <c r="N1240">
        <v>21.177881200000002</v>
      </c>
    </row>
    <row r="1241" spans="7:14" x14ac:dyDescent="0.35">
      <c r="G1241">
        <v>0.98070550000000001</v>
      </c>
      <c r="H1241">
        <v>5.1097383499999998</v>
      </c>
      <c r="I1241">
        <v>7.61995983</v>
      </c>
      <c r="J1241">
        <v>5.73835564</v>
      </c>
      <c r="K1241">
        <v>-1.50377011</v>
      </c>
      <c r="L1241">
        <v>-19.120958300000002</v>
      </c>
      <c r="M1241">
        <v>-21.373424499999999</v>
      </c>
      <c r="N1241">
        <v>21.137176499999999</v>
      </c>
    </row>
    <row r="1242" spans="7:14" x14ac:dyDescent="0.35">
      <c r="G1242">
        <v>0.84512198000000005</v>
      </c>
      <c r="H1242">
        <v>5.1339044600000001</v>
      </c>
      <c r="I1242">
        <v>7.5583396</v>
      </c>
      <c r="J1242">
        <v>5.81928015</v>
      </c>
      <c r="K1242">
        <v>-1.4322503799999999</v>
      </c>
      <c r="L1242">
        <v>-19.126449600000001</v>
      </c>
      <c r="M1242">
        <v>-21.413677199999999</v>
      </c>
      <c r="N1242">
        <v>21.096397400000001</v>
      </c>
    </row>
    <row r="1243" spans="7:14" x14ac:dyDescent="0.35">
      <c r="G1243">
        <v>0.708946466</v>
      </c>
      <c r="H1243">
        <v>5.1544742599999998</v>
      </c>
      <c r="I1243">
        <v>7.4958600999999998</v>
      </c>
      <c r="J1243">
        <v>5.8995418500000003</v>
      </c>
      <c r="K1243">
        <v>-1.36071086</v>
      </c>
      <c r="L1243">
        <v>-19.131671900000001</v>
      </c>
      <c r="M1243">
        <v>-21.4538498</v>
      </c>
      <c r="N1243">
        <v>21.055541999999999</v>
      </c>
    </row>
    <row r="1244" spans="7:14" x14ac:dyDescent="0.35">
      <c r="G1244">
        <v>0.57227408899999999</v>
      </c>
      <c r="H1244">
        <v>5.1714324999999999</v>
      </c>
      <c r="I1244">
        <v>7.4325275399999997</v>
      </c>
      <c r="J1244">
        <v>5.9791336099999999</v>
      </c>
      <c r="K1244">
        <v>-1.2891521500000001</v>
      </c>
      <c r="L1244">
        <v>-19.1366272</v>
      </c>
      <c r="M1244">
        <v>-21.493946099999999</v>
      </c>
      <c r="N1244">
        <v>21.0146084</v>
      </c>
    </row>
    <row r="1245" spans="7:14" x14ac:dyDescent="0.35">
      <c r="G1245">
        <v>0.43520087000000002</v>
      </c>
      <c r="H1245">
        <v>5.1847672500000002</v>
      </c>
      <c r="I1245">
        <v>7.3683509799999998</v>
      </c>
      <c r="J1245">
        <v>6.05804586</v>
      </c>
      <c r="K1245">
        <v>-1.2175755500000001</v>
      </c>
      <c r="L1245">
        <v>-19.141315500000001</v>
      </c>
      <c r="M1245">
        <v>-21.5339642</v>
      </c>
      <c r="N1245">
        <v>20.973600399999999</v>
      </c>
    </row>
    <row r="1246" spans="7:14" x14ac:dyDescent="0.35">
      <c r="G1246">
        <v>0.297822684</v>
      </c>
      <c r="H1246">
        <v>5.1944689799999999</v>
      </c>
      <c r="I1246">
        <v>7.3033356700000001</v>
      </c>
      <c r="J1246">
        <v>6.1362690899999999</v>
      </c>
      <c r="K1246">
        <v>-1.1459819099999999</v>
      </c>
      <c r="L1246">
        <v>-19.1457348</v>
      </c>
      <c r="M1246">
        <v>-21.573903999999999</v>
      </c>
      <c r="N1246">
        <v>20.9325142</v>
      </c>
    </row>
    <row r="1247" spans="7:14" x14ac:dyDescent="0.35">
      <c r="G1247">
        <v>0.16023585200000001</v>
      </c>
      <c r="H1247">
        <v>5.2005319600000002</v>
      </c>
      <c r="I1247">
        <v>7.2374911300000004</v>
      </c>
      <c r="J1247">
        <v>6.2137942300000004</v>
      </c>
      <c r="K1247">
        <v>-1.07437217</v>
      </c>
      <c r="L1247">
        <v>-19.1498852</v>
      </c>
      <c r="M1247">
        <v>-21.613765699999998</v>
      </c>
      <c r="N1247">
        <v>20.891353599999999</v>
      </c>
    </row>
    <row r="1248" spans="7:14" x14ac:dyDescent="0.35">
      <c r="G1248" s="1">
        <v>2.2536752699999999E-2</v>
      </c>
      <c r="H1248">
        <v>5.2029514299999997</v>
      </c>
      <c r="I1248">
        <v>7.1708230999999998</v>
      </c>
      <c r="J1248">
        <v>6.2906131700000003</v>
      </c>
      <c r="K1248">
        <v>-1.0027474199999999</v>
      </c>
      <c r="L1248">
        <v>-19.153770399999999</v>
      </c>
      <c r="M1248">
        <v>-21.6535492</v>
      </c>
      <c r="N1248">
        <v>20.850116700000001</v>
      </c>
    </row>
    <row r="1249" spans="7:14" x14ac:dyDescent="0.35">
      <c r="G1249">
        <v>-0.115178138</v>
      </c>
      <c r="H1249">
        <v>5.2017250099999996</v>
      </c>
      <c r="I1249">
        <v>7.1033396700000004</v>
      </c>
      <c r="J1249">
        <v>6.3667168600000004</v>
      </c>
      <c r="K1249">
        <v>-0.93110865399999998</v>
      </c>
      <c r="L1249">
        <v>-19.157386800000001</v>
      </c>
      <c r="M1249">
        <v>-21.693254499999998</v>
      </c>
      <c r="N1249">
        <v>20.808803600000001</v>
      </c>
    </row>
    <row r="1250" spans="7:14" x14ac:dyDescent="0.35">
      <c r="G1250">
        <v>-0.25281235600000002</v>
      </c>
      <c r="H1250">
        <v>5.1968545900000001</v>
      </c>
      <c r="I1250">
        <v>7.0350480099999997</v>
      </c>
      <c r="J1250">
        <v>6.4420962299999998</v>
      </c>
      <c r="K1250">
        <v>-0.85945689700000005</v>
      </c>
      <c r="L1250">
        <v>-19.1607342</v>
      </c>
      <c r="M1250">
        <v>-21.7328796</v>
      </c>
      <c r="N1250">
        <v>20.767416000000001</v>
      </c>
    </row>
    <row r="1251" spans="7:14" x14ac:dyDescent="0.35">
      <c r="G1251">
        <v>-0.39026939900000002</v>
      </c>
      <c r="H1251">
        <v>5.1883425699999997</v>
      </c>
      <c r="I1251">
        <v>6.9659571600000003</v>
      </c>
      <c r="J1251">
        <v>6.5167436600000004</v>
      </c>
      <c r="K1251">
        <v>-0.78779303999999994</v>
      </c>
      <c r="L1251">
        <v>-19.163814500000001</v>
      </c>
      <c r="M1251">
        <v>-21.772424699999998</v>
      </c>
      <c r="N1251">
        <v>20.725952100000001</v>
      </c>
    </row>
    <row r="1252" spans="7:14" x14ac:dyDescent="0.35">
      <c r="G1252">
        <v>-0.527453065</v>
      </c>
      <c r="H1252">
        <v>5.1761956199999997</v>
      </c>
      <c r="I1252">
        <v>6.8960747700000002</v>
      </c>
      <c r="J1252">
        <v>6.5906500799999996</v>
      </c>
      <c r="K1252">
        <v>-0.716118276</v>
      </c>
      <c r="L1252">
        <v>-19.166627900000002</v>
      </c>
      <c r="M1252">
        <v>-21.811891599999999</v>
      </c>
      <c r="N1252">
        <v>20.684411999999998</v>
      </c>
    </row>
    <row r="1253" spans="7:14" x14ac:dyDescent="0.35">
      <c r="G1253">
        <v>-0.66426712300000001</v>
      </c>
      <c r="H1253">
        <v>5.1604223300000003</v>
      </c>
      <c r="I1253">
        <v>6.82540703</v>
      </c>
      <c r="J1253">
        <v>6.6638073899999997</v>
      </c>
      <c r="K1253">
        <v>-0.64443343900000005</v>
      </c>
      <c r="L1253">
        <v>-19.169170399999999</v>
      </c>
      <c r="M1253">
        <v>-21.851282099999999</v>
      </c>
      <c r="N1253">
        <v>20.6427975</v>
      </c>
    </row>
    <row r="1254" spans="7:14" x14ac:dyDescent="0.35">
      <c r="G1254">
        <v>-0.80061578799999999</v>
      </c>
      <c r="H1254">
        <v>5.1410336499999998</v>
      </c>
      <c r="I1254">
        <v>6.75396442</v>
      </c>
      <c r="J1254">
        <v>6.7362065299999996</v>
      </c>
      <c r="K1254">
        <v>-0.57273954199999999</v>
      </c>
      <c r="L1254">
        <v>-19.171445800000001</v>
      </c>
      <c r="M1254">
        <v>-21.890590700000001</v>
      </c>
      <c r="N1254">
        <v>20.6011086</v>
      </c>
    </row>
    <row r="1255" spans="7:14" x14ac:dyDescent="0.35">
      <c r="G1255">
        <v>-0.93640351300000002</v>
      </c>
      <c r="H1255">
        <v>5.1180424699999998</v>
      </c>
      <c r="I1255">
        <v>6.6817531600000004</v>
      </c>
      <c r="J1255">
        <v>6.8078398699999996</v>
      </c>
      <c r="K1255">
        <v>-0.50103771699999999</v>
      </c>
      <c r="L1255">
        <v>-19.1734562</v>
      </c>
      <c r="M1255">
        <v>-21.929817199999999</v>
      </c>
      <c r="N1255">
        <v>20.559345199999999</v>
      </c>
    </row>
    <row r="1256" spans="7:14" x14ac:dyDescent="0.35">
      <c r="G1256">
        <v>-1.0715352300000001</v>
      </c>
      <c r="H1256">
        <v>5.0914654700000002</v>
      </c>
      <c r="I1256">
        <v>6.6087822899999997</v>
      </c>
      <c r="J1256">
        <v>6.8786993000000001</v>
      </c>
      <c r="K1256">
        <v>-0.42932882900000002</v>
      </c>
      <c r="L1256">
        <v>-19.175193799999999</v>
      </c>
      <c r="M1256">
        <v>-21.968969300000001</v>
      </c>
      <c r="N1256">
        <v>20.5175056</v>
      </c>
    </row>
    <row r="1257" spans="7:14" x14ac:dyDescent="0.35">
      <c r="G1257">
        <v>-1.2059161700000001</v>
      </c>
      <c r="H1257">
        <v>5.0613217400000003</v>
      </c>
      <c r="I1257">
        <v>6.5350608799999996</v>
      </c>
      <c r="J1257">
        <v>6.9487762499999999</v>
      </c>
      <c r="K1257">
        <v>-0.35761395099999999</v>
      </c>
      <c r="L1257">
        <v>-19.176666300000001</v>
      </c>
      <c r="M1257">
        <v>-22.008037600000002</v>
      </c>
      <c r="N1257">
        <v>20.475591699999999</v>
      </c>
    </row>
    <row r="1258" spans="7:14" x14ac:dyDescent="0.35">
      <c r="G1258">
        <v>-1.3394521500000001</v>
      </c>
      <c r="H1258">
        <v>5.0276312799999996</v>
      </c>
      <c r="I1258">
        <v>6.4605951299999997</v>
      </c>
      <c r="J1258">
        <v>7.0180640199999997</v>
      </c>
      <c r="K1258">
        <v>-0.285894066</v>
      </c>
      <c r="L1258">
        <v>-19.1778698</v>
      </c>
      <c r="M1258">
        <v>-22.047025699999999</v>
      </c>
      <c r="N1258">
        <v>20.433605199999999</v>
      </c>
    </row>
    <row r="1259" spans="7:14" x14ac:dyDescent="0.35">
      <c r="G1259">
        <v>-1.4720497100000001</v>
      </c>
      <c r="H1259">
        <v>4.9904189099999998</v>
      </c>
      <c r="I1259">
        <v>6.3853960000000001</v>
      </c>
      <c r="J1259">
        <v>7.0865530999999997</v>
      </c>
      <c r="K1259">
        <v>-0.21417018800000001</v>
      </c>
      <c r="L1259">
        <v>-19.178804400000001</v>
      </c>
      <c r="M1259">
        <v>-22.0859375</v>
      </c>
      <c r="N1259">
        <v>20.391542399999999</v>
      </c>
    </row>
    <row r="1260" spans="7:14" x14ac:dyDescent="0.35">
      <c r="G1260">
        <v>-1.6036159999999999</v>
      </c>
      <c r="H1260">
        <v>4.9497094199999996</v>
      </c>
      <c r="I1260">
        <v>6.3094697000000002</v>
      </c>
      <c r="J1260">
        <v>7.1542367899999997</v>
      </c>
      <c r="K1260">
        <v>-0.14244331399999999</v>
      </c>
      <c r="L1260">
        <v>-19.1794701</v>
      </c>
      <c r="M1260">
        <v>-22.124765400000001</v>
      </c>
      <c r="N1260">
        <v>20.349405300000001</v>
      </c>
    </row>
    <row r="1261" spans="7:14" x14ac:dyDescent="0.35">
      <c r="G1261">
        <v>-1.7340586200000001</v>
      </c>
      <c r="H1261">
        <v>4.9055323599999996</v>
      </c>
      <c r="I1261">
        <v>6.2328267100000003</v>
      </c>
      <c r="J1261">
        <v>7.2211065300000001</v>
      </c>
      <c r="K1261" s="1">
        <v>-7.0714451400000003E-2</v>
      </c>
      <c r="L1261">
        <v>-19.179870600000001</v>
      </c>
      <c r="M1261">
        <v>-22.163515100000001</v>
      </c>
      <c r="N1261">
        <v>20.307195700000001</v>
      </c>
    </row>
    <row r="1262" spans="7:14" x14ac:dyDescent="0.35">
      <c r="G1262">
        <v>-1.86328626</v>
      </c>
      <c r="H1262">
        <v>4.8579187399999997</v>
      </c>
      <c r="I1262">
        <v>6.1554751400000001</v>
      </c>
      <c r="J1262">
        <v>7.2871561099999997</v>
      </c>
      <c r="K1262" s="1">
        <v>1.0154055199999999E-3</v>
      </c>
      <c r="L1262">
        <v>-19.1800003</v>
      </c>
      <c r="M1262">
        <v>-22.202182799999999</v>
      </c>
      <c r="N1262">
        <v>20.264911699999999</v>
      </c>
    </row>
    <row r="1263" spans="7:14" x14ac:dyDescent="0.35">
      <c r="G1263">
        <v>-1.9912085500000001</v>
      </c>
      <c r="H1263">
        <v>4.80690098</v>
      </c>
      <c r="I1263">
        <v>6.0774230999999999</v>
      </c>
      <c r="J1263">
        <v>7.3523764600000003</v>
      </c>
      <c r="K1263" s="1">
        <v>7.2745241200000005E-2</v>
      </c>
      <c r="L1263">
        <v>-19.1798611</v>
      </c>
      <c r="M1263">
        <v>-22.240772199999999</v>
      </c>
      <c r="N1263">
        <v>20.222553300000001</v>
      </c>
    </row>
    <row r="1264" spans="7:14" x14ac:dyDescent="0.35">
      <c r="G1264">
        <v>-2.1177356199999999</v>
      </c>
      <c r="H1264">
        <v>4.7525157900000004</v>
      </c>
      <c r="I1264">
        <v>5.9986810699999999</v>
      </c>
      <c r="J1264">
        <v>7.41676044</v>
      </c>
      <c r="K1264">
        <v>0.14447407400000001</v>
      </c>
      <c r="L1264">
        <v>-19.179456699999999</v>
      </c>
      <c r="M1264">
        <v>-22.279277799999999</v>
      </c>
      <c r="N1264">
        <v>20.180122399999998</v>
      </c>
    </row>
    <row r="1265" spans="7:14" x14ac:dyDescent="0.35">
      <c r="G1265">
        <v>-2.24277902</v>
      </c>
      <c r="H1265">
        <v>4.69480085</v>
      </c>
      <c r="I1265">
        <v>5.9192557299999997</v>
      </c>
      <c r="J1265">
        <v>7.4803023299999998</v>
      </c>
      <c r="K1265">
        <v>0.216200858</v>
      </c>
      <c r="L1265">
        <v>-19.178781499999999</v>
      </c>
      <c r="M1265">
        <v>-22.317705199999999</v>
      </c>
      <c r="N1265">
        <v>20.137619000000001</v>
      </c>
    </row>
    <row r="1266" spans="7:14" x14ac:dyDescent="0.35">
      <c r="G1266">
        <v>-2.36625123</v>
      </c>
      <c r="H1266">
        <v>4.6337962199999998</v>
      </c>
      <c r="I1266">
        <v>5.8391580599999999</v>
      </c>
      <c r="J1266">
        <v>7.5429925899999999</v>
      </c>
      <c r="K1266">
        <v>0.28792464699999998</v>
      </c>
      <c r="L1266">
        <v>-19.177839299999999</v>
      </c>
      <c r="M1266">
        <v>-22.356048600000001</v>
      </c>
      <c r="N1266">
        <v>20.095039400000001</v>
      </c>
    </row>
    <row r="1267" spans="7:14" x14ac:dyDescent="0.35">
      <c r="G1267">
        <v>-2.4880652400000001</v>
      </c>
      <c r="H1267">
        <v>4.5695452699999999</v>
      </c>
      <c r="I1267">
        <v>5.7583970999999998</v>
      </c>
      <c r="J1267">
        <v>7.6048259700000003</v>
      </c>
      <c r="K1267">
        <v>0.35964438300000001</v>
      </c>
      <c r="L1267">
        <v>-19.176628099999999</v>
      </c>
      <c r="M1267">
        <v>-22.394311900000002</v>
      </c>
      <c r="N1267">
        <v>20.052389099999999</v>
      </c>
    </row>
    <row r="1268" spans="7:14" x14ac:dyDescent="0.35">
      <c r="G1268">
        <v>-2.6081364200000001</v>
      </c>
      <c r="H1268">
        <v>4.5020923599999998</v>
      </c>
      <c r="I1268">
        <v>5.6769805</v>
      </c>
      <c r="J1268">
        <v>7.6657943700000004</v>
      </c>
      <c r="K1268">
        <v>0.43135911199999999</v>
      </c>
      <c r="L1268">
        <v>-19.175148</v>
      </c>
      <c r="M1268">
        <v>-22.432495100000001</v>
      </c>
      <c r="N1268">
        <v>20.0096664</v>
      </c>
    </row>
    <row r="1269" spans="7:14" x14ac:dyDescent="0.35">
      <c r="G1269">
        <v>-2.72638011</v>
      </c>
      <c r="H1269">
        <v>4.4314856499999999</v>
      </c>
      <c r="I1269">
        <v>5.5949187299999998</v>
      </c>
      <c r="J1269">
        <v>7.7258915899999998</v>
      </c>
      <c r="K1269">
        <v>0.50306779099999999</v>
      </c>
      <c r="L1269">
        <v>-19.173400900000001</v>
      </c>
      <c r="M1269">
        <v>-22.4705944</v>
      </c>
      <c r="N1269">
        <v>19.9668694</v>
      </c>
    </row>
    <row r="1270" spans="7:14" x14ac:dyDescent="0.35">
      <c r="G1270">
        <v>-2.8427133599999999</v>
      </c>
      <c r="H1270">
        <v>4.3577737799999996</v>
      </c>
      <c r="I1270">
        <v>5.5122203799999996</v>
      </c>
      <c r="J1270">
        <v>7.7851095199999998</v>
      </c>
      <c r="K1270">
        <v>0.57476943700000005</v>
      </c>
      <c r="L1270">
        <v>-19.171386699999999</v>
      </c>
      <c r="M1270">
        <v>-22.508615500000001</v>
      </c>
      <c r="N1270">
        <v>19.924001700000002</v>
      </c>
    </row>
    <row r="1271" spans="7:14" x14ac:dyDescent="0.35">
      <c r="G1271">
        <v>-2.9570550899999999</v>
      </c>
      <c r="H1271">
        <v>4.28100872</v>
      </c>
      <c r="I1271">
        <v>5.4288959500000002</v>
      </c>
      <c r="J1271">
        <v>7.8434429200000002</v>
      </c>
      <c r="K1271">
        <v>0.64646303699999996</v>
      </c>
      <c r="L1271">
        <v>-19.1691036</v>
      </c>
      <c r="M1271">
        <v>-22.546550799999999</v>
      </c>
      <c r="N1271">
        <v>19.881061599999999</v>
      </c>
    </row>
    <row r="1272" spans="7:14" x14ac:dyDescent="0.35">
      <c r="G1272">
        <v>-3.0693252100000001</v>
      </c>
      <c r="H1272">
        <v>4.2012443499999996</v>
      </c>
      <c r="I1272">
        <v>5.3449544900000001</v>
      </c>
      <c r="J1272">
        <v>7.9008846300000002</v>
      </c>
      <c r="K1272">
        <v>0.71814763500000001</v>
      </c>
      <c r="L1272">
        <v>-19.166551599999998</v>
      </c>
      <c r="M1272">
        <v>-22.584407800000001</v>
      </c>
      <c r="N1272">
        <v>19.838047</v>
      </c>
    </row>
    <row r="1273" spans="7:14" x14ac:dyDescent="0.35">
      <c r="G1273">
        <v>-3.1794445499999999</v>
      </c>
      <c r="H1273">
        <v>4.1185364699999996</v>
      </c>
      <c r="I1273">
        <v>5.2604041099999996</v>
      </c>
      <c r="J1273">
        <v>7.9574279800000003</v>
      </c>
      <c r="K1273">
        <v>0.78982216100000002</v>
      </c>
      <c r="L1273">
        <v>-19.163730600000001</v>
      </c>
      <c r="M1273">
        <v>-22.6221809</v>
      </c>
      <c r="N1273">
        <v>19.794961900000001</v>
      </c>
    </row>
    <row r="1274" spans="7:14" x14ac:dyDescent="0.35">
      <c r="G1274">
        <v>-3.2873363499999999</v>
      </c>
      <c r="H1274">
        <v>4.03294277</v>
      </c>
      <c r="I1274">
        <v>5.1752567300000001</v>
      </c>
      <c r="J1274">
        <v>8.0130662899999994</v>
      </c>
      <c r="K1274">
        <v>0.86148559999999996</v>
      </c>
      <c r="L1274">
        <v>-19.160642599999999</v>
      </c>
      <c r="M1274">
        <v>-22.659872100000001</v>
      </c>
      <c r="N1274">
        <v>19.751804400000001</v>
      </c>
    </row>
    <row r="1275" spans="7:14" x14ac:dyDescent="0.35">
      <c r="G1275">
        <v>-3.3929252600000002</v>
      </c>
      <c r="H1275">
        <v>3.9445238100000002</v>
      </c>
      <c r="I1275">
        <v>5.0895204500000002</v>
      </c>
      <c r="J1275">
        <v>8.0677938499999993</v>
      </c>
      <c r="K1275">
        <v>0.93313711899999996</v>
      </c>
      <c r="L1275">
        <v>-19.1572876</v>
      </c>
      <c r="M1275">
        <v>-22.697481199999999</v>
      </c>
      <c r="N1275">
        <v>19.7085762</v>
      </c>
    </row>
    <row r="1276" spans="7:14" x14ac:dyDescent="0.35">
      <c r="G1276">
        <v>-3.4961366699999998</v>
      </c>
      <c r="H1276">
        <v>3.8533411000000002</v>
      </c>
      <c r="I1276">
        <v>5.00320578</v>
      </c>
      <c r="J1276">
        <v>8.1216030099999994</v>
      </c>
      <c r="K1276">
        <v>1.0047754</v>
      </c>
      <c r="L1276">
        <v>-19.153663600000002</v>
      </c>
      <c r="M1276">
        <v>-22.735008199999999</v>
      </c>
      <c r="N1276">
        <v>19.6652737</v>
      </c>
    </row>
    <row r="1277" spans="7:14" x14ac:dyDescent="0.35">
      <c r="G1277">
        <v>-3.5968985600000001</v>
      </c>
      <c r="H1277">
        <v>3.7594587800000001</v>
      </c>
      <c r="I1277">
        <v>4.9163217499999998</v>
      </c>
      <c r="J1277">
        <v>8.1744899699999998</v>
      </c>
      <c r="K1277">
        <v>1.0763997999999999</v>
      </c>
      <c r="L1277">
        <v>-19.149772599999999</v>
      </c>
      <c r="M1277">
        <v>-22.772451400000001</v>
      </c>
      <c r="N1277">
        <v>19.621902500000001</v>
      </c>
    </row>
    <row r="1278" spans="7:14" x14ac:dyDescent="0.35">
      <c r="G1278">
        <v>-3.6951406000000002</v>
      </c>
      <c r="H1278">
        <v>3.6629424099999999</v>
      </c>
      <c r="I1278">
        <v>4.8288793600000002</v>
      </c>
      <c r="J1278">
        <v>8.2264471100000005</v>
      </c>
      <c r="K1278">
        <v>1.1480090599999999</v>
      </c>
      <c r="L1278">
        <v>-19.145612700000001</v>
      </c>
      <c r="M1278">
        <v>-22.809810599999999</v>
      </c>
      <c r="N1278">
        <v>19.5784588</v>
      </c>
    </row>
    <row r="1279" spans="7:14" x14ac:dyDescent="0.35">
      <c r="G1279">
        <v>-3.79079342</v>
      </c>
      <c r="H1279">
        <v>3.5638597000000001</v>
      </c>
      <c r="I1279">
        <v>4.7408876400000004</v>
      </c>
      <c r="J1279">
        <v>8.2774686800000001</v>
      </c>
      <c r="K1279">
        <v>1.2196023499999999</v>
      </c>
      <c r="L1279">
        <v>-19.141185799999999</v>
      </c>
      <c r="M1279">
        <v>-22.847089799999999</v>
      </c>
      <c r="N1279">
        <v>19.534944500000002</v>
      </c>
    </row>
    <row r="1280" spans="7:14" x14ac:dyDescent="0.35">
      <c r="G1280">
        <v>-3.88379049</v>
      </c>
      <c r="H1280">
        <v>3.4622798000000001</v>
      </c>
      <c r="I1280">
        <v>4.6523566199999999</v>
      </c>
      <c r="J1280">
        <v>8.32754993</v>
      </c>
      <c r="K1280">
        <v>1.29117846</v>
      </c>
      <c r="L1280">
        <v>-19.136489900000001</v>
      </c>
      <c r="M1280">
        <v>-22.884286899999999</v>
      </c>
      <c r="N1280">
        <v>19.4913597</v>
      </c>
    </row>
    <row r="1281" spans="7:14" x14ac:dyDescent="0.35">
      <c r="G1281">
        <v>-3.9740665000000002</v>
      </c>
      <c r="H1281">
        <v>3.3582742200000002</v>
      </c>
      <c r="I1281">
        <v>4.5632967899999999</v>
      </c>
      <c r="J1281">
        <v>8.3766832400000002</v>
      </c>
      <c r="K1281">
        <v>1.36273646</v>
      </c>
      <c r="L1281">
        <v>-19.131526900000001</v>
      </c>
      <c r="M1281">
        <v>-22.921398199999999</v>
      </c>
      <c r="N1281">
        <v>19.447702400000001</v>
      </c>
    </row>
    <row r="1282" spans="7:14" x14ac:dyDescent="0.35">
      <c r="G1282">
        <v>-4.06155825</v>
      </c>
      <c r="H1282">
        <v>3.2519156900000001</v>
      </c>
      <c r="I1282">
        <v>4.4737186400000004</v>
      </c>
      <c r="J1282">
        <v>8.4248657199999997</v>
      </c>
      <c r="K1282">
        <v>1.4342756299999999</v>
      </c>
      <c r="L1282">
        <v>-19.126297000000001</v>
      </c>
      <c r="M1282">
        <v>-22.958425500000001</v>
      </c>
      <c r="N1282">
        <v>19.4039745</v>
      </c>
    </row>
    <row r="1283" spans="7:14" x14ac:dyDescent="0.35">
      <c r="G1283">
        <v>-4.1462039900000001</v>
      </c>
      <c r="H1283">
        <v>3.1432790800000001</v>
      </c>
      <c r="I1283">
        <v>4.3836312299999998</v>
      </c>
      <c r="J1283">
        <v>8.4720888100000007</v>
      </c>
      <c r="K1283">
        <v>1.50579453</v>
      </c>
      <c r="L1283">
        <v>-19.120799999999999</v>
      </c>
      <c r="M1283">
        <v>-22.995370900000001</v>
      </c>
      <c r="N1283">
        <v>19.3601761</v>
      </c>
    </row>
    <row r="1284" spans="7:14" x14ac:dyDescent="0.35">
      <c r="G1284">
        <v>-4.2279448500000001</v>
      </c>
      <c r="H1284">
        <v>3.0324397099999998</v>
      </c>
      <c r="I1284">
        <v>4.2930455199999997</v>
      </c>
      <c r="J1284">
        <v>8.5183496499999993</v>
      </c>
      <c r="K1284">
        <v>1.5772924399999999</v>
      </c>
      <c r="L1284">
        <v>-19.115034099999999</v>
      </c>
      <c r="M1284">
        <v>-23.032234200000001</v>
      </c>
      <c r="N1284">
        <v>19.316310900000001</v>
      </c>
    </row>
    <row r="1285" spans="7:14" x14ac:dyDescent="0.35">
      <c r="G1285">
        <v>-4.3067235899999998</v>
      </c>
      <c r="H1285">
        <v>2.9194762700000001</v>
      </c>
      <c r="I1285">
        <v>4.2019720100000004</v>
      </c>
      <c r="J1285">
        <v>8.5636405900000003</v>
      </c>
      <c r="K1285">
        <v>1.6487683099999999</v>
      </c>
      <c r="L1285">
        <v>-19.109001200000002</v>
      </c>
      <c r="M1285">
        <v>-23.069011700000001</v>
      </c>
      <c r="N1285">
        <v>19.2723713</v>
      </c>
    </row>
    <row r="1286" spans="7:14" x14ac:dyDescent="0.35">
      <c r="G1286">
        <v>-4.3824849099999996</v>
      </c>
      <c r="H1286">
        <v>2.8044667200000002</v>
      </c>
      <c r="I1286">
        <v>4.1104202299999999</v>
      </c>
      <c r="J1286">
        <v>8.6079587899999996</v>
      </c>
      <c r="K1286">
        <v>1.72022104</v>
      </c>
      <c r="L1286">
        <v>-19.102703099999999</v>
      </c>
      <c r="M1286">
        <v>-23.1057053</v>
      </c>
      <c r="N1286">
        <v>19.228363000000002</v>
      </c>
    </row>
    <row r="1287" spans="7:14" x14ac:dyDescent="0.35">
      <c r="G1287">
        <v>-4.4551758799999996</v>
      </c>
      <c r="H1287">
        <v>2.6874928499999999</v>
      </c>
      <c r="I1287">
        <v>4.0184016199999997</v>
      </c>
      <c r="J1287">
        <v>8.6512985199999992</v>
      </c>
      <c r="K1287">
        <v>1.7916498199999999</v>
      </c>
      <c r="L1287">
        <v>-19.096136099999999</v>
      </c>
      <c r="M1287">
        <v>-23.1423168</v>
      </c>
      <c r="N1287">
        <v>19.184286100000001</v>
      </c>
    </row>
    <row r="1288" spans="7:14" x14ac:dyDescent="0.35">
      <c r="G1288">
        <v>-4.5247454600000001</v>
      </c>
      <c r="H1288">
        <v>2.5686359400000001</v>
      </c>
      <c r="I1288">
        <v>3.92592549</v>
      </c>
      <c r="J1288">
        <v>8.6936540600000001</v>
      </c>
      <c r="K1288">
        <v>1.8630534400000001</v>
      </c>
      <c r="L1288">
        <v>-19.089302100000001</v>
      </c>
      <c r="M1288">
        <v>-23.178842499999998</v>
      </c>
      <c r="N1288">
        <v>19.1401386</v>
      </c>
    </row>
    <row r="1289" spans="7:14" x14ac:dyDescent="0.35">
      <c r="G1289">
        <v>-4.59114456</v>
      </c>
      <c r="H1289">
        <v>2.4479789699999999</v>
      </c>
      <c r="I1289">
        <v>3.8330035200000001</v>
      </c>
      <c r="J1289">
        <v>8.7350215900000006</v>
      </c>
      <c r="K1289">
        <v>1.93443108</v>
      </c>
      <c r="L1289">
        <v>-19.082201000000001</v>
      </c>
      <c r="M1289">
        <v>-23.2152843</v>
      </c>
      <c r="N1289">
        <v>19.095920599999999</v>
      </c>
    </row>
    <row r="1290" spans="7:14" x14ac:dyDescent="0.35">
      <c r="G1290">
        <v>-4.6543269199999999</v>
      </c>
      <c r="H1290">
        <v>2.3256073000000002</v>
      </c>
      <c r="I1290">
        <v>3.73964572</v>
      </c>
      <c r="J1290">
        <v>8.7753953899999999</v>
      </c>
      <c r="K1290">
        <v>2.0057816499999999</v>
      </c>
      <c r="L1290">
        <v>-19.074832900000001</v>
      </c>
      <c r="M1290">
        <v>-23.251642199999999</v>
      </c>
      <c r="N1290">
        <v>19.051633800000001</v>
      </c>
    </row>
    <row r="1291" spans="7:14" x14ac:dyDescent="0.35">
      <c r="G1291">
        <v>-4.71424866</v>
      </c>
      <c r="H1291">
        <v>2.2016060400000002</v>
      </c>
      <c r="I1291">
        <v>3.6458625800000002</v>
      </c>
      <c r="J1291">
        <v>8.8147716500000008</v>
      </c>
      <c r="K1291">
        <v>2.0771043300000001</v>
      </c>
      <c r="L1291">
        <v>-19.067197799999999</v>
      </c>
      <c r="M1291">
        <v>-23.287914300000001</v>
      </c>
      <c r="N1291">
        <v>19.007278400000001</v>
      </c>
    </row>
    <row r="1292" spans="7:14" x14ac:dyDescent="0.35">
      <c r="G1292">
        <v>-4.7708673499999996</v>
      </c>
      <c r="H1292">
        <v>2.0760624399999998</v>
      </c>
      <c r="I1292">
        <v>3.5516645900000001</v>
      </c>
      <c r="J1292">
        <v>8.8531455999999995</v>
      </c>
      <c r="K1292">
        <v>2.14839768</v>
      </c>
      <c r="L1292">
        <v>-19.059297600000001</v>
      </c>
      <c r="M1292">
        <v>-23.324104299999998</v>
      </c>
      <c r="N1292">
        <v>18.9628525</v>
      </c>
    </row>
    <row r="1293" spans="7:14" x14ac:dyDescent="0.35">
      <c r="G1293">
        <v>-4.8241434099999996</v>
      </c>
      <c r="H1293">
        <v>1.9490641399999999</v>
      </c>
      <c r="I1293">
        <v>3.4570631999999999</v>
      </c>
      <c r="J1293">
        <v>8.8905134199999996</v>
      </c>
      <c r="K1293">
        <v>2.2196609999999999</v>
      </c>
      <c r="L1293">
        <v>-19.0511284</v>
      </c>
      <c r="M1293">
        <v>-23.360206600000001</v>
      </c>
      <c r="N1293">
        <v>18.918359800000001</v>
      </c>
    </row>
    <row r="1294" spans="7:14" x14ac:dyDescent="0.35">
      <c r="G1294">
        <v>-4.8740391699999996</v>
      </c>
      <c r="H1294">
        <v>1.82070029</v>
      </c>
      <c r="I1294">
        <v>3.3620686499999999</v>
      </c>
      <c r="J1294">
        <v>8.9268703499999997</v>
      </c>
      <c r="K1294">
        <v>2.2908935499999998</v>
      </c>
      <c r="L1294">
        <v>-19.042694099999999</v>
      </c>
      <c r="M1294">
        <v>-23.396225000000001</v>
      </c>
      <c r="N1294">
        <v>18.873796500000001</v>
      </c>
    </row>
    <row r="1295" spans="7:14" x14ac:dyDescent="0.35">
      <c r="G1295">
        <v>-4.9205203099999997</v>
      </c>
      <c r="H1295">
        <v>1.6910609000000001</v>
      </c>
      <c r="I1295">
        <v>3.2666916800000001</v>
      </c>
      <c r="J1295">
        <v>8.9622116100000007</v>
      </c>
      <c r="K1295">
        <v>2.36209369</v>
      </c>
      <c r="L1295">
        <v>-19.033994700000001</v>
      </c>
      <c r="M1295">
        <v>-23.432161300000001</v>
      </c>
      <c r="N1295">
        <v>18.829166399999998</v>
      </c>
    </row>
    <row r="1296" spans="7:14" x14ac:dyDescent="0.35">
      <c r="G1296">
        <v>-4.9635543799999997</v>
      </c>
      <c r="H1296">
        <v>1.56023657</v>
      </c>
      <c r="I1296">
        <v>3.1709437399999998</v>
      </c>
      <c r="J1296">
        <v>8.9965343499999992</v>
      </c>
      <c r="K1296">
        <v>2.4332609199999999</v>
      </c>
      <c r="L1296">
        <v>-19.0250263</v>
      </c>
      <c r="M1296">
        <v>-23.468009899999998</v>
      </c>
      <c r="N1296">
        <v>18.7844658</v>
      </c>
    </row>
    <row r="1297" spans="7:14" x14ac:dyDescent="0.35">
      <c r="G1297">
        <v>-5.0031104099999997</v>
      </c>
      <c r="H1297">
        <v>1.4283191</v>
      </c>
      <c r="I1297">
        <v>3.07483482</v>
      </c>
      <c r="J1297">
        <v>9.0298347499999991</v>
      </c>
      <c r="K1297">
        <v>2.50439429</v>
      </c>
      <c r="L1297">
        <v>-19.015794799999998</v>
      </c>
      <c r="M1297">
        <v>-23.503770800000002</v>
      </c>
      <c r="N1297">
        <v>18.739698400000002</v>
      </c>
    </row>
    <row r="1298" spans="7:14" x14ac:dyDescent="0.35">
      <c r="G1298">
        <v>-5.0391612099999996</v>
      </c>
      <c r="H1298">
        <v>1.2954009799999999</v>
      </c>
      <c r="I1298">
        <v>2.9783761499999999</v>
      </c>
      <c r="J1298">
        <v>9.0621070899999996</v>
      </c>
      <c r="K1298">
        <v>2.5754926199999999</v>
      </c>
      <c r="L1298">
        <v>-19.006296200000001</v>
      </c>
      <c r="M1298">
        <v>-23.539449699999999</v>
      </c>
      <c r="N1298">
        <v>18.694862400000002</v>
      </c>
    </row>
    <row r="1299" spans="7:14" x14ac:dyDescent="0.35">
      <c r="G1299">
        <v>-5.0716815000000004</v>
      </c>
      <c r="H1299">
        <v>1.1615751999999999</v>
      </c>
      <c r="I1299">
        <v>2.8815794000000001</v>
      </c>
      <c r="J1299">
        <v>9.0933494600000007</v>
      </c>
      <c r="K1299">
        <v>2.6465547100000002</v>
      </c>
      <c r="L1299">
        <v>-18.996530499999999</v>
      </c>
      <c r="M1299">
        <v>-23.575042700000001</v>
      </c>
      <c r="N1299">
        <v>18.649959599999999</v>
      </c>
    </row>
    <row r="1300" spans="7:14" x14ac:dyDescent="0.35">
      <c r="G1300">
        <v>-5.1006483999999999</v>
      </c>
      <c r="H1300">
        <v>1.02693558</v>
      </c>
      <c r="I1300">
        <v>2.7844548200000001</v>
      </c>
      <c r="J1300">
        <v>9.1235590000000002</v>
      </c>
      <c r="K1300">
        <v>2.7175800799999998</v>
      </c>
      <c r="L1300">
        <v>-18.986499800000001</v>
      </c>
      <c r="M1300">
        <v>-23.610549899999999</v>
      </c>
      <c r="N1300">
        <v>18.604986199999999</v>
      </c>
    </row>
    <row r="1301" spans="7:14" x14ac:dyDescent="0.35">
      <c r="G1301">
        <v>-5.12604141</v>
      </c>
      <c r="H1301">
        <v>0.89157658799999995</v>
      </c>
      <c r="I1301">
        <v>2.68701363</v>
      </c>
      <c r="J1301">
        <v>9.1527309399999996</v>
      </c>
      <c r="K1301">
        <v>2.78856707</v>
      </c>
      <c r="L1301">
        <v>-18.976203900000002</v>
      </c>
      <c r="M1301">
        <v>-23.645971299999999</v>
      </c>
      <c r="N1301">
        <v>18.559947999999999</v>
      </c>
    </row>
    <row r="1302" spans="7:14" x14ac:dyDescent="0.35">
      <c r="G1302">
        <v>-5.1478433600000004</v>
      </c>
      <c r="H1302">
        <v>0.75559282299999997</v>
      </c>
      <c r="I1302">
        <v>2.5892665400000001</v>
      </c>
      <c r="J1302">
        <v>9.1808605199999995</v>
      </c>
      <c r="K1302">
        <v>2.8595151900000002</v>
      </c>
      <c r="L1302">
        <v>-18.965642899999999</v>
      </c>
      <c r="M1302">
        <v>-23.681304900000001</v>
      </c>
      <c r="N1302">
        <v>18.514841100000002</v>
      </c>
    </row>
    <row r="1303" spans="7:14" x14ac:dyDescent="0.35">
      <c r="G1303">
        <v>-5.1660380400000001</v>
      </c>
      <c r="H1303">
        <v>0.61907970899999998</v>
      </c>
      <c r="I1303">
        <v>2.4912254800000002</v>
      </c>
      <c r="J1303">
        <v>9.2079477300000008</v>
      </c>
      <c r="K1303">
        <v>2.9304234999999998</v>
      </c>
      <c r="L1303">
        <v>-18.954814899999999</v>
      </c>
      <c r="M1303">
        <v>-23.716554599999998</v>
      </c>
      <c r="N1303">
        <v>18.469667399999999</v>
      </c>
    </row>
    <row r="1304" spans="7:14" x14ac:dyDescent="0.35">
      <c r="G1304">
        <v>-5.1806135199999996</v>
      </c>
      <c r="H1304">
        <v>0.48213279199999998</v>
      </c>
      <c r="I1304">
        <v>2.39290118</v>
      </c>
      <c r="J1304">
        <v>9.2339878100000004</v>
      </c>
      <c r="K1304">
        <v>3.0012908</v>
      </c>
      <c r="L1304">
        <v>-18.9437237</v>
      </c>
      <c r="M1304">
        <v>-23.751718499999999</v>
      </c>
      <c r="N1304">
        <v>18.424427000000001</v>
      </c>
    </row>
    <row r="1305" spans="7:14" x14ac:dyDescent="0.35">
      <c r="G1305">
        <v>-5.1915593099999997</v>
      </c>
      <c r="H1305">
        <v>0.34484809599999999</v>
      </c>
      <c r="I1305">
        <v>2.2943046100000002</v>
      </c>
      <c r="J1305">
        <v>9.2589778900000006</v>
      </c>
      <c r="K1305">
        <v>3.0721159</v>
      </c>
      <c r="L1305">
        <v>-18.932367299999999</v>
      </c>
      <c r="M1305">
        <v>-23.786794700000002</v>
      </c>
      <c r="N1305">
        <v>18.379117999999998</v>
      </c>
    </row>
    <row r="1306" spans="7:14" x14ac:dyDescent="0.35">
      <c r="G1306">
        <v>-5.1988678000000004</v>
      </c>
      <c r="H1306">
        <v>0.207321793</v>
      </c>
      <c r="I1306">
        <v>2.1954472100000002</v>
      </c>
      <c r="J1306">
        <v>9.2829160700000006</v>
      </c>
      <c r="K1306">
        <v>3.1428980800000001</v>
      </c>
      <c r="L1306">
        <v>-18.920745799999999</v>
      </c>
      <c r="M1306">
        <v>-23.821784999999998</v>
      </c>
      <c r="N1306">
        <v>18.333743999999999</v>
      </c>
    </row>
    <row r="1307" spans="7:14" x14ac:dyDescent="0.35">
      <c r="G1307">
        <v>-5.2025337199999999</v>
      </c>
      <c r="H1307" s="1">
        <v>6.9650255100000003E-2</v>
      </c>
      <c r="I1307">
        <v>2.0963404200000002</v>
      </c>
      <c r="J1307">
        <v>9.3057975800000001</v>
      </c>
      <c r="K1307">
        <v>3.2136363999999999</v>
      </c>
      <c r="L1307">
        <v>-18.9088593</v>
      </c>
      <c r="M1307">
        <v>-23.8566875</v>
      </c>
      <c r="N1307">
        <v>18.2883034</v>
      </c>
    </row>
    <row r="1308" spans="7:14" x14ac:dyDescent="0.35">
      <c r="G1308">
        <v>-5.2025547000000003</v>
      </c>
      <c r="H1308" s="1">
        <v>-6.8070091299999996E-2</v>
      </c>
      <c r="I1308">
        <v>1.99699497</v>
      </c>
      <c r="J1308">
        <v>9.3276214599999996</v>
      </c>
      <c r="K1308">
        <v>3.28432989</v>
      </c>
      <c r="L1308">
        <v>-18.896709399999999</v>
      </c>
      <c r="M1308">
        <v>-23.891506199999998</v>
      </c>
      <c r="N1308">
        <v>18.242794</v>
      </c>
    </row>
    <row r="1309" spans="7:14" x14ac:dyDescent="0.35">
      <c r="G1309">
        <v>-5.1989307399999998</v>
      </c>
      <c r="H1309">
        <v>-0.205742747</v>
      </c>
      <c r="I1309">
        <v>1.8974225499999999</v>
      </c>
      <c r="J1309">
        <v>9.3483848599999995</v>
      </c>
      <c r="K1309">
        <v>3.35497713</v>
      </c>
      <c r="L1309">
        <v>-18.884292599999998</v>
      </c>
      <c r="M1309">
        <v>-23.926235200000001</v>
      </c>
      <c r="N1309">
        <v>18.197219799999999</v>
      </c>
    </row>
    <row r="1310" spans="7:14" x14ac:dyDescent="0.35">
      <c r="G1310">
        <v>-5.1916637400000001</v>
      </c>
      <c r="H1310">
        <v>-0.34327122599999998</v>
      </c>
      <c r="I1310">
        <v>1.7976344799999999</v>
      </c>
      <c r="J1310">
        <v>9.3680858600000008</v>
      </c>
      <c r="K1310">
        <v>3.4255776400000002</v>
      </c>
      <c r="L1310">
        <v>-18.8716145</v>
      </c>
      <c r="M1310">
        <v>-23.960880299999999</v>
      </c>
      <c r="N1310">
        <v>18.151580800000001</v>
      </c>
    </row>
    <row r="1311" spans="7:14" x14ac:dyDescent="0.35">
      <c r="G1311">
        <v>-5.1807599099999999</v>
      </c>
      <c r="H1311">
        <v>-0.48055925999999999</v>
      </c>
      <c r="I1311">
        <v>1.69764209</v>
      </c>
      <c r="J1311">
        <v>9.3867206599999999</v>
      </c>
      <c r="K1311">
        <v>3.4961302299999999</v>
      </c>
      <c r="L1311">
        <v>-18.8586712</v>
      </c>
      <c r="M1311">
        <v>-23.995433800000001</v>
      </c>
      <c r="N1311">
        <v>18.1058731</v>
      </c>
    </row>
    <row r="1312" spans="7:14" x14ac:dyDescent="0.35">
      <c r="G1312">
        <v>-5.1662259099999996</v>
      </c>
      <c r="H1312">
        <v>-0.61751055700000002</v>
      </c>
      <c r="I1312">
        <v>1.5974563399999999</v>
      </c>
      <c r="J1312">
        <v>9.4042882900000002</v>
      </c>
      <c r="K1312">
        <v>3.5666341799999999</v>
      </c>
      <c r="L1312">
        <v>-18.845464700000001</v>
      </c>
      <c r="M1312">
        <v>-24.029903399999998</v>
      </c>
      <c r="N1312">
        <v>18.060102499999999</v>
      </c>
    </row>
    <row r="1313" spans="7:14" x14ac:dyDescent="0.35">
      <c r="G1313">
        <v>-5.1480722400000003</v>
      </c>
      <c r="H1313">
        <v>-0.754029214</v>
      </c>
      <c r="I1313">
        <v>1.49708927</v>
      </c>
      <c r="J1313">
        <v>9.4207868599999998</v>
      </c>
      <c r="K1313">
        <v>3.6370878200000001</v>
      </c>
      <c r="L1313">
        <v>-18.831993099999998</v>
      </c>
      <c r="M1313">
        <v>-24.064285300000002</v>
      </c>
      <c r="N1313">
        <v>18.014265099999999</v>
      </c>
    </row>
    <row r="1314" spans="7:14" x14ac:dyDescent="0.35">
      <c r="G1314">
        <v>-5.12631178</v>
      </c>
      <c r="H1314">
        <v>-0.89001959600000002</v>
      </c>
      <c r="I1314">
        <v>1.39655197</v>
      </c>
      <c r="J1314">
        <v>9.4362144499999996</v>
      </c>
      <c r="K1314">
        <v>3.7074906799999998</v>
      </c>
      <c r="L1314">
        <v>-18.818260200000001</v>
      </c>
      <c r="M1314">
        <v>-24.098579399999998</v>
      </c>
      <c r="N1314">
        <v>17.9683609</v>
      </c>
    </row>
    <row r="1315" spans="7:14" x14ac:dyDescent="0.35">
      <c r="G1315">
        <v>-5.1009597800000002</v>
      </c>
      <c r="H1315">
        <v>-1.0253864500000001</v>
      </c>
      <c r="I1315">
        <v>1.29585576</v>
      </c>
      <c r="J1315">
        <v>9.4505701099999992</v>
      </c>
      <c r="K1315">
        <v>3.77784181</v>
      </c>
      <c r="L1315">
        <v>-18.804264100000001</v>
      </c>
      <c r="M1315">
        <v>-24.132787700000002</v>
      </c>
      <c r="N1315">
        <v>17.922393799999998</v>
      </c>
    </row>
    <row r="1316" spans="7:14" x14ac:dyDescent="0.35">
      <c r="G1316">
        <v>-5.0720338800000002</v>
      </c>
      <c r="H1316">
        <v>-1.1600347799999999</v>
      </c>
      <c r="I1316">
        <v>1.19501221</v>
      </c>
      <c r="J1316">
        <v>9.4638500200000006</v>
      </c>
      <c r="K1316">
        <v>3.8481402400000002</v>
      </c>
      <c r="L1316">
        <v>-18.7900028</v>
      </c>
      <c r="M1316">
        <v>-24.1669044</v>
      </c>
      <c r="N1316">
        <v>17.876359900000001</v>
      </c>
    </row>
    <row r="1317" spans="7:14" x14ac:dyDescent="0.35">
      <c r="G1317">
        <v>-5.0395545999999998</v>
      </c>
      <c r="H1317">
        <v>-1.29387045</v>
      </c>
      <c r="I1317">
        <v>1.0940328800000001</v>
      </c>
      <c r="J1317">
        <v>9.4760541899999993</v>
      </c>
      <c r="K1317">
        <v>3.9183845499999999</v>
      </c>
      <c r="L1317">
        <v>-18.775480300000002</v>
      </c>
      <c r="M1317">
        <v>-24.2009373</v>
      </c>
      <c r="N1317">
        <v>17.830261199999999</v>
      </c>
    </row>
    <row r="1318" spans="7:14" x14ac:dyDescent="0.35">
      <c r="G1318">
        <v>-5.0035443300000004</v>
      </c>
      <c r="H1318">
        <v>-1.42679954</v>
      </c>
      <c r="I1318">
        <v>0.99292916099999995</v>
      </c>
      <c r="J1318">
        <v>9.4871807100000005</v>
      </c>
      <c r="K1318">
        <v>3.98857427</v>
      </c>
      <c r="L1318">
        <v>-18.7606964</v>
      </c>
      <c r="M1318">
        <v>-24.234878500000001</v>
      </c>
      <c r="N1318">
        <v>17.7840977</v>
      </c>
    </row>
    <row r="1319" spans="7:14" x14ac:dyDescent="0.35">
      <c r="G1319">
        <v>-4.9640278799999997</v>
      </c>
      <c r="H1319">
        <v>-1.55872893</v>
      </c>
      <c r="I1319">
        <v>0.89171248700000005</v>
      </c>
      <c r="J1319">
        <v>9.4972286199999996</v>
      </c>
      <c r="K1319">
        <v>4.0587081899999999</v>
      </c>
      <c r="L1319">
        <v>-18.745647399999999</v>
      </c>
      <c r="M1319">
        <v>-24.268735899999999</v>
      </c>
      <c r="N1319">
        <v>17.7378693</v>
      </c>
    </row>
    <row r="1320" spans="7:14" x14ac:dyDescent="0.35">
      <c r="G1320">
        <v>-4.9210338599999996</v>
      </c>
      <c r="H1320">
        <v>-1.6895662499999999</v>
      </c>
      <c r="I1320">
        <v>0.79039448499999998</v>
      </c>
      <c r="J1320">
        <v>9.5061969800000004</v>
      </c>
      <c r="K1320">
        <v>4.12878466</v>
      </c>
      <c r="L1320">
        <v>-18.7303371</v>
      </c>
      <c r="M1320">
        <v>-24.302501700000001</v>
      </c>
      <c r="N1320">
        <v>17.6915798</v>
      </c>
    </row>
    <row r="1321" spans="7:14" x14ac:dyDescent="0.35">
      <c r="G1321">
        <v>-4.8745922999999998</v>
      </c>
      <c r="H1321">
        <v>-1.81921983</v>
      </c>
      <c r="I1321">
        <v>0.68898654000000004</v>
      </c>
      <c r="J1321">
        <v>9.5140848200000008</v>
      </c>
      <c r="K1321">
        <v>4.1988043800000003</v>
      </c>
      <c r="L1321">
        <v>-18.714765499999999</v>
      </c>
      <c r="M1321">
        <v>-24.3361816</v>
      </c>
      <c r="N1321">
        <v>17.6452217</v>
      </c>
    </row>
    <row r="1322" spans="7:14" x14ac:dyDescent="0.35">
      <c r="G1322">
        <v>-4.8247351600000004</v>
      </c>
      <c r="H1322">
        <v>-1.9475988099999999</v>
      </c>
      <c r="I1322">
        <v>0.58750033400000001</v>
      </c>
      <c r="J1322">
        <v>9.5208902399999999</v>
      </c>
      <c r="K1322">
        <v>4.2687649700000003</v>
      </c>
      <c r="L1322">
        <v>-18.698932599999999</v>
      </c>
      <c r="M1322">
        <v>-24.369772000000001</v>
      </c>
      <c r="N1322">
        <v>17.598802599999999</v>
      </c>
    </row>
    <row r="1323" spans="7:14" x14ac:dyDescent="0.35">
      <c r="G1323">
        <v>-4.7714977300000001</v>
      </c>
      <c r="H1323">
        <v>-2.0746130900000002</v>
      </c>
      <c r="I1323">
        <v>0.48594731099999999</v>
      </c>
      <c r="J1323">
        <v>9.5266141900000001</v>
      </c>
      <c r="K1323">
        <v>4.3386659600000002</v>
      </c>
      <c r="L1323">
        <v>-18.682836500000001</v>
      </c>
      <c r="M1323">
        <v>-24.403274499999998</v>
      </c>
      <c r="N1323">
        <v>17.552316699999999</v>
      </c>
    </row>
    <row r="1324" spans="7:14" x14ac:dyDescent="0.35">
      <c r="G1324">
        <v>-4.7149171799999996</v>
      </c>
      <c r="H1324">
        <v>-2.2001743299999998</v>
      </c>
      <c r="I1324">
        <v>0.38433900500000001</v>
      </c>
      <c r="J1324">
        <v>9.5312538100000008</v>
      </c>
      <c r="K1324">
        <v>4.4085059199999996</v>
      </c>
      <c r="L1324">
        <v>-18.6664791</v>
      </c>
      <c r="M1324">
        <v>-24.436685600000001</v>
      </c>
      <c r="N1324">
        <v>17.505769699999998</v>
      </c>
    </row>
    <row r="1325" spans="7:14" x14ac:dyDescent="0.35">
      <c r="G1325">
        <v>-4.6550331099999998</v>
      </c>
      <c r="H1325">
        <v>-2.3241934799999999</v>
      </c>
      <c r="I1325">
        <v>0.28268700800000002</v>
      </c>
      <c r="J1325">
        <v>9.5348100700000007</v>
      </c>
      <c r="K1325">
        <v>4.4782848399999997</v>
      </c>
      <c r="L1325">
        <v>-18.649862299999999</v>
      </c>
      <c r="M1325">
        <v>-24.470010800000001</v>
      </c>
      <c r="N1325">
        <v>17.459156</v>
      </c>
    </row>
    <row r="1326" spans="7:14" x14ac:dyDescent="0.35">
      <c r="G1326">
        <v>-4.5918879500000003</v>
      </c>
      <c r="H1326">
        <v>-2.4465846999999998</v>
      </c>
      <c r="I1326">
        <v>0.18100285499999999</v>
      </c>
      <c r="J1326">
        <v>9.5372819900000003</v>
      </c>
      <c r="K1326">
        <v>4.5480008099999996</v>
      </c>
      <c r="L1326">
        <v>-18.632984199999999</v>
      </c>
      <c r="M1326">
        <v>-24.503246300000001</v>
      </c>
      <c r="N1326">
        <v>17.4124813</v>
      </c>
    </row>
    <row r="1327" spans="7:14" x14ac:dyDescent="0.35">
      <c r="G1327">
        <v>-4.5255250900000004</v>
      </c>
      <c r="H1327">
        <v>-2.5672614600000001</v>
      </c>
      <c r="I1327" s="1">
        <v>7.9298161000000006E-2</v>
      </c>
      <c r="J1327">
        <v>9.5386695899999996</v>
      </c>
      <c r="K1327">
        <v>4.6176528899999996</v>
      </c>
      <c r="L1327">
        <v>-18.6158447</v>
      </c>
      <c r="M1327">
        <v>-24.536392200000002</v>
      </c>
      <c r="N1327">
        <v>17.365743599999998</v>
      </c>
    </row>
    <row r="1328" spans="7:14" x14ac:dyDescent="0.35">
      <c r="G1328">
        <v>-4.45599174</v>
      </c>
      <c r="H1328">
        <v>-2.6861393499999999</v>
      </c>
      <c r="I1328" s="1">
        <v>-2.2415570900000001E-2</v>
      </c>
      <c r="J1328">
        <v>9.5389738099999999</v>
      </c>
      <c r="K1328">
        <v>4.6872406</v>
      </c>
      <c r="L1328">
        <v>-18.598445900000002</v>
      </c>
      <c r="M1328">
        <v>-24.569450400000001</v>
      </c>
      <c r="N1328">
        <v>17.3189411</v>
      </c>
    </row>
    <row r="1329" spans="7:14" x14ac:dyDescent="0.35">
      <c r="G1329">
        <v>-4.3833365400000002</v>
      </c>
      <c r="H1329">
        <v>-2.8031358700000002</v>
      </c>
      <c r="I1329">
        <v>-0.12412675500000001</v>
      </c>
      <c r="J1329">
        <v>9.5381917999999999</v>
      </c>
      <c r="K1329">
        <v>4.7567624999999998</v>
      </c>
      <c r="L1329">
        <v>-18.580785800000001</v>
      </c>
      <c r="M1329">
        <v>-24.602416999999999</v>
      </c>
      <c r="N1329">
        <v>17.272075699999998</v>
      </c>
    </row>
    <row r="1330" spans="7:14" x14ac:dyDescent="0.35">
      <c r="G1330">
        <v>-4.3076100300000002</v>
      </c>
      <c r="H1330">
        <v>-2.9181678299999998</v>
      </c>
      <c r="I1330">
        <v>-0.22582382000000001</v>
      </c>
      <c r="J1330">
        <v>9.5363264099999991</v>
      </c>
      <c r="K1330">
        <v>4.8262186099999997</v>
      </c>
      <c r="L1330">
        <v>-18.562866199999998</v>
      </c>
      <c r="M1330">
        <v>-24.635295899999999</v>
      </c>
      <c r="N1330">
        <v>17.225149200000001</v>
      </c>
    </row>
    <row r="1331" spans="7:14" x14ac:dyDescent="0.35">
      <c r="G1331">
        <v>-4.2288656199999997</v>
      </c>
      <c r="H1331">
        <v>-3.03115559</v>
      </c>
      <c r="I1331">
        <v>-0.32749521700000001</v>
      </c>
      <c r="J1331">
        <v>9.5333757400000003</v>
      </c>
      <c r="K1331">
        <v>4.8956065200000003</v>
      </c>
      <c r="L1331">
        <v>-18.544689200000001</v>
      </c>
      <c r="M1331">
        <v>-24.668085099999999</v>
      </c>
      <c r="N1331">
        <v>17.178159699999998</v>
      </c>
    </row>
    <row r="1332" spans="7:14" x14ac:dyDescent="0.35">
      <c r="G1332">
        <v>-4.1471586199999999</v>
      </c>
      <c r="H1332">
        <v>-3.1420195099999999</v>
      </c>
      <c r="I1332">
        <v>-0.429129392</v>
      </c>
      <c r="J1332">
        <v>9.5293416999999998</v>
      </c>
      <c r="K1332">
        <v>4.9649262399999996</v>
      </c>
      <c r="L1332">
        <v>-18.526248899999999</v>
      </c>
      <c r="M1332">
        <v>-24.7007847</v>
      </c>
      <c r="N1332">
        <v>17.1311073</v>
      </c>
    </row>
    <row r="1333" spans="7:14" x14ac:dyDescent="0.35">
      <c r="G1333">
        <v>-4.0625453</v>
      </c>
      <c r="H1333">
        <v>-3.25068212</v>
      </c>
      <c r="I1333">
        <v>-0.53071475000000001</v>
      </c>
      <c r="J1333">
        <v>9.5242242800000003</v>
      </c>
      <c r="K1333">
        <v>5.0341763500000001</v>
      </c>
      <c r="L1333">
        <v>-18.507551200000002</v>
      </c>
      <c r="M1333">
        <v>-24.7333946</v>
      </c>
      <c r="N1333">
        <v>17.083991999999999</v>
      </c>
    </row>
    <row r="1334" spans="7:14" x14ac:dyDescent="0.35">
      <c r="G1334">
        <v>-3.9750862100000002</v>
      </c>
      <c r="H1334">
        <v>-3.3570668700000001</v>
      </c>
      <c r="I1334">
        <v>-0.63223975899999996</v>
      </c>
      <c r="J1334">
        <v>9.5180244399999996</v>
      </c>
      <c r="K1334">
        <v>5.1033558799999996</v>
      </c>
      <c r="L1334">
        <v>-18.488596000000001</v>
      </c>
      <c r="M1334">
        <v>-24.765913000000001</v>
      </c>
      <c r="N1334">
        <v>17.0368137</v>
      </c>
    </row>
    <row r="1335" spans="7:14" x14ac:dyDescent="0.35">
      <c r="G1335">
        <v>-3.8848419199999999</v>
      </c>
      <c r="H1335">
        <v>-3.4611000999999999</v>
      </c>
      <c r="I1335">
        <v>-0.73369288399999999</v>
      </c>
      <c r="J1335">
        <v>9.5107412300000007</v>
      </c>
      <c r="K1335">
        <v>5.1724648499999999</v>
      </c>
      <c r="L1335">
        <v>-18.469381299999998</v>
      </c>
      <c r="M1335">
        <v>-24.7983437</v>
      </c>
      <c r="N1335">
        <v>16.9895763</v>
      </c>
    </row>
    <row r="1336" spans="7:14" x14ac:dyDescent="0.35">
      <c r="G1336">
        <v>-3.7918758399999999</v>
      </c>
      <c r="H1336">
        <v>-3.5627078999999999</v>
      </c>
      <c r="I1336">
        <v>-0.83506256300000004</v>
      </c>
      <c r="J1336">
        <v>9.5023775100000005</v>
      </c>
      <c r="K1336">
        <v>5.2415008500000004</v>
      </c>
      <c r="L1336">
        <v>-18.4499073</v>
      </c>
      <c r="M1336">
        <v>-24.830684699999999</v>
      </c>
      <c r="N1336">
        <v>16.942276</v>
      </c>
    </row>
    <row r="1337" spans="7:14" x14ac:dyDescent="0.35">
      <c r="G1337">
        <v>-3.6962528200000002</v>
      </c>
      <c r="H1337">
        <v>-3.6618197000000001</v>
      </c>
      <c r="I1337">
        <v>-0.93633735200000001</v>
      </c>
      <c r="J1337">
        <v>9.49293327</v>
      </c>
      <c r="K1337">
        <v>5.3104634300000004</v>
      </c>
      <c r="L1337">
        <v>-18.430175800000001</v>
      </c>
      <c r="M1337">
        <v>-24.862932199999999</v>
      </c>
      <c r="N1337">
        <v>16.8949146</v>
      </c>
    </row>
    <row r="1338" spans="7:14" x14ac:dyDescent="0.35">
      <c r="G1338">
        <v>-3.5980401</v>
      </c>
      <c r="H1338">
        <v>-3.7583661099999999</v>
      </c>
      <c r="I1338">
        <v>-1.0375056300000001</v>
      </c>
      <c r="J1338">
        <v>9.4824094799999994</v>
      </c>
      <c r="K1338">
        <v>5.3793520900000003</v>
      </c>
      <c r="L1338">
        <v>-18.410186800000002</v>
      </c>
      <c r="M1338">
        <v>-24.895091999999998</v>
      </c>
      <c r="N1338">
        <v>16.8474903</v>
      </c>
    </row>
    <row r="1339" spans="7:14" x14ac:dyDescent="0.35">
      <c r="G1339">
        <v>-3.49730659</v>
      </c>
      <c r="H1339">
        <v>-3.8522794199999999</v>
      </c>
      <c r="I1339">
        <v>-1.1385559999999999</v>
      </c>
      <c r="J1339">
        <v>9.4708080300000006</v>
      </c>
      <c r="K1339">
        <v>5.4481649399999998</v>
      </c>
      <c r="L1339">
        <v>-18.389940299999999</v>
      </c>
      <c r="M1339">
        <v>-24.927160300000001</v>
      </c>
      <c r="N1339">
        <v>16.8000069</v>
      </c>
    </row>
    <row r="1340" spans="7:14" x14ac:dyDescent="0.35">
      <c r="G1340">
        <v>-3.39412308</v>
      </c>
      <c r="H1340">
        <v>-3.9434933700000001</v>
      </c>
      <c r="I1340">
        <v>-1.23947692</v>
      </c>
      <c r="J1340">
        <v>9.4581289300000009</v>
      </c>
      <c r="K1340">
        <v>5.5169024499999999</v>
      </c>
      <c r="L1340">
        <v>-18.3694363</v>
      </c>
      <c r="M1340">
        <v>-24.959138899999999</v>
      </c>
      <c r="N1340">
        <v>16.752460500000002</v>
      </c>
    </row>
    <row r="1341" spans="7:14" x14ac:dyDescent="0.35">
      <c r="G1341">
        <v>-3.2885613400000002</v>
      </c>
      <c r="H1341">
        <v>-4.0319442700000003</v>
      </c>
      <c r="I1341">
        <v>-1.34025693</v>
      </c>
      <c r="J1341">
        <v>9.4443750400000006</v>
      </c>
      <c r="K1341">
        <v>5.5855622299999999</v>
      </c>
      <c r="L1341">
        <v>-18.348674800000001</v>
      </c>
      <c r="M1341">
        <v>-24.9910259</v>
      </c>
      <c r="N1341">
        <v>16.704854999999998</v>
      </c>
    </row>
    <row r="1342" spans="7:14" x14ac:dyDescent="0.35">
      <c r="G1342">
        <v>-3.1806953</v>
      </c>
      <c r="H1342">
        <v>-4.1175704</v>
      </c>
      <c r="I1342">
        <v>-1.4408844700000001</v>
      </c>
      <c r="J1342">
        <v>9.4295473100000002</v>
      </c>
      <c r="K1342">
        <v>5.6541438099999999</v>
      </c>
      <c r="L1342">
        <v>-18.3276596</v>
      </c>
      <c r="M1342">
        <v>-25.022823299999999</v>
      </c>
      <c r="N1342">
        <v>16.657186500000002</v>
      </c>
    </row>
    <row r="1343" spans="7:14" x14ac:dyDescent="0.35">
      <c r="G1343">
        <v>-3.07060099</v>
      </c>
      <c r="H1343">
        <v>-4.2003116599999997</v>
      </c>
      <c r="I1343">
        <v>-1.5413482199999999</v>
      </c>
      <c r="J1343">
        <v>9.4136476499999997</v>
      </c>
      <c r="K1343">
        <v>5.7226462400000004</v>
      </c>
      <c r="L1343">
        <v>-18.306384999999999</v>
      </c>
      <c r="M1343">
        <v>-25.054529200000001</v>
      </c>
      <c r="N1343">
        <v>16.6094589</v>
      </c>
    </row>
    <row r="1344" spans="7:14" x14ac:dyDescent="0.35">
      <c r="G1344">
        <v>-2.9583551899999998</v>
      </c>
      <c r="H1344">
        <v>-4.2801103600000001</v>
      </c>
      <c r="I1344">
        <v>-1.6416367300000001</v>
      </c>
      <c r="J1344">
        <v>9.3966770200000003</v>
      </c>
      <c r="K1344">
        <v>5.7910690300000001</v>
      </c>
      <c r="L1344">
        <v>-18.284854899999999</v>
      </c>
      <c r="M1344">
        <v>-25.086143499999999</v>
      </c>
      <c r="N1344">
        <v>16.561670299999999</v>
      </c>
    </row>
    <row r="1345" spans="7:14" x14ac:dyDescent="0.35">
      <c r="G1345">
        <v>-2.84403658</v>
      </c>
      <c r="H1345">
        <v>-4.3569097499999998</v>
      </c>
      <c r="I1345">
        <v>-1.7417385599999999</v>
      </c>
      <c r="J1345">
        <v>9.3786382699999997</v>
      </c>
      <c r="K1345">
        <v>5.8594107600000003</v>
      </c>
      <c r="L1345">
        <v>-18.2630692</v>
      </c>
      <c r="M1345">
        <v>-25.117666199999999</v>
      </c>
      <c r="N1345">
        <v>16.513822600000001</v>
      </c>
    </row>
    <row r="1346" spans="7:14" x14ac:dyDescent="0.35">
      <c r="G1346">
        <v>-2.7277257399999999</v>
      </c>
      <c r="H1346">
        <v>-4.4306569099999997</v>
      </c>
      <c r="I1346">
        <v>-1.8416423799999999</v>
      </c>
      <c r="J1346">
        <v>9.3595333099999998</v>
      </c>
      <c r="K1346">
        <v>5.9276704799999997</v>
      </c>
      <c r="L1346">
        <v>-18.241029699999999</v>
      </c>
      <c r="M1346">
        <v>-25.1490993</v>
      </c>
      <c r="N1346">
        <v>16.465913799999999</v>
      </c>
    </row>
    <row r="1347" spans="7:14" x14ac:dyDescent="0.35">
      <c r="G1347">
        <v>-2.60950375</v>
      </c>
      <c r="H1347">
        <v>-4.5012998599999996</v>
      </c>
      <c r="I1347">
        <v>-1.94133687</v>
      </c>
      <c r="J1347">
        <v>9.3393640500000004</v>
      </c>
      <c r="K1347">
        <v>5.9958472299999999</v>
      </c>
      <c r="L1347">
        <v>-18.218732800000002</v>
      </c>
      <c r="M1347">
        <v>-25.180440900000001</v>
      </c>
      <c r="N1347">
        <v>16.4179478</v>
      </c>
    </row>
    <row r="1348" spans="7:14" x14ac:dyDescent="0.35">
      <c r="G1348">
        <v>-2.4894530800000001</v>
      </c>
      <c r="H1348">
        <v>-4.5687890099999997</v>
      </c>
      <c r="I1348">
        <v>-2.04081059</v>
      </c>
      <c r="J1348">
        <v>9.3181333500000001</v>
      </c>
      <c r="K1348">
        <v>6.0639400500000002</v>
      </c>
      <c r="L1348">
        <v>-18.1961823</v>
      </c>
      <c r="M1348">
        <v>-25.211690900000001</v>
      </c>
      <c r="N1348">
        <v>16.369920700000002</v>
      </c>
    </row>
    <row r="1349" spans="7:14" x14ac:dyDescent="0.35">
      <c r="G1349">
        <v>-2.36765838</v>
      </c>
      <c r="H1349">
        <v>-4.6330771400000001</v>
      </c>
      <c r="I1349">
        <v>-2.1400520799999998</v>
      </c>
      <c r="J1349">
        <v>9.2958421700000002</v>
      </c>
      <c r="K1349">
        <v>6.1319484700000002</v>
      </c>
      <c r="L1349">
        <v>-18.173378</v>
      </c>
      <c r="M1349">
        <v>-25.2428493</v>
      </c>
      <c r="N1349">
        <v>16.321832700000002</v>
      </c>
    </row>
    <row r="1350" spans="7:14" x14ac:dyDescent="0.35">
      <c r="G1350">
        <v>-2.2442047600000001</v>
      </c>
      <c r="H1350">
        <v>-4.6941189799999998</v>
      </c>
      <c r="I1350">
        <v>-2.2390503900000001</v>
      </c>
      <c r="J1350">
        <v>9.2724952700000003</v>
      </c>
      <c r="K1350">
        <v>6.1998710600000004</v>
      </c>
      <c r="L1350">
        <v>-18.1503181</v>
      </c>
      <c r="M1350">
        <v>-25.2739124</v>
      </c>
      <c r="N1350">
        <v>16.273685499999999</v>
      </c>
    </row>
    <row r="1351" spans="7:14" x14ac:dyDescent="0.35">
      <c r="G1351">
        <v>-2.1191790099999999</v>
      </c>
      <c r="H1351">
        <v>-4.7518720600000002</v>
      </c>
      <c r="I1351">
        <v>-2.3377943000000001</v>
      </c>
      <c r="J1351">
        <v>9.2480926500000002</v>
      </c>
      <c r="K1351">
        <v>6.2677068699999996</v>
      </c>
      <c r="L1351">
        <v>-18.127002699999998</v>
      </c>
      <c r="M1351">
        <v>-25.304887799999999</v>
      </c>
      <c r="N1351">
        <v>16.225480999999998</v>
      </c>
    </row>
    <row r="1352" spans="7:14" x14ac:dyDescent="0.35">
      <c r="G1352">
        <v>-1.9926685099999999</v>
      </c>
      <c r="H1352">
        <v>-4.8062958699999996</v>
      </c>
      <c r="I1352">
        <v>-2.4362721399999998</v>
      </c>
      <c r="J1352">
        <v>9.2226400399999999</v>
      </c>
      <c r="K1352">
        <v>6.3354544600000002</v>
      </c>
      <c r="L1352">
        <v>-18.103437400000001</v>
      </c>
      <c r="M1352">
        <v>-25.3357697</v>
      </c>
      <c r="N1352">
        <v>16.1772156</v>
      </c>
    </row>
    <row r="1353" spans="7:14" x14ac:dyDescent="0.35">
      <c r="G1353">
        <v>-1.86476171</v>
      </c>
      <c r="H1353">
        <v>-4.8573527299999997</v>
      </c>
      <c r="I1353">
        <v>-2.53447318</v>
      </c>
      <c r="J1353">
        <v>9.1961383800000007</v>
      </c>
      <c r="K1353">
        <v>6.4031138399999996</v>
      </c>
      <c r="L1353">
        <v>-18.0796165</v>
      </c>
      <c r="M1353">
        <v>-25.366561900000001</v>
      </c>
      <c r="N1353">
        <v>16.1288929</v>
      </c>
    </row>
    <row r="1354" spans="7:14" x14ac:dyDescent="0.35">
      <c r="G1354">
        <v>-1.7355484999999999</v>
      </c>
      <c r="H1354">
        <v>-4.9050059299999997</v>
      </c>
      <c r="I1354">
        <v>-2.6323859700000001</v>
      </c>
      <c r="J1354">
        <v>9.1685905499999993</v>
      </c>
      <c r="K1354">
        <v>6.4706835700000003</v>
      </c>
      <c r="L1354">
        <v>-18.0555439</v>
      </c>
      <c r="M1354">
        <v>-25.397258799999999</v>
      </c>
      <c r="N1354">
        <v>16.080511099999999</v>
      </c>
    </row>
    <row r="1355" spans="7:14" x14ac:dyDescent="0.35">
      <c r="G1355">
        <v>-1.6051192299999999</v>
      </c>
      <c r="H1355">
        <v>-4.9492225599999999</v>
      </c>
      <c r="I1355">
        <v>-2.7299992999999998</v>
      </c>
      <c r="J1355">
        <v>9.1400003400000003</v>
      </c>
      <c r="K1355">
        <v>6.5381631899999997</v>
      </c>
      <c r="L1355">
        <v>-18.031217600000002</v>
      </c>
      <c r="M1355">
        <v>-25.427864100000001</v>
      </c>
      <c r="N1355">
        <v>16.0320702</v>
      </c>
    </row>
    <row r="1356" spans="7:14" x14ac:dyDescent="0.35">
      <c r="G1356">
        <v>-1.4735654600000001</v>
      </c>
      <c r="H1356">
        <v>-4.9899711599999996</v>
      </c>
      <c r="I1356">
        <v>-2.8273024599999999</v>
      </c>
      <c r="J1356">
        <v>9.1103715899999997</v>
      </c>
      <c r="K1356">
        <v>6.6055507699999998</v>
      </c>
      <c r="L1356">
        <v>-18.006641399999999</v>
      </c>
      <c r="M1356">
        <v>-25.458377800000001</v>
      </c>
      <c r="N1356">
        <v>15.983572000000001</v>
      </c>
    </row>
    <row r="1357" spans="7:14" x14ac:dyDescent="0.35">
      <c r="G1357">
        <v>-1.3409792199999999</v>
      </c>
      <c r="H1357">
        <v>-5.02722406</v>
      </c>
      <c r="I1357">
        <v>-2.9242839799999998</v>
      </c>
      <c r="J1357">
        <v>9.0797071500000008</v>
      </c>
      <c r="K1357">
        <v>6.6728463199999997</v>
      </c>
      <c r="L1357">
        <v>-17.981811499999999</v>
      </c>
      <c r="M1357">
        <v>-25.4887981</v>
      </c>
      <c r="N1357">
        <v>15.9350147</v>
      </c>
    </row>
    <row r="1358" spans="7:14" x14ac:dyDescent="0.35">
      <c r="G1358">
        <v>-1.2074533700000001</v>
      </c>
      <c r="H1358">
        <v>-5.0609550499999996</v>
      </c>
      <c r="I1358">
        <v>-3.0209333900000002</v>
      </c>
      <c r="J1358">
        <v>9.0480089199999991</v>
      </c>
      <c r="K1358">
        <v>6.74004841</v>
      </c>
      <c r="L1358">
        <v>-17.956729899999999</v>
      </c>
      <c r="M1358">
        <v>-25.5191269</v>
      </c>
      <c r="N1358">
        <v>15.886400200000001</v>
      </c>
    </row>
    <row r="1359" spans="7:14" x14ac:dyDescent="0.35">
      <c r="G1359">
        <v>-1.07308161</v>
      </c>
      <c r="H1359">
        <v>-5.0911397899999997</v>
      </c>
      <c r="I1359">
        <v>-3.1172390000000001</v>
      </c>
      <c r="J1359">
        <v>9.0152835800000002</v>
      </c>
      <c r="K1359">
        <v>6.8071565600000001</v>
      </c>
      <c r="L1359">
        <v>-17.931398399999999</v>
      </c>
      <c r="M1359">
        <v>-25.549362200000001</v>
      </c>
      <c r="N1359">
        <v>15.837728500000001</v>
      </c>
    </row>
    <row r="1360" spans="7:14" x14ac:dyDescent="0.35">
      <c r="G1360">
        <v>-0.93795800200000001</v>
      </c>
      <c r="H1360">
        <v>-5.1177577999999997</v>
      </c>
      <c r="I1360">
        <v>-3.2131900799999999</v>
      </c>
      <c r="J1360">
        <v>8.9815321000000008</v>
      </c>
      <c r="K1360">
        <v>6.8741688700000001</v>
      </c>
      <c r="L1360">
        <v>-17.905815100000002</v>
      </c>
      <c r="M1360">
        <v>-25.579504</v>
      </c>
      <c r="N1360">
        <v>15.788997699999999</v>
      </c>
    </row>
    <row r="1361" spans="7:14" x14ac:dyDescent="0.35">
      <c r="G1361">
        <v>-0.80217724999999995</v>
      </c>
      <c r="H1361">
        <v>-5.14078999</v>
      </c>
      <c r="I1361">
        <v>-3.30877614</v>
      </c>
      <c r="J1361">
        <v>8.9467601800000001</v>
      </c>
      <c r="K1361">
        <v>6.9410853399999999</v>
      </c>
      <c r="L1361">
        <v>-17.879981999999998</v>
      </c>
      <c r="M1361">
        <v>-25.6095562</v>
      </c>
      <c r="N1361">
        <v>15.7402105</v>
      </c>
    </row>
    <row r="1362" spans="7:14" x14ac:dyDescent="0.35">
      <c r="G1362">
        <v>-0.66583448599999995</v>
      </c>
      <c r="H1362">
        <v>-5.1602206199999996</v>
      </c>
      <c r="I1362">
        <v>-3.40398574</v>
      </c>
      <c r="J1362">
        <v>8.9109706899999992</v>
      </c>
      <c r="K1362">
        <v>7.00790501</v>
      </c>
      <c r="L1362">
        <v>-17.853898999999998</v>
      </c>
      <c r="M1362">
        <v>-25.639513000000001</v>
      </c>
      <c r="N1362">
        <v>15.691367100000001</v>
      </c>
    </row>
    <row r="1363" spans="7:14" x14ac:dyDescent="0.35">
      <c r="G1363">
        <v>-0.52902519699999995</v>
      </c>
      <c r="H1363">
        <v>-5.1760354</v>
      </c>
      <c r="I1363">
        <v>-3.4988081499999999</v>
      </c>
      <c r="J1363">
        <v>8.8741674400000008</v>
      </c>
      <c r="K1363">
        <v>7.0746264500000002</v>
      </c>
      <c r="L1363">
        <v>-17.827566099999999</v>
      </c>
      <c r="M1363">
        <v>-25.6693745</v>
      </c>
      <c r="N1363">
        <v>15.6424656</v>
      </c>
    </row>
    <row r="1364" spans="7:14" x14ac:dyDescent="0.35">
      <c r="G1364">
        <v>-0.39184522599999999</v>
      </c>
      <c r="H1364">
        <v>-5.18822384</v>
      </c>
      <c r="I1364">
        <v>-3.5932333500000002</v>
      </c>
      <c r="J1364">
        <v>8.8363561599999993</v>
      </c>
      <c r="K1364">
        <v>7.14124918</v>
      </c>
      <c r="L1364">
        <v>-17.800981499999999</v>
      </c>
      <c r="M1364">
        <v>-25.699146299999999</v>
      </c>
      <c r="N1364">
        <v>15.5935068</v>
      </c>
    </row>
    <row r="1365" spans="7:14" x14ac:dyDescent="0.35">
      <c r="G1365">
        <v>-0.254390746</v>
      </c>
      <c r="H1365">
        <v>-5.1967773399999997</v>
      </c>
      <c r="I1365">
        <v>-3.6872494200000001</v>
      </c>
      <c r="J1365">
        <v>8.7975397100000006</v>
      </c>
      <c r="K1365">
        <v>7.2077717799999999</v>
      </c>
      <c r="L1365">
        <v>-17.774150800000001</v>
      </c>
      <c r="M1365">
        <v>-25.728822699999998</v>
      </c>
      <c r="N1365">
        <v>15.544492699999999</v>
      </c>
    </row>
    <row r="1366" spans="7:14" x14ac:dyDescent="0.35">
      <c r="G1366">
        <v>-0.116758049</v>
      </c>
      <c r="H1366">
        <v>-5.2016897200000001</v>
      </c>
      <c r="I1366">
        <v>-3.78084636</v>
      </c>
      <c r="J1366">
        <v>8.7577228500000004</v>
      </c>
      <c r="K1366">
        <v>7.2741932900000004</v>
      </c>
      <c r="L1366">
        <v>-17.747070300000001</v>
      </c>
      <c r="M1366">
        <v>-25.758405700000001</v>
      </c>
      <c r="N1366">
        <v>15.4954214</v>
      </c>
    </row>
    <row r="1367" spans="7:14" x14ac:dyDescent="0.35">
      <c r="G1367" s="1">
        <v>2.0956462200000001E-2</v>
      </c>
      <c r="H1367">
        <v>-5.20295811</v>
      </c>
      <c r="I1367">
        <v>-3.8740136600000001</v>
      </c>
      <c r="J1367">
        <v>8.71691036</v>
      </c>
      <c r="K1367">
        <v>7.3405137099999997</v>
      </c>
      <c r="L1367">
        <v>-17.719743699999999</v>
      </c>
      <c r="M1367">
        <v>-25.787895200000001</v>
      </c>
      <c r="N1367">
        <v>15.4462919</v>
      </c>
    </row>
    <row r="1368" spans="7:14" x14ac:dyDescent="0.35">
      <c r="G1368">
        <v>0.158656299</v>
      </c>
      <c r="H1368">
        <v>-5.2005806000000003</v>
      </c>
      <c r="I1368">
        <v>-3.96674061</v>
      </c>
      <c r="J1368">
        <v>8.6751070000000006</v>
      </c>
      <c r="K1368">
        <v>7.4067311299999998</v>
      </c>
      <c r="L1368">
        <v>-17.6921654</v>
      </c>
      <c r="M1368">
        <v>-25.817291300000001</v>
      </c>
      <c r="N1368">
        <v>15.39711</v>
      </c>
    </row>
    <row r="1369" spans="7:14" x14ac:dyDescent="0.35">
      <c r="G1369">
        <v>0.29624497900000002</v>
      </c>
      <c r="H1369">
        <v>-5.19455957</v>
      </c>
      <c r="I1369">
        <v>-4.0590162300000001</v>
      </c>
      <c r="J1369">
        <v>8.6323175400000007</v>
      </c>
      <c r="K1369">
        <v>7.4728450799999999</v>
      </c>
      <c r="L1369">
        <v>-17.664342900000001</v>
      </c>
      <c r="M1369">
        <v>-25.846595799999999</v>
      </c>
      <c r="N1369">
        <v>15.347869899999999</v>
      </c>
    </row>
    <row r="1370" spans="7:14" x14ac:dyDescent="0.35">
      <c r="G1370">
        <v>0.43362608600000002</v>
      </c>
      <c r="H1370">
        <v>-5.1848993300000004</v>
      </c>
      <c r="I1370">
        <v>-4.1508302700000002</v>
      </c>
      <c r="J1370">
        <v>8.5885458000000003</v>
      </c>
      <c r="K1370">
        <v>7.5388541199999999</v>
      </c>
      <c r="L1370">
        <v>-17.636272399999999</v>
      </c>
      <c r="M1370">
        <v>-25.875804899999999</v>
      </c>
      <c r="N1370">
        <v>15.2985744</v>
      </c>
    </row>
    <row r="1371" spans="7:14" x14ac:dyDescent="0.35">
      <c r="G1371">
        <v>0.57070338700000001</v>
      </c>
      <c r="H1371">
        <v>-5.1716060600000002</v>
      </c>
      <c r="I1371">
        <v>-4.2421727200000001</v>
      </c>
      <c r="J1371">
        <v>8.5437984500000006</v>
      </c>
      <c r="K1371">
        <v>7.6047577899999999</v>
      </c>
      <c r="L1371">
        <v>-17.607953999999999</v>
      </c>
      <c r="M1371">
        <v>-25.9049187</v>
      </c>
      <c r="N1371">
        <v>15.2492237</v>
      </c>
    </row>
    <row r="1372" spans="7:14" x14ac:dyDescent="0.35">
      <c r="G1372">
        <v>0.70738083100000004</v>
      </c>
      <c r="H1372">
        <v>-5.1546893100000002</v>
      </c>
      <c r="I1372">
        <v>-4.3330321300000003</v>
      </c>
      <c r="J1372">
        <v>8.4980783500000001</v>
      </c>
      <c r="K1372">
        <v>7.6705551099999996</v>
      </c>
      <c r="L1372">
        <v>-17.5793915</v>
      </c>
      <c r="M1372">
        <v>-25.933938999999999</v>
      </c>
      <c r="N1372">
        <v>15.1998167</v>
      </c>
    </row>
    <row r="1373" spans="7:14" x14ac:dyDescent="0.35">
      <c r="G1373">
        <v>0.84356272200000004</v>
      </c>
      <c r="H1373">
        <v>-5.1341609999999998</v>
      </c>
      <c r="I1373">
        <v>-4.4233994499999998</v>
      </c>
      <c r="J1373">
        <v>8.4513931299999996</v>
      </c>
      <c r="K1373">
        <v>7.73624563</v>
      </c>
      <c r="L1373">
        <v>-17.550582899999998</v>
      </c>
      <c r="M1373">
        <v>-25.962863899999999</v>
      </c>
      <c r="N1373">
        <v>15.150354399999999</v>
      </c>
    </row>
    <row r="1374" spans="7:14" x14ac:dyDescent="0.35">
      <c r="G1374">
        <v>0.97915351399999995</v>
      </c>
      <c r="H1374">
        <v>-5.1100358999999997</v>
      </c>
      <c r="I1374">
        <v>-4.5132641800000002</v>
      </c>
      <c r="J1374">
        <v>8.4037465999999998</v>
      </c>
      <c r="K1374">
        <v>7.8018274300000003</v>
      </c>
      <c r="L1374">
        <v>-17.521526300000001</v>
      </c>
      <c r="M1374">
        <v>-25.991695400000001</v>
      </c>
      <c r="N1374">
        <v>15.1008368</v>
      </c>
    </row>
    <row r="1375" spans="7:14" x14ac:dyDescent="0.35">
      <c r="G1375">
        <v>1.11405826</v>
      </c>
      <c r="H1375">
        <v>-5.0823307</v>
      </c>
      <c r="I1375">
        <v>-4.6026153599999997</v>
      </c>
      <c r="J1375">
        <v>8.3551454500000002</v>
      </c>
      <c r="K1375">
        <v>7.8673005099999997</v>
      </c>
      <c r="L1375">
        <v>-17.492225600000001</v>
      </c>
      <c r="M1375">
        <v>-26.020433400000002</v>
      </c>
      <c r="N1375">
        <v>15.0512657</v>
      </c>
    </row>
    <row r="1376" spans="7:14" x14ac:dyDescent="0.35">
      <c r="G1376">
        <v>1.24818254</v>
      </c>
      <c r="H1376">
        <v>-5.0510644899999999</v>
      </c>
      <c r="I1376">
        <v>-4.6914429699999998</v>
      </c>
      <c r="J1376">
        <v>8.3055934899999997</v>
      </c>
      <c r="K1376">
        <v>7.9326634399999998</v>
      </c>
      <c r="L1376">
        <v>-17.462682699999998</v>
      </c>
      <c r="M1376">
        <v>-26.049076100000001</v>
      </c>
      <c r="N1376">
        <v>15.0016394</v>
      </c>
    </row>
    <row r="1377" spans="7:14" x14ac:dyDescent="0.35">
      <c r="G1377">
        <v>1.38143218</v>
      </c>
      <c r="H1377">
        <v>-5.0162587199999997</v>
      </c>
      <c r="I1377">
        <v>-4.7797374699999997</v>
      </c>
      <c r="J1377">
        <v>8.2550973899999995</v>
      </c>
      <c r="K1377">
        <v>7.99791527</v>
      </c>
      <c r="L1377">
        <v>-17.432893799999999</v>
      </c>
      <c r="M1377">
        <v>-26.077625300000001</v>
      </c>
      <c r="N1377">
        <v>14.9519587</v>
      </c>
    </row>
    <row r="1378" spans="7:14" x14ac:dyDescent="0.35">
      <c r="G1378">
        <v>1.51371408</v>
      </c>
      <c r="H1378">
        <v>-4.9779391300000002</v>
      </c>
      <c r="I1378">
        <v>-4.8674879100000004</v>
      </c>
      <c r="J1378">
        <v>8.2036619200000001</v>
      </c>
      <c r="K1378">
        <v>8.0630550400000001</v>
      </c>
      <c r="L1378">
        <v>-17.4028606</v>
      </c>
      <c r="M1378">
        <v>-26.106077200000001</v>
      </c>
      <c r="N1378">
        <v>14.902223599999999</v>
      </c>
    </row>
    <row r="1379" spans="7:14" x14ac:dyDescent="0.35">
      <c r="G1379">
        <v>1.64493537</v>
      </c>
      <c r="H1379">
        <v>-4.93613195</v>
      </c>
      <c r="I1379">
        <v>-4.9546861599999996</v>
      </c>
      <c r="J1379">
        <v>8.1512947100000002</v>
      </c>
      <c r="K1379">
        <v>8.1280822799999992</v>
      </c>
      <c r="L1379">
        <v>-17.372585300000001</v>
      </c>
      <c r="M1379">
        <v>-26.134437599999998</v>
      </c>
      <c r="N1379">
        <v>14.852434199999999</v>
      </c>
    </row>
    <row r="1380" spans="7:14" x14ac:dyDescent="0.35">
      <c r="G1380">
        <v>1.77500415</v>
      </c>
      <c r="H1380">
        <v>-4.8908658000000003</v>
      </c>
      <c r="I1380">
        <v>-5.0413198499999998</v>
      </c>
      <c r="J1380">
        <v>8.0979995700000007</v>
      </c>
      <c r="K1380">
        <v>8.1929960299999998</v>
      </c>
      <c r="L1380">
        <v>-17.3420658</v>
      </c>
      <c r="M1380">
        <v>-26.1626987</v>
      </c>
      <c r="N1380">
        <v>14.8025913</v>
      </c>
    </row>
    <row r="1381" spans="7:14" x14ac:dyDescent="0.35">
      <c r="G1381">
        <v>1.9038294600000001</v>
      </c>
      <c r="H1381">
        <v>-4.8421735799999999</v>
      </c>
      <c r="I1381">
        <v>-5.1273808499999998</v>
      </c>
      <c r="J1381">
        <v>8.0437850999999991</v>
      </c>
      <c r="K1381">
        <v>8.2577953300000004</v>
      </c>
      <c r="L1381">
        <v>-17.311304100000001</v>
      </c>
      <c r="M1381">
        <v>-26.190868399999999</v>
      </c>
      <c r="N1381">
        <v>14.752694099999999</v>
      </c>
    </row>
    <row r="1382" spans="7:14" x14ac:dyDescent="0.35">
      <c r="G1382">
        <v>2.03132081</v>
      </c>
      <c r="H1382">
        <v>-4.7900881799999997</v>
      </c>
      <c r="I1382">
        <v>-5.2128586800000001</v>
      </c>
      <c r="J1382">
        <v>7.9886555699999997</v>
      </c>
      <c r="K1382">
        <v>8.3224782899999994</v>
      </c>
      <c r="L1382">
        <v>-17.280300100000002</v>
      </c>
      <c r="M1382">
        <v>-26.218940700000001</v>
      </c>
      <c r="N1382">
        <v>14.7027435</v>
      </c>
    </row>
    <row r="1383" spans="7:14" x14ac:dyDescent="0.35">
      <c r="G1383">
        <v>2.1573889300000002</v>
      </c>
      <c r="H1383">
        <v>-4.73464727</v>
      </c>
      <c r="I1383">
        <v>-5.2977442699999999</v>
      </c>
      <c r="J1383">
        <v>7.9326171900000002</v>
      </c>
      <c r="K1383">
        <v>8.3870458600000006</v>
      </c>
      <c r="L1383">
        <v>-17.249054000000001</v>
      </c>
      <c r="M1383">
        <v>-26.246919599999998</v>
      </c>
      <c r="N1383">
        <v>14.652739499999999</v>
      </c>
    </row>
    <row r="1384" spans="7:14" x14ac:dyDescent="0.35">
      <c r="G1384">
        <v>2.2819454700000001</v>
      </c>
      <c r="H1384">
        <v>-4.6758885399999999</v>
      </c>
      <c r="I1384">
        <v>-5.3820271499999999</v>
      </c>
      <c r="J1384">
        <v>7.8756775899999996</v>
      </c>
      <c r="K1384">
        <v>8.4514951699999994</v>
      </c>
      <c r="L1384">
        <v>-17.2175674</v>
      </c>
      <c r="M1384">
        <v>-26.274803200000001</v>
      </c>
      <c r="N1384">
        <v>14.602682100000001</v>
      </c>
    </row>
    <row r="1385" spans="7:14" x14ac:dyDescent="0.35">
      <c r="G1385">
        <v>2.4049031699999999</v>
      </c>
      <c r="H1385">
        <v>-4.6138544100000001</v>
      </c>
      <c r="I1385">
        <v>-5.4656987199999998</v>
      </c>
      <c r="J1385">
        <v>7.8178420099999997</v>
      </c>
      <c r="K1385">
        <v>8.5158271800000005</v>
      </c>
      <c r="L1385">
        <v>-17.185840599999999</v>
      </c>
      <c r="M1385">
        <v>-26.302589399999999</v>
      </c>
      <c r="N1385">
        <v>14.5525723</v>
      </c>
    </row>
    <row r="1386" spans="7:14" x14ac:dyDescent="0.35">
      <c r="G1386">
        <v>2.5261759800000001</v>
      </c>
      <c r="H1386">
        <v>-4.5485868500000004</v>
      </c>
      <c r="I1386">
        <v>-5.5487480199999997</v>
      </c>
      <c r="J1386">
        <v>7.7591175999999997</v>
      </c>
      <c r="K1386">
        <v>8.5800399800000005</v>
      </c>
      <c r="L1386">
        <v>-17.153871500000001</v>
      </c>
      <c r="M1386">
        <v>-26.330282199999999</v>
      </c>
      <c r="N1386">
        <v>14.502408000000001</v>
      </c>
    </row>
    <row r="1387" spans="7:14" x14ac:dyDescent="0.35">
      <c r="G1387">
        <v>2.6456789999999999</v>
      </c>
      <c r="H1387">
        <v>-4.48013306</v>
      </c>
      <c r="I1387">
        <v>-5.63116693</v>
      </c>
      <c r="J1387">
        <v>7.6995110499999999</v>
      </c>
      <c r="K1387">
        <v>8.6441316599999993</v>
      </c>
      <c r="L1387">
        <v>-17.121663999999999</v>
      </c>
      <c r="M1387">
        <v>-26.3578777</v>
      </c>
      <c r="N1387">
        <v>14.4521923</v>
      </c>
    </row>
    <row r="1388" spans="7:14" x14ac:dyDescent="0.35">
      <c r="G1388">
        <v>2.76332808</v>
      </c>
      <c r="H1388">
        <v>-4.4085402499999997</v>
      </c>
      <c r="I1388">
        <v>-5.7129449799999996</v>
      </c>
      <c r="J1388">
        <v>7.6390295000000004</v>
      </c>
      <c r="K1388">
        <v>8.7081031800000002</v>
      </c>
      <c r="L1388">
        <v>-17.0892181</v>
      </c>
      <c r="M1388">
        <v>-26.385377900000002</v>
      </c>
      <c r="N1388">
        <v>14.4019241</v>
      </c>
    </row>
    <row r="1389" spans="7:14" x14ac:dyDescent="0.35">
      <c r="G1389">
        <v>2.87904143</v>
      </c>
      <c r="H1389">
        <v>-4.3338584899999999</v>
      </c>
      <c r="I1389">
        <v>-5.7940740599999998</v>
      </c>
      <c r="J1389">
        <v>7.57767868</v>
      </c>
      <c r="K1389">
        <v>8.7719535799999999</v>
      </c>
      <c r="L1389">
        <v>-17.056529999999999</v>
      </c>
      <c r="M1389">
        <v>-26.4127808</v>
      </c>
      <c r="N1389">
        <v>14.3516035</v>
      </c>
    </row>
    <row r="1390" spans="7:14" x14ac:dyDescent="0.35">
      <c r="G1390">
        <v>2.9927375299999999</v>
      </c>
      <c r="H1390">
        <v>-4.2561402299999997</v>
      </c>
      <c r="I1390">
        <v>-5.8745441400000002</v>
      </c>
      <c r="J1390">
        <v>7.51546717</v>
      </c>
      <c r="K1390">
        <v>8.8356800100000008</v>
      </c>
      <c r="L1390">
        <v>-17.0236053</v>
      </c>
      <c r="M1390">
        <v>-26.4400902</v>
      </c>
      <c r="N1390">
        <v>14.3012304</v>
      </c>
    </row>
    <row r="1391" spans="7:14" x14ac:dyDescent="0.35">
      <c r="G1391">
        <v>3.1043367399999999</v>
      </c>
      <c r="H1391">
        <v>-4.1754403099999999</v>
      </c>
      <c r="I1391">
        <v>-5.9543461799999999</v>
      </c>
      <c r="J1391">
        <v>7.4524002100000004</v>
      </c>
      <c r="K1391">
        <v>8.8992834100000007</v>
      </c>
      <c r="L1391">
        <v>-16.990444199999999</v>
      </c>
      <c r="M1391">
        <v>-26.467304200000001</v>
      </c>
      <c r="N1391">
        <v>14.2508049</v>
      </c>
    </row>
    <row r="1392" spans="7:14" x14ac:dyDescent="0.35">
      <c r="G1392">
        <v>3.2137608499999999</v>
      </c>
      <c r="H1392">
        <v>-4.0918149899999996</v>
      </c>
      <c r="I1392">
        <v>-6.0334715799999996</v>
      </c>
      <c r="J1392">
        <v>7.3884863899999997</v>
      </c>
      <c r="K1392">
        <v>8.9627628300000008</v>
      </c>
      <c r="L1392">
        <v>-16.957042699999999</v>
      </c>
      <c r="M1392">
        <v>-26.494419100000002</v>
      </c>
      <c r="N1392">
        <v>14.200328799999999</v>
      </c>
    </row>
    <row r="1393" spans="7:14" x14ac:dyDescent="0.35">
      <c r="G1393">
        <v>3.32093382</v>
      </c>
      <c r="H1393">
        <v>-4.0053224600000004</v>
      </c>
      <c r="I1393">
        <v>-6.1119108200000003</v>
      </c>
      <c r="J1393">
        <v>7.32373238</v>
      </c>
      <c r="K1393">
        <v>9.0261173200000009</v>
      </c>
      <c r="L1393">
        <v>-16.923404699999999</v>
      </c>
      <c r="M1393">
        <v>-26.5214386</v>
      </c>
      <c r="N1393">
        <v>14.149800300000001</v>
      </c>
    </row>
    <row r="1394" spans="7:14" x14ac:dyDescent="0.35">
      <c r="G1394">
        <v>3.4257795799999999</v>
      </c>
      <c r="H1394">
        <v>-3.9160242099999998</v>
      </c>
      <c r="I1394">
        <v>-6.1896553000000001</v>
      </c>
      <c r="J1394">
        <v>7.2581458100000003</v>
      </c>
      <c r="K1394">
        <v>9.0893440200000004</v>
      </c>
      <c r="L1394">
        <v>-16.889530199999999</v>
      </c>
      <c r="M1394">
        <v>-26.548362699999998</v>
      </c>
      <c r="N1394">
        <v>14.099220300000001</v>
      </c>
    </row>
    <row r="1395" spans="7:14" x14ac:dyDescent="0.35">
      <c r="G1395">
        <v>3.5282254200000001</v>
      </c>
      <c r="H1395">
        <v>-3.8239817600000001</v>
      </c>
      <c r="I1395">
        <v>-6.2666959799999997</v>
      </c>
      <c r="J1395">
        <v>7.1917343100000002</v>
      </c>
      <c r="K1395">
        <v>9.1524448399999994</v>
      </c>
      <c r="L1395">
        <v>-16.8554192</v>
      </c>
      <c r="M1395">
        <v>-26.575189600000002</v>
      </c>
      <c r="N1395">
        <v>14.0485907</v>
      </c>
    </row>
    <row r="1396" spans="7:14" x14ac:dyDescent="0.35">
      <c r="G1396">
        <v>3.6281990999999998</v>
      </c>
      <c r="H1396">
        <v>-3.72926044</v>
      </c>
      <c r="I1396">
        <v>-6.3430232999999996</v>
      </c>
      <c r="J1396">
        <v>7.12450457</v>
      </c>
      <c r="K1396">
        <v>9.2154169100000001</v>
      </c>
      <c r="L1396">
        <v>-16.821073500000001</v>
      </c>
      <c r="M1396">
        <v>-26.601921099999998</v>
      </c>
      <c r="N1396">
        <v>13.9979076</v>
      </c>
    </row>
    <row r="1397" spans="7:14" x14ac:dyDescent="0.35">
      <c r="G1397">
        <v>3.72563076</v>
      </c>
      <c r="H1397">
        <v>-3.6319260600000001</v>
      </c>
      <c r="I1397">
        <v>-6.4186306000000002</v>
      </c>
      <c r="J1397">
        <v>7.0564651500000002</v>
      </c>
      <c r="K1397">
        <v>9.2782602300000008</v>
      </c>
      <c r="L1397">
        <v>-16.786491399999999</v>
      </c>
      <c r="M1397">
        <v>-26.628553400000001</v>
      </c>
      <c r="N1397">
        <v>13.947175</v>
      </c>
    </row>
    <row r="1398" spans="7:14" x14ac:dyDescent="0.35">
      <c r="G1398">
        <v>3.8204519700000001</v>
      </c>
      <c r="H1398">
        <v>-3.5320470300000002</v>
      </c>
      <c r="I1398">
        <v>-6.4935073900000004</v>
      </c>
      <c r="J1398">
        <v>6.9876232099999998</v>
      </c>
      <c r="K1398">
        <v>9.3409738499999992</v>
      </c>
      <c r="L1398">
        <v>-16.751674699999999</v>
      </c>
      <c r="M1398">
        <v>-26.655090300000001</v>
      </c>
      <c r="N1398">
        <v>13.8963909</v>
      </c>
    </row>
    <row r="1399" spans="7:14" x14ac:dyDescent="0.35">
      <c r="G1399">
        <v>3.9125966999999999</v>
      </c>
      <c r="H1399">
        <v>-3.4296934600000002</v>
      </c>
      <c r="I1399">
        <v>-6.5676460299999997</v>
      </c>
      <c r="J1399">
        <v>6.91798687</v>
      </c>
      <c r="K1399">
        <v>9.4035568200000004</v>
      </c>
      <c r="L1399">
        <v>-16.716625199999999</v>
      </c>
      <c r="M1399">
        <v>-26.6815319</v>
      </c>
      <c r="N1399">
        <v>13.8455572</v>
      </c>
    </row>
    <row r="1400" spans="7:14" x14ac:dyDescent="0.35">
      <c r="G1400">
        <v>4.0019998599999997</v>
      </c>
      <c r="H1400">
        <v>-3.3249368700000002</v>
      </c>
      <c r="I1400">
        <v>-6.6410379400000004</v>
      </c>
      <c r="J1400">
        <v>6.84756374</v>
      </c>
      <c r="K1400">
        <v>9.4660081900000002</v>
      </c>
      <c r="L1400">
        <v>-16.681339300000001</v>
      </c>
      <c r="M1400">
        <v>-26.7078743</v>
      </c>
      <c r="N1400">
        <v>13.794673899999999</v>
      </c>
    </row>
    <row r="1401" spans="7:14" x14ac:dyDescent="0.35">
      <c r="G1401">
        <v>4.0885996799999997</v>
      </c>
      <c r="H1401">
        <v>-3.2178509200000001</v>
      </c>
      <c r="I1401">
        <v>-6.7136750200000002</v>
      </c>
      <c r="J1401">
        <v>6.7763619400000001</v>
      </c>
      <c r="K1401">
        <v>9.5283279400000005</v>
      </c>
      <c r="L1401">
        <v>-16.645822500000001</v>
      </c>
      <c r="M1401">
        <v>-26.734119400000001</v>
      </c>
      <c r="N1401">
        <v>13.743739100000001</v>
      </c>
    </row>
    <row r="1402" spans="7:14" x14ac:dyDescent="0.35">
      <c r="G1402">
        <v>4.1723341899999999</v>
      </c>
      <c r="H1402">
        <v>-3.1085102600000001</v>
      </c>
      <c r="I1402">
        <v>-6.78554821</v>
      </c>
      <c r="J1402">
        <v>6.7043900499999998</v>
      </c>
      <c r="K1402">
        <v>9.5905132299999991</v>
      </c>
      <c r="L1402">
        <v>-16.6100712</v>
      </c>
      <c r="M1402">
        <v>-26.760271100000001</v>
      </c>
      <c r="N1402">
        <v>13.6927547</v>
      </c>
    </row>
    <row r="1403" spans="7:14" x14ac:dyDescent="0.35">
      <c r="G1403">
        <v>4.2531456900000002</v>
      </c>
      <c r="H1403">
        <v>-2.99699187</v>
      </c>
      <c r="I1403">
        <v>-6.8566503499999998</v>
      </c>
      <c r="J1403">
        <v>6.6316561700000003</v>
      </c>
      <c r="K1403">
        <v>9.6525649999999992</v>
      </c>
      <c r="L1403">
        <v>-16.574089099999998</v>
      </c>
      <c r="M1403">
        <v>-26.786321600000001</v>
      </c>
      <c r="N1403">
        <v>13.641719800000001</v>
      </c>
    </row>
    <row r="1404" spans="7:14" x14ac:dyDescent="0.35">
      <c r="G1404">
        <v>4.3309779199999996</v>
      </c>
      <c r="H1404">
        <v>-2.8833732599999999</v>
      </c>
      <c r="I1404">
        <v>-6.9269728700000002</v>
      </c>
      <c r="J1404">
        <v>6.5581674599999999</v>
      </c>
      <c r="K1404">
        <v>9.7144813499999998</v>
      </c>
      <c r="L1404">
        <v>-16.537874200000001</v>
      </c>
      <c r="M1404">
        <v>-26.812276799999999</v>
      </c>
      <c r="N1404">
        <v>13.5906363</v>
      </c>
    </row>
    <row r="1405" spans="7:14" x14ac:dyDescent="0.35">
      <c r="G1405">
        <v>4.4057750699999998</v>
      </c>
      <c r="H1405">
        <v>-2.7677350000000001</v>
      </c>
      <c r="I1405">
        <v>-6.9965076399999999</v>
      </c>
      <c r="J1405">
        <v>6.4839334500000003</v>
      </c>
      <c r="K1405">
        <v>9.7762622799999992</v>
      </c>
      <c r="L1405">
        <v>-16.501428600000001</v>
      </c>
      <c r="M1405">
        <v>-26.838132900000002</v>
      </c>
      <c r="N1405">
        <v>13.5395041</v>
      </c>
    </row>
    <row r="1406" spans="7:14" x14ac:dyDescent="0.35">
      <c r="G1406">
        <v>4.4774851800000004</v>
      </c>
      <c r="H1406">
        <v>-2.65015745</v>
      </c>
      <c r="I1406">
        <v>-7.0652470599999999</v>
      </c>
      <c r="J1406">
        <v>6.4089622500000001</v>
      </c>
      <c r="K1406">
        <v>9.8379068400000005</v>
      </c>
      <c r="L1406">
        <v>-16.464750299999999</v>
      </c>
      <c r="M1406">
        <v>-26.863891599999999</v>
      </c>
      <c r="N1406">
        <v>13.488321300000001</v>
      </c>
    </row>
    <row r="1407" spans="7:14" x14ac:dyDescent="0.35">
      <c r="G1407">
        <v>4.54605865</v>
      </c>
      <c r="H1407">
        <v>-2.53072286</v>
      </c>
      <c r="I1407">
        <v>-7.1331829999999998</v>
      </c>
      <c r="J1407">
        <v>6.3332624400000004</v>
      </c>
      <c r="K1407">
        <v>9.8994131099999993</v>
      </c>
      <c r="L1407">
        <v>-16.4278431</v>
      </c>
      <c r="M1407">
        <v>-26.889555000000001</v>
      </c>
      <c r="N1407">
        <v>13.4370899</v>
      </c>
    </row>
    <row r="1408" spans="7:14" x14ac:dyDescent="0.35">
      <c r="G1408">
        <v>4.6114473299999998</v>
      </c>
      <c r="H1408">
        <v>-2.4095153800000002</v>
      </c>
      <c r="I1408">
        <v>-7.2003078499999997</v>
      </c>
      <c r="J1408">
        <v>6.2568426099999996</v>
      </c>
      <c r="K1408">
        <v>9.9607811000000002</v>
      </c>
      <c r="L1408">
        <v>-16.390705100000002</v>
      </c>
      <c r="M1408">
        <v>-26.915119199999999</v>
      </c>
      <c r="N1408">
        <v>13.385810899999999</v>
      </c>
    </row>
    <row r="1409" spans="7:14" x14ac:dyDescent="0.35">
      <c r="G1409">
        <v>4.6736044899999998</v>
      </c>
      <c r="H1409">
        <v>-2.2866196599999999</v>
      </c>
      <c r="I1409">
        <v>-7.2666139599999999</v>
      </c>
      <c r="J1409">
        <v>6.1797108700000001</v>
      </c>
      <c r="K1409">
        <v>10.0220108</v>
      </c>
      <c r="L1409">
        <v>-16.3533401</v>
      </c>
      <c r="M1409">
        <v>-26.940586100000001</v>
      </c>
      <c r="N1409">
        <v>13.334481200000001</v>
      </c>
    </row>
    <row r="1410" spans="7:14" x14ac:dyDescent="0.35">
      <c r="G1410">
        <v>4.7324876800000002</v>
      </c>
      <c r="H1410">
        <v>-2.16212201</v>
      </c>
      <c r="I1410">
        <v>-7.33209467</v>
      </c>
      <c r="J1410">
        <v>6.1018772099999996</v>
      </c>
      <c r="K1410">
        <v>10.083098400000001</v>
      </c>
      <c r="L1410">
        <v>-16.3157444</v>
      </c>
      <c r="M1410">
        <v>-26.965953800000001</v>
      </c>
      <c r="N1410">
        <v>13.2831039</v>
      </c>
    </row>
    <row r="1411" spans="7:14" x14ac:dyDescent="0.35">
      <c r="G1411">
        <v>4.7880549400000003</v>
      </c>
      <c r="H1411">
        <v>-2.0361092099999998</v>
      </c>
      <c r="I1411">
        <v>-7.3967409100000001</v>
      </c>
      <c r="J1411">
        <v>6.0233492899999996</v>
      </c>
      <c r="K1411">
        <v>10.144045800000001</v>
      </c>
      <c r="L1411">
        <v>-16.2779217</v>
      </c>
      <c r="M1411">
        <v>-26.9912262</v>
      </c>
      <c r="N1411">
        <v>13.231679</v>
      </c>
    </row>
    <row r="1412" spans="7:14" x14ac:dyDescent="0.35">
      <c r="G1412">
        <v>4.8402671799999997</v>
      </c>
      <c r="H1412">
        <v>-1.9086700700000001</v>
      </c>
      <c r="I1412">
        <v>-7.4605460199999998</v>
      </c>
      <c r="J1412">
        <v>5.9441366200000001</v>
      </c>
      <c r="K1412">
        <v>10.2048521</v>
      </c>
      <c r="L1412">
        <v>-16.239871999999998</v>
      </c>
      <c r="M1412">
        <v>-27.0163975</v>
      </c>
      <c r="N1412">
        <v>13.180205300000001</v>
      </c>
    </row>
    <row r="1413" spans="7:14" x14ac:dyDescent="0.35">
      <c r="G1413">
        <v>4.8890886299999998</v>
      </c>
      <c r="H1413">
        <v>-1.77989376</v>
      </c>
      <c r="I1413">
        <v>-7.5235037800000004</v>
      </c>
      <c r="J1413">
        <v>5.86424828</v>
      </c>
      <c r="K1413">
        <v>10.265514400000001</v>
      </c>
      <c r="L1413">
        <v>-16.2015934</v>
      </c>
      <c r="M1413">
        <v>-27.041473400000001</v>
      </c>
      <c r="N1413">
        <v>13.128684</v>
      </c>
    </row>
    <row r="1414" spans="7:14" x14ac:dyDescent="0.35">
      <c r="G1414">
        <v>4.9344844800000001</v>
      </c>
      <c r="H1414">
        <v>-1.6498701600000001</v>
      </c>
      <c r="I1414">
        <v>-7.5856051400000002</v>
      </c>
      <c r="J1414">
        <v>5.7836933100000003</v>
      </c>
      <c r="K1414">
        <v>10.3260345</v>
      </c>
      <c r="L1414">
        <v>-16.163089800000002</v>
      </c>
      <c r="M1414">
        <v>-27.066450100000001</v>
      </c>
      <c r="N1414">
        <v>13.0771151</v>
      </c>
    </row>
    <row r="1415" spans="7:14" x14ac:dyDescent="0.35">
      <c r="G1415">
        <v>4.9764232599999998</v>
      </c>
      <c r="H1415">
        <v>-1.51869082</v>
      </c>
      <c r="I1415">
        <v>-7.64684439</v>
      </c>
      <c r="J1415">
        <v>5.7024798399999996</v>
      </c>
      <c r="K1415">
        <v>10.3864088</v>
      </c>
      <c r="L1415">
        <v>-16.1243591</v>
      </c>
      <c r="M1415">
        <v>-27.0913258</v>
      </c>
      <c r="N1415">
        <v>13.0254984</v>
      </c>
    </row>
    <row r="1416" spans="7:14" x14ac:dyDescent="0.35">
      <c r="G1416">
        <v>5.0148749400000003</v>
      </c>
      <c r="H1416">
        <v>-1.38644743</v>
      </c>
      <c r="I1416">
        <v>-7.70721436</v>
      </c>
      <c r="J1416">
        <v>5.6206193000000004</v>
      </c>
      <c r="K1416">
        <v>10.446638099999999</v>
      </c>
      <c r="L1416">
        <v>-16.0854015</v>
      </c>
      <c r="M1416">
        <v>-27.116104100000001</v>
      </c>
      <c r="N1416">
        <v>12.973834</v>
      </c>
    </row>
    <row r="1417" spans="7:14" x14ac:dyDescent="0.35">
      <c r="G1417">
        <v>5.0498137500000002</v>
      </c>
      <c r="H1417">
        <v>-1.2532324800000001</v>
      </c>
      <c r="I1417">
        <v>-7.7667079000000001</v>
      </c>
      <c r="J1417">
        <v>5.5381188400000001</v>
      </c>
      <c r="K1417">
        <v>10.506721499999999</v>
      </c>
      <c r="L1417">
        <v>-16.0462208</v>
      </c>
      <c r="M1417">
        <v>-27.1407852</v>
      </c>
      <c r="N1417">
        <v>12.922122999999999</v>
      </c>
    </row>
    <row r="1418" spans="7:14" x14ac:dyDescent="0.35">
      <c r="G1418">
        <v>5.0812139500000004</v>
      </c>
      <c r="H1418">
        <v>-1.1191395500000001</v>
      </c>
      <c r="I1418">
        <v>-7.8253183399999999</v>
      </c>
      <c r="J1418">
        <v>5.4549889599999997</v>
      </c>
      <c r="K1418">
        <v>10.566659</v>
      </c>
      <c r="L1418">
        <v>-16.006815</v>
      </c>
      <c r="M1418">
        <v>-27.165368999999998</v>
      </c>
      <c r="N1418">
        <v>12.870365100000001</v>
      </c>
    </row>
    <row r="1419" spans="7:14" x14ac:dyDescent="0.35">
      <c r="G1419">
        <v>5.1090545699999996</v>
      </c>
      <c r="H1419">
        <v>-0.98426252599999997</v>
      </c>
      <c r="I1419">
        <v>-7.8830394699999999</v>
      </c>
      <c r="J1419">
        <v>5.3712387100000001</v>
      </c>
      <c r="K1419">
        <v>10.6264477</v>
      </c>
      <c r="L1419">
        <v>-15.967186</v>
      </c>
      <c r="M1419">
        <v>-27.1898518</v>
      </c>
      <c r="N1419">
        <v>12.8185606</v>
      </c>
    </row>
    <row r="1420" spans="7:14" x14ac:dyDescent="0.35">
      <c r="G1420">
        <v>5.13331509</v>
      </c>
      <c r="H1420">
        <v>-0.84869587400000002</v>
      </c>
      <c r="I1420">
        <v>-7.9398636800000002</v>
      </c>
      <c r="J1420">
        <v>5.28687811</v>
      </c>
      <c r="K1420">
        <v>10.686086700000001</v>
      </c>
      <c r="L1420">
        <v>-15.9273329</v>
      </c>
      <c r="M1420">
        <v>-27.214237199999999</v>
      </c>
      <c r="N1420">
        <v>12.7667093</v>
      </c>
    </row>
    <row r="1421" spans="7:14" x14ac:dyDescent="0.35">
      <c r="G1421">
        <v>5.1539797800000002</v>
      </c>
      <c r="H1421">
        <v>-0.71253466600000004</v>
      </c>
      <c r="I1421">
        <v>-7.99578524</v>
      </c>
      <c r="J1421">
        <v>5.2019157399999996</v>
      </c>
      <c r="K1421">
        <v>10.7455778</v>
      </c>
      <c r="L1421">
        <v>-15.8872576</v>
      </c>
      <c r="M1421">
        <v>-27.238523499999999</v>
      </c>
      <c r="N1421">
        <v>12.714811299999999</v>
      </c>
    </row>
    <row r="1422" spans="7:14" x14ac:dyDescent="0.35">
      <c r="G1422">
        <v>5.1710324300000003</v>
      </c>
      <c r="H1422">
        <v>-0.57587414999999997</v>
      </c>
      <c r="I1422">
        <v>-8.0507974600000001</v>
      </c>
      <c r="J1422">
        <v>5.1163625699999997</v>
      </c>
      <c r="K1422">
        <v>10.804918300000001</v>
      </c>
      <c r="L1422">
        <v>-15.8469601</v>
      </c>
      <c r="M1422">
        <v>-27.262710599999998</v>
      </c>
      <c r="N1422">
        <v>12.662867500000001</v>
      </c>
    </row>
    <row r="1423" spans="7:14" x14ac:dyDescent="0.35">
      <c r="G1423">
        <v>5.1844625500000001</v>
      </c>
      <c r="H1423">
        <v>-0.438810229</v>
      </c>
      <c r="I1423">
        <v>-8.1048955899999999</v>
      </c>
      <c r="J1423">
        <v>5.0302271799999998</v>
      </c>
      <c r="K1423">
        <v>10.864108099999999</v>
      </c>
      <c r="L1423">
        <v>-15.806441299999999</v>
      </c>
      <c r="M1423">
        <v>-27.2867985</v>
      </c>
      <c r="N1423">
        <v>12.610877</v>
      </c>
    </row>
    <row r="1424" spans="7:14" x14ac:dyDescent="0.35">
      <c r="G1424">
        <v>5.1942605999999998</v>
      </c>
      <c r="H1424">
        <v>-0.30143883799999999</v>
      </c>
      <c r="I1424">
        <v>-8.1580705600000005</v>
      </c>
      <c r="J1424">
        <v>4.9435205499999997</v>
      </c>
      <c r="K1424">
        <v>10.9231453</v>
      </c>
      <c r="L1424">
        <v>-15.765700300000001</v>
      </c>
      <c r="M1424">
        <v>-27.3107872</v>
      </c>
      <c r="N1424">
        <v>12.5588417</v>
      </c>
    </row>
    <row r="1425" spans="7:14" x14ac:dyDescent="0.35">
      <c r="G1425">
        <v>5.2004194300000002</v>
      </c>
      <c r="H1425">
        <v>-0.163856268</v>
      </c>
      <c r="I1425">
        <v>-8.2103185700000001</v>
      </c>
      <c r="J1425">
        <v>4.85625076</v>
      </c>
      <c r="K1425">
        <v>10.9820309</v>
      </c>
      <c r="L1425">
        <v>-15.724740000000001</v>
      </c>
      <c r="M1425">
        <v>-27.334676699999999</v>
      </c>
      <c r="N1425">
        <v>12.506759600000001</v>
      </c>
    </row>
    <row r="1426" spans="7:14" x14ac:dyDescent="0.35">
      <c r="G1426">
        <v>5.2029342700000001</v>
      </c>
      <c r="H1426" s="1">
        <v>-2.61588879E-2</v>
      </c>
      <c r="I1426">
        <v>-8.2616338700000007</v>
      </c>
      <c r="J1426">
        <v>4.7684297600000001</v>
      </c>
      <c r="K1426">
        <v>11.040761</v>
      </c>
      <c r="L1426">
        <v>-15.6835585</v>
      </c>
      <c r="M1426">
        <v>-27.358467099999999</v>
      </c>
      <c r="N1426">
        <v>12.4546337</v>
      </c>
    </row>
    <row r="1427" spans="7:14" x14ac:dyDescent="0.35">
      <c r="G1427">
        <v>5.20180416</v>
      </c>
      <c r="H1427">
        <v>0.111556828</v>
      </c>
      <c r="I1427">
        <v>-8.3120088600000006</v>
      </c>
      <c r="J1427">
        <v>4.6800661100000003</v>
      </c>
      <c r="K1427">
        <v>11.0993376</v>
      </c>
      <c r="L1427">
        <v>-15.642158500000001</v>
      </c>
      <c r="M1427">
        <v>-27.3821564</v>
      </c>
      <c r="N1427">
        <v>12.4024611</v>
      </c>
    </row>
    <row r="1428" spans="7:14" x14ac:dyDescent="0.35">
      <c r="G1428">
        <v>5.1970291099999999</v>
      </c>
      <c r="H1428">
        <v>0.249194369</v>
      </c>
      <c r="I1428">
        <v>-8.3614397</v>
      </c>
      <c r="J1428">
        <v>4.5911703099999999</v>
      </c>
      <c r="K1428">
        <v>11.1577587</v>
      </c>
      <c r="L1428">
        <v>-15.6005392</v>
      </c>
      <c r="M1428">
        <v>-27.4057484</v>
      </c>
      <c r="N1428">
        <v>12.350243600000001</v>
      </c>
    </row>
    <row r="1429" spans="7:14" x14ac:dyDescent="0.35">
      <c r="G1429">
        <v>5.1886129399999996</v>
      </c>
      <c r="H1429">
        <v>0.386657327</v>
      </c>
      <c r="I1429">
        <v>-8.4099187900000008</v>
      </c>
      <c r="J1429">
        <v>4.5017533299999997</v>
      </c>
      <c r="K1429">
        <v>11.2160244</v>
      </c>
      <c r="L1429">
        <v>-15.558702500000001</v>
      </c>
      <c r="M1429">
        <v>-27.429239299999999</v>
      </c>
      <c r="N1429">
        <v>12.2979822</v>
      </c>
    </row>
    <row r="1430" spans="7:14" x14ac:dyDescent="0.35">
      <c r="G1430">
        <v>5.1765618299999998</v>
      </c>
      <c r="H1430">
        <v>0.52384936800000004</v>
      </c>
      <c r="I1430">
        <v>-8.4574422800000004</v>
      </c>
      <c r="J1430">
        <v>4.4118232700000002</v>
      </c>
      <c r="K1430">
        <v>11.274132699999999</v>
      </c>
      <c r="L1430">
        <v>-15.5166483</v>
      </c>
      <c r="M1430">
        <v>-27.452632900000001</v>
      </c>
      <c r="N1430">
        <v>12.2456751</v>
      </c>
    </row>
    <row r="1431" spans="7:14" x14ac:dyDescent="0.35">
      <c r="G1431">
        <v>5.1608834300000002</v>
      </c>
      <c r="H1431">
        <v>0.66067445300000005</v>
      </c>
      <c r="I1431">
        <v>-8.5040035199999995</v>
      </c>
      <c r="J1431">
        <v>4.3213925399999997</v>
      </c>
      <c r="K1431">
        <v>11.3320837</v>
      </c>
      <c r="L1431">
        <v>-15.4743748</v>
      </c>
      <c r="M1431">
        <v>-27.475925400000001</v>
      </c>
      <c r="N1431">
        <v>12.1933241</v>
      </c>
    </row>
    <row r="1432" spans="7:14" x14ac:dyDescent="0.35">
      <c r="G1432">
        <v>5.1415896400000003</v>
      </c>
      <c r="H1432">
        <v>0.79703658799999999</v>
      </c>
      <c r="I1432">
        <v>-8.5495986899999998</v>
      </c>
      <c r="J1432">
        <v>4.2304701800000002</v>
      </c>
      <c r="K1432">
        <v>11.389875399999999</v>
      </c>
      <c r="L1432">
        <v>-15.4318876</v>
      </c>
      <c r="M1432">
        <v>-27.499116900000001</v>
      </c>
      <c r="N1432">
        <v>12.140928300000001</v>
      </c>
    </row>
    <row r="1433" spans="7:14" x14ac:dyDescent="0.35">
      <c r="G1433">
        <v>5.11869335</v>
      </c>
      <c r="H1433">
        <v>0.93284028799999996</v>
      </c>
      <c r="I1433">
        <v>-8.5942211200000003</v>
      </c>
      <c r="J1433">
        <v>4.1390666999999999</v>
      </c>
      <c r="K1433">
        <v>11.4475088</v>
      </c>
      <c r="L1433">
        <v>-15.389184</v>
      </c>
      <c r="M1433">
        <v>-27.522209199999999</v>
      </c>
      <c r="N1433">
        <v>12.0884886</v>
      </c>
    </row>
    <row r="1434" spans="7:14" x14ac:dyDescent="0.35">
      <c r="G1434">
        <v>5.0922102899999997</v>
      </c>
      <c r="H1434">
        <v>1.0679904200000001</v>
      </c>
      <c r="I1434">
        <v>-8.6378669699999993</v>
      </c>
      <c r="J1434">
        <v>4.04719257</v>
      </c>
      <c r="K1434">
        <v>11.504981000000001</v>
      </c>
      <c r="L1434">
        <v>-15.3462639</v>
      </c>
      <c r="M1434">
        <v>-27.545200300000001</v>
      </c>
      <c r="N1434">
        <v>12.036004999999999</v>
      </c>
    </row>
    <row r="1435" spans="7:14" x14ac:dyDescent="0.35">
      <c r="G1435">
        <v>5.0621600200000003</v>
      </c>
      <c r="H1435">
        <v>1.2023922199999999</v>
      </c>
      <c r="I1435">
        <v>-8.6805305500000003</v>
      </c>
      <c r="J1435">
        <v>3.95485854</v>
      </c>
      <c r="K1435">
        <v>11.5622931</v>
      </c>
      <c r="L1435">
        <v>-15.303130100000001</v>
      </c>
      <c r="M1435">
        <v>-27.568094299999998</v>
      </c>
      <c r="N1435">
        <v>11.983477600000001</v>
      </c>
    </row>
    <row r="1436" spans="7:14" x14ac:dyDescent="0.35">
      <c r="G1436">
        <v>5.0285625500000002</v>
      </c>
      <c r="H1436">
        <v>1.3359518100000001</v>
      </c>
      <c r="I1436">
        <v>-8.7222070699999996</v>
      </c>
      <c r="J1436">
        <v>3.8620746100000001</v>
      </c>
      <c r="K1436">
        <v>11.619442899999999</v>
      </c>
      <c r="L1436">
        <v>-15.259781800000001</v>
      </c>
      <c r="M1436">
        <v>-27.5908871</v>
      </c>
      <c r="N1436">
        <v>11.9309072</v>
      </c>
    </row>
    <row r="1437" spans="7:14" x14ac:dyDescent="0.35">
      <c r="G1437">
        <v>4.9914421999999998</v>
      </c>
      <c r="H1437">
        <v>1.4685752400000001</v>
      </c>
      <c r="I1437">
        <v>-8.7628917699999995</v>
      </c>
      <c r="J1437">
        <v>3.7688515200000001</v>
      </c>
      <c r="K1437">
        <v>11.676430699999999</v>
      </c>
      <c r="L1437">
        <v>-15.2162209</v>
      </c>
      <c r="M1437">
        <v>-27.613578799999999</v>
      </c>
      <c r="N1437">
        <v>11.878292999999999</v>
      </c>
    </row>
    <row r="1438" spans="7:14" x14ac:dyDescent="0.35">
      <c r="G1438">
        <v>4.9508247399999998</v>
      </c>
      <c r="H1438">
        <v>1.6001696599999999</v>
      </c>
      <c r="I1438">
        <v>-8.8025798799999997</v>
      </c>
      <c r="J1438">
        <v>3.6751999899999999</v>
      </c>
      <c r="K1438">
        <v>11.733255399999999</v>
      </c>
      <c r="L1438">
        <v>-15.172447200000001</v>
      </c>
      <c r="M1438">
        <v>-27.6361694</v>
      </c>
      <c r="N1438">
        <v>11.8256359</v>
      </c>
    </row>
    <row r="1439" spans="7:14" x14ac:dyDescent="0.35">
      <c r="G1439">
        <v>4.9067387599999996</v>
      </c>
      <c r="H1439">
        <v>1.7306431499999999</v>
      </c>
      <c r="I1439">
        <v>-8.8412675899999993</v>
      </c>
      <c r="J1439">
        <v>3.5811307399999999</v>
      </c>
      <c r="K1439">
        <v>11.789916</v>
      </c>
      <c r="L1439">
        <v>-15.1284609</v>
      </c>
      <c r="M1439">
        <v>-27.658660900000001</v>
      </c>
      <c r="N1439">
        <v>11.772934899999999</v>
      </c>
    </row>
    <row r="1440" spans="7:14" x14ac:dyDescent="0.35">
      <c r="G1440">
        <v>4.8592147800000003</v>
      </c>
      <c r="H1440">
        <v>1.85990393</v>
      </c>
      <c r="I1440">
        <v>-8.8789501200000007</v>
      </c>
      <c r="J1440">
        <v>3.4866542800000002</v>
      </c>
      <c r="K1440">
        <v>11.846410799999999</v>
      </c>
      <c r="L1440">
        <v>-15.084262799999999</v>
      </c>
      <c r="M1440">
        <v>-27.681053200000001</v>
      </c>
      <c r="N1440">
        <v>11.720192000000001</v>
      </c>
    </row>
    <row r="1441" spans="7:14" x14ac:dyDescent="0.35">
      <c r="G1441">
        <v>4.8082861899999996</v>
      </c>
      <c r="H1441">
        <v>1.9878615100000001</v>
      </c>
      <c r="I1441">
        <v>-8.9156227099999992</v>
      </c>
      <c r="J1441">
        <v>3.3917813300000001</v>
      </c>
      <c r="K1441">
        <v>11.9027405</v>
      </c>
      <c r="L1441">
        <v>-15.0398531</v>
      </c>
      <c r="M1441">
        <v>-27.703344300000001</v>
      </c>
      <c r="N1441">
        <v>11.667406099999999</v>
      </c>
    </row>
    <row r="1442" spans="7:14" x14ac:dyDescent="0.35">
      <c r="G1442">
        <v>4.7539887399999996</v>
      </c>
      <c r="H1442">
        <v>2.1144266100000002</v>
      </c>
      <c r="I1442">
        <v>-8.9512824999999996</v>
      </c>
      <c r="J1442">
        <v>3.2965226200000002</v>
      </c>
      <c r="K1442">
        <v>11.958903299999999</v>
      </c>
      <c r="L1442">
        <v>-14.995233499999999</v>
      </c>
      <c r="M1442">
        <v>-27.7255325</v>
      </c>
      <c r="N1442">
        <v>11.6145782</v>
      </c>
    </row>
    <row r="1443" spans="7:14" x14ac:dyDescent="0.35">
      <c r="G1443">
        <v>4.6963610600000001</v>
      </c>
      <c r="H1443">
        <v>2.2395100600000002</v>
      </c>
      <c r="I1443">
        <v>-8.9859228099999999</v>
      </c>
      <c r="J1443">
        <v>3.2008893500000002</v>
      </c>
      <c r="K1443">
        <v>12.0148993</v>
      </c>
      <c r="L1443">
        <v>-14.950404199999999</v>
      </c>
      <c r="M1443">
        <v>-27.7476196</v>
      </c>
      <c r="N1443">
        <v>11.561707500000001</v>
      </c>
    </row>
    <row r="1444" spans="7:14" x14ac:dyDescent="0.35">
      <c r="G1444">
        <v>4.6354422599999996</v>
      </c>
      <c r="H1444">
        <v>2.3630247099999999</v>
      </c>
      <c r="I1444">
        <v>-9.0195436499999992</v>
      </c>
      <c r="J1444">
        <v>3.10489178</v>
      </c>
      <c r="K1444">
        <v>12.0707273</v>
      </c>
      <c r="L1444">
        <v>-14.9053659</v>
      </c>
      <c r="M1444">
        <v>-27.769607499999999</v>
      </c>
      <c r="N1444">
        <v>11.5087957</v>
      </c>
    </row>
    <row r="1445" spans="7:14" x14ac:dyDescent="0.35">
      <c r="G1445">
        <v>4.5712757100000001</v>
      </c>
      <c r="H1445">
        <v>2.4848835500000002</v>
      </c>
      <c r="I1445">
        <v>-9.0521373700000005</v>
      </c>
      <c r="J1445">
        <v>3.0085415800000002</v>
      </c>
      <c r="K1445">
        <v>12.1263866</v>
      </c>
      <c r="L1445">
        <v>-14.8601198</v>
      </c>
      <c r="M1445">
        <v>-27.791496299999999</v>
      </c>
      <c r="N1445">
        <v>11.455842000000001</v>
      </c>
    </row>
    <row r="1446" spans="7:14" x14ac:dyDescent="0.35">
      <c r="G1446">
        <v>4.5039067299999997</v>
      </c>
      <c r="H1446">
        <v>2.6050012100000002</v>
      </c>
      <c r="I1446">
        <v>-9.0837020899999992</v>
      </c>
      <c r="J1446">
        <v>2.9118492599999999</v>
      </c>
      <c r="K1446">
        <v>12.1818752</v>
      </c>
      <c r="L1446">
        <v>-14.8146658</v>
      </c>
      <c r="M1446">
        <v>-27.813283899999998</v>
      </c>
      <c r="N1446">
        <v>11.4028463</v>
      </c>
    </row>
    <row r="1447" spans="7:14" x14ac:dyDescent="0.35">
      <c r="G1447">
        <v>4.4333820299999998</v>
      </c>
      <c r="H1447">
        <v>2.72329402</v>
      </c>
      <c r="I1447">
        <v>-9.1142339700000008</v>
      </c>
      <c r="J1447">
        <v>2.8148255299999998</v>
      </c>
      <c r="K1447">
        <v>12.237195</v>
      </c>
      <c r="L1447">
        <v>-14.7690039</v>
      </c>
      <c r="M1447">
        <v>-27.8349686</v>
      </c>
      <c r="N1447">
        <v>11.349808700000001</v>
      </c>
    </row>
    <row r="1448" spans="7:14" x14ac:dyDescent="0.35">
      <c r="G1448">
        <v>4.3597517000000003</v>
      </c>
      <c r="H1448">
        <v>2.83967876</v>
      </c>
      <c r="I1448">
        <v>-9.1437301600000005</v>
      </c>
      <c r="J1448">
        <v>2.71748185</v>
      </c>
      <c r="K1448">
        <v>12.2923422</v>
      </c>
      <c r="L1448">
        <v>-14.723134999999999</v>
      </c>
      <c r="M1448">
        <v>-27.856552099999998</v>
      </c>
      <c r="N1448">
        <v>11.29673</v>
      </c>
    </row>
    <row r="1449" spans="7:14" x14ac:dyDescent="0.35">
      <c r="G1449">
        <v>4.28306627</v>
      </c>
      <c r="H1449">
        <v>2.9540741399999999</v>
      </c>
      <c r="I1449">
        <v>-9.1721859000000006</v>
      </c>
      <c r="J1449">
        <v>2.6198294199999999</v>
      </c>
      <c r="K1449">
        <v>12.347318599999999</v>
      </c>
      <c r="L1449">
        <v>-14.6770611</v>
      </c>
      <c r="M1449">
        <v>-27.878034599999999</v>
      </c>
      <c r="N1449">
        <v>11.2436113</v>
      </c>
    </row>
    <row r="1450" spans="7:14" x14ac:dyDescent="0.35">
      <c r="G1450">
        <v>4.2033801100000003</v>
      </c>
      <c r="H1450">
        <v>3.0663995700000002</v>
      </c>
      <c r="I1450">
        <v>-9.1996002200000007</v>
      </c>
      <c r="J1450">
        <v>2.52187896</v>
      </c>
      <c r="K1450">
        <v>12.402122500000001</v>
      </c>
      <c r="L1450">
        <v>-14.630781199999999</v>
      </c>
      <c r="M1450">
        <v>-27.899415999999999</v>
      </c>
      <c r="N1450">
        <v>11.1904507</v>
      </c>
    </row>
    <row r="1451" spans="7:14" x14ac:dyDescent="0.35">
      <c r="G1451">
        <v>4.1207485200000002</v>
      </c>
      <c r="H1451">
        <v>3.1765766100000001</v>
      </c>
      <c r="I1451">
        <v>-9.2259674100000009</v>
      </c>
      <c r="J1451">
        <v>2.4236419200000001</v>
      </c>
      <c r="K1451">
        <v>12.456751799999999</v>
      </c>
      <c r="L1451">
        <v>-14.5842972</v>
      </c>
      <c r="M1451">
        <v>-27.920694399999999</v>
      </c>
      <c r="N1451">
        <v>11.137249000000001</v>
      </c>
    </row>
    <row r="1452" spans="7:14" x14ac:dyDescent="0.35">
      <c r="G1452">
        <v>4.03523064</v>
      </c>
      <c r="H1452">
        <v>3.2845277799999999</v>
      </c>
      <c r="I1452">
        <v>-9.2512855500000004</v>
      </c>
      <c r="J1452">
        <v>2.3251292700000001</v>
      </c>
      <c r="K1452">
        <v>12.511207600000001</v>
      </c>
      <c r="L1452">
        <v>-14.537609099999999</v>
      </c>
      <c r="M1452">
        <v>-27.941875499999998</v>
      </c>
      <c r="N1452">
        <v>11.0840082</v>
      </c>
    </row>
    <row r="1453" spans="7:14" x14ac:dyDescent="0.35">
      <c r="G1453">
        <v>3.9468851100000002</v>
      </c>
      <c r="H1453">
        <v>3.3901781999999998</v>
      </c>
      <c r="I1453">
        <v>-9.2755518000000006</v>
      </c>
      <c r="J1453">
        <v>2.2263522099999999</v>
      </c>
      <c r="K1453">
        <v>12.565487900000001</v>
      </c>
      <c r="L1453">
        <v>-14.4907179</v>
      </c>
      <c r="M1453">
        <v>-27.962949800000001</v>
      </c>
      <c r="N1453">
        <v>11.030726400000001</v>
      </c>
    </row>
    <row r="1454" spans="7:14" x14ac:dyDescent="0.35">
      <c r="G1454">
        <v>3.8557741600000002</v>
      </c>
      <c r="H1454">
        <v>3.49345303</v>
      </c>
      <c r="I1454">
        <v>-9.2987642299999997</v>
      </c>
      <c r="J1454">
        <v>2.1273219600000002</v>
      </c>
      <c r="K1454">
        <v>12.6195927</v>
      </c>
      <c r="L1454">
        <v>-14.4436245</v>
      </c>
      <c r="M1454">
        <v>-27.983926799999999</v>
      </c>
      <c r="N1454">
        <v>10.9774055</v>
      </c>
    </row>
    <row r="1455" spans="7:14" x14ac:dyDescent="0.35">
      <c r="G1455">
        <v>3.7619619399999999</v>
      </c>
      <c r="H1455">
        <v>3.5942804800000001</v>
      </c>
      <c r="I1455">
        <v>-9.3209190399999997</v>
      </c>
      <c r="J1455">
        <v>2.0280499500000002</v>
      </c>
      <c r="K1455">
        <v>12.673522</v>
      </c>
      <c r="L1455">
        <v>-14.396328</v>
      </c>
      <c r="M1455">
        <v>-28.004800800000002</v>
      </c>
      <c r="N1455">
        <v>10.9240437</v>
      </c>
    </row>
    <row r="1456" spans="7:14" x14ac:dyDescent="0.35">
      <c r="G1456">
        <v>3.66551399</v>
      </c>
      <c r="H1456">
        <v>3.6925895199999998</v>
      </c>
      <c r="I1456">
        <v>-9.3420133599999993</v>
      </c>
      <c r="J1456">
        <v>1.92854714</v>
      </c>
      <c r="K1456">
        <v>12.727273</v>
      </c>
      <c r="L1456">
        <v>-14.348831199999999</v>
      </c>
      <c r="M1456">
        <v>-28.025571800000002</v>
      </c>
      <c r="N1456">
        <v>10.8706417</v>
      </c>
    </row>
    <row r="1457" spans="7:14" x14ac:dyDescent="0.35">
      <c r="G1457">
        <v>3.5664975600000002</v>
      </c>
      <c r="H1457">
        <v>3.78831148</v>
      </c>
      <c r="I1457">
        <v>-9.3620462399999997</v>
      </c>
      <c r="J1457">
        <v>1.82882535</v>
      </c>
      <c r="K1457">
        <v>12.780845599999999</v>
      </c>
      <c r="L1457">
        <v>-14.3011322</v>
      </c>
      <c r="M1457">
        <v>-28.046241800000001</v>
      </c>
      <c r="N1457">
        <v>10.817200700000001</v>
      </c>
    </row>
    <row r="1458" spans="7:14" x14ac:dyDescent="0.35">
      <c r="G1458">
        <v>3.4649827499999999</v>
      </c>
      <c r="H1458">
        <v>3.88137913</v>
      </c>
      <c r="I1458">
        <v>-9.3810148200000008</v>
      </c>
      <c r="J1458">
        <v>1.7288954299999999</v>
      </c>
      <c r="K1458">
        <v>12.834239999999999</v>
      </c>
      <c r="L1458">
        <v>-14.2532339</v>
      </c>
      <c r="M1458">
        <v>-28.0668106</v>
      </c>
      <c r="N1458">
        <v>10.7637205</v>
      </c>
    </row>
    <row r="1459" spans="7:14" x14ac:dyDescent="0.35">
      <c r="G1459">
        <v>3.3610401200000002</v>
      </c>
      <c r="H1459">
        <v>3.9717276099999999</v>
      </c>
      <c r="I1459">
        <v>-9.3989162400000001</v>
      </c>
      <c r="J1459">
        <v>1.62876892</v>
      </c>
      <c r="K1459">
        <v>12.887454</v>
      </c>
      <c r="L1459">
        <v>-14.205136299999999</v>
      </c>
      <c r="M1459">
        <v>-28.087278399999999</v>
      </c>
      <c r="N1459">
        <v>10.7102013</v>
      </c>
    </row>
    <row r="1460" spans="7:14" x14ac:dyDescent="0.35">
      <c r="G1460">
        <v>3.2547423800000002</v>
      </c>
      <c r="H1460">
        <v>4.0592932700000004</v>
      </c>
      <c r="I1460">
        <v>-9.4157495499999992</v>
      </c>
      <c r="J1460">
        <v>1.52845728</v>
      </c>
      <c r="K1460">
        <v>12.9404898</v>
      </c>
      <c r="L1460">
        <v>-14.156840300000001</v>
      </c>
      <c r="M1460">
        <v>-28.107643100000001</v>
      </c>
      <c r="N1460">
        <v>10.6566429</v>
      </c>
    </row>
    <row r="1461" spans="7:14" x14ac:dyDescent="0.35">
      <c r="G1461">
        <v>3.1461646600000002</v>
      </c>
      <c r="H1461">
        <v>4.1440148399999996</v>
      </c>
      <c r="I1461">
        <v>-9.4315118800000004</v>
      </c>
      <c r="J1461">
        <v>1.4279718400000001</v>
      </c>
      <c r="K1461">
        <v>12.9933424</v>
      </c>
      <c r="L1461">
        <v>-14.108345999999999</v>
      </c>
      <c r="M1461">
        <v>-28.127903</v>
      </c>
      <c r="N1461">
        <v>10.6030464</v>
      </c>
    </row>
    <row r="1462" spans="7:14" x14ac:dyDescent="0.35">
      <c r="G1462">
        <v>3.0353825099999998</v>
      </c>
      <c r="H1462">
        <v>4.2258324600000003</v>
      </c>
      <c r="I1462">
        <v>-9.4462013200000001</v>
      </c>
      <c r="J1462">
        <v>1.32732403</v>
      </c>
      <c r="K1462">
        <v>13.0460148</v>
      </c>
      <c r="L1462">
        <v>-14.0596552</v>
      </c>
      <c r="M1462">
        <v>-28.148063700000002</v>
      </c>
      <c r="N1462">
        <v>10.5494108</v>
      </c>
    </row>
    <row r="1463" spans="7:14" x14ac:dyDescent="0.35">
      <c r="G1463">
        <v>2.92247367</v>
      </c>
      <c r="H1463">
        <v>4.3046898799999997</v>
      </c>
      <c r="I1463">
        <v>-9.4598169300000006</v>
      </c>
      <c r="J1463">
        <v>1.22652531</v>
      </c>
      <c r="K1463">
        <v>13.098504999999999</v>
      </c>
      <c r="L1463">
        <v>-14.010767</v>
      </c>
      <c r="M1463">
        <v>-28.168121299999999</v>
      </c>
      <c r="N1463">
        <v>10.495737099999999</v>
      </c>
    </row>
    <row r="1464" spans="7:14" x14ac:dyDescent="0.35">
      <c r="G1464">
        <v>2.8075172899999998</v>
      </c>
      <c r="H1464">
        <v>4.38053179</v>
      </c>
      <c r="I1464">
        <v>-9.4723577500000005</v>
      </c>
      <c r="J1464">
        <v>1.1255872200000001</v>
      </c>
      <c r="K1464">
        <v>13.1508102</v>
      </c>
      <c r="L1464">
        <v>-13.961683300000001</v>
      </c>
      <c r="M1464">
        <v>-28.188075999999999</v>
      </c>
      <c r="N1464">
        <v>10.4420252</v>
      </c>
    </row>
    <row r="1465" spans="7:14" x14ac:dyDescent="0.35">
      <c r="G1465">
        <v>2.6905937199999999</v>
      </c>
      <c r="H1465">
        <v>4.4533038100000004</v>
      </c>
      <c r="I1465">
        <v>-9.4838218699999999</v>
      </c>
      <c r="J1465">
        <v>1.02452111</v>
      </c>
      <c r="K1465">
        <v>13.2029333</v>
      </c>
      <c r="L1465">
        <v>-13.912403100000001</v>
      </c>
      <c r="M1465">
        <v>-28.2079296</v>
      </c>
      <c r="N1465">
        <v>10.3882751</v>
      </c>
    </row>
    <row r="1466" spans="7:14" x14ac:dyDescent="0.35">
      <c r="G1466">
        <v>2.5717852099999998</v>
      </c>
      <c r="H1466">
        <v>4.5229558900000004</v>
      </c>
      <c r="I1466">
        <v>-9.4942064300000002</v>
      </c>
      <c r="J1466">
        <v>0.92333847300000005</v>
      </c>
      <c r="K1466">
        <v>13.2548704</v>
      </c>
      <c r="L1466">
        <v>-13.862929299999999</v>
      </c>
      <c r="M1466">
        <v>-28.227680200000002</v>
      </c>
      <c r="N1466">
        <v>10.334487899999999</v>
      </c>
    </row>
    <row r="1467" spans="7:14" x14ac:dyDescent="0.35">
      <c r="G1467">
        <v>2.4511747399999999</v>
      </c>
      <c r="H1467">
        <v>4.5894389200000001</v>
      </c>
      <c r="I1467">
        <v>-9.5035123800000001</v>
      </c>
      <c r="J1467">
        <v>0.82205081000000002</v>
      </c>
      <c r="K1467">
        <v>13.3066225</v>
      </c>
      <c r="L1467">
        <v>-13.813261000000001</v>
      </c>
      <c r="M1467">
        <v>-28.247327800000001</v>
      </c>
      <c r="N1467">
        <v>10.280663499999999</v>
      </c>
    </row>
    <row r="1468" spans="7:14" x14ac:dyDescent="0.35">
      <c r="G1468">
        <v>2.3288469300000001</v>
      </c>
      <c r="H1468">
        <v>4.6527070999999998</v>
      </c>
      <c r="I1468">
        <v>-9.51173687</v>
      </c>
      <c r="J1468">
        <v>0.720669746</v>
      </c>
      <c r="K1468">
        <v>13.3581886</v>
      </c>
      <c r="L1468">
        <v>-13.763401</v>
      </c>
      <c r="M1468">
        <v>-28.266874300000001</v>
      </c>
      <c r="N1468">
        <v>10.226800900000001</v>
      </c>
    </row>
    <row r="1469" spans="7:14" x14ac:dyDescent="0.35">
      <c r="G1469">
        <v>2.2048873900000001</v>
      </c>
      <c r="H1469">
        <v>4.7127146700000004</v>
      </c>
      <c r="I1469">
        <v>-9.5188808399999996</v>
      </c>
      <c r="J1469">
        <v>0.61920678600000001</v>
      </c>
      <c r="K1469">
        <v>13.409568800000001</v>
      </c>
      <c r="L1469">
        <v>-13.7133474</v>
      </c>
      <c r="M1469">
        <v>-28.286315900000002</v>
      </c>
      <c r="N1469">
        <v>10.172900200000001</v>
      </c>
    </row>
    <row r="1470" spans="7:14" x14ac:dyDescent="0.35">
      <c r="G1470">
        <v>2.0793831300000001</v>
      </c>
      <c r="H1470">
        <v>4.7694210999999997</v>
      </c>
      <c r="I1470">
        <v>-9.5249424000000005</v>
      </c>
      <c r="J1470">
        <v>0.51767331400000005</v>
      </c>
      <c r="K1470">
        <v>13.4607592</v>
      </c>
      <c r="L1470">
        <v>-13.6631021</v>
      </c>
      <c r="M1470">
        <v>-28.3056564</v>
      </c>
      <c r="N1470">
        <v>10.118964200000001</v>
      </c>
    </row>
    <row r="1471" spans="7:14" x14ac:dyDescent="0.35">
      <c r="G1471">
        <v>1.9524221399999999</v>
      </c>
      <c r="H1471">
        <v>4.82278538</v>
      </c>
      <c r="I1471">
        <v>-9.5299205800000006</v>
      </c>
      <c r="J1471">
        <v>0.41608107100000002</v>
      </c>
      <c r="K1471">
        <v>13.511762600000001</v>
      </c>
      <c r="L1471">
        <v>-13.6126652</v>
      </c>
      <c r="M1471">
        <v>-28.324894</v>
      </c>
      <c r="N1471">
        <v>10.064990999999999</v>
      </c>
    </row>
    <row r="1472" spans="7:14" x14ac:dyDescent="0.35">
      <c r="G1472">
        <v>1.8240931</v>
      </c>
      <c r="H1472">
        <v>4.8727707899999997</v>
      </c>
      <c r="I1472">
        <v>-9.5338153800000001</v>
      </c>
      <c r="J1472">
        <v>0.314441472</v>
      </c>
      <c r="K1472">
        <v>13.562578200000001</v>
      </c>
      <c r="L1472">
        <v>-13.5620384</v>
      </c>
      <c r="M1472">
        <v>-28.344026599999999</v>
      </c>
      <c r="N1472">
        <v>10.0109806</v>
      </c>
    </row>
    <row r="1473" spans="7:14" x14ac:dyDescent="0.35">
      <c r="G1473">
        <v>1.69448602</v>
      </c>
      <c r="H1473">
        <v>4.9193420400000001</v>
      </c>
      <c r="I1473">
        <v>-9.5366268200000004</v>
      </c>
      <c r="J1473">
        <v>0.21276614099999999</v>
      </c>
      <c r="K1473">
        <v>13.613203</v>
      </c>
      <c r="L1473">
        <v>-13.511221900000001</v>
      </c>
      <c r="M1473">
        <v>-28.363056199999999</v>
      </c>
      <c r="N1473">
        <v>9.9569339800000005</v>
      </c>
    </row>
    <row r="1474" spans="7:14" x14ac:dyDescent="0.35">
      <c r="G1474">
        <v>1.5636916199999999</v>
      </c>
      <c r="H1474">
        <v>4.9624667200000001</v>
      </c>
      <c r="I1474">
        <v>-9.53835297</v>
      </c>
      <c r="J1474">
        <v>0.111066625</v>
      </c>
      <c r="K1474">
        <v>13.6636372</v>
      </c>
      <c r="L1474">
        <v>-13.4602165</v>
      </c>
      <c r="M1474">
        <v>-28.381986600000001</v>
      </c>
      <c r="N1474">
        <v>9.9028520600000007</v>
      </c>
    </row>
    <row r="1475" spans="7:14" x14ac:dyDescent="0.35">
      <c r="G1475">
        <v>1.4318017999999999</v>
      </c>
      <c r="H1475">
        <v>5.0021147700000004</v>
      </c>
      <c r="I1475">
        <v>-9.5389947900000003</v>
      </c>
      <c r="J1475" s="1">
        <v>9.3544693700000001E-3</v>
      </c>
      <c r="K1475">
        <v>13.7138805</v>
      </c>
      <c r="L1475">
        <v>-13.409023299999999</v>
      </c>
      <c r="M1475">
        <v>-28.400810199999999</v>
      </c>
      <c r="N1475">
        <v>9.8487338999999992</v>
      </c>
    </row>
    <row r="1476" spans="7:14" x14ac:dyDescent="0.35">
      <c r="G1476">
        <v>1.29890883</v>
      </c>
      <c r="H1476">
        <v>5.0382580800000003</v>
      </c>
      <c r="I1476">
        <v>-9.5385522799999993</v>
      </c>
      <c r="J1476" s="1">
        <v>-9.2358753099999996E-2</v>
      </c>
      <c r="K1476">
        <v>13.763931299999999</v>
      </c>
      <c r="L1476">
        <v>-13.3576412</v>
      </c>
      <c r="M1476">
        <v>-28.419530900000002</v>
      </c>
      <c r="N1476">
        <v>9.7945795100000002</v>
      </c>
    </row>
    <row r="1477" spans="7:14" x14ac:dyDescent="0.35">
      <c r="G1477">
        <v>1.1651057</v>
      </c>
      <c r="H1477">
        <v>5.07087135</v>
      </c>
      <c r="I1477">
        <v>-9.5370254499999998</v>
      </c>
      <c r="J1477">
        <v>-0.19406145799999999</v>
      </c>
      <c r="K1477">
        <v>13.813790300000001</v>
      </c>
      <c r="L1477">
        <v>-13.3060732</v>
      </c>
      <c r="M1477">
        <v>-28.4381485</v>
      </c>
      <c r="N1477">
        <v>9.7403898200000008</v>
      </c>
    </row>
    <row r="1478" spans="7:14" x14ac:dyDescent="0.35">
      <c r="G1478">
        <v>1.0304863500000001</v>
      </c>
      <c r="H1478">
        <v>5.0999321899999996</v>
      </c>
      <c r="I1478">
        <v>-9.5344142900000008</v>
      </c>
      <c r="J1478">
        <v>-0.295742124</v>
      </c>
      <c r="K1478">
        <v>13.8634567</v>
      </c>
      <c r="L1478">
        <v>-13.254319199999999</v>
      </c>
      <c r="M1478">
        <v>-28.456665000000001</v>
      </c>
      <c r="N1478">
        <v>9.6861639000000004</v>
      </c>
    </row>
    <row r="1479" spans="7:14" x14ac:dyDescent="0.35">
      <c r="G1479">
        <v>0.89514493900000003</v>
      </c>
      <c r="H1479">
        <v>5.1254196199999997</v>
      </c>
      <c r="I1479">
        <v>-9.5307188000000007</v>
      </c>
      <c r="J1479">
        <v>-0.39738914400000003</v>
      </c>
      <c r="K1479">
        <v>13.912928600000001</v>
      </c>
      <c r="L1479">
        <v>-13.2023802</v>
      </c>
      <c r="M1479">
        <v>-28.475076699999999</v>
      </c>
      <c r="N1479">
        <v>9.6319036499999999</v>
      </c>
    </row>
    <row r="1480" spans="7:14" x14ac:dyDescent="0.35">
      <c r="G1480">
        <v>0.75917637299999996</v>
      </c>
      <c r="H1480">
        <v>5.1473159800000001</v>
      </c>
      <c r="I1480">
        <v>-9.5259399400000007</v>
      </c>
      <c r="J1480">
        <v>-0.498990983</v>
      </c>
      <c r="K1480">
        <v>13.9622049</v>
      </c>
      <c r="L1480">
        <v>-13.150256199999999</v>
      </c>
      <c r="M1480">
        <v>-28.493383399999999</v>
      </c>
      <c r="N1480">
        <v>9.5776081099999999</v>
      </c>
    </row>
    <row r="1481" spans="7:14" x14ac:dyDescent="0.35">
      <c r="G1481">
        <v>0.62267595499999995</v>
      </c>
      <c r="H1481">
        <v>5.1656055500000004</v>
      </c>
      <c r="I1481">
        <v>-9.5200767499999994</v>
      </c>
      <c r="J1481">
        <v>-0.60053610800000001</v>
      </c>
      <c r="K1481">
        <v>14.0112886</v>
      </c>
      <c r="L1481">
        <v>-13.097947100000001</v>
      </c>
      <c r="M1481">
        <v>-28.511589099999998</v>
      </c>
      <c r="N1481">
        <v>9.5232782399999998</v>
      </c>
    </row>
    <row r="1482" spans="7:14" x14ac:dyDescent="0.35">
      <c r="G1482">
        <v>0.48573926099999998</v>
      </c>
      <c r="H1482">
        <v>5.1802768700000001</v>
      </c>
      <c r="I1482">
        <v>-9.5131321</v>
      </c>
      <c r="J1482">
        <v>-0.70201295600000002</v>
      </c>
      <c r="K1482">
        <v>14.0601749</v>
      </c>
      <c r="L1482">
        <v>-13.0454559</v>
      </c>
      <c r="M1482">
        <v>-28.5296898</v>
      </c>
      <c r="N1482">
        <v>9.4689130800000001</v>
      </c>
    </row>
    <row r="1483" spans="7:14" x14ac:dyDescent="0.35">
      <c r="G1483">
        <v>0.34846222399999999</v>
      </c>
      <c r="H1483">
        <v>5.1913180399999996</v>
      </c>
      <c r="I1483">
        <v>-9.5051059700000007</v>
      </c>
      <c r="J1483">
        <v>-0.80340993400000005</v>
      </c>
      <c r="K1483">
        <v>14.1088629</v>
      </c>
      <c r="L1483">
        <v>-12.9927826</v>
      </c>
      <c r="M1483">
        <v>-28.547687499999999</v>
      </c>
      <c r="N1483">
        <v>9.4145135900000003</v>
      </c>
    </row>
    <row r="1484" spans="7:14" x14ac:dyDescent="0.35">
      <c r="G1484">
        <v>0.21094104599999999</v>
      </c>
      <c r="H1484">
        <v>5.1987223599999997</v>
      </c>
      <c r="I1484">
        <v>-9.4959993399999991</v>
      </c>
      <c r="J1484">
        <v>-0.90471559800000001</v>
      </c>
      <c r="K1484">
        <v>14.1573563</v>
      </c>
      <c r="L1484">
        <v>-12.9399271</v>
      </c>
      <c r="M1484">
        <v>-28.565582299999999</v>
      </c>
      <c r="N1484">
        <v>9.3600807199999991</v>
      </c>
    </row>
    <row r="1485" spans="7:14" x14ac:dyDescent="0.35">
      <c r="G1485" s="1">
        <v>7.3272094100000004E-2</v>
      </c>
      <c r="H1485">
        <v>5.2024841300000002</v>
      </c>
      <c r="I1485">
        <v>-9.4858131399999994</v>
      </c>
      <c r="J1485">
        <v>-1.00591838</v>
      </c>
      <c r="K1485">
        <v>14.2056503</v>
      </c>
      <c r="L1485">
        <v>-12.886889500000001</v>
      </c>
      <c r="M1485">
        <v>-28.583372099999998</v>
      </c>
      <c r="N1485">
        <v>9.3056135199999996</v>
      </c>
    </row>
    <row r="1486" spans="7:14" x14ac:dyDescent="0.35">
      <c r="G1486" s="1">
        <v>-6.4448207600000001E-2</v>
      </c>
      <c r="H1486">
        <v>5.2026009599999998</v>
      </c>
      <c r="I1486">
        <v>-9.4745473899999997</v>
      </c>
      <c r="J1486">
        <v>-1.10700679</v>
      </c>
      <c r="K1486">
        <v>14.2537451</v>
      </c>
      <c r="L1486">
        <v>-12.8336725</v>
      </c>
      <c r="M1486">
        <v>-28.601057099999998</v>
      </c>
      <c r="N1486">
        <v>9.2511119799999992</v>
      </c>
    </row>
    <row r="1487" spans="7:14" x14ac:dyDescent="0.35">
      <c r="G1487">
        <v>-0.202123359</v>
      </c>
      <c r="H1487">
        <v>5.1990728400000004</v>
      </c>
      <c r="I1487">
        <v>-9.4622049300000004</v>
      </c>
      <c r="J1487">
        <v>-1.20796931</v>
      </c>
      <c r="K1487">
        <v>14.301641500000001</v>
      </c>
      <c r="L1487">
        <v>-12.780276300000001</v>
      </c>
      <c r="M1487">
        <v>-28.618639000000002</v>
      </c>
      <c r="N1487">
        <v>9.19657707</v>
      </c>
    </row>
    <row r="1488" spans="7:14" x14ac:dyDescent="0.35">
      <c r="G1488">
        <v>-0.33965686</v>
      </c>
      <c r="H1488">
        <v>5.19190168</v>
      </c>
      <c r="I1488">
        <v>-9.4487867399999992</v>
      </c>
      <c r="J1488">
        <v>-1.30879462</v>
      </c>
      <c r="K1488">
        <v>14.349336600000001</v>
      </c>
      <c r="L1488">
        <v>-12.7267017</v>
      </c>
      <c r="M1488">
        <v>-28.636117899999999</v>
      </c>
      <c r="N1488">
        <v>9.1420097400000007</v>
      </c>
    </row>
    <row r="1489" spans="7:14" x14ac:dyDescent="0.35">
      <c r="G1489">
        <v>-0.47695246299999999</v>
      </c>
      <c r="H1489">
        <v>5.1810932200000002</v>
      </c>
      <c r="I1489">
        <v>-9.4342937500000001</v>
      </c>
      <c r="J1489">
        <v>-1.40947092</v>
      </c>
      <c r="K1489">
        <v>14.3968325</v>
      </c>
      <c r="L1489">
        <v>-12.6729488</v>
      </c>
      <c r="M1489">
        <v>-28.653492</v>
      </c>
      <c r="N1489">
        <v>9.0874080700000004</v>
      </c>
    </row>
    <row r="1490" spans="7:14" x14ac:dyDescent="0.35">
      <c r="G1490">
        <v>-0.61391383399999999</v>
      </c>
      <c r="H1490">
        <v>5.1666545900000003</v>
      </c>
      <c r="I1490">
        <v>-9.4187288299999992</v>
      </c>
      <c r="J1490">
        <v>-1.5099872400000001</v>
      </c>
      <c r="K1490">
        <v>14.4441261</v>
      </c>
      <c r="L1490">
        <v>-12.6190195</v>
      </c>
      <c r="M1490">
        <v>-28.670763000000001</v>
      </c>
      <c r="N1490">
        <v>9.0327730200000005</v>
      </c>
    </row>
    <row r="1491" spans="7:14" x14ac:dyDescent="0.35">
      <c r="G1491">
        <v>-0.75044512699999999</v>
      </c>
      <c r="H1491">
        <v>5.1485962900000004</v>
      </c>
      <c r="I1491">
        <v>-9.4020929300000002</v>
      </c>
      <c r="J1491">
        <v>-1.61033165</v>
      </c>
      <c r="K1491">
        <v>14.491217600000001</v>
      </c>
      <c r="L1491">
        <v>-12.564911800000001</v>
      </c>
      <c r="M1491">
        <v>-28.687927200000001</v>
      </c>
      <c r="N1491">
        <v>8.9781055500000004</v>
      </c>
    </row>
    <row r="1492" spans="7:14" x14ac:dyDescent="0.35">
      <c r="G1492">
        <v>-0.88645058899999996</v>
      </c>
      <c r="H1492">
        <v>5.1269302400000001</v>
      </c>
      <c r="I1492">
        <v>-9.3843879700000006</v>
      </c>
      <c r="J1492">
        <v>-1.71049297</v>
      </c>
      <c r="K1492">
        <v>14.538106900000001</v>
      </c>
      <c r="L1492">
        <v>-12.510629700000001</v>
      </c>
      <c r="M1492">
        <v>-28.7049904</v>
      </c>
      <c r="N1492">
        <v>8.9234056499999994</v>
      </c>
    </row>
    <row r="1493" spans="7:14" x14ac:dyDescent="0.35">
      <c r="G1493">
        <v>-1.0218350899999999</v>
      </c>
      <c r="H1493">
        <v>5.1016726500000003</v>
      </c>
      <c r="I1493">
        <v>-9.3656148899999998</v>
      </c>
      <c r="J1493">
        <v>-1.81045985</v>
      </c>
      <c r="K1493">
        <v>14.584793100000001</v>
      </c>
      <c r="L1493">
        <v>-12.456172</v>
      </c>
      <c r="M1493">
        <v>-28.7219467</v>
      </c>
      <c r="N1493">
        <v>8.8686733199999992</v>
      </c>
    </row>
    <row r="1494" spans="7:14" x14ac:dyDescent="0.35">
      <c r="G1494">
        <v>-1.15650344</v>
      </c>
      <c r="H1494">
        <v>5.0728402099999998</v>
      </c>
      <c r="I1494">
        <v>-9.3457784700000008</v>
      </c>
      <c r="J1494">
        <v>-1.9102208599999999</v>
      </c>
      <c r="K1494">
        <v>14.631275199999999</v>
      </c>
      <c r="L1494">
        <v>-12.4015398</v>
      </c>
      <c r="M1494">
        <v>-28.738800000000001</v>
      </c>
      <c r="N1494">
        <v>8.8139085799999997</v>
      </c>
    </row>
    <row r="1495" spans="7:14" x14ac:dyDescent="0.35">
      <c r="G1495">
        <v>-1.29036164</v>
      </c>
      <c r="H1495">
        <v>5.0404539100000001</v>
      </c>
      <c r="I1495">
        <v>-9.3248786900000002</v>
      </c>
      <c r="J1495">
        <v>-2.00976467</v>
      </c>
      <c r="K1495">
        <v>14.677552199999999</v>
      </c>
      <c r="L1495">
        <v>-12.346736</v>
      </c>
      <c r="M1495">
        <v>-28.7555485</v>
      </c>
      <c r="N1495">
        <v>8.7591123599999996</v>
      </c>
    </row>
    <row r="1496" spans="7:14" x14ac:dyDescent="0.35">
      <c r="G1496">
        <v>-1.4233158800000001</v>
      </c>
      <c r="H1496">
        <v>5.0045361499999999</v>
      </c>
      <c r="I1496">
        <v>-9.3029184300000001</v>
      </c>
      <c r="J1496">
        <v>-2.10908008</v>
      </c>
      <c r="K1496">
        <v>14.7236242</v>
      </c>
      <c r="L1496">
        <v>-12.2917576</v>
      </c>
      <c r="M1496">
        <v>-28.772192</v>
      </c>
      <c r="N1496">
        <v>8.7042837100000003</v>
      </c>
    </row>
    <row r="1497" spans="7:14" x14ac:dyDescent="0.35">
      <c r="G1497">
        <v>-1.5552727</v>
      </c>
      <c r="H1497">
        <v>4.9651117300000003</v>
      </c>
      <c r="I1497">
        <v>-9.2799014999999994</v>
      </c>
      <c r="J1497">
        <v>-2.2081556299999998</v>
      </c>
      <c r="K1497">
        <v>14.7694902</v>
      </c>
      <c r="L1497">
        <v>-12.236607599999999</v>
      </c>
      <c r="M1497">
        <v>-28.788730600000001</v>
      </c>
      <c r="N1497">
        <v>8.6494236000000004</v>
      </c>
    </row>
    <row r="1498" spans="7:14" x14ac:dyDescent="0.35">
      <c r="G1498">
        <v>-1.6861399399999999</v>
      </c>
      <c r="H1498">
        <v>4.9222092599999998</v>
      </c>
      <c r="I1498">
        <v>-9.2558278999999999</v>
      </c>
      <c r="J1498">
        <v>-2.3069801299999999</v>
      </c>
      <c r="K1498">
        <v>14.8151493</v>
      </c>
      <c r="L1498">
        <v>-12.181286800000001</v>
      </c>
      <c r="M1498">
        <v>-28.805166199999999</v>
      </c>
      <c r="N1498">
        <v>8.59453201</v>
      </c>
    </row>
    <row r="1499" spans="7:14" x14ac:dyDescent="0.35">
      <c r="G1499">
        <v>-1.8158258199999999</v>
      </c>
      <c r="H1499">
        <v>4.8758573500000004</v>
      </c>
      <c r="I1499">
        <v>-9.2307024000000002</v>
      </c>
      <c r="J1499">
        <v>-2.40554237</v>
      </c>
      <c r="K1499">
        <v>14.860602399999999</v>
      </c>
      <c r="L1499">
        <v>-12.125795399999999</v>
      </c>
      <c r="M1499">
        <v>-28.8214951</v>
      </c>
      <c r="N1499">
        <v>8.5396099099999994</v>
      </c>
    </row>
    <row r="1500" spans="7:14" x14ac:dyDescent="0.35">
      <c r="G1500">
        <v>-1.9442394999999999</v>
      </c>
      <c r="H1500">
        <v>4.8260898599999997</v>
      </c>
      <c r="I1500">
        <v>-9.2045278499999998</v>
      </c>
      <c r="J1500">
        <v>-2.50383091</v>
      </c>
      <c r="K1500">
        <v>14.9058466</v>
      </c>
      <c r="L1500">
        <v>-12.0701342</v>
      </c>
      <c r="M1500">
        <v>-28.837720900000001</v>
      </c>
      <c r="N1500">
        <v>8.4846553799999995</v>
      </c>
    </row>
    <row r="1501" spans="7:14" x14ac:dyDescent="0.35">
      <c r="G1501">
        <v>-2.0712909700000002</v>
      </c>
      <c r="H1501">
        <v>4.7729406399999998</v>
      </c>
      <c r="I1501">
        <v>-9.1773071300000009</v>
      </c>
      <c r="J1501">
        <v>-2.6018350099999998</v>
      </c>
      <c r="K1501">
        <v>14.950882</v>
      </c>
      <c r="L1501">
        <v>-12.0143051</v>
      </c>
      <c r="M1501">
        <v>-28.853841800000001</v>
      </c>
      <c r="N1501">
        <v>8.4296703300000004</v>
      </c>
    </row>
    <row r="1502" spans="7:14" x14ac:dyDescent="0.35">
      <c r="G1502">
        <v>-2.1968913099999998</v>
      </c>
      <c r="H1502">
        <v>4.7164473500000001</v>
      </c>
      <c r="I1502">
        <v>-9.1490430800000002</v>
      </c>
      <c r="J1502">
        <v>-2.6995429999999998</v>
      </c>
      <c r="K1502">
        <v>14.995709400000001</v>
      </c>
      <c r="L1502">
        <v>-11.9583073</v>
      </c>
      <c r="M1502">
        <v>-28.869857799999998</v>
      </c>
      <c r="N1502">
        <v>8.3746557199999998</v>
      </c>
    </row>
    <row r="1503" spans="7:14" x14ac:dyDescent="0.35">
      <c r="G1503">
        <v>-2.3209521799999999</v>
      </c>
      <c r="H1503">
        <v>4.6566500700000004</v>
      </c>
      <c r="I1503">
        <v>-9.1197347600000001</v>
      </c>
      <c r="J1503">
        <v>-2.7969531999999999</v>
      </c>
      <c r="K1503">
        <v>15.0403261</v>
      </c>
      <c r="L1503">
        <v>-11.9021416</v>
      </c>
      <c r="M1503">
        <v>-28.8857708</v>
      </c>
      <c r="N1503">
        <v>8.3196096399999995</v>
      </c>
    </row>
    <row r="1504" spans="7:14" x14ac:dyDescent="0.35">
      <c r="G1504">
        <v>-2.4433872700000001</v>
      </c>
      <c r="H1504">
        <v>4.5935897800000003</v>
      </c>
      <c r="I1504">
        <v>-9.0893897999999993</v>
      </c>
      <c r="J1504">
        <v>-2.89404511</v>
      </c>
      <c r="K1504">
        <v>15.084733999999999</v>
      </c>
      <c r="L1504">
        <v>-11.8458109</v>
      </c>
      <c r="M1504">
        <v>-28.901575099999999</v>
      </c>
      <c r="N1504">
        <v>8.2645349499999998</v>
      </c>
    </row>
    <row r="1505" spans="7:14" x14ac:dyDescent="0.35">
      <c r="G1505">
        <v>-2.56411028</v>
      </c>
      <c r="H1505">
        <v>4.5273113299999999</v>
      </c>
      <c r="I1505">
        <v>-9.0580120100000006</v>
      </c>
      <c r="J1505">
        <v>-2.99080777</v>
      </c>
      <c r="K1505">
        <v>15.128929100000001</v>
      </c>
      <c r="L1505">
        <v>-11.789314299999999</v>
      </c>
      <c r="M1505">
        <v>-28.917276399999999</v>
      </c>
      <c r="N1505">
        <v>8.2094287900000005</v>
      </c>
    </row>
    <row r="1506" spans="7:14" x14ac:dyDescent="0.35">
      <c r="G1506">
        <v>-2.6830365700000001</v>
      </c>
      <c r="H1506">
        <v>4.4578609499999997</v>
      </c>
      <c r="I1506">
        <v>-9.0256032899999994</v>
      </c>
      <c r="J1506">
        <v>-3.08723021</v>
      </c>
      <c r="K1506">
        <v>15.172913599999999</v>
      </c>
      <c r="L1506">
        <v>-11.7326517</v>
      </c>
      <c r="M1506">
        <v>-28.932872799999998</v>
      </c>
      <c r="N1506">
        <v>8.1542930600000005</v>
      </c>
    </row>
    <row r="1507" spans="7:14" x14ac:dyDescent="0.35">
      <c r="G1507">
        <v>-2.80008364</v>
      </c>
      <c r="H1507">
        <v>4.38528728</v>
      </c>
      <c r="I1507">
        <v>-8.99216938</v>
      </c>
      <c r="J1507">
        <v>-3.18330169</v>
      </c>
      <c r="K1507">
        <v>15.2166853</v>
      </c>
      <c r="L1507">
        <v>-11.6758261</v>
      </c>
      <c r="M1507">
        <v>-28.948364300000001</v>
      </c>
      <c r="N1507">
        <v>8.0991268200000004</v>
      </c>
    </row>
    <row r="1508" spans="7:14" x14ac:dyDescent="0.35">
      <c r="G1508">
        <v>-2.91516829</v>
      </c>
      <c r="H1508">
        <v>4.3096404100000001</v>
      </c>
      <c r="I1508">
        <v>-8.9577112200000002</v>
      </c>
      <c r="J1508">
        <v>-3.2790114899999998</v>
      </c>
      <c r="K1508">
        <v>15.2602434</v>
      </c>
      <c r="L1508">
        <v>-11.618836399999999</v>
      </c>
      <c r="M1508">
        <v>-28.963748899999999</v>
      </c>
      <c r="N1508">
        <v>8.0439319600000001</v>
      </c>
    </row>
    <row r="1509" spans="7:14" x14ac:dyDescent="0.35">
      <c r="G1509">
        <v>-3.02821088</v>
      </c>
      <c r="H1509">
        <v>4.2309746700000002</v>
      </c>
      <c r="I1509">
        <v>-8.9222354900000003</v>
      </c>
      <c r="J1509">
        <v>-3.3743479299999999</v>
      </c>
      <c r="K1509">
        <v>15.303589799999999</v>
      </c>
      <c r="L1509">
        <v>-11.5616846</v>
      </c>
      <c r="M1509">
        <v>-28.979028700000001</v>
      </c>
      <c r="N1509">
        <v>7.9887080199999998</v>
      </c>
    </row>
    <row r="1510" spans="7:14" x14ac:dyDescent="0.35">
      <c r="G1510">
        <v>-3.13913178</v>
      </c>
      <c r="H1510">
        <v>4.1493449199999999</v>
      </c>
      <c r="I1510">
        <v>-8.8857450500000006</v>
      </c>
      <c r="J1510">
        <v>-3.4693009899999998</v>
      </c>
      <c r="K1510">
        <v>15.3467216</v>
      </c>
      <c r="L1510">
        <v>-11.504370700000001</v>
      </c>
      <c r="M1510">
        <v>-28.9942055</v>
      </c>
      <c r="N1510">
        <v>7.9334549900000004</v>
      </c>
    </row>
    <row r="1511" spans="7:14" x14ac:dyDescent="0.35">
      <c r="G1511">
        <v>-3.2478530399999999</v>
      </c>
      <c r="H1511">
        <v>4.0648074200000002</v>
      </c>
      <c r="I1511">
        <v>-8.8482437100000002</v>
      </c>
      <c r="J1511">
        <v>-3.5638592199999999</v>
      </c>
      <c r="K1511">
        <v>15.3896389</v>
      </c>
      <c r="L1511">
        <v>-11.446896600000001</v>
      </c>
      <c r="M1511">
        <v>-29.009273499999999</v>
      </c>
      <c r="N1511">
        <v>7.87817335</v>
      </c>
    </row>
    <row r="1512" spans="7:14" x14ac:dyDescent="0.35">
      <c r="G1512">
        <v>-3.3542990700000002</v>
      </c>
      <c r="H1512">
        <v>3.9774222400000001</v>
      </c>
      <c r="I1512">
        <v>-8.8097362500000003</v>
      </c>
      <c r="J1512">
        <v>-3.65801263</v>
      </c>
      <c r="K1512">
        <v>15.4323406</v>
      </c>
      <c r="L1512">
        <v>-11.3892612</v>
      </c>
      <c r="M1512">
        <v>-29.024236699999999</v>
      </c>
      <c r="N1512">
        <v>7.8228631000000002</v>
      </c>
    </row>
    <row r="1513" spans="7:14" x14ac:dyDescent="0.35">
      <c r="G1513">
        <v>-3.4583945300000001</v>
      </c>
      <c r="H1513">
        <v>3.88725042</v>
      </c>
      <c r="I1513">
        <v>-8.7702274300000003</v>
      </c>
      <c r="J1513">
        <v>-3.7517495200000002</v>
      </c>
      <c r="K1513">
        <v>15.474826800000001</v>
      </c>
      <c r="L1513">
        <v>-11.3314676</v>
      </c>
      <c r="M1513">
        <v>-29.039096799999999</v>
      </c>
      <c r="N1513">
        <v>7.7675242400000002</v>
      </c>
    </row>
    <row r="1514" spans="7:14" x14ac:dyDescent="0.35">
      <c r="G1514">
        <v>-3.5600671799999999</v>
      </c>
      <c r="H1514">
        <v>3.7943551499999999</v>
      </c>
      <c r="I1514">
        <v>-8.7297210700000001</v>
      </c>
      <c r="J1514">
        <v>-3.84505987</v>
      </c>
      <c r="K1514">
        <v>15.517096499999999</v>
      </c>
      <c r="L1514">
        <v>-11.273515700000001</v>
      </c>
      <c r="M1514">
        <v>-29.053850199999999</v>
      </c>
      <c r="N1514">
        <v>7.71215677</v>
      </c>
    </row>
    <row r="1515" spans="7:14" x14ac:dyDescent="0.35">
      <c r="G1515">
        <v>-3.6592457299999999</v>
      </c>
      <c r="H1515">
        <v>3.6988012800000001</v>
      </c>
      <c r="I1515">
        <v>-8.6882219299999992</v>
      </c>
      <c r="J1515">
        <v>-3.9379334400000001</v>
      </c>
      <c r="K1515">
        <v>15.5591478</v>
      </c>
      <c r="L1515">
        <v>-11.215405499999999</v>
      </c>
      <c r="M1515">
        <v>-29.068498600000002</v>
      </c>
      <c r="N1515">
        <v>7.6567611700000002</v>
      </c>
    </row>
    <row r="1516" spans="7:14" x14ac:dyDescent="0.35">
      <c r="G1516">
        <v>-3.75586033</v>
      </c>
      <c r="H1516">
        <v>3.6006557899999998</v>
      </c>
      <c r="I1516">
        <v>-8.6457347900000006</v>
      </c>
      <c r="J1516">
        <v>-4.0303587900000002</v>
      </c>
      <c r="K1516">
        <v>15.600982699999999</v>
      </c>
      <c r="L1516">
        <v>-11.1571379</v>
      </c>
      <c r="M1516">
        <v>-29.083040199999999</v>
      </c>
      <c r="N1516">
        <v>7.6013388600000003</v>
      </c>
    </row>
    <row r="1517" spans="7:14" x14ac:dyDescent="0.35">
      <c r="G1517">
        <v>-3.8498435</v>
      </c>
      <c r="H1517">
        <v>3.4999875999999999</v>
      </c>
      <c r="I1517">
        <v>-8.6022634500000006</v>
      </c>
      <c r="J1517">
        <v>-4.1223258999999999</v>
      </c>
      <c r="K1517">
        <v>15.642600099999999</v>
      </c>
      <c r="L1517">
        <v>-11.0987148</v>
      </c>
      <c r="M1517">
        <v>-29.097477000000001</v>
      </c>
      <c r="N1517">
        <v>7.54588795</v>
      </c>
    </row>
    <row r="1518" spans="7:14" x14ac:dyDescent="0.35">
      <c r="G1518">
        <v>-3.9411292100000002</v>
      </c>
      <c r="H1518">
        <v>3.3968675099999999</v>
      </c>
      <c r="I1518">
        <v>-8.5578146000000004</v>
      </c>
      <c r="J1518">
        <v>-4.2138238000000001</v>
      </c>
      <c r="K1518">
        <v>15.6839981</v>
      </c>
      <c r="L1518">
        <v>-11.0401363</v>
      </c>
      <c r="M1518">
        <v>-29.111806900000001</v>
      </c>
      <c r="N1518">
        <v>7.4904103299999996</v>
      </c>
    </row>
    <row r="1519" spans="7:14" x14ac:dyDescent="0.35">
      <c r="G1519">
        <v>-4.0296540299999997</v>
      </c>
      <c r="H1519">
        <v>3.2913672900000002</v>
      </c>
      <c r="I1519">
        <v>-8.5123929999999994</v>
      </c>
      <c r="J1519">
        <v>-4.30484343</v>
      </c>
      <c r="K1519">
        <v>15.7251768</v>
      </c>
      <c r="L1519">
        <v>-10.9814053</v>
      </c>
      <c r="M1519">
        <v>-29.126031900000001</v>
      </c>
      <c r="N1519">
        <v>7.4349045800000004</v>
      </c>
    </row>
    <row r="1520" spans="7:14" x14ac:dyDescent="0.35">
      <c r="G1520">
        <v>-4.11535501</v>
      </c>
      <c r="H1520">
        <v>3.18356109</v>
      </c>
      <c r="I1520">
        <v>-8.4660034199999998</v>
      </c>
      <c r="J1520">
        <v>-4.3953728700000001</v>
      </c>
      <c r="K1520">
        <v>15.766134299999999</v>
      </c>
      <c r="L1520">
        <v>-10.9225178</v>
      </c>
      <c r="M1520">
        <v>-29.1401501</v>
      </c>
      <c r="N1520">
        <v>7.3793725999999999</v>
      </c>
    </row>
    <row r="1521" spans="7:14" x14ac:dyDescent="0.35">
      <c r="G1521">
        <v>-4.1981730500000003</v>
      </c>
      <c r="H1521">
        <v>3.0735242399999998</v>
      </c>
      <c r="I1521">
        <v>-8.4186506300000001</v>
      </c>
      <c r="J1521">
        <v>-4.4854025799999997</v>
      </c>
      <c r="K1521">
        <v>15.806873299999999</v>
      </c>
      <c r="L1521">
        <v>-10.8634796</v>
      </c>
      <c r="M1521">
        <v>-29.154165299999999</v>
      </c>
      <c r="N1521">
        <v>7.3238134400000003</v>
      </c>
    </row>
    <row r="1522" spans="7:14" x14ac:dyDescent="0.35">
      <c r="G1522">
        <v>-4.27804947</v>
      </c>
      <c r="H1522">
        <v>2.9613342299999998</v>
      </c>
      <c r="I1522">
        <v>-8.3703403499999993</v>
      </c>
      <c r="J1522">
        <v>-4.5749220800000003</v>
      </c>
      <c r="K1522">
        <v>15.8473902</v>
      </c>
      <c r="L1522">
        <v>-10.8042889</v>
      </c>
      <c r="M1522">
        <v>-29.168071699999999</v>
      </c>
      <c r="N1522">
        <v>7.2682275799999996</v>
      </c>
    </row>
    <row r="1523" spans="7:14" x14ac:dyDescent="0.35">
      <c r="G1523">
        <v>-4.3549289699999996</v>
      </c>
      <c r="H1523">
        <v>2.84706926</v>
      </c>
      <c r="I1523">
        <v>-8.3210792500000004</v>
      </c>
      <c r="J1523">
        <v>-4.6639213599999998</v>
      </c>
      <c r="K1523">
        <v>15.887684800000001</v>
      </c>
      <c r="L1523">
        <v>-10.744946499999999</v>
      </c>
      <c r="M1523">
        <v>-29.1818752</v>
      </c>
      <c r="N1523">
        <v>7.2126154900000001</v>
      </c>
    </row>
    <row r="1524" spans="7:14" x14ac:dyDescent="0.35">
      <c r="G1524">
        <v>-4.4287571899999998</v>
      </c>
      <c r="H1524">
        <v>2.7308094500000002</v>
      </c>
      <c r="I1524">
        <v>-8.27087021</v>
      </c>
      <c r="J1524">
        <v>-4.7523903799999996</v>
      </c>
      <c r="K1524">
        <v>15.9277582</v>
      </c>
      <c r="L1524">
        <v>-10.6854534</v>
      </c>
      <c r="M1524">
        <v>-29.195568099999999</v>
      </c>
      <c r="N1524">
        <v>7.15697765</v>
      </c>
    </row>
    <row r="1525" spans="7:14" x14ac:dyDescent="0.35">
      <c r="G1525">
        <v>-4.4994821500000004</v>
      </c>
      <c r="H1525">
        <v>2.6126365699999998</v>
      </c>
      <c r="I1525">
        <v>-8.2197217899999995</v>
      </c>
      <c r="J1525">
        <v>-4.84031916</v>
      </c>
      <c r="K1525">
        <v>15.967608500000001</v>
      </c>
      <c r="L1525">
        <v>-10.6258116</v>
      </c>
      <c r="M1525">
        <v>-29.209157900000001</v>
      </c>
      <c r="N1525">
        <v>7.1013131100000004</v>
      </c>
    </row>
    <row r="1526" spans="7:14" x14ac:dyDescent="0.35">
      <c r="G1526">
        <v>-4.5670547499999996</v>
      </c>
      <c r="H1526">
        <v>2.4926330999999999</v>
      </c>
      <c r="I1526">
        <v>-8.1676378300000003</v>
      </c>
      <c r="J1526">
        <v>-4.92769718</v>
      </c>
      <c r="K1526">
        <v>16.007236500000001</v>
      </c>
      <c r="L1526">
        <v>-10.566021900000001</v>
      </c>
      <c r="M1526">
        <v>-29.222640999999999</v>
      </c>
      <c r="N1526">
        <v>7.0456232999999999</v>
      </c>
    </row>
    <row r="1527" spans="7:14" x14ac:dyDescent="0.35">
      <c r="G1527">
        <v>-4.6314277600000002</v>
      </c>
      <c r="H1527">
        <v>2.37088323</v>
      </c>
      <c r="I1527">
        <v>-8.1146259300000008</v>
      </c>
      <c r="J1527">
        <v>-5.0145149199999999</v>
      </c>
      <c r="K1527">
        <v>16.0466385</v>
      </c>
      <c r="L1527">
        <v>-10.506084400000001</v>
      </c>
      <c r="M1527">
        <v>-29.236017199999999</v>
      </c>
      <c r="N1527">
        <v>6.9899077399999996</v>
      </c>
    </row>
    <row r="1528" spans="7:14" x14ac:dyDescent="0.35">
      <c r="G1528">
        <v>-4.6925554299999996</v>
      </c>
      <c r="H1528">
        <v>2.2474722900000002</v>
      </c>
      <c r="I1528">
        <v>-8.0606908799999992</v>
      </c>
      <c r="J1528">
        <v>-5.1007618900000002</v>
      </c>
      <c r="K1528">
        <v>16.085817299999999</v>
      </c>
      <c r="L1528">
        <v>-10.4459991</v>
      </c>
      <c r="M1528">
        <v>-29.2492886</v>
      </c>
      <c r="N1528">
        <v>6.9341664300000003</v>
      </c>
    </row>
    <row r="1529" spans="7:14" x14ac:dyDescent="0.35">
      <c r="G1529">
        <v>-4.7503957699999999</v>
      </c>
      <c r="H1529">
        <v>2.1224868300000002</v>
      </c>
      <c r="I1529">
        <v>-8.0058383899999992</v>
      </c>
      <c r="J1529">
        <v>-5.1864299799999998</v>
      </c>
      <c r="K1529">
        <v>16.1247711</v>
      </c>
      <c r="L1529">
        <v>-10.385767</v>
      </c>
      <c r="M1529">
        <v>-29.262453099999998</v>
      </c>
      <c r="N1529">
        <v>6.8784003299999998</v>
      </c>
    </row>
    <row r="1530" spans="7:14" x14ac:dyDescent="0.35">
      <c r="G1530">
        <v>-4.8049077999999996</v>
      </c>
      <c r="H1530">
        <v>1.99601388</v>
      </c>
      <c r="I1530">
        <v>-7.9500770599999999</v>
      </c>
      <c r="J1530">
        <v>-5.2715072599999999</v>
      </c>
      <c r="K1530">
        <v>16.1634998</v>
      </c>
      <c r="L1530">
        <v>-10.3253918</v>
      </c>
      <c r="M1530">
        <v>-29.275510799999999</v>
      </c>
      <c r="N1530">
        <v>6.8226089500000002</v>
      </c>
    </row>
    <row r="1531" spans="7:14" x14ac:dyDescent="0.35">
      <c r="G1531">
        <v>-4.85605288</v>
      </c>
      <c r="H1531">
        <v>1.86814284</v>
      </c>
      <c r="I1531">
        <v>-7.8934106799999997</v>
      </c>
      <c r="J1531">
        <v>-5.3559856400000001</v>
      </c>
      <c r="K1531">
        <v>16.202001599999999</v>
      </c>
      <c r="L1531">
        <v>-10.2648697</v>
      </c>
      <c r="M1531">
        <v>-29.2884636</v>
      </c>
      <c r="N1531">
        <v>6.7667927700000003</v>
      </c>
    </row>
    <row r="1532" spans="7:14" x14ac:dyDescent="0.35">
      <c r="G1532">
        <v>-4.9037962000000004</v>
      </c>
      <c r="H1532">
        <v>1.7389627700000001</v>
      </c>
      <c r="I1532">
        <v>-7.8358468999999999</v>
      </c>
      <c r="J1532">
        <v>-5.4398546200000002</v>
      </c>
      <c r="K1532">
        <v>16.240276300000001</v>
      </c>
      <c r="L1532">
        <v>-10.2042065</v>
      </c>
      <c r="M1532">
        <v>-29.301307699999999</v>
      </c>
      <c r="N1532">
        <v>6.7109522799999999</v>
      </c>
    </row>
    <row r="1533" spans="7:14" x14ac:dyDescent="0.35">
      <c r="G1533">
        <v>-4.9481039000000004</v>
      </c>
      <c r="H1533">
        <v>1.6085642600000001</v>
      </c>
      <c r="I1533">
        <v>-7.7773919100000004</v>
      </c>
      <c r="J1533">
        <v>-5.5231051400000002</v>
      </c>
      <c r="K1533">
        <v>16.278326</v>
      </c>
      <c r="L1533">
        <v>-10.143398299999999</v>
      </c>
      <c r="M1533">
        <v>-29.314046900000001</v>
      </c>
      <c r="N1533">
        <v>6.65508699</v>
      </c>
    </row>
    <row r="1534" spans="7:14" x14ac:dyDescent="0.35">
      <c r="G1534">
        <v>-4.9889445300000004</v>
      </c>
      <c r="H1534">
        <v>1.4770389799999999</v>
      </c>
      <c r="I1534">
        <v>-7.7180519099999998</v>
      </c>
      <c r="J1534">
        <v>-5.6057271999999996</v>
      </c>
      <c r="K1534">
        <v>16.316144900000001</v>
      </c>
      <c r="L1534">
        <v>-10.0824499</v>
      </c>
      <c r="M1534">
        <v>-29.326681099999998</v>
      </c>
      <c r="N1534">
        <v>6.5991978600000003</v>
      </c>
    </row>
    <row r="1535" spans="7:14" x14ac:dyDescent="0.35">
      <c r="G1535">
        <v>-5.0262894600000001</v>
      </c>
      <c r="H1535">
        <v>1.3444786099999999</v>
      </c>
      <c r="I1535">
        <v>-7.6578350100000003</v>
      </c>
      <c r="J1535">
        <v>-5.6877126699999998</v>
      </c>
      <c r="K1535">
        <v>16.353738799999999</v>
      </c>
      <c r="L1535">
        <v>-10.021360400000001</v>
      </c>
      <c r="M1535">
        <v>-29.339206699999998</v>
      </c>
      <c r="N1535">
        <v>6.54328442</v>
      </c>
    </row>
    <row r="1536" spans="7:14" x14ac:dyDescent="0.35">
      <c r="G1536">
        <v>-5.0601134300000004</v>
      </c>
      <c r="H1536">
        <v>1.2109763600000001</v>
      </c>
      <c r="I1536">
        <v>-7.5967473999999999</v>
      </c>
      <c r="J1536">
        <v>-5.7690501200000002</v>
      </c>
      <c r="K1536">
        <v>16.391101800000001</v>
      </c>
      <c r="L1536">
        <v>-9.9601297399999993</v>
      </c>
      <c r="M1536">
        <v>-29.3516254</v>
      </c>
      <c r="N1536">
        <v>6.4873475999999997</v>
      </c>
    </row>
    <row r="1537" spans="7:14" x14ac:dyDescent="0.35">
      <c r="G1537">
        <v>-5.09039164</v>
      </c>
      <c r="H1537">
        <v>1.0766255899999999</v>
      </c>
      <c r="I1537">
        <v>-7.5347957599999997</v>
      </c>
      <c r="J1537">
        <v>-5.8497323999999997</v>
      </c>
      <c r="K1537">
        <v>16.428235999999998</v>
      </c>
      <c r="L1537">
        <v>-9.8987598400000003</v>
      </c>
      <c r="M1537">
        <v>-29.363937400000001</v>
      </c>
      <c r="N1537">
        <v>6.4313874200000001</v>
      </c>
    </row>
    <row r="1538" spans="7:14" x14ac:dyDescent="0.35">
      <c r="G1538">
        <v>-5.1171035800000002</v>
      </c>
      <c r="H1538">
        <v>0.94152063100000005</v>
      </c>
      <c r="I1538">
        <v>-7.47198677</v>
      </c>
      <c r="J1538">
        <v>-5.9297494899999998</v>
      </c>
      <c r="K1538">
        <v>16.465141299999999</v>
      </c>
      <c r="L1538">
        <v>-9.8372516599999997</v>
      </c>
      <c r="M1538">
        <v>-29.3761425</v>
      </c>
      <c r="N1538">
        <v>6.3754033999999997</v>
      </c>
    </row>
    <row r="1539" spans="7:14" x14ac:dyDescent="0.35">
      <c r="G1539">
        <v>-5.1402301799999996</v>
      </c>
      <c r="H1539">
        <v>0.80575591300000005</v>
      </c>
      <c r="I1539">
        <v>-7.4083280599999997</v>
      </c>
      <c r="J1539">
        <v>-6.0090918499999999</v>
      </c>
      <c r="K1539">
        <v>16.501815799999999</v>
      </c>
      <c r="L1539">
        <v>-9.7756061600000006</v>
      </c>
      <c r="M1539">
        <v>-29.388242699999999</v>
      </c>
      <c r="N1539">
        <v>6.3193960200000001</v>
      </c>
    </row>
    <row r="1540" spans="7:14" x14ac:dyDescent="0.35">
      <c r="G1540">
        <v>-5.1597557099999998</v>
      </c>
      <c r="H1540">
        <v>0.66942673900000005</v>
      </c>
      <c r="I1540">
        <v>-7.3438277200000002</v>
      </c>
      <c r="J1540">
        <v>-6.0877513900000002</v>
      </c>
      <c r="K1540">
        <v>16.538259499999999</v>
      </c>
      <c r="L1540">
        <v>-9.7138242699999999</v>
      </c>
      <c r="M1540">
        <v>-29.4002342</v>
      </c>
      <c r="N1540">
        <v>6.26336622</v>
      </c>
    </row>
    <row r="1541" spans="7:14" x14ac:dyDescent="0.35">
      <c r="G1541">
        <v>-5.1756658599999996</v>
      </c>
      <c r="H1541">
        <v>0.53262847700000004</v>
      </c>
      <c r="I1541">
        <v>-7.2784910199999997</v>
      </c>
      <c r="J1541">
        <v>-6.1657180800000004</v>
      </c>
      <c r="K1541">
        <v>16.574472400000001</v>
      </c>
      <c r="L1541">
        <v>-9.6519069700000006</v>
      </c>
      <c r="M1541">
        <v>-29.4121208</v>
      </c>
      <c r="N1541">
        <v>6.2073130599999997</v>
      </c>
    </row>
    <row r="1542" spans="7:14" x14ac:dyDescent="0.35">
      <c r="G1542">
        <v>-5.1879496600000001</v>
      </c>
      <c r="H1542">
        <v>0.39545702900000002</v>
      </c>
      <c r="I1542">
        <v>-7.2123279599999996</v>
      </c>
      <c r="J1542">
        <v>-6.2429838200000001</v>
      </c>
      <c r="K1542">
        <v>16.6104527</v>
      </c>
      <c r="L1542">
        <v>-9.5898523299999994</v>
      </c>
      <c r="M1542">
        <v>-29.423898699999999</v>
      </c>
      <c r="N1542">
        <v>6.1512379599999996</v>
      </c>
    </row>
    <row r="1543" spans="7:14" x14ac:dyDescent="0.35">
      <c r="G1543">
        <v>-5.1965990099999999</v>
      </c>
      <c r="H1543">
        <v>0.25800854000000001</v>
      </c>
      <c r="I1543">
        <v>-7.1453437800000001</v>
      </c>
      <c r="J1543">
        <v>-6.3195390700000003</v>
      </c>
      <c r="K1543">
        <v>16.646200199999999</v>
      </c>
      <c r="L1543">
        <v>-9.5276660900000003</v>
      </c>
      <c r="M1543">
        <v>-29.4355698</v>
      </c>
      <c r="N1543">
        <v>6.0951399799999999</v>
      </c>
    </row>
    <row r="1544" spans="7:14" x14ac:dyDescent="0.35">
      <c r="G1544">
        <v>-5.2016072299999996</v>
      </c>
      <c r="H1544">
        <v>0.120379284</v>
      </c>
      <c r="I1544">
        <v>-7.0775470699999996</v>
      </c>
      <c r="J1544">
        <v>-6.39537668</v>
      </c>
      <c r="K1544">
        <v>16.681716900000001</v>
      </c>
      <c r="L1544">
        <v>-9.46534443</v>
      </c>
      <c r="M1544">
        <v>-29.447135899999999</v>
      </c>
      <c r="N1544">
        <v>6.0390205400000001</v>
      </c>
    </row>
    <row r="1545" spans="7:14" x14ac:dyDescent="0.35">
      <c r="G1545">
        <v>-5.2029714599999997</v>
      </c>
      <c r="H1545" s="1">
        <v>-1.73343122E-2</v>
      </c>
      <c r="I1545">
        <v>-7.0089454699999996</v>
      </c>
      <c r="J1545">
        <v>-6.4704861600000001</v>
      </c>
      <c r="K1545">
        <v>16.716999099999999</v>
      </c>
      <c r="L1545">
        <v>-9.4028921099999998</v>
      </c>
      <c r="M1545">
        <v>-29.458593400000002</v>
      </c>
      <c r="N1545">
        <v>5.9828786799999998</v>
      </c>
    </row>
    <row r="1546" spans="7:14" x14ac:dyDescent="0.35">
      <c r="G1546">
        <v>-5.2006897900000002</v>
      </c>
      <c r="H1546">
        <v>-0.15503576399999999</v>
      </c>
      <c r="I1546">
        <v>-6.9395475400000004</v>
      </c>
      <c r="J1546">
        <v>-6.5448598899999997</v>
      </c>
      <c r="K1546">
        <v>16.7520466</v>
      </c>
      <c r="L1546">
        <v>-9.34030819</v>
      </c>
      <c r="M1546">
        <v>-29.469944000000002</v>
      </c>
      <c r="N1546">
        <v>5.9267153700000001</v>
      </c>
    </row>
    <row r="1547" spans="7:14" x14ac:dyDescent="0.35">
      <c r="G1547">
        <v>-5.19476461</v>
      </c>
      <c r="H1547">
        <v>-0.29262858600000002</v>
      </c>
      <c r="I1547">
        <v>-6.8693599699999996</v>
      </c>
      <c r="J1547">
        <v>-6.6184897400000002</v>
      </c>
      <c r="K1547">
        <v>16.786861399999999</v>
      </c>
      <c r="L1547">
        <v>-9.2775926599999998</v>
      </c>
      <c r="M1547">
        <v>-29.481187800000001</v>
      </c>
      <c r="N1547">
        <v>5.8705301299999997</v>
      </c>
    </row>
    <row r="1548" spans="7:14" x14ac:dyDescent="0.35">
      <c r="G1548">
        <v>-5.1851997399999998</v>
      </c>
      <c r="H1548">
        <v>-0.43001639800000002</v>
      </c>
      <c r="I1548">
        <v>-6.7983908700000004</v>
      </c>
      <c r="J1548">
        <v>-6.6913671499999996</v>
      </c>
      <c r="K1548">
        <v>16.821439699999999</v>
      </c>
      <c r="L1548">
        <v>-9.2147483799999996</v>
      </c>
      <c r="M1548">
        <v>-29.492324799999999</v>
      </c>
      <c r="N1548">
        <v>5.81432343</v>
      </c>
    </row>
    <row r="1549" spans="7:14" x14ac:dyDescent="0.35">
      <c r="G1549">
        <v>-5.1720018400000001</v>
      </c>
      <c r="H1549">
        <v>-0.56710290900000004</v>
      </c>
      <c r="I1549">
        <v>-6.7266492800000002</v>
      </c>
      <c r="J1549">
        <v>-6.7634830499999996</v>
      </c>
      <c r="K1549">
        <v>16.855783500000001</v>
      </c>
      <c r="L1549">
        <v>-9.1517744099999998</v>
      </c>
      <c r="M1549">
        <v>-29.503354999999999</v>
      </c>
      <c r="N1549">
        <v>5.7580957399999999</v>
      </c>
    </row>
    <row r="1550" spans="7:14" x14ac:dyDescent="0.35">
      <c r="G1550">
        <v>-5.1551804499999996</v>
      </c>
      <c r="H1550">
        <v>-0.70379215500000003</v>
      </c>
      <c r="I1550">
        <v>-6.6541423799999997</v>
      </c>
      <c r="J1550">
        <v>-6.8348302800000003</v>
      </c>
      <c r="K1550">
        <v>16.8898926</v>
      </c>
      <c r="L1550">
        <v>-9.0886726400000004</v>
      </c>
      <c r="M1550">
        <v>-29.514276500000001</v>
      </c>
      <c r="N1550">
        <v>5.7018475500000001</v>
      </c>
    </row>
    <row r="1551" spans="7:14" x14ac:dyDescent="0.35">
      <c r="G1551">
        <v>-5.1347475100000004</v>
      </c>
      <c r="H1551">
        <v>-0.83998823199999995</v>
      </c>
      <c r="I1551">
        <v>-6.5808787300000002</v>
      </c>
      <c r="J1551">
        <v>-6.9053997999999996</v>
      </c>
      <c r="K1551">
        <v>16.923763300000001</v>
      </c>
      <c r="L1551">
        <v>-9.0254440299999992</v>
      </c>
      <c r="M1551">
        <v>-29.525091199999999</v>
      </c>
      <c r="N1551">
        <v>5.6455783799999999</v>
      </c>
    </row>
    <row r="1552" spans="7:14" x14ac:dyDescent="0.35">
      <c r="G1552">
        <v>-5.1107163399999997</v>
      </c>
      <c r="H1552">
        <v>-0.97559577200000003</v>
      </c>
      <c r="I1552">
        <v>-6.5068669300000002</v>
      </c>
      <c r="J1552">
        <v>-6.9751839599999998</v>
      </c>
      <c r="K1552">
        <v>16.9573994</v>
      </c>
      <c r="L1552">
        <v>-8.9620885799999996</v>
      </c>
      <c r="M1552">
        <v>-29.535799000000001</v>
      </c>
      <c r="N1552">
        <v>5.5892891899999997</v>
      </c>
    </row>
    <row r="1553" spans="7:14" x14ac:dyDescent="0.35">
      <c r="G1553">
        <v>-5.0831050900000001</v>
      </c>
      <c r="H1553">
        <v>-1.11051977</v>
      </c>
      <c r="I1553">
        <v>-6.43211508</v>
      </c>
      <c r="J1553">
        <v>-7.0441751500000001</v>
      </c>
      <c r="K1553">
        <v>16.990797000000001</v>
      </c>
      <c r="L1553">
        <v>-8.8986082100000008</v>
      </c>
      <c r="M1553">
        <v>-29.546398199999999</v>
      </c>
      <c r="N1553">
        <v>5.53297901</v>
      </c>
    </row>
    <row r="1554" spans="7:14" x14ac:dyDescent="0.35">
      <c r="G1554">
        <v>-5.0519318599999998</v>
      </c>
      <c r="H1554">
        <v>-1.24466586</v>
      </c>
      <c r="I1554">
        <v>-6.35663176</v>
      </c>
      <c r="J1554">
        <v>-7.1123657199999997</v>
      </c>
      <c r="K1554">
        <v>17.023956299999998</v>
      </c>
      <c r="L1554">
        <v>-8.8350038499999997</v>
      </c>
      <c r="M1554">
        <v>-29.556892399999999</v>
      </c>
      <c r="N1554">
        <v>5.4766488100000004</v>
      </c>
    </row>
    <row r="1555" spans="7:14" x14ac:dyDescent="0.35">
      <c r="G1555">
        <v>-5.0172195400000001</v>
      </c>
      <c r="H1555">
        <v>-1.3779398199999999</v>
      </c>
      <c r="I1555">
        <v>-6.2804255500000004</v>
      </c>
      <c r="J1555">
        <v>-7.1797466300000004</v>
      </c>
      <c r="K1555">
        <v>17.056878999999999</v>
      </c>
      <c r="L1555">
        <v>-8.7712745699999992</v>
      </c>
      <c r="M1555">
        <v>-29.567277900000001</v>
      </c>
      <c r="N1555">
        <v>5.4202990499999997</v>
      </c>
    </row>
    <row r="1556" spans="7:14" x14ac:dyDescent="0.35">
      <c r="G1556">
        <v>-4.9789915100000002</v>
      </c>
      <c r="H1556">
        <v>-1.5102483</v>
      </c>
      <c r="I1556">
        <v>-6.2035055200000002</v>
      </c>
      <c r="J1556">
        <v>-7.2463116599999999</v>
      </c>
      <c r="K1556">
        <v>17.089563399999999</v>
      </c>
      <c r="L1556">
        <v>-8.7074241600000004</v>
      </c>
      <c r="M1556">
        <v>-29.577556600000001</v>
      </c>
      <c r="N1556">
        <v>5.3639292699999999</v>
      </c>
    </row>
    <row r="1557" spans="7:14" x14ac:dyDescent="0.35">
      <c r="G1557">
        <v>-4.9372758899999996</v>
      </c>
      <c r="H1557">
        <v>-1.64149857</v>
      </c>
      <c r="I1557">
        <v>-6.1258792900000003</v>
      </c>
      <c r="J1557">
        <v>-7.3120527299999996</v>
      </c>
      <c r="K1557">
        <v>17.122007400000001</v>
      </c>
      <c r="L1557">
        <v>-8.6434516899999991</v>
      </c>
      <c r="M1557">
        <v>-29.5877266</v>
      </c>
      <c r="N1557">
        <v>5.3075399399999998</v>
      </c>
    </row>
    <row r="1558" spans="7:14" x14ac:dyDescent="0.35">
      <c r="G1558">
        <v>-4.8921003299999999</v>
      </c>
      <c r="H1558">
        <v>-1.7715988199999999</v>
      </c>
      <c r="I1558">
        <v>-6.0475568800000001</v>
      </c>
      <c r="J1558">
        <v>-7.3769621799999996</v>
      </c>
      <c r="K1558">
        <v>17.154212999999999</v>
      </c>
      <c r="L1558">
        <v>-8.5793571499999999</v>
      </c>
      <c r="M1558">
        <v>-29.597789800000001</v>
      </c>
      <c r="N1558">
        <v>5.2511315300000003</v>
      </c>
    </row>
    <row r="1559" spans="7:14" x14ac:dyDescent="0.35">
      <c r="G1559">
        <v>-4.84349775</v>
      </c>
      <c r="H1559">
        <v>-1.9004578599999999</v>
      </c>
      <c r="I1559">
        <v>-5.9685468699999999</v>
      </c>
      <c r="J1559">
        <v>-7.44103241</v>
      </c>
      <c r="K1559">
        <v>17.186178200000001</v>
      </c>
      <c r="L1559">
        <v>-8.5151443499999999</v>
      </c>
      <c r="M1559">
        <v>-29.6077461</v>
      </c>
      <c r="N1559">
        <v>5.1947040600000003</v>
      </c>
    </row>
    <row r="1560" spans="7:14" x14ac:dyDescent="0.35">
      <c r="G1560">
        <v>-4.7915015199999997</v>
      </c>
      <c r="H1560">
        <v>-2.0279855699999998</v>
      </c>
      <c r="I1560">
        <v>-5.88885784</v>
      </c>
      <c r="J1560">
        <v>-7.5042567299999998</v>
      </c>
      <c r="K1560">
        <v>17.217903100000001</v>
      </c>
      <c r="L1560">
        <v>-8.4508104300000007</v>
      </c>
      <c r="M1560">
        <v>-29.617593800000002</v>
      </c>
      <c r="N1560">
        <v>5.1382579799999997</v>
      </c>
    </row>
    <row r="1561" spans="7:14" x14ac:dyDescent="0.35">
      <c r="G1561">
        <v>-4.7361478799999999</v>
      </c>
      <c r="H1561">
        <v>-2.1540920699999999</v>
      </c>
      <c r="I1561">
        <v>-5.80849934</v>
      </c>
      <c r="J1561">
        <v>-7.5666275000000001</v>
      </c>
      <c r="K1561">
        <v>17.2493877</v>
      </c>
      <c r="L1561">
        <v>-8.3863601699999997</v>
      </c>
      <c r="M1561">
        <v>-29.627334600000001</v>
      </c>
      <c r="N1561">
        <v>5.0817923499999997</v>
      </c>
    </row>
    <row r="1562" spans="7:14" x14ac:dyDescent="0.35">
      <c r="G1562">
        <v>-4.6774764099999997</v>
      </c>
      <c r="H1562">
        <v>-2.2786896200000002</v>
      </c>
      <c r="I1562">
        <v>-5.7274799300000003</v>
      </c>
      <c r="J1562">
        <v>-7.6281375899999997</v>
      </c>
      <c r="K1562">
        <v>17.2806301</v>
      </c>
      <c r="L1562">
        <v>-8.3217916499999998</v>
      </c>
      <c r="M1562">
        <v>-29.636968599999999</v>
      </c>
      <c r="N1562">
        <v>5.0253090900000004</v>
      </c>
    </row>
    <row r="1563" spans="7:14" x14ac:dyDescent="0.35">
      <c r="G1563">
        <v>-4.6155271500000001</v>
      </c>
      <c r="H1563">
        <v>-2.4016904800000001</v>
      </c>
      <c r="I1563">
        <v>-5.6458096500000003</v>
      </c>
      <c r="J1563">
        <v>-7.6887803100000003</v>
      </c>
      <c r="K1563">
        <v>17.311632199999998</v>
      </c>
      <c r="L1563">
        <v>-8.2571067800000009</v>
      </c>
      <c r="M1563">
        <v>-29.646493899999999</v>
      </c>
      <c r="N1563">
        <v>4.9688072200000004</v>
      </c>
    </row>
    <row r="1564" spans="7:14" x14ac:dyDescent="0.35">
      <c r="G1564">
        <v>-4.5503449399999996</v>
      </c>
      <c r="H1564">
        <v>-2.5230088199999998</v>
      </c>
      <c r="I1564">
        <v>-5.5634975400000002</v>
      </c>
      <c r="J1564">
        <v>-7.7485489799999998</v>
      </c>
      <c r="K1564">
        <v>17.342390099999999</v>
      </c>
      <c r="L1564">
        <v>-8.1923065200000007</v>
      </c>
      <c r="M1564">
        <v>-29.655910500000001</v>
      </c>
      <c r="N1564">
        <v>4.9122877100000002</v>
      </c>
    </row>
    <row r="1565" spans="7:14" x14ac:dyDescent="0.35">
      <c r="G1565">
        <v>-4.4819736499999996</v>
      </c>
      <c r="H1565">
        <v>-2.6425592899999999</v>
      </c>
      <c r="I1565">
        <v>-5.4805522</v>
      </c>
      <c r="J1565">
        <v>-7.8074359900000001</v>
      </c>
      <c r="K1565">
        <v>17.372907600000001</v>
      </c>
      <c r="L1565">
        <v>-8.1273918199999997</v>
      </c>
      <c r="M1565">
        <v>-29.665220300000001</v>
      </c>
      <c r="N1565">
        <v>4.8557496100000002</v>
      </c>
    </row>
    <row r="1566" spans="7:14" x14ac:dyDescent="0.35">
      <c r="G1566">
        <v>-4.41046286</v>
      </c>
      <c r="H1566">
        <v>-2.7602584399999999</v>
      </c>
      <c r="I1566">
        <v>-5.3969836200000003</v>
      </c>
      <c r="J1566">
        <v>-7.8654360800000003</v>
      </c>
      <c r="K1566">
        <v>17.403181100000001</v>
      </c>
      <c r="L1566">
        <v>-8.0623636199999993</v>
      </c>
      <c r="M1566">
        <v>-29.6744232</v>
      </c>
      <c r="N1566">
        <v>4.7991943399999997</v>
      </c>
    </row>
    <row r="1567" spans="7:14" x14ac:dyDescent="0.35">
      <c r="G1567">
        <v>-4.3358616799999998</v>
      </c>
      <c r="H1567">
        <v>-2.8760237700000002</v>
      </c>
      <c r="I1567">
        <v>-5.3128013599999999</v>
      </c>
      <c r="J1567">
        <v>-7.9225406600000001</v>
      </c>
      <c r="K1567">
        <v>17.433212300000001</v>
      </c>
      <c r="L1567">
        <v>-7.9972219500000001</v>
      </c>
      <c r="M1567">
        <v>-29.683515499999999</v>
      </c>
      <c r="N1567">
        <v>4.7426214199999999</v>
      </c>
    </row>
    <row r="1568" spans="7:14" x14ac:dyDescent="0.35">
      <c r="G1568">
        <v>-4.2582230599999997</v>
      </c>
      <c r="H1568">
        <v>-2.9897737499999999</v>
      </c>
      <c r="I1568">
        <v>-5.2280149500000004</v>
      </c>
      <c r="J1568">
        <v>-7.9787449800000001</v>
      </c>
      <c r="K1568">
        <v>17.462997399999999</v>
      </c>
      <c r="L1568">
        <v>-7.9319691700000003</v>
      </c>
      <c r="M1568">
        <v>-29.692502999999999</v>
      </c>
      <c r="N1568">
        <v>4.6860313400000004</v>
      </c>
    </row>
    <row r="1569" spans="7:14" x14ac:dyDescent="0.35">
      <c r="G1569">
        <v>-4.1776003800000003</v>
      </c>
      <c r="H1569">
        <v>-3.10142922</v>
      </c>
      <c r="I1569">
        <v>-5.1426343899999996</v>
      </c>
      <c r="J1569">
        <v>-8.0340413999999996</v>
      </c>
      <c r="K1569">
        <v>17.492540399999999</v>
      </c>
      <c r="L1569">
        <v>-7.8666048000000002</v>
      </c>
      <c r="M1569">
        <v>-29.701379800000002</v>
      </c>
      <c r="N1569">
        <v>4.6294245700000003</v>
      </c>
    </row>
    <row r="1570" spans="7:14" x14ac:dyDescent="0.35">
      <c r="G1570">
        <v>-4.0940513599999999</v>
      </c>
      <c r="H1570">
        <v>-3.2109117500000002</v>
      </c>
      <c r="I1570">
        <v>-5.0566682800000002</v>
      </c>
      <c r="J1570">
        <v>-8.0884246799999993</v>
      </c>
      <c r="K1570">
        <v>17.5218372</v>
      </c>
      <c r="L1570">
        <v>-7.8011307700000003</v>
      </c>
      <c r="M1570">
        <v>-29.710151700000001</v>
      </c>
      <c r="N1570">
        <v>4.5728006399999996</v>
      </c>
    </row>
    <row r="1571" spans="7:14" x14ac:dyDescent="0.35">
      <c r="G1571">
        <v>-4.0076336899999996</v>
      </c>
      <c r="H1571">
        <v>-3.3181445599999999</v>
      </c>
      <c r="I1571">
        <v>-4.9701275799999998</v>
      </c>
      <c r="J1571">
        <v>-8.1418886199999996</v>
      </c>
      <c r="K1571">
        <v>17.550889999999999</v>
      </c>
      <c r="L1571">
        <v>-7.7355475399999998</v>
      </c>
      <c r="M1571">
        <v>-29.7188129</v>
      </c>
      <c r="N1571">
        <v>4.5161600100000001</v>
      </c>
    </row>
    <row r="1572" spans="7:14" x14ac:dyDescent="0.35">
      <c r="G1572">
        <v>-3.9184081599999998</v>
      </c>
      <c r="H1572">
        <v>-3.4230523100000001</v>
      </c>
      <c r="I1572">
        <v>-4.8830218299999997</v>
      </c>
      <c r="J1572">
        <v>-8.1944255800000008</v>
      </c>
      <c r="K1572">
        <v>17.5796967</v>
      </c>
      <c r="L1572">
        <v>-7.6698560699999998</v>
      </c>
      <c r="M1572">
        <v>-29.727367399999999</v>
      </c>
      <c r="N1572">
        <v>4.4595031699999996</v>
      </c>
    </row>
    <row r="1573" spans="7:14" x14ac:dyDescent="0.35">
      <c r="G1573">
        <v>-3.8264369999999999</v>
      </c>
      <c r="H1573">
        <v>-3.5255622899999999</v>
      </c>
      <c r="I1573">
        <v>-4.7953605699999997</v>
      </c>
      <c r="J1573">
        <v>-8.2460308100000006</v>
      </c>
      <c r="K1573">
        <v>17.608257299999998</v>
      </c>
      <c r="L1573">
        <v>-7.6040577899999997</v>
      </c>
      <c r="M1573">
        <v>-29.735813100000001</v>
      </c>
      <c r="N1573">
        <v>4.40283012</v>
      </c>
    </row>
    <row r="1574" spans="7:14" x14ac:dyDescent="0.35">
      <c r="G1574">
        <v>-3.7317852999999999</v>
      </c>
      <c r="H1574">
        <v>-3.6256017699999998</v>
      </c>
      <c r="I1574">
        <v>-4.7071538000000004</v>
      </c>
      <c r="J1574">
        <v>-8.2966995200000007</v>
      </c>
      <c r="K1574">
        <v>17.6365719</v>
      </c>
      <c r="L1574">
        <v>-7.5381531700000002</v>
      </c>
      <c r="M1574">
        <v>-29.744152100000001</v>
      </c>
      <c r="N1574">
        <v>4.34614134</v>
      </c>
    </row>
    <row r="1575" spans="7:14" x14ac:dyDescent="0.35">
      <c r="G1575">
        <v>-3.6345186200000001</v>
      </c>
      <c r="H1575">
        <v>-3.7231013800000001</v>
      </c>
      <c r="I1575">
        <v>-4.6184124899999999</v>
      </c>
      <c r="J1575">
        <v>-8.3464231499999997</v>
      </c>
      <c r="K1575">
        <v>17.6646404</v>
      </c>
      <c r="L1575">
        <v>-7.4721422200000003</v>
      </c>
      <c r="M1575">
        <v>-29.752384200000002</v>
      </c>
      <c r="N1575">
        <v>4.28943634</v>
      </c>
    </row>
    <row r="1576" spans="7:14" x14ac:dyDescent="0.35">
      <c r="G1576">
        <v>-3.5347058800000002</v>
      </c>
      <c r="H1576">
        <v>-3.8179922099999999</v>
      </c>
      <c r="I1576">
        <v>-4.5291452400000001</v>
      </c>
      <c r="J1576">
        <v>-8.3951988199999992</v>
      </c>
      <c r="K1576">
        <v>17.692461000000002</v>
      </c>
      <c r="L1576">
        <v>-7.4060273199999997</v>
      </c>
      <c r="M1576">
        <v>-29.7605057</v>
      </c>
      <c r="N1576">
        <v>4.2327156099999996</v>
      </c>
    </row>
    <row r="1577" spans="7:14" x14ac:dyDescent="0.35">
      <c r="G1577">
        <v>-3.4324164399999999</v>
      </c>
      <c r="H1577">
        <v>-3.9102082299999998</v>
      </c>
      <c r="I1577">
        <v>-4.4393630000000002</v>
      </c>
      <c r="J1577">
        <v>-8.4430189099999993</v>
      </c>
      <c r="K1577">
        <v>17.720033600000001</v>
      </c>
      <c r="L1577">
        <v>-7.3398089400000002</v>
      </c>
      <c r="M1577">
        <v>-29.7685204</v>
      </c>
      <c r="N1577">
        <v>4.1759796099999997</v>
      </c>
    </row>
    <row r="1578" spans="7:14" x14ac:dyDescent="0.35">
      <c r="G1578">
        <v>-3.3277220700000001</v>
      </c>
      <c r="H1578">
        <v>-3.9996841000000001</v>
      </c>
      <c r="I1578">
        <v>-4.3490762700000003</v>
      </c>
      <c r="J1578">
        <v>-8.4898796099999991</v>
      </c>
      <c r="K1578">
        <v>17.747360199999999</v>
      </c>
      <c r="L1578">
        <v>-7.2734880400000002</v>
      </c>
      <c r="M1578">
        <v>-29.776426300000001</v>
      </c>
      <c r="N1578">
        <v>4.1192288399999999</v>
      </c>
    </row>
    <row r="1579" spans="7:14" x14ac:dyDescent="0.35">
      <c r="G1579">
        <v>-3.2206964500000002</v>
      </c>
      <c r="H1579">
        <v>-4.0863580700000002</v>
      </c>
      <c r="I1579">
        <v>-4.2582945800000003</v>
      </c>
      <c r="J1579">
        <v>-8.5357742299999995</v>
      </c>
      <c r="K1579">
        <v>17.774436999999999</v>
      </c>
      <c r="L1579">
        <v>-7.2070646299999996</v>
      </c>
      <c r="M1579">
        <v>-29.784223600000001</v>
      </c>
      <c r="N1579">
        <v>4.0624628100000004</v>
      </c>
    </row>
    <row r="1580" spans="7:14" x14ac:dyDescent="0.35">
      <c r="G1580">
        <v>-3.1114141900000001</v>
      </c>
      <c r="H1580">
        <v>-4.1701693500000001</v>
      </c>
      <c r="I1580">
        <v>-4.1670289</v>
      </c>
      <c r="J1580">
        <v>-8.5806980100000008</v>
      </c>
      <c r="K1580">
        <v>17.801267599999999</v>
      </c>
      <c r="L1580">
        <v>-7.14054155</v>
      </c>
      <c r="M1580">
        <v>-29.791912100000001</v>
      </c>
      <c r="N1580">
        <v>4.0056819900000002</v>
      </c>
    </row>
    <row r="1581" spans="7:14" x14ac:dyDescent="0.35">
      <c r="G1581">
        <v>-2.99995184</v>
      </c>
      <c r="H1581">
        <v>-4.2510585799999996</v>
      </c>
      <c r="I1581">
        <v>-4.07528925</v>
      </c>
      <c r="J1581">
        <v>-8.6246471400000004</v>
      </c>
      <c r="K1581">
        <v>17.8278465</v>
      </c>
      <c r="L1581">
        <v>-7.0739178699999998</v>
      </c>
      <c r="M1581">
        <v>-29.799495700000001</v>
      </c>
      <c r="N1581">
        <v>3.9488868699999999</v>
      </c>
    </row>
    <row r="1582" spans="7:14" x14ac:dyDescent="0.35">
      <c r="G1582">
        <v>-2.88638759</v>
      </c>
      <c r="H1582">
        <v>-4.3289694799999996</v>
      </c>
      <c r="I1582">
        <v>-3.9830861099999999</v>
      </c>
      <c r="J1582">
        <v>-8.6676139800000005</v>
      </c>
      <c r="K1582">
        <v>17.854177499999999</v>
      </c>
      <c r="L1582">
        <v>-7.0071950000000003</v>
      </c>
      <c r="M1582">
        <v>-29.806968699999999</v>
      </c>
      <c r="N1582">
        <v>3.8920774499999999</v>
      </c>
    </row>
    <row r="1583" spans="7:14" x14ac:dyDescent="0.35">
      <c r="G1583">
        <v>-2.7708015399999999</v>
      </c>
      <c r="H1583">
        <v>-4.4038467399999996</v>
      </c>
      <c r="I1583">
        <v>-3.89042997</v>
      </c>
      <c r="J1583">
        <v>-8.7095956799999996</v>
      </c>
      <c r="K1583">
        <v>17.8802567</v>
      </c>
      <c r="L1583">
        <v>-6.9403743699999998</v>
      </c>
      <c r="M1583">
        <v>-29.8143311</v>
      </c>
      <c r="N1583">
        <v>3.8352537199999999</v>
      </c>
    </row>
    <row r="1584" spans="7:14" x14ac:dyDescent="0.35">
      <c r="G1584">
        <v>-2.6532738199999999</v>
      </c>
      <c r="H1584">
        <v>-4.4756393399999999</v>
      </c>
      <c r="I1584">
        <v>-3.7973315699999999</v>
      </c>
      <c r="J1584">
        <v>-8.7505874600000002</v>
      </c>
      <c r="K1584">
        <v>17.906087899999999</v>
      </c>
      <c r="L1584">
        <v>-6.8734574300000002</v>
      </c>
      <c r="M1584">
        <v>-29.821588500000001</v>
      </c>
      <c r="N1584">
        <v>3.77841592</v>
      </c>
    </row>
    <row r="1585" spans="7:14" x14ac:dyDescent="0.35">
      <c r="G1585">
        <v>-2.53388715</v>
      </c>
      <c r="H1585">
        <v>-4.5442962600000003</v>
      </c>
      <c r="I1585">
        <v>-3.7038013900000002</v>
      </c>
      <c r="J1585">
        <v>-8.7905836100000005</v>
      </c>
      <c r="K1585">
        <v>17.931669200000002</v>
      </c>
      <c r="L1585">
        <v>-6.8064432100000003</v>
      </c>
      <c r="M1585">
        <v>-29.8287373</v>
      </c>
      <c r="N1585">
        <v>3.7215642899999999</v>
      </c>
    </row>
    <row r="1586" spans="7:14" x14ac:dyDescent="0.35">
      <c r="G1586">
        <v>-2.4127249700000002</v>
      </c>
      <c r="H1586">
        <v>-4.6097683900000002</v>
      </c>
      <c r="I1586">
        <v>-3.6098496899999999</v>
      </c>
      <c r="J1586">
        <v>-8.8295812599999994</v>
      </c>
      <c r="K1586">
        <v>17.956998800000001</v>
      </c>
      <c r="L1586">
        <v>-6.7393345800000004</v>
      </c>
      <c r="M1586">
        <v>-29.8357773</v>
      </c>
      <c r="N1586">
        <v>3.66469932</v>
      </c>
    </row>
    <row r="1587" spans="7:14" x14ac:dyDescent="0.35">
      <c r="G1587">
        <v>-2.2898728799999999</v>
      </c>
      <c r="H1587">
        <v>-4.6720113799999998</v>
      </c>
      <c r="I1587">
        <v>-3.5154876700000002</v>
      </c>
      <c r="J1587">
        <v>-8.8675737399999992</v>
      </c>
      <c r="K1587">
        <v>17.982076599999999</v>
      </c>
      <c r="L1587">
        <v>-6.6721310599999999</v>
      </c>
      <c r="M1587">
        <v>-29.842706700000001</v>
      </c>
      <c r="N1587">
        <v>3.6078212299999999</v>
      </c>
    </row>
    <row r="1588" spans="7:14" x14ac:dyDescent="0.35">
      <c r="G1588">
        <v>-2.165416</v>
      </c>
      <c r="H1588">
        <v>-4.7309813500000004</v>
      </c>
      <c r="I1588">
        <v>-3.4207260599999998</v>
      </c>
      <c r="J1588">
        <v>-8.90455723</v>
      </c>
      <c r="K1588">
        <v>18.006902700000001</v>
      </c>
      <c r="L1588">
        <v>-6.6048350300000003</v>
      </c>
      <c r="M1588">
        <v>-29.8495293</v>
      </c>
      <c r="N1588">
        <v>3.5509297800000001</v>
      </c>
    </row>
    <row r="1589" spans="7:14" x14ac:dyDescent="0.35">
      <c r="G1589">
        <v>-2.0394420599999998</v>
      </c>
      <c r="H1589">
        <v>-4.7866358800000004</v>
      </c>
      <c r="I1589">
        <v>-3.3255753499999998</v>
      </c>
      <c r="J1589">
        <v>-8.9405288699999996</v>
      </c>
      <c r="K1589">
        <v>18.0314789</v>
      </c>
      <c r="L1589">
        <v>-6.53744602</v>
      </c>
      <c r="M1589">
        <v>-29.856245000000001</v>
      </c>
      <c r="N1589">
        <v>3.49402547</v>
      </c>
    </row>
    <row r="1590" spans="7:14" x14ac:dyDescent="0.35">
      <c r="G1590">
        <v>-1.9120392799999999</v>
      </c>
      <c r="H1590">
        <v>-4.8389372799999997</v>
      </c>
      <c r="I1590">
        <v>-3.2300462699999999</v>
      </c>
      <c r="J1590">
        <v>-8.9754838899999996</v>
      </c>
      <c r="K1590">
        <v>18.0558014</v>
      </c>
      <c r="L1590">
        <v>-6.4699659299999999</v>
      </c>
      <c r="M1590">
        <v>-29.862852100000001</v>
      </c>
      <c r="N1590">
        <v>3.4371085199999998</v>
      </c>
    </row>
    <row r="1591" spans="7:14" x14ac:dyDescent="0.35">
      <c r="G1591">
        <v>-1.7832968199999999</v>
      </c>
      <c r="H1591">
        <v>-4.8878483800000003</v>
      </c>
      <c r="I1591">
        <v>-3.1341497899999999</v>
      </c>
      <c r="J1591">
        <v>-9.0094184899999998</v>
      </c>
      <c r="K1591">
        <v>18.079870199999998</v>
      </c>
      <c r="L1591">
        <v>-6.4023947699999999</v>
      </c>
      <c r="M1591">
        <v>-29.869348500000001</v>
      </c>
      <c r="N1591">
        <v>3.38017893</v>
      </c>
    </row>
    <row r="1592" spans="7:14" x14ac:dyDescent="0.35">
      <c r="G1592">
        <v>-1.6533050499999999</v>
      </c>
      <c r="H1592">
        <v>-4.9333348299999997</v>
      </c>
      <c r="I1592">
        <v>-3.0378971099999998</v>
      </c>
      <c r="J1592">
        <v>-9.0423278800000002</v>
      </c>
      <c r="K1592">
        <v>18.103689200000002</v>
      </c>
      <c r="L1592">
        <v>-6.3347344400000001</v>
      </c>
      <c r="M1592">
        <v>-29.8757381</v>
      </c>
      <c r="N1592">
        <v>3.32323718</v>
      </c>
    </row>
    <row r="1593" spans="7:14" x14ac:dyDescent="0.35">
      <c r="G1593">
        <v>-1.5221549299999999</v>
      </c>
      <c r="H1593">
        <v>-4.9753646900000001</v>
      </c>
      <c r="I1593">
        <v>-2.9412989600000001</v>
      </c>
      <c r="J1593">
        <v>-9.0742092099999994</v>
      </c>
      <c r="K1593">
        <v>18.127252599999998</v>
      </c>
      <c r="L1593">
        <v>-6.2669858899999999</v>
      </c>
      <c r="M1593">
        <v>-29.882017099999999</v>
      </c>
      <c r="N1593">
        <v>3.2662835100000001</v>
      </c>
    </row>
    <row r="1594" spans="7:14" x14ac:dyDescent="0.35">
      <c r="G1594">
        <v>-1.3899381200000001</v>
      </c>
      <c r="H1594">
        <v>-5.0139088599999999</v>
      </c>
      <c r="I1594">
        <v>-2.8443663099999998</v>
      </c>
      <c r="J1594">
        <v>-9.10505867</v>
      </c>
      <c r="K1594">
        <v>18.150564200000002</v>
      </c>
      <c r="L1594">
        <v>-6.1991491300000003</v>
      </c>
      <c r="M1594">
        <v>-29.8881874</v>
      </c>
      <c r="N1594">
        <v>3.2093176799999998</v>
      </c>
    </row>
    <row r="1595" spans="7:14" x14ac:dyDescent="0.35">
      <c r="G1595">
        <v>-1.2567477199999999</v>
      </c>
      <c r="H1595">
        <v>-5.0489401799999998</v>
      </c>
      <c r="I1595">
        <v>-2.7471103700000001</v>
      </c>
      <c r="J1595">
        <v>-9.1348724400000005</v>
      </c>
      <c r="K1595">
        <v>18.173620199999998</v>
      </c>
      <c r="L1595">
        <v>-6.1312260600000004</v>
      </c>
      <c r="M1595">
        <v>-29.894250899999999</v>
      </c>
      <c r="N1595">
        <v>3.15234017</v>
      </c>
    </row>
    <row r="1596" spans="7:14" x14ac:dyDescent="0.35">
      <c r="G1596">
        <v>-1.1226766100000001</v>
      </c>
      <c r="H1596">
        <v>-5.0804333699999997</v>
      </c>
      <c r="I1596">
        <v>-2.6495416199999999</v>
      </c>
      <c r="J1596">
        <v>-9.1636476499999997</v>
      </c>
      <c r="K1596">
        <v>18.196422599999998</v>
      </c>
      <c r="L1596">
        <v>-6.06321669</v>
      </c>
      <c r="M1596">
        <v>-29.9002075</v>
      </c>
      <c r="N1596">
        <v>3.0953514599999998</v>
      </c>
    </row>
    <row r="1597" spans="7:14" x14ac:dyDescent="0.35">
      <c r="G1597">
        <v>-0.98781901599999999</v>
      </c>
      <c r="H1597">
        <v>-5.1083679200000001</v>
      </c>
      <c r="I1597">
        <v>-2.5516719800000001</v>
      </c>
      <c r="J1597">
        <v>-9.1913804999999993</v>
      </c>
      <c r="K1597">
        <v>18.2189713</v>
      </c>
      <c r="L1597">
        <v>-5.9951229100000001</v>
      </c>
      <c r="M1597">
        <v>-29.906053499999999</v>
      </c>
      <c r="N1597">
        <v>3.0383515399999999</v>
      </c>
    </row>
    <row r="1598" spans="7:14" x14ac:dyDescent="0.35">
      <c r="G1598">
        <v>-0.85226935100000001</v>
      </c>
      <c r="H1598">
        <v>-5.1327233300000001</v>
      </c>
      <c r="I1598">
        <v>-2.4535119500000002</v>
      </c>
      <c r="J1598">
        <v>-9.2180690799999994</v>
      </c>
      <c r="K1598">
        <v>18.241264300000001</v>
      </c>
      <c r="L1598">
        <v>-5.9269452100000004</v>
      </c>
      <c r="M1598">
        <v>-29.911790799999999</v>
      </c>
      <c r="N1598">
        <v>2.9813404100000001</v>
      </c>
    </row>
    <row r="1599" spans="7:14" x14ac:dyDescent="0.35">
      <c r="G1599">
        <v>-0.71612256799999996</v>
      </c>
      <c r="H1599">
        <v>-5.1534819599999997</v>
      </c>
      <c r="I1599">
        <v>-2.3550729800000001</v>
      </c>
      <c r="J1599">
        <v>-9.2437086100000005</v>
      </c>
      <c r="K1599">
        <v>18.263301800000001</v>
      </c>
      <c r="L1599">
        <v>-5.8586845399999996</v>
      </c>
      <c r="M1599">
        <v>-29.917417499999999</v>
      </c>
      <c r="N1599">
        <v>2.9243183099999999</v>
      </c>
    </row>
    <row r="1600" spans="7:14" x14ac:dyDescent="0.35">
      <c r="G1600">
        <v>-0.57947397199999995</v>
      </c>
      <c r="H1600">
        <v>-5.1706304599999999</v>
      </c>
      <c r="I1600">
        <v>-2.2563662500000001</v>
      </c>
      <c r="J1600">
        <v>-9.2682962399999997</v>
      </c>
      <c r="K1600">
        <v>18.2850857</v>
      </c>
      <c r="L1600">
        <v>-5.7903418499999999</v>
      </c>
      <c r="M1600">
        <v>-29.922939299999999</v>
      </c>
      <c r="N1600">
        <v>2.8672857299999999</v>
      </c>
    </row>
    <row r="1601" spans="7:14" x14ac:dyDescent="0.35">
      <c r="G1601">
        <v>-0.44241941000000001</v>
      </c>
      <c r="H1601">
        <v>-5.1841559400000001</v>
      </c>
      <c r="I1601">
        <v>-2.1574027500000001</v>
      </c>
      <c r="J1601">
        <v>-9.2918310200000001</v>
      </c>
      <c r="K1601">
        <v>18.306612000000001</v>
      </c>
      <c r="L1601">
        <v>-5.7219185799999996</v>
      </c>
      <c r="M1601">
        <v>-29.928350399999999</v>
      </c>
      <c r="N1601">
        <v>2.8102426500000002</v>
      </c>
    </row>
    <row r="1602" spans="7:14" x14ac:dyDescent="0.35">
      <c r="G1602">
        <v>-0.305054873</v>
      </c>
      <c r="H1602">
        <v>-5.1940498399999999</v>
      </c>
      <c r="I1602">
        <v>-2.0581939199999999</v>
      </c>
      <c r="J1602">
        <v>-9.3143081700000003</v>
      </c>
      <c r="K1602">
        <v>18.327882800000001</v>
      </c>
      <c r="L1602">
        <v>-5.6534147299999997</v>
      </c>
      <c r="M1602">
        <v>-29.933651000000001</v>
      </c>
      <c r="N1602">
        <v>2.75318956</v>
      </c>
    </row>
    <row r="1603" spans="7:14" x14ac:dyDescent="0.35">
      <c r="G1603">
        <v>-0.16747659400000001</v>
      </c>
      <c r="H1603">
        <v>-5.2003040299999999</v>
      </c>
      <c r="I1603">
        <v>-1.9587512</v>
      </c>
      <c r="J1603">
        <v>-9.3357267400000001</v>
      </c>
      <c r="K1603">
        <v>18.348897900000001</v>
      </c>
      <c r="L1603">
        <v>-5.5848321900000002</v>
      </c>
      <c r="M1603">
        <v>-29.938844700000001</v>
      </c>
      <c r="N1603">
        <v>2.6961264599999999</v>
      </c>
    </row>
    <row r="1604" spans="7:14" x14ac:dyDescent="0.35">
      <c r="G1604" s="1">
        <v>-2.9781006299999999E-2</v>
      </c>
      <c r="H1604">
        <v>-5.2029147099999999</v>
      </c>
      <c r="I1604">
        <v>-1.85908568</v>
      </c>
      <c r="J1604">
        <v>-9.3560838700000009</v>
      </c>
      <c r="K1604">
        <v>18.369655600000002</v>
      </c>
      <c r="L1604">
        <v>-5.5161719299999996</v>
      </c>
      <c r="M1604">
        <v>-29.943929700000002</v>
      </c>
      <c r="N1604">
        <v>2.6390535800000001</v>
      </c>
    </row>
    <row r="1605" spans="7:14" x14ac:dyDescent="0.35">
      <c r="G1605">
        <v>0.107935458</v>
      </c>
      <c r="H1605">
        <v>-5.2018804599999999</v>
      </c>
      <c r="I1605">
        <v>-1.7592087999999999</v>
      </c>
      <c r="J1605">
        <v>-9.3753776599999998</v>
      </c>
      <c r="K1605">
        <v>18.3901577</v>
      </c>
      <c r="L1605">
        <v>-5.4474339499999997</v>
      </c>
      <c r="M1605">
        <v>-29.9489059</v>
      </c>
      <c r="N1605">
        <v>2.5819706899999999</v>
      </c>
    </row>
    <row r="1606" spans="7:14" x14ac:dyDescent="0.35">
      <c r="G1606">
        <v>0.24557630699999999</v>
      </c>
      <c r="H1606">
        <v>-5.19720125</v>
      </c>
      <c r="I1606">
        <v>-1.6591317699999999</v>
      </c>
      <c r="J1606">
        <v>-9.3936042799999999</v>
      </c>
      <c r="K1606">
        <v>18.410402300000001</v>
      </c>
      <c r="L1606">
        <v>-5.37861967</v>
      </c>
      <c r="M1606">
        <v>-29.9537735</v>
      </c>
      <c r="N1606">
        <v>2.52487898</v>
      </c>
    </row>
    <row r="1607" spans="7:14" x14ac:dyDescent="0.35">
      <c r="G1607">
        <v>0.383045107</v>
      </c>
      <c r="H1607">
        <v>-5.1888809199999999</v>
      </c>
      <c r="I1607">
        <v>-1.5588659</v>
      </c>
      <c r="J1607">
        <v>-9.4107618300000002</v>
      </c>
      <c r="K1607">
        <v>18.430387499999998</v>
      </c>
      <c r="L1607">
        <v>-5.3097305300000004</v>
      </c>
      <c r="M1607">
        <v>-29.958532300000002</v>
      </c>
      <c r="N1607">
        <v>2.4677777299999999</v>
      </c>
    </row>
    <row r="1608" spans="7:14" x14ac:dyDescent="0.35">
      <c r="G1608">
        <v>0.52024549200000003</v>
      </c>
      <c r="H1608">
        <v>-5.1769251799999996</v>
      </c>
      <c r="I1608">
        <v>-1.4584230199999999</v>
      </c>
      <c r="J1608">
        <v>-9.4268503199999998</v>
      </c>
      <c r="K1608">
        <v>18.450115199999999</v>
      </c>
      <c r="L1608">
        <v>-5.2407665300000001</v>
      </c>
      <c r="M1608">
        <v>-29.963182400000001</v>
      </c>
      <c r="N1608">
        <v>2.4106676600000001</v>
      </c>
    </row>
    <row r="1609" spans="7:14" x14ac:dyDescent="0.35">
      <c r="G1609">
        <v>0.657081425</v>
      </c>
      <c r="H1609">
        <v>-5.1613421400000004</v>
      </c>
      <c r="I1609">
        <v>-1.35781419</v>
      </c>
      <c r="J1609">
        <v>-9.4418668700000001</v>
      </c>
      <c r="K1609">
        <v>18.469587300000001</v>
      </c>
      <c r="L1609">
        <v>-5.1717300399999999</v>
      </c>
      <c r="M1609">
        <v>-29.967721900000001</v>
      </c>
      <c r="N1609">
        <v>2.3535487700000002</v>
      </c>
    </row>
    <row r="1610" spans="7:14" x14ac:dyDescent="0.35">
      <c r="G1610">
        <v>0.79345697199999998</v>
      </c>
      <c r="H1610">
        <v>-5.1421432500000002</v>
      </c>
      <c r="I1610">
        <v>-1.25705087</v>
      </c>
      <c r="J1610">
        <v>-9.4558095899999994</v>
      </c>
      <c r="K1610">
        <v>18.4887981</v>
      </c>
      <c r="L1610">
        <v>-5.1026210799999996</v>
      </c>
      <c r="M1610">
        <v>-29.972152699999999</v>
      </c>
      <c r="N1610">
        <v>2.2964215299999999</v>
      </c>
    </row>
    <row r="1611" spans="7:14" x14ac:dyDescent="0.35">
      <c r="G1611">
        <v>0.92927658599999996</v>
      </c>
      <c r="H1611">
        <v>-5.1193413699999999</v>
      </c>
      <c r="I1611">
        <v>-1.15614474</v>
      </c>
      <c r="J1611">
        <v>-9.4686765699999995</v>
      </c>
      <c r="K1611">
        <v>18.507751500000001</v>
      </c>
      <c r="L1611">
        <v>-5.0334401099999999</v>
      </c>
      <c r="M1611">
        <v>-29.976476699999999</v>
      </c>
      <c r="N1611">
        <v>2.2392857099999999</v>
      </c>
    </row>
    <row r="1612" spans="7:14" x14ac:dyDescent="0.35">
      <c r="G1612">
        <v>1.0644451399999999</v>
      </c>
      <c r="H1612">
        <v>-5.0929527300000004</v>
      </c>
      <c r="I1612">
        <v>-1.05510712</v>
      </c>
      <c r="J1612">
        <v>-9.4804668400000001</v>
      </c>
      <c r="K1612">
        <v>18.526447300000001</v>
      </c>
      <c r="L1612">
        <v>-4.9641895299999996</v>
      </c>
      <c r="M1612">
        <v>-29.9806919</v>
      </c>
      <c r="N1612">
        <v>2.1821417799999998</v>
      </c>
    </row>
    <row r="1613" spans="7:14" x14ac:dyDescent="0.35">
      <c r="G1613">
        <v>1.1988679200000001</v>
      </c>
      <c r="H1613">
        <v>-5.0629959099999997</v>
      </c>
      <c r="I1613">
        <v>-0.95394945099999995</v>
      </c>
      <c r="J1613">
        <v>-9.4911794700000005</v>
      </c>
      <c r="K1613">
        <v>18.544881799999999</v>
      </c>
      <c r="L1613">
        <v>-4.8948693299999997</v>
      </c>
      <c r="M1613">
        <v>-29.984796500000002</v>
      </c>
      <c r="N1613">
        <v>2.12498999</v>
      </c>
    </row>
    <row r="1614" spans="7:14" x14ac:dyDescent="0.35">
      <c r="G1614">
        <v>1.3324506300000001</v>
      </c>
      <c r="H1614">
        <v>-5.0294914200000003</v>
      </c>
      <c r="I1614">
        <v>-0.85268330599999997</v>
      </c>
      <c r="J1614">
        <v>-9.5008125299999993</v>
      </c>
      <c r="K1614">
        <v>18.563058900000001</v>
      </c>
      <c r="L1614">
        <v>-4.8254799799999999</v>
      </c>
      <c r="M1614">
        <v>-29.9887905</v>
      </c>
      <c r="N1614">
        <v>2.0678303200000001</v>
      </c>
    </row>
    <row r="1615" spans="7:14" x14ac:dyDescent="0.35">
      <c r="G1615">
        <v>1.46510005</v>
      </c>
      <c r="H1615">
        <v>-4.9924635899999998</v>
      </c>
      <c r="I1615">
        <v>-0.751320243</v>
      </c>
      <c r="J1615">
        <v>-9.5093650800000002</v>
      </c>
      <c r="K1615">
        <v>18.580974600000001</v>
      </c>
      <c r="L1615">
        <v>-4.7560238799999999</v>
      </c>
      <c r="M1615">
        <v>-29.992679599999999</v>
      </c>
      <c r="N1615">
        <v>2.0106632699999998</v>
      </c>
    </row>
    <row r="1616" spans="7:14" x14ac:dyDescent="0.35">
      <c r="G1616">
        <v>1.59672272</v>
      </c>
      <c r="H1616">
        <v>-4.9519376800000003</v>
      </c>
      <c r="I1616">
        <v>-0.649871647</v>
      </c>
      <c r="J1616">
        <v>-9.5168371199999999</v>
      </c>
      <c r="K1616">
        <v>18.598632800000001</v>
      </c>
      <c r="L1616">
        <v>-4.6865005499999999</v>
      </c>
      <c r="M1616">
        <v>-29.996458100000002</v>
      </c>
      <c r="N1616">
        <v>1.9534889499999999</v>
      </c>
    </row>
    <row r="1617" spans="7:14" x14ac:dyDescent="0.35">
      <c r="G1617">
        <v>1.7272267299999999</v>
      </c>
      <c r="H1617">
        <v>-4.9079423000000002</v>
      </c>
      <c r="I1617">
        <v>-0.54834926100000003</v>
      </c>
      <c r="J1617">
        <v>-9.5232257800000006</v>
      </c>
      <c r="K1617">
        <v>18.616027800000001</v>
      </c>
      <c r="L1617">
        <v>-4.6169123599999997</v>
      </c>
      <c r="M1617">
        <v>-30.0001259</v>
      </c>
      <c r="N1617">
        <v>1.89630747</v>
      </c>
    </row>
    <row r="1618" spans="7:14" x14ac:dyDescent="0.35">
      <c r="G1618">
        <v>1.85652065</v>
      </c>
      <c r="H1618">
        <v>-4.8605084400000003</v>
      </c>
      <c r="I1618">
        <v>-0.44676443900000001</v>
      </c>
      <c r="J1618">
        <v>-9.5285320299999992</v>
      </c>
      <c r="K1618">
        <v>18.633165399999999</v>
      </c>
      <c r="L1618">
        <v>-4.5472593300000002</v>
      </c>
      <c r="M1618">
        <v>-30.003685000000001</v>
      </c>
      <c r="N1618">
        <v>1.8391190799999999</v>
      </c>
    </row>
    <row r="1619" spans="7:14" x14ac:dyDescent="0.35">
      <c r="G1619">
        <v>1.98451376</v>
      </c>
      <c r="H1619">
        <v>-4.8096690200000003</v>
      </c>
      <c r="I1619">
        <v>-0.345128834</v>
      </c>
      <c r="J1619">
        <v>-9.5327539399999992</v>
      </c>
      <c r="K1619">
        <v>18.650039700000001</v>
      </c>
      <c r="L1619">
        <v>-4.4775428799999997</v>
      </c>
      <c r="M1619">
        <v>-30.007139200000001</v>
      </c>
      <c r="N1619">
        <v>1.7819241299999999</v>
      </c>
    </row>
    <row r="1620" spans="7:14" x14ac:dyDescent="0.35">
      <c r="G1620">
        <v>2.11111665</v>
      </c>
      <c r="H1620">
        <v>-4.7554597899999997</v>
      </c>
      <c r="I1620">
        <v>-0.24345396499999999</v>
      </c>
      <c r="J1620">
        <v>-9.5358924900000002</v>
      </c>
      <c r="K1620">
        <v>18.666656499999998</v>
      </c>
      <c r="L1620">
        <v>-4.4077639599999996</v>
      </c>
      <c r="M1620">
        <v>-30.010480900000001</v>
      </c>
      <c r="N1620">
        <v>1.7247226200000001</v>
      </c>
    </row>
    <row r="1621" spans="7:14" x14ac:dyDescent="0.35">
      <c r="G1621">
        <v>2.23624015</v>
      </c>
      <c r="H1621">
        <v>-4.6979184199999997</v>
      </c>
      <c r="I1621">
        <v>-0.14175142299999999</v>
      </c>
      <c r="J1621">
        <v>-9.5379457500000004</v>
      </c>
      <c r="K1621">
        <v>18.683010100000001</v>
      </c>
      <c r="L1621">
        <v>-4.3379230499999997</v>
      </c>
      <c r="M1621">
        <v>-30.013711900000001</v>
      </c>
      <c r="N1621">
        <v>1.6675149199999999</v>
      </c>
    </row>
    <row r="1622" spans="7:14" x14ac:dyDescent="0.35">
      <c r="G1622">
        <v>2.3597969999999999</v>
      </c>
      <c r="H1622">
        <v>-4.6370859099999997</v>
      </c>
      <c r="I1622" s="1">
        <v>-4.0032766800000001E-2</v>
      </c>
      <c r="J1622">
        <v>-9.53891563</v>
      </c>
      <c r="K1622">
        <v>18.699102400000001</v>
      </c>
      <c r="L1622">
        <v>-4.2680211100000003</v>
      </c>
      <c r="M1622">
        <v>-30.0168362</v>
      </c>
      <c r="N1622">
        <v>1.6103010200000001</v>
      </c>
    </row>
    <row r="1623" spans="7:14" x14ac:dyDescent="0.35">
      <c r="G1623">
        <v>2.4817004200000001</v>
      </c>
      <c r="H1623">
        <v>-4.5730047200000001</v>
      </c>
      <c r="I1623" s="1">
        <v>6.1690449699999997E-2</v>
      </c>
      <c r="J1623">
        <v>-9.5388002400000005</v>
      </c>
      <c r="K1623">
        <v>18.7149334</v>
      </c>
      <c r="L1623">
        <v>-4.1980600399999997</v>
      </c>
      <c r="M1623">
        <v>-30.0198517</v>
      </c>
      <c r="N1623">
        <v>1.55308139</v>
      </c>
    </row>
    <row r="1624" spans="7:14" x14ac:dyDescent="0.35">
      <c r="G1624">
        <v>2.6018652900000001</v>
      </c>
      <c r="H1624">
        <v>-4.5057191799999998</v>
      </c>
      <c r="I1624">
        <v>0.16340663999999999</v>
      </c>
      <c r="J1624">
        <v>-9.5375995600000003</v>
      </c>
      <c r="K1624">
        <v>18.7305031</v>
      </c>
      <c r="L1624">
        <v>-4.1280403100000003</v>
      </c>
      <c r="M1624">
        <v>-30.022756600000001</v>
      </c>
      <c r="N1624">
        <v>1.4958559300000001</v>
      </c>
    </row>
    <row r="1625" spans="7:14" x14ac:dyDescent="0.35">
      <c r="G1625">
        <v>2.7202069799999999</v>
      </c>
      <c r="H1625">
        <v>-4.4352769900000002</v>
      </c>
      <c r="I1625">
        <v>0.26510426399999998</v>
      </c>
      <c r="J1625">
        <v>-9.5353155100000002</v>
      </c>
      <c r="K1625">
        <v>18.745809600000001</v>
      </c>
      <c r="L1625">
        <v>-4.05796242</v>
      </c>
      <c r="M1625">
        <v>-30.025554700000001</v>
      </c>
      <c r="N1625">
        <v>1.43862522</v>
      </c>
    </row>
    <row r="1626" spans="7:14" x14ac:dyDescent="0.35">
      <c r="G1626">
        <v>2.8366429800000001</v>
      </c>
      <c r="H1626">
        <v>-4.3617272399999996</v>
      </c>
      <c r="I1626">
        <v>0.36677172800000002</v>
      </c>
      <c r="J1626">
        <v>-9.5319461800000003</v>
      </c>
      <c r="K1626">
        <v>18.760852799999999</v>
      </c>
      <c r="L1626">
        <v>-3.9878282500000002</v>
      </c>
      <c r="M1626">
        <v>-30.028244000000001</v>
      </c>
      <c r="N1626">
        <v>1.38138926</v>
      </c>
    </row>
    <row r="1627" spans="7:14" x14ac:dyDescent="0.35">
      <c r="G1627">
        <v>2.9510917700000001</v>
      </c>
      <c r="H1627">
        <v>-4.2851214400000002</v>
      </c>
      <c r="I1627">
        <v>0.46839746799999998</v>
      </c>
      <c r="J1627">
        <v>-9.5274925199999991</v>
      </c>
      <c r="K1627">
        <v>18.7756367</v>
      </c>
      <c r="L1627">
        <v>-3.9176378299999999</v>
      </c>
      <c r="M1627">
        <v>-30.030820800000001</v>
      </c>
      <c r="N1627">
        <v>1.3241483000000001</v>
      </c>
    </row>
    <row r="1628" spans="7:14" x14ac:dyDescent="0.35">
      <c r="G1628">
        <v>3.06347251</v>
      </c>
      <c r="H1628">
        <v>-4.2055139500000003</v>
      </c>
      <c r="I1628">
        <v>0.56997001199999997</v>
      </c>
      <c r="J1628">
        <v>-9.5219564400000003</v>
      </c>
      <c r="K1628">
        <v>18.790157300000001</v>
      </c>
      <c r="L1628">
        <v>-3.8473928000000002</v>
      </c>
      <c r="M1628">
        <v>-30.033290900000001</v>
      </c>
      <c r="N1628">
        <v>1.2669024499999999</v>
      </c>
    </row>
    <row r="1629" spans="7:14" x14ac:dyDescent="0.35">
      <c r="G1629">
        <v>3.1737070100000002</v>
      </c>
      <c r="H1629">
        <v>-4.1229591399999999</v>
      </c>
      <c r="I1629">
        <v>0.671477616</v>
      </c>
      <c r="J1629">
        <v>-9.5153369899999998</v>
      </c>
      <c r="K1629">
        <v>18.804412800000001</v>
      </c>
      <c r="L1629">
        <v>-3.77709413</v>
      </c>
      <c r="M1629">
        <v>-30.0356503</v>
      </c>
      <c r="N1629">
        <v>1.20965207</v>
      </c>
    </row>
    <row r="1630" spans="7:14" x14ac:dyDescent="0.35">
      <c r="G1630">
        <v>3.2817177800000001</v>
      </c>
      <c r="H1630">
        <v>-4.0375161200000003</v>
      </c>
      <c r="I1630">
        <v>0.77290898600000002</v>
      </c>
      <c r="J1630">
        <v>-9.5076351199999998</v>
      </c>
      <c r="K1630">
        <v>18.818407100000002</v>
      </c>
      <c r="L1630">
        <v>-3.7067425300000001</v>
      </c>
      <c r="M1630">
        <v>-30.037902800000001</v>
      </c>
      <c r="N1630">
        <v>1.15239716</v>
      </c>
    </row>
    <row r="1631" spans="7:14" x14ac:dyDescent="0.35">
      <c r="G1631">
        <v>3.3874297100000001</v>
      </c>
      <c r="H1631">
        <v>-3.94924426</v>
      </c>
      <c r="I1631">
        <v>0.87425237899999997</v>
      </c>
      <c r="J1631">
        <v>-9.4988527299999994</v>
      </c>
      <c r="K1631">
        <v>18.832138100000002</v>
      </c>
      <c r="L1631">
        <v>-3.6363389499999998</v>
      </c>
      <c r="M1631">
        <v>-30.0400429</v>
      </c>
      <c r="N1631">
        <v>1.0951381899999999</v>
      </c>
    </row>
    <row r="1632" spans="7:14" x14ac:dyDescent="0.35">
      <c r="G1632">
        <v>3.4907679599999999</v>
      </c>
      <c r="H1632">
        <v>-3.85820556</v>
      </c>
      <c r="I1632">
        <v>0.97549641099999995</v>
      </c>
      <c r="J1632">
        <v>-9.4889898299999995</v>
      </c>
      <c r="K1632">
        <v>18.845605899999999</v>
      </c>
      <c r="L1632">
        <v>-3.5658848299999999</v>
      </c>
      <c r="M1632">
        <v>-30.042076099999999</v>
      </c>
      <c r="N1632">
        <v>1.0378751799999999</v>
      </c>
    </row>
    <row r="1633" spans="7:14" x14ac:dyDescent="0.35">
      <c r="G1633">
        <v>3.59166074</v>
      </c>
      <c r="H1633">
        <v>-3.7644634199999998</v>
      </c>
      <c r="I1633">
        <v>1.0766294000000001</v>
      </c>
      <c r="J1633">
        <v>-9.4780473700000005</v>
      </c>
      <c r="K1633">
        <v>18.858810399999999</v>
      </c>
      <c r="L1633">
        <v>-3.49538064</v>
      </c>
      <c r="M1633">
        <v>-30.0440006</v>
      </c>
      <c r="N1633">
        <v>0.98060852300000001</v>
      </c>
    </row>
    <row r="1634" spans="7:14" x14ac:dyDescent="0.35">
      <c r="G1634">
        <v>3.6900370100000002</v>
      </c>
      <c r="H1634">
        <v>-3.6680836700000001</v>
      </c>
      <c r="I1634">
        <v>1.17764008</v>
      </c>
      <c r="J1634">
        <v>-9.4660282099999993</v>
      </c>
      <c r="K1634">
        <v>18.871749900000001</v>
      </c>
      <c r="L1634">
        <v>-3.4248275800000001</v>
      </c>
      <c r="M1634">
        <v>-30.045814499999999</v>
      </c>
      <c r="N1634">
        <v>0.92333817500000004</v>
      </c>
    </row>
    <row r="1635" spans="7:14" x14ac:dyDescent="0.35">
      <c r="G1635">
        <v>3.7858276399999999</v>
      </c>
      <c r="H1635">
        <v>-3.5691342399999999</v>
      </c>
      <c r="I1635">
        <v>1.27851677</v>
      </c>
      <c r="J1635">
        <v>-9.4529314000000007</v>
      </c>
      <c r="K1635">
        <v>18.884428</v>
      </c>
      <c r="L1635">
        <v>-3.3542263499999998</v>
      </c>
      <c r="M1635">
        <v>-30.047519699999999</v>
      </c>
      <c r="N1635">
        <v>0.86606448899999999</v>
      </c>
    </row>
    <row r="1636" spans="7:14" x14ac:dyDescent="0.35">
      <c r="G1636">
        <v>3.87896609</v>
      </c>
      <c r="H1636">
        <v>-3.46768403</v>
      </c>
      <c r="I1636">
        <v>1.3792481400000001</v>
      </c>
      <c r="J1636">
        <v>-9.4387597999999997</v>
      </c>
      <c r="K1636">
        <v>18.896839100000001</v>
      </c>
      <c r="L1636">
        <v>-3.2835784000000001</v>
      </c>
      <c r="M1636">
        <v>-30.049116099999999</v>
      </c>
      <c r="N1636">
        <v>0.808787704</v>
      </c>
    </row>
    <row r="1637" spans="7:14" x14ac:dyDescent="0.35">
      <c r="G1637">
        <v>3.96938682</v>
      </c>
      <c r="H1637">
        <v>-3.3638043400000002</v>
      </c>
      <c r="I1637">
        <v>1.4798226400000001</v>
      </c>
      <c r="J1637">
        <v>-9.4235153199999999</v>
      </c>
      <c r="K1637">
        <v>18.908987</v>
      </c>
      <c r="L1637">
        <v>-3.2128844299999999</v>
      </c>
      <c r="M1637">
        <v>-30.050603899999999</v>
      </c>
      <c r="N1637">
        <v>0.75150793800000004</v>
      </c>
    </row>
    <row r="1638" spans="7:14" x14ac:dyDescent="0.35">
      <c r="G1638">
        <v>4.0570263899999999</v>
      </c>
      <c r="H1638">
        <v>-3.25756764</v>
      </c>
      <c r="I1638">
        <v>1.5802288099999999</v>
      </c>
      <c r="J1638">
        <v>-9.40719891</v>
      </c>
      <c r="K1638">
        <v>18.920869799999998</v>
      </c>
      <c r="L1638">
        <v>-3.1421458699999998</v>
      </c>
      <c r="M1638">
        <v>-30.051981000000001</v>
      </c>
      <c r="N1638">
        <v>0.69422543000000003</v>
      </c>
    </row>
    <row r="1639" spans="7:14" x14ac:dyDescent="0.35">
      <c r="G1639">
        <v>4.1418232899999996</v>
      </c>
      <c r="H1639">
        <v>-3.14904881</v>
      </c>
      <c r="I1639">
        <v>1.68045533</v>
      </c>
      <c r="J1639">
        <v>-9.3898124700000007</v>
      </c>
      <c r="K1639">
        <v>18.932489400000001</v>
      </c>
      <c r="L1639">
        <v>-3.07136297</v>
      </c>
      <c r="M1639">
        <v>-30.053249399999999</v>
      </c>
      <c r="N1639">
        <v>0.63694041999999995</v>
      </c>
    </row>
    <row r="1640" spans="7:14" x14ac:dyDescent="0.35">
      <c r="G1640">
        <v>4.2237186400000004</v>
      </c>
      <c r="H1640">
        <v>-3.0383236400000002</v>
      </c>
      <c r="I1640">
        <v>1.78049064</v>
      </c>
      <c r="J1640">
        <v>-9.3713588699999999</v>
      </c>
      <c r="K1640">
        <v>18.943841899999999</v>
      </c>
      <c r="L1640">
        <v>-3.0005373999999998</v>
      </c>
      <c r="M1640">
        <v>-30.054409</v>
      </c>
      <c r="N1640">
        <v>0.57965308400000004</v>
      </c>
    </row>
    <row r="1641" spans="7:14" x14ac:dyDescent="0.35">
      <c r="G1641">
        <v>4.3026542699999997</v>
      </c>
      <c r="H1641">
        <v>-2.9254696400000002</v>
      </c>
      <c r="I1641">
        <v>1.8803235300000001</v>
      </c>
      <c r="J1641">
        <v>-9.3518390700000005</v>
      </c>
      <c r="K1641">
        <v>18.954931299999998</v>
      </c>
      <c r="L1641">
        <v>-2.9296698600000002</v>
      </c>
      <c r="M1641">
        <v>-30.055461900000001</v>
      </c>
      <c r="N1641">
        <v>0.52236366300000003</v>
      </c>
    </row>
    <row r="1642" spans="7:14" x14ac:dyDescent="0.35">
      <c r="G1642">
        <v>4.3785758000000001</v>
      </c>
      <c r="H1642">
        <v>-2.81056595</v>
      </c>
      <c r="I1642">
        <v>1.97994268</v>
      </c>
      <c r="J1642">
        <v>-9.3312559099999994</v>
      </c>
      <c r="K1642">
        <v>18.9657555</v>
      </c>
      <c r="L1642">
        <v>-2.8587613100000002</v>
      </c>
      <c r="M1642">
        <v>-30.056402200000001</v>
      </c>
      <c r="N1642">
        <v>0.46507233399999998</v>
      </c>
    </row>
    <row r="1643" spans="7:14" x14ac:dyDescent="0.35">
      <c r="G1643">
        <v>4.4514298400000003</v>
      </c>
      <c r="H1643">
        <v>-2.6936933999999999</v>
      </c>
      <c r="I1643">
        <v>2.0793366400000002</v>
      </c>
      <c r="J1643">
        <v>-9.3096113200000001</v>
      </c>
      <c r="K1643">
        <v>18.976314500000001</v>
      </c>
      <c r="L1643">
        <v>-2.7878127099999999</v>
      </c>
      <c r="M1643">
        <v>-30.057233799999999</v>
      </c>
      <c r="N1643">
        <v>0.40777933599999999</v>
      </c>
    </row>
    <row r="1644" spans="7:14" x14ac:dyDescent="0.35">
      <c r="G1644">
        <v>4.5211644199999999</v>
      </c>
      <c r="H1644">
        <v>-2.5749332900000002</v>
      </c>
      <c r="I1644">
        <v>2.1784939799999998</v>
      </c>
      <c r="J1644">
        <v>-9.2869091000000008</v>
      </c>
      <c r="K1644">
        <v>18.986608499999999</v>
      </c>
      <c r="L1644">
        <v>-2.7168247700000001</v>
      </c>
      <c r="M1644">
        <v>-30.057956699999998</v>
      </c>
      <c r="N1644">
        <v>0.35048481799999998</v>
      </c>
    </row>
    <row r="1645" spans="7:14" x14ac:dyDescent="0.35">
      <c r="G1645">
        <v>4.58773184</v>
      </c>
      <c r="H1645">
        <v>-2.4543690699999998</v>
      </c>
      <c r="I1645">
        <v>2.27740359</v>
      </c>
      <c r="J1645">
        <v>-9.26315022</v>
      </c>
      <c r="K1645">
        <v>18.996635399999999</v>
      </c>
      <c r="L1645">
        <v>-2.6457994</v>
      </c>
      <c r="M1645">
        <v>-30.058568999999999</v>
      </c>
      <c r="N1645">
        <v>0.29318904899999998</v>
      </c>
    </row>
    <row r="1646" spans="7:14" x14ac:dyDescent="0.35">
      <c r="G1646">
        <v>4.6510844200000001</v>
      </c>
      <c r="H1646">
        <v>-2.33208561</v>
      </c>
      <c r="I1646">
        <v>2.3760545300000002</v>
      </c>
      <c r="J1646">
        <v>-9.23833752</v>
      </c>
      <c r="K1646">
        <v>19.006397199999999</v>
      </c>
      <c r="L1646">
        <v>-2.5747366</v>
      </c>
      <c r="M1646">
        <v>-30.059072499999999</v>
      </c>
      <c r="N1646">
        <v>0.23589223600000001</v>
      </c>
    </row>
    <row r="1647" spans="7:14" x14ac:dyDescent="0.35">
      <c r="G1647">
        <v>4.7111783000000003</v>
      </c>
      <c r="H1647">
        <v>-2.2081677900000001</v>
      </c>
      <c r="I1647">
        <v>2.4744350900000001</v>
      </c>
      <c r="J1647">
        <v>-9.2124748200000006</v>
      </c>
      <c r="K1647">
        <v>19.015893899999998</v>
      </c>
      <c r="L1647">
        <v>-2.5036382700000002</v>
      </c>
      <c r="M1647">
        <v>-30.059469199999999</v>
      </c>
      <c r="N1647">
        <v>0.17859453</v>
      </c>
    </row>
    <row r="1648" spans="7:14" x14ac:dyDescent="0.35">
      <c r="G1648">
        <v>4.7679719900000004</v>
      </c>
      <c r="H1648">
        <v>-2.0827031100000002</v>
      </c>
      <c r="I1648">
        <v>2.5725340800000001</v>
      </c>
      <c r="J1648">
        <v>-9.1855640399999992</v>
      </c>
      <c r="K1648">
        <v>19.025123600000001</v>
      </c>
      <c r="L1648">
        <v>-2.4325044199999999</v>
      </c>
      <c r="M1648">
        <v>-30.059753400000002</v>
      </c>
      <c r="N1648">
        <v>0.12129619</v>
      </c>
    </row>
    <row r="1649" spans="7:14" x14ac:dyDescent="0.35">
      <c r="G1649">
        <v>4.8214249599999999</v>
      </c>
      <c r="H1649">
        <v>-1.9557790799999999</v>
      </c>
      <c r="I1649">
        <v>2.6703407800000001</v>
      </c>
      <c r="J1649">
        <v>-9.1576080300000005</v>
      </c>
      <c r="K1649">
        <v>19.034088100000002</v>
      </c>
      <c r="L1649">
        <v>-2.3613369500000001</v>
      </c>
      <c r="M1649">
        <v>-30.0599308</v>
      </c>
      <c r="N1649" s="1">
        <v>6.3997410199999993E-2</v>
      </c>
    </row>
    <row r="1650" spans="7:14" x14ac:dyDescent="0.35">
      <c r="G1650">
        <v>4.8714995400000003</v>
      </c>
      <c r="H1650">
        <v>-1.82748485</v>
      </c>
      <c r="I1650">
        <v>2.7678437200000001</v>
      </c>
      <c r="J1650">
        <v>-9.1286115599999995</v>
      </c>
      <c r="K1650">
        <v>19.042785599999998</v>
      </c>
      <c r="L1650">
        <v>-2.2901363400000001</v>
      </c>
      <c r="M1650">
        <v>-30.0599995</v>
      </c>
      <c r="N1650" s="1">
        <v>6.6983881399999999E-3</v>
      </c>
    </row>
    <row r="1651" spans="7:14" x14ac:dyDescent="0.35">
      <c r="G1651">
        <v>4.9181613899999999</v>
      </c>
      <c r="H1651">
        <v>-1.69791019</v>
      </c>
      <c r="I1651">
        <v>2.8650317200000002</v>
      </c>
      <c r="J1651">
        <v>-9.0985774999999993</v>
      </c>
      <c r="K1651">
        <v>19.051216100000001</v>
      </c>
      <c r="L1651">
        <v>-2.2189035399999999</v>
      </c>
      <c r="M1651">
        <v>-30.059955599999999</v>
      </c>
      <c r="N1651" s="1">
        <v>-5.0600651699999999E-2</v>
      </c>
    </row>
    <row r="1652" spans="7:14" x14ac:dyDescent="0.35">
      <c r="G1652">
        <v>4.9613771399999997</v>
      </c>
      <c r="H1652">
        <v>-1.5671459400000001</v>
      </c>
      <c r="I1652">
        <v>2.9618942700000002</v>
      </c>
      <c r="J1652">
        <v>-9.0675077399999999</v>
      </c>
      <c r="K1652">
        <v>19.059383400000002</v>
      </c>
      <c r="L1652">
        <v>-2.1476397500000002</v>
      </c>
      <c r="M1652">
        <v>-30.0598068</v>
      </c>
      <c r="N1652">
        <v>-0.107899509</v>
      </c>
    </row>
    <row r="1653" spans="7:14" x14ac:dyDescent="0.35">
      <c r="G1653">
        <v>5.0011167500000004</v>
      </c>
      <c r="H1653">
        <v>-1.4352838999999999</v>
      </c>
      <c r="I1653">
        <v>3.0584197</v>
      </c>
      <c r="J1653">
        <v>-9.0354070699999998</v>
      </c>
      <c r="K1653">
        <v>19.067281699999999</v>
      </c>
      <c r="L1653">
        <v>-2.0763461599999999</v>
      </c>
      <c r="M1653">
        <v>-30.059545499999999</v>
      </c>
      <c r="N1653">
        <v>-0.165197968</v>
      </c>
    </row>
    <row r="1654" spans="7:14" x14ac:dyDescent="0.35">
      <c r="G1654">
        <v>5.0373530400000002</v>
      </c>
      <c r="H1654">
        <v>-1.30241597</v>
      </c>
      <c r="I1654">
        <v>3.1545975199999998</v>
      </c>
      <c r="J1654">
        <v>-9.0022792799999998</v>
      </c>
      <c r="K1654">
        <v>19.074912999999999</v>
      </c>
      <c r="L1654">
        <v>-2.0050232399999999</v>
      </c>
      <c r="M1654">
        <v>-30.059175499999998</v>
      </c>
      <c r="N1654">
        <v>-0.222495839</v>
      </c>
    </row>
    <row r="1655" spans="7:14" x14ac:dyDescent="0.35">
      <c r="G1655">
        <v>5.0700592999999996</v>
      </c>
      <c r="H1655">
        <v>-1.1686356099999999</v>
      </c>
      <c r="I1655">
        <v>3.2504165199999999</v>
      </c>
      <c r="J1655">
        <v>-8.9681272500000002</v>
      </c>
      <c r="K1655">
        <v>19.082277300000001</v>
      </c>
      <c r="L1655">
        <v>-1.9336724300000001</v>
      </c>
      <c r="M1655">
        <v>-30.058696699999999</v>
      </c>
      <c r="N1655">
        <v>-0.27979290499999998</v>
      </c>
    </row>
    <row r="1656" spans="7:14" x14ac:dyDescent="0.35">
      <c r="G1656">
        <v>5.0992135999999997</v>
      </c>
      <c r="H1656">
        <v>-1.0340365199999999</v>
      </c>
      <c r="I1656">
        <v>3.3458657299999999</v>
      </c>
      <c r="J1656">
        <v>-8.9329557400000006</v>
      </c>
      <c r="K1656">
        <v>19.089376399999999</v>
      </c>
      <c r="L1656">
        <v>-1.8622945500000001</v>
      </c>
      <c r="M1656">
        <v>-30.058109300000002</v>
      </c>
      <c r="N1656">
        <v>-0.33708891299999999</v>
      </c>
    </row>
    <row r="1657" spans="7:14" x14ac:dyDescent="0.35">
      <c r="G1657">
        <v>5.12479496</v>
      </c>
      <c r="H1657">
        <v>-0.89871287300000002</v>
      </c>
      <c r="I1657">
        <v>3.4409346599999999</v>
      </c>
      <c r="J1657">
        <v>-8.8967685700000008</v>
      </c>
      <c r="K1657">
        <v>19.0962067</v>
      </c>
      <c r="L1657">
        <v>-1.79089046</v>
      </c>
      <c r="M1657">
        <v>-30.057413100000002</v>
      </c>
      <c r="N1657">
        <v>-0.39438375799999997</v>
      </c>
    </row>
    <row r="1658" spans="7:14" x14ac:dyDescent="0.35">
      <c r="G1658">
        <v>5.1467862100000001</v>
      </c>
      <c r="H1658">
        <v>-0.76275962600000002</v>
      </c>
      <c r="I1658">
        <v>3.5356121100000002</v>
      </c>
      <c r="J1658">
        <v>-8.8595685999999993</v>
      </c>
      <c r="K1658">
        <v>19.102771799999999</v>
      </c>
      <c r="L1658">
        <v>-1.7194615600000001</v>
      </c>
      <c r="M1658">
        <v>-30.056606299999999</v>
      </c>
      <c r="N1658">
        <v>-0.45167714399999997</v>
      </c>
    </row>
    <row r="1659" spans="7:14" x14ac:dyDescent="0.35">
      <c r="G1659">
        <v>5.1651711499999999</v>
      </c>
      <c r="H1659">
        <v>-0.62627196299999999</v>
      </c>
      <c r="I1659">
        <v>3.62988782</v>
      </c>
      <c r="J1659">
        <v>-8.8213615399999998</v>
      </c>
      <c r="K1659">
        <v>19.109067899999999</v>
      </c>
      <c r="L1659">
        <v>-1.6480084699999999</v>
      </c>
      <c r="M1659">
        <v>-30.055690800000001</v>
      </c>
      <c r="N1659">
        <v>-0.50896889000000001</v>
      </c>
    </row>
    <row r="1660" spans="7:14" x14ac:dyDescent="0.35">
      <c r="G1660">
        <v>5.1799373600000003</v>
      </c>
      <c r="H1660">
        <v>-0.48934549100000002</v>
      </c>
      <c r="I1660">
        <v>3.72375035</v>
      </c>
      <c r="J1660">
        <v>-8.7821521800000006</v>
      </c>
      <c r="K1660">
        <v>19.115096999999999</v>
      </c>
      <c r="L1660">
        <v>-1.5765323600000001</v>
      </c>
      <c r="M1660">
        <v>-30.054664599999999</v>
      </c>
      <c r="N1660">
        <v>-0.56625878799999996</v>
      </c>
    </row>
    <row r="1661" spans="7:14" x14ac:dyDescent="0.35">
      <c r="G1661">
        <v>5.1910743699999999</v>
      </c>
      <c r="H1661">
        <v>-0.35207617299999999</v>
      </c>
      <c r="I1661">
        <v>3.8171896900000002</v>
      </c>
      <c r="J1661">
        <v>-8.7419433600000005</v>
      </c>
      <c r="K1661">
        <v>19.120859100000001</v>
      </c>
      <c r="L1661">
        <v>-1.50503421</v>
      </c>
      <c r="M1661">
        <v>-30.053531599999999</v>
      </c>
      <c r="N1661">
        <v>-0.62354659999999995</v>
      </c>
    </row>
    <row r="1662" spans="7:14" x14ac:dyDescent="0.35">
      <c r="G1662">
        <v>5.1985740700000003</v>
      </c>
      <c r="H1662">
        <v>-0.214560211</v>
      </c>
      <c r="I1662">
        <v>3.9101948700000002</v>
      </c>
      <c r="J1662">
        <v>-8.7007408099999992</v>
      </c>
      <c r="K1662">
        <v>19.126354200000002</v>
      </c>
      <c r="L1662">
        <v>-1.4335150699999999</v>
      </c>
      <c r="M1662">
        <v>-30.052288099999998</v>
      </c>
      <c r="N1662">
        <v>-0.68083214800000003</v>
      </c>
    </row>
    <row r="1663" spans="7:14" x14ac:dyDescent="0.35">
      <c r="G1663">
        <v>5.2024321599999999</v>
      </c>
      <c r="H1663" s="1">
        <v>-7.6893888399999999E-2</v>
      </c>
      <c r="I1663">
        <v>4.0027551700000004</v>
      </c>
      <c r="J1663">
        <v>-8.6585483599999993</v>
      </c>
      <c r="K1663">
        <v>19.131582300000002</v>
      </c>
      <c r="L1663">
        <v>-1.36197579</v>
      </c>
      <c r="M1663">
        <v>-30.0509357</v>
      </c>
      <c r="N1663">
        <v>-0.73811525099999997</v>
      </c>
    </row>
    <row r="1664" spans="7:14" x14ac:dyDescent="0.35">
      <c r="G1664">
        <v>5.2026443499999999</v>
      </c>
      <c r="H1664" s="1">
        <v>6.0826297799999998E-2</v>
      </c>
      <c r="I1664">
        <v>4.0948605499999999</v>
      </c>
      <c r="J1664">
        <v>-8.6153717000000007</v>
      </c>
      <c r="K1664">
        <v>19.136541399999999</v>
      </c>
      <c r="L1664">
        <v>-1.29041743</v>
      </c>
      <c r="M1664">
        <v>-30.049474700000001</v>
      </c>
      <c r="N1664">
        <v>-0.79539567200000005</v>
      </c>
    </row>
    <row r="1665" spans="7:14" x14ac:dyDescent="0.35">
      <c r="G1665">
        <v>5.1992120699999997</v>
      </c>
      <c r="H1665">
        <v>0.198503867</v>
      </c>
      <c r="I1665">
        <v>4.1865000700000001</v>
      </c>
      <c r="J1665">
        <v>-8.5712146800000006</v>
      </c>
      <c r="K1665">
        <v>19.141233400000001</v>
      </c>
      <c r="L1665">
        <v>-1.2188412</v>
      </c>
      <c r="M1665">
        <v>-30.047903099999999</v>
      </c>
      <c r="N1665">
        <v>-0.85267317300000001</v>
      </c>
    </row>
    <row r="1666" spans="7:14" x14ac:dyDescent="0.35">
      <c r="G1666">
        <v>5.1921367600000004</v>
      </c>
      <c r="H1666">
        <v>0.33604234500000002</v>
      </c>
      <c r="I1666">
        <v>4.2776637099999997</v>
      </c>
      <c r="J1666">
        <v>-8.5260839500000003</v>
      </c>
      <c r="K1666">
        <v>19.1456585</v>
      </c>
      <c r="L1666">
        <v>-1.1472476700000001</v>
      </c>
      <c r="M1666">
        <v>-30.046222700000001</v>
      </c>
      <c r="N1666">
        <v>-0.90994763400000001</v>
      </c>
    </row>
    <row r="1667" spans="7:14" x14ac:dyDescent="0.35">
      <c r="G1667">
        <v>5.1814236600000001</v>
      </c>
      <c r="H1667">
        <v>0.47334542899999998</v>
      </c>
      <c r="I1667">
        <v>4.3683409700000002</v>
      </c>
      <c r="J1667">
        <v>-8.4799833299999996</v>
      </c>
      <c r="K1667">
        <v>19.149814599999999</v>
      </c>
      <c r="L1667">
        <v>-1.0756382900000001</v>
      </c>
      <c r="M1667">
        <v>-30.044435499999999</v>
      </c>
      <c r="N1667">
        <v>-0.96721869699999996</v>
      </c>
    </row>
    <row r="1668" spans="7:14" x14ac:dyDescent="0.35">
      <c r="G1668">
        <v>5.1670808800000003</v>
      </c>
      <c r="H1668">
        <v>0.61031681299999996</v>
      </c>
      <c r="I1668">
        <v>4.4585213699999997</v>
      </c>
      <c r="J1668">
        <v>-8.4329175900000006</v>
      </c>
      <c r="K1668">
        <v>19.153703700000001</v>
      </c>
      <c r="L1668">
        <v>-1.0040138999999999</v>
      </c>
      <c r="M1668">
        <v>-30.0425358</v>
      </c>
      <c r="N1668">
        <v>-1.0244863</v>
      </c>
    </row>
    <row r="1669" spans="7:14" x14ac:dyDescent="0.35">
      <c r="G1669">
        <v>5.1491174700000002</v>
      </c>
      <c r="H1669">
        <v>0.746860623</v>
      </c>
      <c r="I1669">
        <v>4.5481944099999998</v>
      </c>
      <c r="J1669">
        <v>-8.3848934199999992</v>
      </c>
      <c r="K1669">
        <v>19.1573238</v>
      </c>
      <c r="L1669">
        <v>-0.93237531200000001</v>
      </c>
      <c r="M1669">
        <v>-30.040529299999999</v>
      </c>
      <c r="N1669">
        <v>-1.08175015</v>
      </c>
    </row>
    <row r="1670" spans="7:14" x14ac:dyDescent="0.35">
      <c r="G1670">
        <v>5.1275463099999996</v>
      </c>
      <c r="H1670">
        <v>0.88288116500000002</v>
      </c>
      <c r="I1670">
        <v>4.6373505599999998</v>
      </c>
      <c r="J1670">
        <v>-8.3359155699999992</v>
      </c>
      <c r="K1670">
        <v>19.160677</v>
      </c>
      <c r="L1670">
        <v>-0.86072373400000002</v>
      </c>
      <c r="M1670">
        <v>-30.038412099999999</v>
      </c>
      <c r="N1670">
        <v>-1.13901019</v>
      </c>
    </row>
    <row r="1671" spans="7:14" x14ac:dyDescent="0.35">
      <c r="G1671">
        <v>5.10238266</v>
      </c>
      <c r="H1671">
        <v>1.0182831299999999</v>
      </c>
      <c r="I1671">
        <v>4.7259793300000004</v>
      </c>
      <c r="J1671">
        <v>-8.2859897599999996</v>
      </c>
      <c r="K1671">
        <v>19.163761099999999</v>
      </c>
      <c r="L1671">
        <v>-0.78906017500000003</v>
      </c>
      <c r="M1671">
        <v>-30.0361881</v>
      </c>
      <c r="N1671">
        <v>-1.1962660599999999</v>
      </c>
    </row>
    <row r="1672" spans="7:14" x14ac:dyDescent="0.35">
      <c r="G1672">
        <v>5.0736441599999997</v>
      </c>
      <c r="H1672">
        <v>1.1529716299999999</v>
      </c>
      <c r="I1672">
        <v>4.8140702199999996</v>
      </c>
      <c r="J1672">
        <v>-8.2351217299999995</v>
      </c>
      <c r="K1672">
        <v>19.166578300000001</v>
      </c>
      <c r="L1672">
        <v>-0.71738553000000005</v>
      </c>
      <c r="M1672">
        <v>-30.033851599999998</v>
      </c>
      <c r="N1672">
        <v>-1.25351751</v>
      </c>
    </row>
    <row r="1673" spans="7:14" x14ac:dyDescent="0.35">
      <c r="G1673">
        <v>5.0413508399999998</v>
      </c>
      <c r="H1673">
        <v>1.2868523599999999</v>
      </c>
      <c r="I1673">
        <v>4.9016146699999998</v>
      </c>
      <c r="J1673">
        <v>-8.1833171799999995</v>
      </c>
      <c r="K1673">
        <v>19.169128400000002</v>
      </c>
      <c r="L1673">
        <v>-0.64570081199999996</v>
      </c>
      <c r="M1673">
        <v>-30.031406400000002</v>
      </c>
      <c r="N1673">
        <v>-1.3107643099999999</v>
      </c>
    </row>
    <row r="1674" spans="7:14" x14ac:dyDescent="0.35">
      <c r="G1674">
        <v>5.0055260700000002</v>
      </c>
      <c r="H1674">
        <v>1.4198315100000001</v>
      </c>
      <c r="I1674">
        <v>4.9886012099999997</v>
      </c>
      <c r="J1674">
        <v>-8.1305828099999999</v>
      </c>
      <c r="K1674">
        <v>19.1714096</v>
      </c>
      <c r="L1674">
        <v>-0.57400715400000002</v>
      </c>
      <c r="M1674">
        <v>-30.0288544</v>
      </c>
      <c r="N1674">
        <v>-1.36800659</v>
      </c>
    </row>
    <row r="1675" spans="7:14" x14ac:dyDescent="0.35">
      <c r="G1675">
        <v>4.9661936799999999</v>
      </c>
      <c r="H1675">
        <v>1.55181575</v>
      </c>
      <c r="I1675">
        <v>5.0750203100000002</v>
      </c>
      <c r="J1675">
        <v>-8.0769233699999994</v>
      </c>
      <c r="K1675">
        <v>19.173421900000001</v>
      </c>
      <c r="L1675">
        <v>-0.50230538800000002</v>
      </c>
      <c r="M1675">
        <v>-30.026193599999999</v>
      </c>
      <c r="N1675">
        <v>-1.42524374</v>
      </c>
    </row>
    <row r="1676" spans="7:14" x14ac:dyDescent="0.35">
      <c r="G1676">
        <v>4.9233818100000004</v>
      </c>
      <c r="H1676">
        <v>1.6827127900000001</v>
      </c>
      <c r="I1676">
        <v>5.16086197</v>
      </c>
      <c r="J1676">
        <v>-8.0223445899999994</v>
      </c>
      <c r="K1676">
        <v>19.175165199999999</v>
      </c>
      <c r="L1676">
        <v>-0.43059661999999999</v>
      </c>
      <c r="M1676">
        <v>-30.023422199999999</v>
      </c>
      <c r="N1676">
        <v>-1.4824756400000001</v>
      </c>
    </row>
    <row r="1677" spans="7:14" x14ac:dyDescent="0.35">
      <c r="G1677">
        <v>4.8771204900000003</v>
      </c>
      <c r="H1677">
        <v>1.8124311</v>
      </c>
      <c r="I1677">
        <v>5.2461171200000001</v>
      </c>
      <c r="J1677">
        <v>-7.9668540999999999</v>
      </c>
      <c r="K1677">
        <v>19.1766434</v>
      </c>
      <c r="L1677">
        <v>-0.35888186100000002</v>
      </c>
      <c r="M1677">
        <v>-30.020540199999999</v>
      </c>
      <c r="N1677">
        <v>-1.5397023000000001</v>
      </c>
    </row>
    <row r="1678" spans="7:14" x14ac:dyDescent="0.35">
      <c r="G1678">
        <v>4.8274421700000003</v>
      </c>
      <c r="H1678">
        <v>1.94087934</v>
      </c>
      <c r="I1678">
        <v>5.3307752600000002</v>
      </c>
      <c r="J1678">
        <v>-7.9104580899999997</v>
      </c>
      <c r="K1678">
        <v>19.1778507</v>
      </c>
      <c r="L1678">
        <v>-0.28716206599999999</v>
      </c>
      <c r="M1678">
        <v>-30.017551399999999</v>
      </c>
      <c r="N1678">
        <v>-1.59692335</v>
      </c>
    </row>
    <row r="1679" spans="7:14" x14ac:dyDescent="0.35">
      <c r="G1679">
        <v>4.7743816399999996</v>
      </c>
      <c r="H1679">
        <v>2.0679676499999999</v>
      </c>
      <c r="I1679">
        <v>5.4148282999999999</v>
      </c>
      <c r="J1679">
        <v>-7.8531618099999996</v>
      </c>
      <c r="K1679">
        <v>19.178791</v>
      </c>
      <c r="L1679">
        <v>-0.215438247</v>
      </c>
      <c r="M1679">
        <v>-30.014451999999999</v>
      </c>
      <c r="N1679">
        <v>-1.65413845</v>
      </c>
    </row>
    <row r="1680" spans="7:14" x14ac:dyDescent="0.35">
      <c r="G1680">
        <v>4.7179756199999998</v>
      </c>
      <c r="H1680">
        <v>2.1936073299999999</v>
      </c>
      <c r="I1680">
        <v>5.4982643099999997</v>
      </c>
      <c r="J1680">
        <v>-7.7949724199999997</v>
      </c>
      <c r="K1680">
        <v>19.179462399999998</v>
      </c>
      <c r="L1680">
        <v>-0.14371141800000001</v>
      </c>
      <c r="M1680">
        <v>-30.0112457</v>
      </c>
      <c r="N1680">
        <v>-1.7113476999999999</v>
      </c>
    </row>
    <row r="1681" spans="7:14" x14ac:dyDescent="0.35">
      <c r="G1681">
        <v>4.6582646399999996</v>
      </c>
      <c r="H1681">
        <v>2.31770992</v>
      </c>
      <c r="I1681">
        <v>5.5810756699999997</v>
      </c>
      <c r="J1681">
        <v>-7.7358970600000001</v>
      </c>
      <c r="K1681">
        <v>19.179864899999998</v>
      </c>
      <c r="L1681" s="1">
        <v>-7.1982569999999996E-2</v>
      </c>
      <c r="M1681">
        <v>-30.007928799999998</v>
      </c>
      <c r="N1681">
        <v>-1.7685507499999999</v>
      </c>
    </row>
    <row r="1682" spans="7:14" x14ac:dyDescent="0.35">
      <c r="G1682">
        <v>4.5952897100000003</v>
      </c>
      <c r="H1682">
        <v>2.44018888</v>
      </c>
      <c r="I1682">
        <v>5.6632523499999996</v>
      </c>
      <c r="J1682">
        <v>-7.6759419400000004</v>
      </c>
      <c r="K1682">
        <v>19.1800003</v>
      </c>
      <c r="L1682" s="1">
        <v>-2.5272709899999999E-4</v>
      </c>
      <c r="M1682">
        <v>-30.0045033</v>
      </c>
      <c r="N1682">
        <v>-1.82574737</v>
      </c>
    </row>
    <row r="1683" spans="7:14" x14ac:dyDescent="0.35">
      <c r="G1683">
        <v>4.5290951699999997</v>
      </c>
      <c r="H1683">
        <v>2.5609579099999999</v>
      </c>
      <c r="I1683">
        <v>5.7447848300000004</v>
      </c>
      <c r="J1683">
        <v>-7.61511374</v>
      </c>
      <c r="K1683">
        <v>19.179866799999999</v>
      </c>
      <c r="L1683" s="1">
        <v>7.1477122599999998E-2</v>
      </c>
      <c r="M1683">
        <v>-30.000966999999999</v>
      </c>
      <c r="N1683">
        <v>-1.88293719</v>
      </c>
    </row>
    <row r="1684" spans="7:14" x14ac:dyDescent="0.35">
      <c r="G1684">
        <v>4.4597277599999998</v>
      </c>
      <c r="H1684">
        <v>2.6799325899999999</v>
      </c>
      <c r="I1684">
        <v>5.8256645200000001</v>
      </c>
      <c r="J1684">
        <v>-7.5534195899999999</v>
      </c>
      <c r="K1684">
        <v>19.179464299999999</v>
      </c>
      <c r="L1684">
        <v>0.14320597099999999</v>
      </c>
      <c r="M1684">
        <v>-29.9973259</v>
      </c>
      <c r="N1684">
        <v>-1.9401202200000001</v>
      </c>
    </row>
    <row r="1685" spans="7:14" x14ac:dyDescent="0.35">
      <c r="G1685">
        <v>4.3872351600000004</v>
      </c>
      <c r="H1685">
        <v>2.7970297300000002</v>
      </c>
      <c r="I1685">
        <v>5.9058809300000004</v>
      </c>
      <c r="J1685">
        <v>-7.49086666</v>
      </c>
      <c r="K1685">
        <v>19.178796800000001</v>
      </c>
      <c r="L1685">
        <v>0.214932814</v>
      </c>
      <c r="M1685">
        <v>-29.993572199999999</v>
      </c>
      <c r="N1685">
        <v>-1.99729633</v>
      </c>
    </row>
    <row r="1686" spans="7:14" x14ac:dyDescent="0.35">
      <c r="G1686">
        <v>4.3116693499999998</v>
      </c>
      <c r="H1686">
        <v>2.9121673100000001</v>
      </c>
      <c r="I1686">
        <v>5.9854259499999998</v>
      </c>
      <c r="J1686">
        <v>-7.4274616199999999</v>
      </c>
      <c r="K1686">
        <v>19.177858400000002</v>
      </c>
      <c r="L1686">
        <v>0.28665664800000001</v>
      </c>
      <c r="M1686">
        <v>-29.989709900000001</v>
      </c>
      <c r="N1686">
        <v>-2.0544650600000001</v>
      </c>
    </row>
    <row r="1687" spans="7:14" x14ac:dyDescent="0.35">
      <c r="G1687">
        <v>4.2330822899999996</v>
      </c>
      <c r="H1687">
        <v>3.0252645</v>
      </c>
      <c r="I1687">
        <v>6.0642905200000001</v>
      </c>
      <c r="J1687">
        <v>-7.3632116300000003</v>
      </c>
      <c r="K1687">
        <v>19.176651</v>
      </c>
      <c r="L1687">
        <v>0.35837647299999997</v>
      </c>
      <c r="M1687">
        <v>-29.985740700000001</v>
      </c>
      <c r="N1687">
        <v>-2.1116263900000001</v>
      </c>
    </row>
    <row r="1688" spans="7:14" x14ac:dyDescent="0.35">
      <c r="G1688">
        <v>4.1515288400000001</v>
      </c>
      <c r="H1688">
        <v>3.13624239</v>
      </c>
      <c r="I1688">
        <v>6.1424655899999996</v>
      </c>
      <c r="J1688">
        <v>-7.2981247900000001</v>
      </c>
      <c r="K1688">
        <v>19.1751766</v>
      </c>
      <c r="L1688">
        <v>0.43009132100000003</v>
      </c>
      <c r="M1688">
        <v>-29.9816608</v>
      </c>
      <c r="N1688">
        <v>-2.1687800899999998</v>
      </c>
    </row>
    <row r="1689" spans="7:14" x14ac:dyDescent="0.35">
      <c r="G1689">
        <v>4.0670676200000004</v>
      </c>
      <c r="H1689">
        <v>3.2450225399999999</v>
      </c>
      <c r="I1689">
        <v>6.2199416200000002</v>
      </c>
      <c r="J1689">
        <v>-7.2322082500000002</v>
      </c>
      <c r="K1689">
        <v>19.1734352</v>
      </c>
      <c r="L1689">
        <v>0.50180011999999996</v>
      </c>
      <c r="M1689">
        <v>-29.977470400000001</v>
      </c>
      <c r="N1689">
        <v>-2.22592568</v>
      </c>
    </row>
    <row r="1690" spans="7:14" x14ac:dyDescent="0.35">
      <c r="G1690">
        <v>3.97975659</v>
      </c>
      <c r="H1690">
        <v>3.3515291199999999</v>
      </c>
      <c r="I1690">
        <v>6.2967109700000004</v>
      </c>
      <c r="J1690">
        <v>-7.16546869</v>
      </c>
      <c r="K1690">
        <v>19.171423000000001</v>
      </c>
      <c r="L1690">
        <v>0.57350188499999999</v>
      </c>
      <c r="M1690">
        <v>-29.973175000000001</v>
      </c>
      <c r="N1690">
        <v>-2.2830636499999999</v>
      </c>
    </row>
    <row r="1691" spans="7:14" x14ac:dyDescent="0.35">
      <c r="G1691">
        <v>3.8896572599999999</v>
      </c>
      <c r="H1691">
        <v>3.4556875200000001</v>
      </c>
      <c r="I1691">
        <v>6.3727641100000003</v>
      </c>
      <c r="J1691">
        <v>-7.0979146999999996</v>
      </c>
      <c r="K1691">
        <v>19.1691456</v>
      </c>
      <c r="L1691">
        <v>0.64519566299999997</v>
      </c>
      <c r="M1691">
        <v>-29.968769099999999</v>
      </c>
      <c r="N1691">
        <v>-2.3401927900000001</v>
      </c>
    </row>
    <row r="1692" spans="7:14" x14ac:dyDescent="0.35">
      <c r="G1692">
        <v>3.79683232</v>
      </c>
      <c r="H1692">
        <v>3.5574250200000002</v>
      </c>
      <c r="I1692">
        <v>6.4480924599999998</v>
      </c>
      <c r="J1692">
        <v>-7.0295534100000001</v>
      </c>
      <c r="K1692">
        <v>19.166599300000001</v>
      </c>
      <c r="L1692">
        <v>0.71688038099999996</v>
      </c>
      <c r="M1692">
        <v>-29.964254400000002</v>
      </c>
      <c r="N1692">
        <v>-2.3973138299999999</v>
      </c>
    </row>
    <row r="1693" spans="7:14" x14ac:dyDescent="0.35">
      <c r="G1693">
        <v>3.70134783</v>
      </c>
      <c r="H1693">
        <v>3.65666986</v>
      </c>
      <c r="I1693">
        <v>6.5226869599999997</v>
      </c>
      <c r="J1693">
        <v>-6.9603929500000001</v>
      </c>
      <c r="K1693">
        <v>19.163784</v>
      </c>
      <c r="L1693">
        <v>0.78855508600000002</v>
      </c>
      <c r="M1693">
        <v>-29.959629100000001</v>
      </c>
      <c r="N1693">
        <v>-2.4544260499999999</v>
      </c>
    </row>
    <row r="1694" spans="7:14" x14ac:dyDescent="0.35">
      <c r="G1694">
        <v>3.60326982</v>
      </c>
      <c r="H1694">
        <v>3.75335288</v>
      </c>
      <c r="I1694">
        <v>6.59654045</v>
      </c>
      <c r="J1694">
        <v>-6.89043999</v>
      </c>
      <c r="K1694">
        <v>19.1606998</v>
      </c>
      <c r="L1694">
        <v>0.860218763</v>
      </c>
      <c r="M1694">
        <v>-29.954895</v>
      </c>
      <c r="N1694">
        <v>-2.51152921</v>
      </c>
    </row>
    <row r="1695" spans="7:14" x14ac:dyDescent="0.35">
      <c r="G1695">
        <v>3.5026671899999999</v>
      </c>
      <c r="H1695">
        <v>3.8474061499999999</v>
      </c>
      <c r="I1695">
        <v>6.6696438799999997</v>
      </c>
      <c r="J1695">
        <v>-6.8197045300000001</v>
      </c>
      <c r="K1695">
        <v>19.1573505</v>
      </c>
      <c r="L1695">
        <v>0.93187040099999996</v>
      </c>
      <c r="M1695">
        <v>-29.9500542</v>
      </c>
      <c r="N1695">
        <v>-2.5686233000000001</v>
      </c>
    </row>
    <row r="1696" spans="7:14" x14ac:dyDescent="0.35">
      <c r="G1696">
        <v>3.39961052</v>
      </c>
      <c r="H1696">
        <v>3.93876362</v>
      </c>
      <c r="I1696">
        <v>6.7419877100000001</v>
      </c>
      <c r="J1696">
        <v>-6.7481927900000001</v>
      </c>
      <c r="K1696">
        <v>19.153730400000001</v>
      </c>
      <c r="L1696">
        <v>1.00350904</v>
      </c>
      <c r="M1696">
        <v>-29.945104600000001</v>
      </c>
      <c r="N1696">
        <v>-2.6257081000000002</v>
      </c>
    </row>
    <row r="1697" spans="7:14" x14ac:dyDescent="0.35">
      <c r="G1697">
        <v>3.2941718099999999</v>
      </c>
      <c r="H1697">
        <v>4.02736187</v>
      </c>
      <c r="I1697">
        <v>6.8135662100000003</v>
      </c>
      <c r="J1697">
        <v>-6.6759138099999999</v>
      </c>
      <c r="K1697">
        <v>19.149843199999999</v>
      </c>
      <c r="L1697">
        <v>1.07513368</v>
      </c>
      <c r="M1697">
        <v>-29.940044400000001</v>
      </c>
      <c r="N1697">
        <v>-2.6827833700000001</v>
      </c>
    </row>
    <row r="1698" spans="7:14" x14ac:dyDescent="0.35">
      <c r="G1698">
        <v>3.1864254500000002</v>
      </c>
      <c r="H1698">
        <v>4.1131381999999999</v>
      </c>
      <c r="I1698">
        <v>6.8843693699999999</v>
      </c>
      <c r="J1698">
        <v>-6.6028761899999999</v>
      </c>
      <c r="K1698">
        <v>19.145689000000001</v>
      </c>
      <c r="L1698">
        <v>1.1467431800000001</v>
      </c>
      <c r="M1698">
        <v>-29.934877400000001</v>
      </c>
      <c r="N1698">
        <v>-2.73984885</v>
      </c>
    </row>
    <row r="1699" spans="7:14" x14ac:dyDescent="0.35">
      <c r="G1699">
        <v>3.0764462899999998</v>
      </c>
      <c r="H1699">
        <v>4.1960325200000002</v>
      </c>
      <c r="I1699">
        <v>6.9543891000000002</v>
      </c>
      <c r="J1699">
        <v>-6.5290875399999999</v>
      </c>
      <c r="K1699">
        <v>19.1412659</v>
      </c>
      <c r="L1699">
        <v>1.2183367000000001</v>
      </c>
      <c r="M1699">
        <v>-29.929597900000001</v>
      </c>
      <c r="N1699">
        <v>-2.7969043299999998</v>
      </c>
    </row>
    <row r="1700" spans="7:14" x14ac:dyDescent="0.35">
      <c r="G1700">
        <v>2.9643115999999998</v>
      </c>
      <c r="H1700">
        <v>4.2759871499999997</v>
      </c>
      <c r="I1700">
        <v>7.0236187000000001</v>
      </c>
      <c r="J1700">
        <v>-6.4545559900000002</v>
      </c>
      <c r="K1700">
        <v>19.136575700000002</v>
      </c>
      <c r="L1700">
        <v>1.2899131800000001</v>
      </c>
      <c r="M1700">
        <v>-29.924213399999999</v>
      </c>
      <c r="N1700">
        <v>-2.8539497900000002</v>
      </c>
    </row>
    <row r="1701" spans="7:14" x14ac:dyDescent="0.35">
      <c r="G1701">
        <v>2.8501002799999999</v>
      </c>
      <c r="H1701">
        <v>4.3529457999999996</v>
      </c>
      <c r="I1701">
        <v>7.0920496000000002</v>
      </c>
      <c r="J1701">
        <v>-6.3792905800000002</v>
      </c>
      <c r="K1701">
        <v>19.131618499999998</v>
      </c>
      <c r="L1701">
        <v>1.36147153</v>
      </c>
      <c r="M1701">
        <v>-29.918718299999998</v>
      </c>
      <c r="N1701">
        <v>-2.9109847499999999</v>
      </c>
    </row>
    <row r="1702" spans="7:14" x14ac:dyDescent="0.35">
      <c r="G1702">
        <v>2.7338922000000001</v>
      </c>
      <c r="H1702">
        <v>4.4268546100000004</v>
      </c>
      <c r="I1702">
        <v>7.1596732100000002</v>
      </c>
      <c r="J1702">
        <v>-6.30329943</v>
      </c>
      <c r="K1702">
        <v>19.1263924</v>
      </c>
      <c r="L1702">
        <v>1.43301094</v>
      </c>
      <c r="M1702">
        <v>-29.913116500000001</v>
      </c>
      <c r="N1702">
        <v>-2.9680092299999998</v>
      </c>
    </row>
    <row r="1703" spans="7:14" x14ac:dyDescent="0.35">
      <c r="G1703">
        <v>2.6157684300000001</v>
      </c>
      <c r="H1703">
        <v>4.4976620699999996</v>
      </c>
      <c r="I1703">
        <v>7.2264833499999996</v>
      </c>
      <c r="J1703">
        <v>-6.2265925400000004</v>
      </c>
      <c r="K1703">
        <v>19.1208992</v>
      </c>
      <c r="L1703">
        <v>1.50453031</v>
      </c>
      <c r="M1703">
        <v>-29.907403899999998</v>
      </c>
      <c r="N1703">
        <v>-3.0250227500000002</v>
      </c>
    </row>
    <row r="1704" spans="7:14" x14ac:dyDescent="0.35">
      <c r="G1704">
        <v>2.4958119399999998</v>
      </c>
      <c r="H1704">
        <v>4.5653185799999996</v>
      </c>
      <c r="I1704">
        <v>7.2924714100000001</v>
      </c>
      <c r="J1704">
        <v>-6.1491765999999997</v>
      </c>
      <c r="K1704">
        <v>19.115138999999999</v>
      </c>
      <c r="L1704">
        <v>1.5760286999999999</v>
      </c>
      <c r="M1704">
        <v>-29.901582699999999</v>
      </c>
      <c r="N1704">
        <v>-3.0820255300000001</v>
      </c>
    </row>
    <row r="1705" spans="7:14" x14ac:dyDescent="0.35">
      <c r="G1705">
        <v>2.3741071200000001</v>
      </c>
      <c r="H1705">
        <v>4.6297759999999997</v>
      </c>
      <c r="I1705">
        <v>7.3576307300000003</v>
      </c>
      <c r="J1705">
        <v>-6.0710616100000001</v>
      </c>
      <c r="K1705">
        <v>19.109111800000001</v>
      </c>
      <c r="L1705">
        <v>1.64750493</v>
      </c>
      <c r="M1705">
        <v>-29.895654700000001</v>
      </c>
      <c r="N1705">
        <v>-3.1390168699999998</v>
      </c>
    </row>
    <row r="1706" spans="7:14" x14ac:dyDescent="0.35">
      <c r="G1706">
        <v>2.2507386199999999</v>
      </c>
      <c r="H1706">
        <v>4.6909899700000004</v>
      </c>
      <c r="I1706">
        <v>7.4219527200000002</v>
      </c>
      <c r="J1706">
        <v>-5.9922561600000002</v>
      </c>
      <c r="K1706">
        <v>19.1028156</v>
      </c>
      <c r="L1706">
        <v>1.71895814</v>
      </c>
      <c r="M1706">
        <v>-29.889616</v>
      </c>
      <c r="N1706">
        <v>-3.1959970000000002</v>
      </c>
    </row>
    <row r="1707" spans="7:14" x14ac:dyDescent="0.35">
      <c r="G1707">
        <v>2.1257932199999998</v>
      </c>
      <c r="H1707">
        <v>4.7489170999999999</v>
      </c>
      <c r="I1707">
        <v>7.4854307200000001</v>
      </c>
      <c r="J1707">
        <v>-5.9127693199999998</v>
      </c>
      <c r="K1707">
        <v>19.096254299999998</v>
      </c>
      <c r="L1707">
        <v>1.7903872700000001</v>
      </c>
      <c r="M1707">
        <v>-29.883470500000001</v>
      </c>
      <c r="N1707">
        <v>-3.2529656899999999</v>
      </c>
    </row>
    <row r="1708" spans="7:14" x14ac:dyDescent="0.35">
      <c r="G1708">
        <v>1.9993584200000001</v>
      </c>
      <c r="H1708">
        <v>4.8035168600000002</v>
      </c>
      <c r="I1708">
        <v>7.5480575600000002</v>
      </c>
      <c r="J1708">
        <v>-5.8326101299999999</v>
      </c>
      <c r="K1708">
        <v>19.089426</v>
      </c>
      <c r="L1708">
        <v>1.8617913699999999</v>
      </c>
      <c r="M1708">
        <v>-29.877216300000001</v>
      </c>
      <c r="N1708">
        <v>-3.3099222199999998</v>
      </c>
    </row>
    <row r="1709" spans="7:14" x14ac:dyDescent="0.35">
      <c r="G1709">
        <v>1.8715230199999999</v>
      </c>
      <c r="H1709">
        <v>4.8547515900000002</v>
      </c>
      <c r="I1709">
        <v>7.6098260900000003</v>
      </c>
      <c r="J1709">
        <v>-5.7517876599999997</v>
      </c>
      <c r="K1709">
        <v>19.082328799999999</v>
      </c>
      <c r="L1709">
        <v>1.9331696</v>
      </c>
      <c r="M1709">
        <v>-29.870851500000001</v>
      </c>
      <c r="N1709">
        <v>-3.3668668300000002</v>
      </c>
    </row>
    <row r="1710" spans="7:14" x14ac:dyDescent="0.35">
      <c r="G1710">
        <v>1.74237609</v>
      </c>
      <c r="H1710">
        <v>4.9025845500000003</v>
      </c>
      <c r="I1710">
        <v>7.6707291599999996</v>
      </c>
      <c r="J1710">
        <v>-5.6703109700000001</v>
      </c>
      <c r="K1710">
        <v>19.0749645</v>
      </c>
      <c r="L1710">
        <v>2.0045206499999999</v>
      </c>
      <c r="M1710">
        <v>-29.864379899999999</v>
      </c>
      <c r="N1710">
        <v>-3.4237992799999999</v>
      </c>
    </row>
    <row r="1711" spans="7:14" x14ac:dyDescent="0.35">
      <c r="G1711">
        <v>1.6120086899999999</v>
      </c>
      <c r="H1711">
        <v>4.9469828600000003</v>
      </c>
      <c r="I1711">
        <v>7.7307601000000004</v>
      </c>
      <c r="J1711">
        <v>-5.5881895999999998</v>
      </c>
      <c r="K1711">
        <v>19.067335100000001</v>
      </c>
      <c r="L1711">
        <v>2.07584357</v>
      </c>
      <c r="M1711">
        <v>-29.857799499999999</v>
      </c>
      <c r="N1711">
        <v>-3.48071909</v>
      </c>
    </row>
    <row r="1712" spans="7:14" x14ac:dyDescent="0.35">
      <c r="G1712">
        <v>1.4805116700000001</v>
      </c>
      <c r="H1712">
        <v>4.9879150399999999</v>
      </c>
      <c r="I1712">
        <v>7.7899117499999999</v>
      </c>
      <c r="J1712">
        <v>-5.50543213</v>
      </c>
      <c r="K1712">
        <v>19.059438700000001</v>
      </c>
      <c r="L1712">
        <v>2.1471374000000001</v>
      </c>
      <c r="M1712">
        <v>-29.851110500000001</v>
      </c>
      <c r="N1712">
        <v>-3.5376265</v>
      </c>
    </row>
    <row r="1713" spans="7:14" x14ac:dyDescent="0.35">
      <c r="G1713">
        <v>1.3479774</v>
      </c>
      <c r="H1713">
        <v>5.0253524799999996</v>
      </c>
      <c r="I1713">
        <v>7.8481774299999998</v>
      </c>
      <c r="J1713">
        <v>-5.4220495199999998</v>
      </c>
      <c r="K1713">
        <v>19.0512753</v>
      </c>
      <c r="L1713">
        <v>2.2184014300000001</v>
      </c>
      <c r="M1713">
        <v>-29.8443127</v>
      </c>
      <c r="N1713">
        <v>-3.5945208100000001</v>
      </c>
    </row>
    <row r="1714" spans="7:14" x14ac:dyDescent="0.35">
      <c r="G1714">
        <v>1.2144987599999999</v>
      </c>
      <c r="H1714">
        <v>5.0592689499999999</v>
      </c>
      <c r="I1714">
        <v>7.9055504799999996</v>
      </c>
      <c r="J1714">
        <v>-5.3380503700000004</v>
      </c>
      <c r="K1714">
        <v>19.042846699999998</v>
      </c>
      <c r="L1714">
        <v>2.2896344700000002</v>
      </c>
      <c r="M1714">
        <v>-29.8374062</v>
      </c>
      <c r="N1714">
        <v>-3.6514022399999999</v>
      </c>
    </row>
    <row r="1715" spans="7:14" x14ac:dyDescent="0.35">
      <c r="G1715">
        <v>1.0801692000000001</v>
      </c>
      <c r="H1715">
        <v>5.0896406199999999</v>
      </c>
      <c r="I1715">
        <v>7.9620246899999998</v>
      </c>
      <c r="J1715">
        <v>-5.2534432400000002</v>
      </c>
      <c r="K1715">
        <v>19.034149200000002</v>
      </c>
      <c r="L1715">
        <v>2.3608353100000001</v>
      </c>
      <c r="M1715">
        <v>-29.830392799999998</v>
      </c>
      <c r="N1715">
        <v>-3.7082703100000001</v>
      </c>
    </row>
    <row r="1716" spans="7:14" x14ac:dyDescent="0.35">
      <c r="G1716">
        <v>0.94508278400000001</v>
      </c>
      <c r="H1716">
        <v>5.1164469700000001</v>
      </c>
      <c r="I1716">
        <v>8.0175943400000005</v>
      </c>
      <c r="J1716">
        <v>-5.16823912</v>
      </c>
      <c r="K1716">
        <v>19.025188400000001</v>
      </c>
      <c r="L1716">
        <v>2.4320032600000001</v>
      </c>
      <c r="M1716">
        <v>-29.823268899999999</v>
      </c>
      <c r="N1716">
        <v>-3.76512504</v>
      </c>
    </row>
    <row r="1717" spans="7:14" x14ac:dyDescent="0.35">
      <c r="G1717">
        <v>0.80933421900000002</v>
      </c>
      <c r="H1717">
        <v>5.1396679900000004</v>
      </c>
      <c r="I1717">
        <v>8.0722513199999995</v>
      </c>
      <c r="J1717">
        <v>-5.0824480100000002</v>
      </c>
      <c r="K1717">
        <v>19.015960700000001</v>
      </c>
      <c r="L1717">
        <v>2.5031371099999999</v>
      </c>
      <c r="M1717">
        <v>-29.8160381</v>
      </c>
      <c r="N1717">
        <v>-3.8219659300000002</v>
      </c>
    </row>
    <row r="1718" spans="7:14" x14ac:dyDescent="0.35">
      <c r="G1718">
        <v>0.67301857499999995</v>
      </c>
      <c r="H1718">
        <v>5.1592884100000003</v>
      </c>
      <c r="I1718">
        <v>8.1259908700000008</v>
      </c>
      <c r="J1718">
        <v>-4.9960780099999997</v>
      </c>
      <c r="K1718">
        <v>19.006465899999998</v>
      </c>
      <c r="L1718">
        <v>2.57423592</v>
      </c>
      <c r="M1718">
        <v>-29.808698700000001</v>
      </c>
      <c r="N1718">
        <v>-3.8787927600000001</v>
      </c>
    </row>
    <row r="1719" spans="7:14" x14ac:dyDescent="0.35">
      <c r="G1719">
        <v>0.53623145800000005</v>
      </c>
      <c r="H1719">
        <v>5.1752934499999999</v>
      </c>
      <c r="I1719">
        <v>8.1788053499999993</v>
      </c>
      <c r="J1719">
        <v>-4.9091401100000001</v>
      </c>
      <c r="K1719">
        <v>18.996704099999999</v>
      </c>
      <c r="L1719">
        <v>2.6452989599999999</v>
      </c>
      <c r="M1719">
        <v>-29.801250499999998</v>
      </c>
      <c r="N1719">
        <v>-3.9356057600000001</v>
      </c>
    </row>
    <row r="1720" spans="7:14" x14ac:dyDescent="0.35">
      <c r="G1720">
        <v>0.39906865400000002</v>
      </c>
      <c r="H1720">
        <v>5.1876730899999997</v>
      </c>
      <c r="I1720">
        <v>8.2306899999999992</v>
      </c>
      <c r="J1720">
        <v>-4.8216438300000002</v>
      </c>
      <c r="K1720">
        <v>18.9866791</v>
      </c>
      <c r="L1720">
        <v>2.7163248100000001</v>
      </c>
      <c r="M1720">
        <v>-29.793695400000001</v>
      </c>
      <c r="N1720">
        <v>-3.9924046999999998</v>
      </c>
    </row>
    <row r="1721" spans="7:14" x14ac:dyDescent="0.35">
      <c r="G1721">
        <v>0.26162618399999998</v>
      </c>
      <c r="H1721">
        <v>5.1964178099999998</v>
      </c>
      <c r="I1721">
        <v>8.2816390999999996</v>
      </c>
      <c r="J1721">
        <v>-4.7335996600000003</v>
      </c>
      <c r="K1721">
        <v>18.976386999999999</v>
      </c>
      <c r="L1721">
        <v>2.78731251</v>
      </c>
      <c r="M1721">
        <v>-29.786031699999999</v>
      </c>
      <c r="N1721">
        <v>-4.0491886099999999</v>
      </c>
    </row>
    <row r="1722" spans="7:14" x14ac:dyDescent="0.35">
      <c r="G1722">
        <v>0.12400046000000001</v>
      </c>
      <c r="H1722">
        <v>5.2015223500000003</v>
      </c>
      <c r="I1722">
        <v>8.3316459700000003</v>
      </c>
      <c r="J1722">
        <v>-4.6450166700000004</v>
      </c>
      <c r="K1722">
        <v>18.9658318</v>
      </c>
      <c r="L1722">
        <v>2.8582613499999998</v>
      </c>
      <c r="M1722">
        <v>-29.778257400000001</v>
      </c>
      <c r="N1722">
        <v>-4.1059579800000003</v>
      </c>
    </row>
    <row r="1723" spans="7:14" x14ac:dyDescent="0.35">
      <c r="G1723" s="1">
        <v>-1.37121538E-2</v>
      </c>
      <c r="H1723">
        <v>5.2029819499999999</v>
      </c>
      <c r="I1723">
        <v>8.3807067899999996</v>
      </c>
      <c r="J1723">
        <v>-4.5559058200000004</v>
      </c>
      <c r="K1723">
        <v>18.955009499999999</v>
      </c>
      <c r="L1723">
        <v>2.92917037</v>
      </c>
      <c r="M1723">
        <v>-29.770378099999999</v>
      </c>
      <c r="N1723">
        <v>-4.1627125700000001</v>
      </c>
    </row>
    <row r="1724" spans="7:14" x14ac:dyDescent="0.35">
      <c r="G1724">
        <v>-0.151415154</v>
      </c>
      <c r="H1724">
        <v>5.2007961299999996</v>
      </c>
      <c r="I1724">
        <v>8.42881298</v>
      </c>
      <c r="J1724">
        <v>-4.4662766500000002</v>
      </c>
      <c r="K1724">
        <v>18.943922000000001</v>
      </c>
      <c r="L1724">
        <v>3.0000383899999998</v>
      </c>
      <c r="M1724">
        <v>-29.7623882</v>
      </c>
      <c r="N1724">
        <v>-4.2194519000000001</v>
      </c>
    </row>
    <row r="1725" spans="7:14" x14ac:dyDescent="0.35">
      <c r="G1725">
        <v>-0.28901207400000001</v>
      </c>
      <c r="H1725">
        <v>5.1949667899999996</v>
      </c>
      <c r="I1725">
        <v>8.4759607300000006</v>
      </c>
      <c r="J1725">
        <v>-4.3761396399999999</v>
      </c>
      <c r="K1725">
        <v>18.9325695</v>
      </c>
      <c r="L1725">
        <v>3.0708644399999998</v>
      </c>
      <c r="M1725">
        <v>-29.754291500000001</v>
      </c>
      <c r="N1725">
        <v>-4.2761759799999997</v>
      </c>
    </row>
    <row r="1726" spans="7:14" x14ac:dyDescent="0.35">
      <c r="G1726">
        <v>-0.42640653299999998</v>
      </c>
      <c r="H1726">
        <v>5.1854977599999996</v>
      </c>
      <c r="I1726">
        <v>8.5221452699999993</v>
      </c>
      <c r="J1726">
        <v>-4.2855052899999997</v>
      </c>
      <c r="K1726">
        <v>18.920953799999999</v>
      </c>
      <c r="L1726">
        <v>3.1416471000000001</v>
      </c>
      <c r="M1726">
        <v>-29.746088</v>
      </c>
      <c r="N1726">
        <v>-4.3328847899999996</v>
      </c>
    </row>
    <row r="1727" spans="7:14" x14ac:dyDescent="0.35">
      <c r="G1727">
        <v>-0.56350219199999996</v>
      </c>
      <c r="H1727">
        <v>5.17239571</v>
      </c>
      <c r="I1727">
        <v>8.5673608800000007</v>
      </c>
      <c r="J1727">
        <v>-4.1943826700000004</v>
      </c>
      <c r="K1727">
        <v>18.909071000000001</v>
      </c>
      <c r="L1727">
        <v>3.2123863699999999</v>
      </c>
      <c r="M1727">
        <v>-29.737773900000001</v>
      </c>
      <c r="N1727">
        <v>-4.3895773900000004</v>
      </c>
    </row>
    <row r="1728" spans="7:14" x14ac:dyDescent="0.35">
      <c r="G1728">
        <v>-0.70020306099999996</v>
      </c>
      <c r="H1728">
        <v>5.1556692100000001</v>
      </c>
      <c r="I1728">
        <v>8.6116018299999997</v>
      </c>
      <c r="J1728">
        <v>-4.1027841599999997</v>
      </c>
      <c r="K1728">
        <v>18.8969269</v>
      </c>
      <c r="L1728">
        <v>3.28308058</v>
      </c>
      <c r="M1728">
        <v>-29.729353</v>
      </c>
      <c r="N1728">
        <v>-4.44625425</v>
      </c>
    </row>
    <row r="1729" spans="7:14" x14ac:dyDescent="0.35">
      <c r="G1729">
        <v>-0.83641338300000001</v>
      </c>
      <c r="H1729">
        <v>5.1353311499999998</v>
      </c>
      <c r="I1729">
        <v>8.6548624000000007</v>
      </c>
      <c r="J1729">
        <v>-4.0107183500000003</v>
      </c>
      <c r="K1729">
        <v>18.884515799999999</v>
      </c>
      <c r="L1729">
        <v>3.35372877</v>
      </c>
      <c r="M1729">
        <v>-29.720821399999998</v>
      </c>
      <c r="N1729">
        <v>-4.5029149100000003</v>
      </c>
    </row>
    <row r="1730" spans="7:14" x14ac:dyDescent="0.35">
      <c r="G1730">
        <v>-0.97203767299999999</v>
      </c>
      <c r="H1730">
        <v>5.1113944099999999</v>
      </c>
      <c r="I1730">
        <v>8.6971406899999995</v>
      </c>
      <c r="J1730">
        <v>-3.9181969200000002</v>
      </c>
      <c r="K1730">
        <v>18.8718395</v>
      </c>
      <c r="L1730">
        <v>3.4243299999999999</v>
      </c>
      <c r="M1730">
        <v>-29.712186800000001</v>
      </c>
      <c r="N1730">
        <v>-4.5595593499999998</v>
      </c>
    </row>
    <row r="1731" spans="7:14" x14ac:dyDescent="0.35">
      <c r="G1731">
        <v>-1.1069808000000001</v>
      </c>
      <c r="H1731">
        <v>5.0838770899999997</v>
      </c>
      <c r="I1731">
        <v>8.73842812</v>
      </c>
      <c r="J1731">
        <v>-3.8252296399999999</v>
      </c>
      <c r="K1731">
        <v>18.858902</v>
      </c>
      <c r="L1731">
        <v>3.49488354</v>
      </c>
      <c r="M1731">
        <v>-29.703441600000001</v>
      </c>
      <c r="N1731">
        <v>-4.6161871000000003</v>
      </c>
    </row>
    <row r="1732" spans="7:14" x14ac:dyDescent="0.35">
      <c r="G1732">
        <v>-1.2411484699999999</v>
      </c>
      <c r="H1732">
        <v>5.0527973199999998</v>
      </c>
      <c r="I1732">
        <v>8.7787227600000008</v>
      </c>
      <c r="J1732">
        <v>-3.7318275000000001</v>
      </c>
      <c r="K1732">
        <v>18.845701200000001</v>
      </c>
      <c r="L1732">
        <v>3.5653879599999998</v>
      </c>
      <c r="M1732">
        <v>-29.6945877</v>
      </c>
      <c r="N1732">
        <v>-4.6727976800000004</v>
      </c>
    </row>
    <row r="1733" spans="7:14" x14ac:dyDescent="0.35">
      <c r="G1733">
        <v>-1.3744465100000001</v>
      </c>
      <c r="H1733">
        <v>5.0181775100000001</v>
      </c>
      <c r="I1733">
        <v>8.8180189099999993</v>
      </c>
      <c r="J1733">
        <v>-3.6380009699999998</v>
      </c>
      <c r="K1733">
        <v>18.832235300000001</v>
      </c>
      <c r="L1733">
        <v>3.6358427999999998</v>
      </c>
      <c r="M1733">
        <v>-29.685625099999999</v>
      </c>
      <c r="N1733">
        <v>-4.7293920500000004</v>
      </c>
    </row>
    <row r="1734" spans="7:14" x14ac:dyDescent="0.35">
      <c r="G1734">
        <v>-1.50678158</v>
      </c>
      <c r="H1734">
        <v>4.9800419800000002</v>
      </c>
      <c r="I1734">
        <v>8.8563127500000007</v>
      </c>
      <c r="J1734">
        <v>-3.5437605400000001</v>
      </c>
      <c r="K1734">
        <v>18.818506200000002</v>
      </c>
      <c r="L1734">
        <v>3.70624661</v>
      </c>
      <c r="M1734">
        <v>-29.676557500000001</v>
      </c>
      <c r="N1734">
        <v>-4.7859687800000001</v>
      </c>
    </row>
    <row r="1735" spans="7:14" x14ac:dyDescent="0.35">
      <c r="G1735">
        <v>-1.6380610499999999</v>
      </c>
      <c r="H1735">
        <v>4.9384174300000003</v>
      </c>
      <c r="I1735">
        <v>8.8935995099999996</v>
      </c>
      <c r="J1735">
        <v>-3.44911718</v>
      </c>
      <c r="K1735">
        <v>18.804511999999999</v>
      </c>
      <c r="L1735">
        <v>3.7765984499999998</v>
      </c>
      <c r="M1735">
        <v>-29.667381299999999</v>
      </c>
      <c r="N1735">
        <v>-4.8425283400000003</v>
      </c>
    </row>
    <row r="1736" spans="7:14" x14ac:dyDescent="0.35">
      <c r="G1736">
        <v>-1.76819277</v>
      </c>
      <c r="H1736">
        <v>4.8933324799999998</v>
      </c>
      <c r="I1736">
        <v>8.9298734700000004</v>
      </c>
      <c r="J1736">
        <v>-3.35408163</v>
      </c>
      <c r="K1736">
        <v>18.790258399999999</v>
      </c>
      <c r="L1736">
        <v>3.84689784</v>
      </c>
      <c r="M1736">
        <v>-29.6580963</v>
      </c>
      <c r="N1736">
        <v>-4.8990697900000004</v>
      </c>
    </row>
    <row r="1737" spans="7:14" x14ac:dyDescent="0.35">
      <c r="G1737">
        <v>-1.8970856700000001</v>
      </c>
      <c r="H1737">
        <v>4.8448195500000004</v>
      </c>
      <c r="I1737">
        <v>8.9651336700000002</v>
      </c>
      <c r="J1737">
        <v>-3.2586646099999999</v>
      </c>
      <c r="K1737">
        <v>18.775739699999999</v>
      </c>
      <c r="L1737">
        <v>3.91714311</v>
      </c>
      <c r="M1737">
        <v>-29.648704500000001</v>
      </c>
      <c r="N1737">
        <v>-4.9555940600000001</v>
      </c>
    </row>
    <row r="1738" spans="7:14" x14ac:dyDescent="0.35">
      <c r="G1738">
        <v>-2.0246493800000001</v>
      </c>
      <c r="H1738">
        <v>4.7929120100000002</v>
      </c>
      <c r="I1738">
        <v>8.9993734399999994</v>
      </c>
      <c r="J1738">
        <v>-3.1628770799999999</v>
      </c>
      <c r="K1738">
        <v>18.760957699999999</v>
      </c>
      <c r="L1738">
        <v>3.9873337700000002</v>
      </c>
      <c r="M1738">
        <v>-29.639203999999999</v>
      </c>
      <c r="N1738">
        <v>-5.0121002199999998</v>
      </c>
    </row>
    <row r="1739" spans="7:14" x14ac:dyDescent="0.35">
      <c r="G1739">
        <v>-2.1507945099999999</v>
      </c>
      <c r="H1739">
        <v>4.7376461000000001</v>
      </c>
      <c r="I1739">
        <v>9.0325899100000004</v>
      </c>
      <c r="J1739">
        <v>-3.0667300200000001</v>
      </c>
      <c r="K1739">
        <v>18.745916399999999</v>
      </c>
      <c r="L1739">
        <v>4.0574684100000002</v>
      </c>
      <c r="M1739">
        <v>-29.6295967</v>
      </c>
      <c r="N1739">
        <v>-5.0685882600000003</v>
      </c>
    </row>
    <row r="1740" spans="7:14" x14ac:dyDescent="0.35">
      <c r="G1740">
        <v>-2.2754328300000002</v>
      </c>
      <c r="H1740">
        <v>4.6790614100000001</v>
      </c>
      <c r="I1740">
        <v>9.0647792799999998</v>
      </c>
      <c r="J1740">
        <v>-2.97023416</v>
      </c>
      <c r="K1740">
        <v>18.730609900000001</v>
      </c>
      <c r="L1740">
        <v>4.1275463099999996</v>
      </c>
      <c r="M1740">
        <v>-29.6198807</v>
      </c>
      <c r="N1740">
        <v>-5.1250572200000004</v>
      </c>
    </row>
    <row r="1741" spans="7:14" x14ac:dyDescent="0.35">
      <c r="G1741">
        <v>-2.3984768399999998</v>
      </c>
      <c r="H1741">
        <v>4.6171984699999999</v>
      </c>
      <c r="I1741">
        <v>9.0959377299999993</v>
      </c>
      <c r="J1741">
        <v>-2.8734002099999998</v>
      </c>
      <c r="K1741">
        <v>18.715043999999999</v>
      </c>
      <c r="L1741">
        <v>4.1975669900000003</v>
      </c>
      <c r="M1741">
        <v>-29.6100578</v>
      </c>
      <c r="N1741">
        <v>-5.1815085400000003</v>
      </c>
    </row>
    <row r="1742" spans="7:14" x14ac:dyDescent="0.35">
      <c r="G1742">
        <v>-2.51984048</v>
      </c>
      <c r="H1742">
        <v>4.5521001800000001</v>
      </c>
      <c r="I1742">
        <v>9.1260614400000009</v>
      </c>
      <c r="J1742">
        <v>-2.7762398699999999</v>
      </c>
      <c r="K1742">
        <v>18.699214900000001</v>
      </c>
      <c r="L1742">
        <v>4.2675285299999999</v>
      </c>
      <c r="M1742">
        <v>-29.600126299999999</v>
      </c>
      <c r="N1742">
        <v>-5.2379403099999999</v>
      </c>
    </row>
    <row r="1743" spans="7:14" x14ac:dyDescent="0.35">
      <c r="G1743">
        <v>-2.6394386299999999</v>
      </c>
      <c r="H1743">
        <v>4.4838123300000001</v>
      </c>
      <c r="I1743">
        <v>9.1551485100000001</v>
      </c>
      <c r="J1743">
        <v>-2.6787636300000002</v>
      </c>
      <c r="K1743">
        <v>18.683124500000002</v>
      </c>
      <c r="L1743">
        <v>4.3374304800000001</v>
      </c>
      <c r="M1743">
        <v>-29.590089800000001</v>
      </c>
      <c r="N1743">
        <v>-5.29435301</v>
      </c>
    </row>
    <row r="1744" spans="7:14" x14ac:dyDescent="0.35">
      <c r="G1744">
        <v>-2.75718737</v>
      </c>
      <c r="H1744">
        <v>4.4123835600000003</v>
      </c>
      <c r="I1744">
        <v>9.1831932100000007</v>
      </c>
      <c r="J1744">
        <v>-2.5809829199999998</v>
      </c>
      <c r="K1744">
        <v>18.6667709</v>
      </c>
      <c r="L1744">
        <v>4.4072718599999998</v>
      </c>
      <c r="M1744">
        <v>-29.5799427</v>
      </c>
      <c r="N1744">
        <v>-5.3507466299999997</v>
      </c>
    </row>
    <row r="1745" spans="7:14" x14ac:dyDescent="0.35">
      <c r="G1745">
        <v>-2.8730044399999999</v>
      </c>
      <c r="H1745">
        <v>4.3378629699999998</v>
      </c>
      <c r="I1745">
        <v>9.2101936299999991</v>
      </c>
      <c r="J1745">
        <v>-2.4829084899999998</v>
      </c>
      <c r="K1745">
        <v>18.650159800000001</v>
      </c>
      <c r="L1745">
        <v>4.4770512599999996</v>
      </c>
      <c r="M1745">
        <v>-29.569690699999999</v>
      </c>
      <c r="N1745">
        <v>-5.4071211799999999</v>
      </c>
    </row>
    <row r="1746" spans="7:14" x14ac:dyDescent="0.35">
      <c r="G1746">
        <v>-2.9868085400000002</v>
      </c>
      <c r="H1746">
        <v>4.2603030200000003</v>
      </c>
      <c r="I1746">
        <v>9.2361478800000008</v>
      </c>
      <c r="J1746">
        <v>-2.3845517599999999</v>
      </c>
      <c r="K1746">
        <v>18.6332855</v>
      </c>
      <c r="L1746">
        <v>4.5467686699999996</v>
      </c>
      <c r="M1746">
        <v>-29.559329999999999</v>
      </c>
      <c r="N1746">
        <v>-5.4634757</v>
      </c>
    </row>
    <row r="1747" spans="7:14" x14ac:dyDescent="0.35">
      <c r="G1747">
        <v>-3.0985202799999998</v>
      </c>
      <c r="H1747">
        <v>4.1797585499999999</v>
      </c>
      <c r="I1747">
        <v>9.2610511800000008</v>
      </c>
      <c r="J1747">
        <v>-2.2859239599999999</v>
      </c>
      <c r="K1747">
        <v>18.6161499</v>
      </c>
      <c r="L1747">
        <v>4.6164217000000001</v>
      </c>
      <c r="M1747">
        <v>-29.548862499999998</v>
      </c>
      <c r="N1747">
        <v>-5.5198102000000002</v>
      </c>
    </row>
    <row r="1748" spans="7:14" x14ac:dyDescent="0.35">
      <c r="G1748">
        <v>-3.20806098</v>
      </c>
      <c r="H1748">
        <v>4.0962858200000003</v>
      </c>
      <c r="I1748">
        <v>9.2849006700000007</v>
      </c>
      <c r="J1748">
        <v>-2.1870360400000002</v>
      </c>
      <c r="K1748">
        <v>18.598754899999999</v>
      </c>
      <c r="L1748">
        <v>4.6860108399999998</v>
      </c>
      <c r="M1748">
        <v>-29.538288099999999</v>
      </c>
      <c r="N1748">
        <v>-5.5761251400000003</v>
      </c>
    </row>
    <row r="1749" spans="7:14" x14ac:dyDescent="0.35">
      <c r="G1749">
        <v>-3.31535387</v>
      </c>
      <c r="H1749">
        <v>4.00994253</v>
      </c>
      <c r="I1749">
        <v>9.3076953899999992</v>
      </c>
      <c r="J1749">
        <v>-2.0878994500000001</v>
      </c>
      <c r="K1749">
        <v>18.581100500000002</v>
      </c>
      <c r="L1749">
        <v>4.7555341699999998</v>
      </c>
      <c r="M1749">
        <v>-29.5276031</v>
      </c>
      <c r="N1749">
        <v>-5.6324195899999996</v>
      </c>
    </row>
    <row r="1750" spans="7:14" x14ac:dyDescent="0.35">
      <c r="G1750">
        <v>-3.4203238499999999</v>
      </c>
      <c r="H1750">
        <v>3.9207901999999999</v>
      </c>
      <c r="I1750">
        <v>9.3294305800000004</v>
      </c>
      <c r="J1750">
        <v>-1.9885255100000001</v>
      </c>
      <c r="K1750">
        <v>18.563184700000001</v>
      </c>
      <c r="L1750">
        <v>4.8249907500000004</v>
      </c>
      <c r="M1750">
        <v>-29.516813299999999</v>
      </c>
      <c r="N1750">
        <v>-5.6886935200000002</v>
      </c>
    </row>
    <row r="1751" spans="7:14" x14ac:dyDescent="0.35">
      <c r="G1751">
        <v>-3.5228974800000001</v>
      </c>
      <c r="H1751">
        <v>3.8288905600000001</v>
      </c>
      <c r="I1751">
        <v>9.3501052900000001</v>
      </c>
      <c r="J1751">
        <v>-1.88892543</v>
      </c>
      <c r="K1751">
        <v>18.545011500000001</v>
      </c>
      <c r="L1751">
        <v>4.89438057</v>
      </c>
      <c r="M1751">
        <v>-29.505916599999999</v>
      </c>
      <c r="N1751">
        <v>-5.74494696</v>
      </c>
    </row>
    <row r="1752" spans="7:14" x14ac:dyDescent="0.35">
      <c r="I1752">
        <v>9.36971664</v>
      </c>
      <c r="J1752">
        <v>-1.78911054</v>
      </c>
      <c r="K1752">
        <v>18.526577</v>
      </c>
      <c r="L1752">
        <v>4.9637012499999997</v>
      </c>
      <c r="M1752">
        <v>-29.494911200000001</v>
      </c>
      <c r="N1752">
        <v>-5.8011789299999998</v>
      </c>
    </row>
    <row r="1753" spans="7:14" x14ac:dyDescent="0.35">
      <c r="I1753">
        <v>9.3882627500000009</v>
      </c>
      <c r="J1753">
        <v>-1.68909216</v>
      </c>
      <c r="K1753">
        <v>18.507885000000002</v>
      </c>
      <c r="L1753">
        <v>5.0329527900000004</v>
      </c>
      <c r="M1753">
        <v>-29.483800899999999</v>
      </c>
      <c r="N1753">
        <v>-5.8573903999999999</v>
      </c>
    </row>
    <row r="1754" spans="7:14" x14ac:dyDescent="0.35">
      <c r="I1754">
        <v>9.4057416899999993</v>
      </c>
      <c r="J1754">
        <v>-1.5888816100000001</v>
      </c>
      <c r="K1754">
        <v>18.488933599999999</v>
      </c>
      <c r="L1754">
        <v>5.1021332700000004</v>
      </c>
      <c r="M1754">
        <v>-29.472581900000002</v>
      </c>
      <c r="N1754">
        <v>-5.9135804199999997</v>
      </c>
    </row>
    <row r="1755" spans="7:14" x14ac:dyDescent="0.35">
      <c r="I1755">
        <v>9.4221506099999992</v>
      </c>
      <c r="J1755">
        <v>-1.48849046</v>
      </c>
      <c r="K1755">
        <v>18.469722699999998</v>
      </c>
      <c r="L1755">
        <v>5.1712431900000002</v>
      </c>
      <c r="M1755">
        <v>-29.461255999999999</v>
      </c>
      <c r="N1755">
        <v>-5.9697489700000004</v>
      </c>
    </row>
    <row r="1756" spans="7:14" x14ac:dyDescent="0.35">
      <c r="I1756">
        <v>9.4374876000000008</v>
      </c>
      <c r="J1756">
        <v>-1.3879301500000001</v>
      </c>
      <c r="K1756">
        <v>18.450254399999999</v>
      </c>
      <c r="L1756">
        <v>5.24028063</v>
      </c>
      <c r="M1756">
        <v>-29.4498234</v>
      </c>
      <c r="N1756">
        <v>-6.0258960699999999</v>
      </c>
    </row>
    <row r="1757" spans="7:14" x14ac:dyDescent="0.35">
      <c r="I1757">
        <v>9.4517507599999995</v>
      </c>
      <c r="J1757">
        <v>-1.28721189</v>
      </c>
      <c r="K1757">
        <v>18.430526700000001</v>
      </c>
      <c r="L1757">
        <v>5.3092446300000002</v>
      </c>
      <c r="M1757">
        <v>-29.438285799999999</v>
      </c>
      <c r="N1757">
        <v>-6.0820212400000004</v>
      </c>
    </row>
    <row r="1758" spans="7:14" x14ac:dyDescent="0.35">
      <c r="I1758">
        <v>9.4649400700000008</v>
      </c>
      <c r="J1758">
        <v>-1.1863472500000001</v>
      </c>
      <c r="K1758">
        <v>18.410543400000002</v>
      </c>
      <c r="L1758">
        <v>5.3781347300000002</v>
      </c>
      <c r="M1758">
        <v>-29.426637599999999</v>
      </c>
      <c r="N1758">
        <v>-6.1381239900000004</v>
      </c>
    </row>
    <row r="1759" spans="7:14" x14ac:dyDescent="0.35">
      <c r="I1759">
        <v>9.4770526900000007</v>
      </c>
      <c r="J1759">
        <v>-1.08534777</v>
      </c>
      <c r="K1759">
        <v>18.390300799999999</v>
      </c>
      <c r="L1759">
        <v>5.4469494799999998</v>
      </c>
      <c r="M1759">
        <v>-29.4148827</v>
      </c>
      <c r="N1759">
        <v>-6.1942043299999998</v>
      </c>
    </row>
    <row r="1760" spans="7:14" x14ac:dyDescent="0.35">
      <c r="I1760">
        <v>9.4880886100000001</v>
      </c>
      <c r="J1760">
        <v>-0.98422479600000001</v>
      </c>
      <c r="K1760">
        <v>18.369800600000001</v>
      </c>
      <c r="L1760">
        <v>5.5156874699999996</v>
      </c>
      <c r="M1760">
        <v>-29.4030247</v>
      </c>
      <c r="N1760">
        <v>-6.2502627400000002</v>
      </c>
    </row>
    <row r="1761" spans="9:14" x14ac:dyDescent="0.35">
      <c r="I1761">
        <v>9.4980440099999992</v>
      </c>
      <c r="J1761">
        <v>-0.88298988300000003</v>
      </c>
      <c r="K1761">
        <v>18.349044800000001</v>
      </c>
      <c r="L1761">
        <v>5.5843486799999997</v>
      </c>
      <c r="M1761">
        <v>-29.3910561</v>
      </c>
      <c r="N1761">
        <v>-6.3062982600000002</v>
      </c>
    </row>
    <row r="1762" spans="9:14" x14ac:dyDescent="0.35">
      <c r="I1762">
        <v>9.50691986</v>
      </c>
      <c r="J1762">
        <v>-0.78165459599999998</v>
      </c>
      <c r="K1762">
        <v>18.328033399999999</v>
      </c>
      <c r="L1762">
        <v>5.65293169</v>
      </c>
      <c r="M1762">
        <v>-29.378982499999999</v>
      </c>
      <c r="N1762">
        <v>-6.3623104100000001</v>
      </c>
    </row>
    <row r="1763" spans="9:14" x14ac:dyDescent="0.35">
      <c r="I1763">
        <v>9.5147151900000004</v>
      </c>
      <c r="J1763">
        <v>-0.68023037900000005</v>
      </c>
      <c r="K1763">
        <v>18.3067627</v>
      </c>
      <c r="L1763">
        <v>5.7214365000000003</v>
      </c>
      <c r="M1763">
        <v>-29.366800300000001</v>
      </c>
      <c r="N1763">
        <v>-6.4182996699999997</v>
      </c>
    </row>
    <row r="1764" spans="9:14" x14ac:dyDescent="0.35">
      <c r="I1764">
        <v>9.5214281100000004</v>
      </c>
      <c r="J1764">
        <v>-0.57872885500000004</v>
      </c>
      <c r="K1764">
        <v>18.2852383</v>
      </c>
      <c r="L1764">
        <v>5.7898602500000003</v>
      </c>
      <c r="M1764">
        <v>-29.3545132</v>
      </c>
      <c r="N1764">
        <v>-6.47426558</v>
      </c>
    </row>
    <row r="1765" spans="9:14" x14ac:dyDescent="0.35">
      <c r="I1765">
        <v>9.5270576499999997</v>
      </c>
      <c r="J1765">
        <v>-0.47716149699999999</v>
      </c>
      <c r="K1765">
        <v>18.263456300000001</v>
      </c>
      <c r="L1765">
        <v>5.8582034099999998</v>
      </c>
      <c r="M1765">
        <v>-29.342117300000002</v>
      </c>
      <c r="N1765">
        <v>-6.53020859</v>
      </c>
    </row>
    <row r="1766" spans="9:14" x14ac:dyDescent="0.35">
      <c r="I1766">
        <v>9.53160381</v>
      </c>
      <c r="J1766">
        <v>-0.37553986900000003</v>
      </c>
      <c r="K1766">
        <v>18.241420699999999</v>
      </c>
      <c r="L1766">
        <v>5.9264645600000003</v>
      </c>
      <c r="M1766">
        <v>-29.3296165</v>
      </c>
      <c r="N1766">
        <v>-6.5861267999999997</v>
      </c>
    </row>
    <row r="1767" spans="9:14" x14ac:dyDescent="0.35">
      <c r="I1767">
        <v>9.5350675599999999</v>
      </c>
      <c r="J1767">
        <v>-0.27387556400000002</v>
      </c>
      <c r="K1767">
        <v>18.219129599999999</v>
      </c>
      <c r="L1767">
        <v>5.9946427299999998</v>
      </c>
      <c r="M1767">
        <v>-29.3170109</v>
      </c>
      <c r="N1767">
        <v>-6.6420216600000002</v>
      </c>
    </row>
    <row r="1768" spans="9:14" x14ac:dyDescent="0.35">
      <c r="I1768">
        <v>9.5374460200000009</v>
      </c>
      <c r="J1768">
        <v>-0.17218008600000001</v>
      </c>
      <c r="K1768">
        <v>18.196582800000002</v>
      </c>
      <c r="L1768">
        <v>6.0627369900000003</v>
      </c>
      <c r="M1768">
        <v>-29.3042965</v>
      </c>
      <c r="N1768">
        <v>-6.6978926699999999</v>
      </c>
    </row>
    <row r="1769" spans="9:14" x14ac:dyDescent="0.35">
      <c r="I1769">
        <v>9.5387392000000002</v>
      </c>
      <c r="J1769" s="1">
        <v>-7.0465028299999996E-2</v>
      </c>
      <c r="K1769">
        <v>18.173782299999999</v>
      </c>
      <c r="L1769">
        <v>6.1307468399999996</v>
      </c>
      <c r="M1769">
        <v>-29.291475299999998</v>
      </c>
      <c r="N1769">
        <v>-6.75373936</v>
      </c>
    </row>
    <row r="1770" spans="9:14" x14ac:dyDescent="0.35">
      <c r="I1770">
        <v>9.5389480599999992</v>
      </c>
      <c r="J1770" s="1">
        <v>3.1258031700000001E-2</v>
      </c>
      <c r="K1770">
        <v>18.150726299999999</v>
      </c>
      <c r="L1770">
        <v>6.1986703900000002</v>
      </c>
      <c r="M1770">
        <v>-29.2785492</v>
      </c>
      <c r="N1770">
        <v>-6.8095612499999998</v>
      </c>
    </row>
    <row r="1771" spans="9:14" x14ac:dyDescent="0.35">
      <c r="I1771">
        <v>9.5380725900000005</v>
      </c>
      <c r="J1771">
        <v>0.13297753000000001</v>
      </c>
      <c r="K1771">
        <v>18.127418500000001</v>
      </c>
      <c r="L1771">
        <v>6.2665081000000002</v>
      </c>
      <c r="M1771">
        <v>-29.265514400000001</v>
      </c>
      <c r="N1771">
        <v>-6.8653583500000002</v>
      </c>
    </row>
    <row r="1772" spans="9:14" x14ac:dyDescent="0.35">
      <c r="I1772">
        <v>9.5361127900000007</v>
      </c>
      <c r="J1772">
        <v>0.23468193400000001</v>
      </c>
      <c r="K1772">
        <v>18.103855100000001</v>
      </c>
      <c r="L1772">
        <v>6.3342571300000001</v>
      </c>
      <c r="M1772">
        <v>-29.252376600000002</v>
      </c>
      <c r="N1772">
        <v>-6.9211301799999996</v>
      </c>
    </row>
    <row r="1773" spans="9:14" x14ac:dyDescent="0.35">
      <c r="I1773">
        <v>9.5330677000000001</v>
      </c>
      <c r="J1773">
        <v>0.33635962000000003</v>
      </c>
      <c r="K1773">
        <v>18.08004</v>
      </c>
      <c r="L1773">
        <v>6.4019184100000004</v>
      </c>
      <c r="M1773">
        <v>-29.239129999999999</v>
      </c>
      <c r="N1773">
        <v>-6.9768772099999996</v>
      </c>
    </row>
    <row r="1774" spans="9:14" x14ac:dyDescent="0.35">
      <c r="I1774">
        <v>9.5289382899999993</v>
      </c>
      <c r="J1774">
        <v>0.437999099</v>
      </c>
      <c r="K1774">
        <v>18.055971100000001</v>
      </c>
      <c r="L1774">
        <v>6.4694895700000004</v>
      </c>
      <c r="M1774">
        <v>-29.225778600000002</v>
      </c>
      <c r="N1774">
        <v>-7.0325989699999996</v>
      </c>
    </row>
    <row r="1775" spans="9:14" x14ac:dyDescent="0.35">
      <c r="I1775">
        <v>9.5237264600000007</v>
      </c>
      <c r="J1775">
        <v>0.53958868999999998</v>
      </c>
      <c r="K1775">
        <v>18.031650500000001</v>
      </c>
      <c r="L1775">
        <v>6.53697062</v>
      </c>
      <c r="M1775">
        <v>-29.212320299999998</v>
      </c>
      <c r="N1775">
        <v>-7.0882949799999997</v>
      </c>
    </row>
    <row r="1776" spans="9:14" x14ac:dyDescent="0.35">
      <c r="I1776">
        <v>9.5174303099999999</v>
      </c>
      <c r="J1776">
        <v>0.64111697700000003</v>
      </c>
      <c r="K1776">
        <v>18.007078199999999</v>
      </c>
      <c r="L1776">
        <v>6.6043601000000001</v>
      </c>
      <c r="M1776">
        <v>-29.198755299999998</v>
      </c>
      <c r="N1776">
        <v>-7.14396524</v>
      </c>
    </row>
    <row r="1777" spans="9:14" x14ac:dyDescent="0.35">
      <c r="I1777">
        <v>9.5100526799999994</v>
      </c>
      <c r="J1777">
        <v>0.74257236699999996</v>
      </c>
      <c r="K1777">
        <v>17.9822521</v>
      </c>
      <c r="L1777">
        <v>6.6716570900000001</v>
      </c>
      <c r="M1777">
        <v>-29.185085300000001</v>
      </c>
      <c r="N1777">
        <v>-7.1996097600000004</v>
      </c>
    </row>
    <row r="1778" spans="9:14" x14ac:dyDescent="0.35">
      <c r="I1778">
        <v>9.5015935900000006</v>
      </c>
      <c r="J1778">
        <v>0.84394323800000004</v>
      </c>
      <c r="K1778">
        <v>17.957176199999999</v>
      </c>
      <c r="L1778">
        <v>6.7388610800000004</v>
      </c>
      <c r="M1778">
        <v>-29.171308499999999</v>
      </c>
      <c r="N1778">
        <v>-7.2552280400000004</v>
      </c>
    </row>
    <row r="1779" spans="9:14" x14ac:dyDescent="0.35">
      <c r="I1779">
        <v>9.4920530299999992</v>
      </c>
      <c r="J1779">
        <v>0.94521820499999998</v>
      </c>
      <c r="K1779">
        <v>17.931848500000001</v>
      </c>
      <c r="L1779">
        <v>6.8059711500000004</v>
      </c>
      <c r="M1779">
        <v>-29.1574268</v>
      </c>
      <c r="N1779">
        <v>-7.3108200999999999</v>
      </c>
    </row>
    <row r="1780" spans="9:14" x14ac:dyDescent="0.35">
      <c r="I1780">
        <v>9.48143387</v>
      </c>
      <c r="J1780">
        <v>1.0463856499999999</v>
      </c>
      <c r="K1780">
        <v>17.906269099999999</v>
      </c>
      <c r="L1780">
        <v>6.8729853600000004</v>
      </c>
      <c r="M1780">
        <v>-29.143436399999999</v>
      </c>
      <c r="N1780">
        <v>-7.3663849800000003</v>
      </c>
    </row>
    <row r="1781" spans="9:14" x14ac:dyDescent="0.35">
      <c r="I1781">
        <v>9.4697361000000004</v>
      </c>
      <c r="J1781">
        <v>1.14743412</v>
      </c>
      <c r="K1781">
        <v>17.880439800000001</v>
      </c>
      <c r="L1781">
        <v>6.9399032600000004</v>
      </c>
      <c r="M1781">
        <v>-29.129342999999999</v>
      </c>
      <c r="N1781">
        <v>-7.4219236400000002</v>
      </c>
    </row>
    <row r="1782" spans="9:14" x14ac:dyDescent="0.35">
      <c r="I1782">
        <v>9.4569616300000003</v>
      </c>
      <c r="J1782">
        <v>1.24835205</v>
      </c>
      <c r="K1782">
        <v>17.8543606</v>
      </c>
      <c r="L1782">
        <v>7.0067243599999998</v>
      </c>
      <c r="M1782">
        <v>-29.1151409</v>
      </c>
      <c r="N1782">
        <v>-7.4774351100000001</v>
      </c>
    </row>
    <row r="1783" spans="9:14" x14ac:dyDescent="0.35">
      <c r="I1783">
        <v>9.4431123699999997</v>
      </c>
      <c r="J1783">
        <v>1.3491282499999999</v>
      </c>
      <c r="K1783">
        <v>17.828033399999999</v>
      </c>
      <c r="L1783">
        <v>7.0734477</v>
      </c>
      <c r="M1783">
        <v>-29.1008377</v>
      </c>
      <c r="N1783">
        <v>-7.5329198799999997</v>
      </c>
    </row>
    <row r="1784" spans="9:14" x14ac:dyDescent="0.35">
      <c r="I1784">
        <v>9.4281883200000003</v>
      </c>
      <c r="J1784">
        <v>1.44975078</v>
      </c>
      <c r="K1784">
        <v>17.801454499999998</v>
      </c>
      <c r="L1784">
        <v>7.1400723499999996</v>
      </c>
      <c r="M1784">
        <v>-29.0864239</v>
      </c>
      <c r="N1784">
        <v>-7.5883770000000004</v>
      </c>
    </row>
    <row r="1785" spans="9:14" x14ac:dyDescent="0.35">
      <c r="I1785">
        <v>9.4121923400000007</v>
      </c>
      <c r="J1785">
        <v>1.55020845</v>
      </c>
      <c r="K1785">
        <v>17.7746277</v>
      </c>
      <c r="L1785">
        <v>7.2065963699999998</v>
      </c>
      <c r="M1785">
        <v>-29.071906999999999</v>
      </c>
      <c r="N1785">
        <v>-7.6438064600000004</v>
      </c>
    </row>
    <row r="1786" spans="9:14" x14ac:dyDescent="0.35">
      <c r="I1786">
        <v>9.3951263399999991</v>
      </c>
      <c r="J1786">
        <v>1.65048993</v>
      </c>
      <c r="K1786">
        <v>17.747551000000001</v>
      </c>
      <c r="L1786">
        <v>7.27302027</v>
      </c>
      <c r="M1786">
        <v>-29.057283399999999</v>
      </c>
      <c r="N1786">
        <v>-7.6992077800000001</v>
      </c>
    </row>
    <row r="1787" spans="9:14" x14ac:dyDescent="0.35">
      <c r="I1787">
        <v>9.3769912699999995</v>
      </c>
      <c r="J1787">
        <v>1.75058377</v>
      </c>
      <c r="K1787">
        <v>17.720228200000001</v>
      </c>
      <c r="L1787">
        <v>7.3393416399999998</v>
      </c>
      <c r="M1787">
        <v>-29.0425568</v>
      </c>
      <c r="N1787">
        <v>-7.7545819299999996</v>
      </c>
    </row>
    <row r="1788" spans="9:14" x14ac:dyDescent="0.35">
      <c r="I1788">
        <v>9.3577899900000006</v>
      </c>
      <c r="J1788">
        <v>1.85047841</v>
      </c>
      <c r="K1788">
        <v>17.692655599999998</v>
      </c>
      <c r="L1788">
        <v>7.4055609699999998</v>
      </c>
      <c r="M1788">
        <v>-29.027721400000001</v>
      </c>
      <c r="N1788">
        <v>-7.8099269900000001</v>
      </c>
    </row>
    <row r="1789" spans="9:14" x14ac:dyDescent="0.35">
      <c r="I1789">
        <v>9.3375253699999998</v>
      </c>
      <c r="J1789">
        <v>1.9501625300000001</v>
      </c>
      <c r="K1789">
        <v>17.664836900000001</v>
      </c>
      <c r="L1789">
        <v>7.4716768299999998</v>
      </c>
      <c r="M1789">
        <v>-29.012781100000002</v>
      </c>
      <c r="N1789">
        <v>-7.86524439</v>
      </c>
    </row>
    <row r="1790" spans="9:14" x14ac:dyDescent="0.35">
      <c r="I1790">
        <v>9.3161983500000005</v>
      </c>
      <c r="J1790">
        <v>2.0496251600000002</v>
      </c>
      <c r="K1790">
        <v>17.636770200000001</v>
      </c>
      <c r="L1790">
        <v>7.5376882600000004</v>
      </c>
      <c r="M1790">
        <v>-28.997736</v>
      </c>
      <c r="N1790">
        <v>-7.9205331799999996</v>
      </c>
    </row>
    <row r="1791" spans="9:14" x14ac:dyDescent="0.35">
      <c r="I1791">
        <v>9.2938118000000003</v>
      </c>
      <c r="J1791">
        <v>2.1488544900000002</v>
      </c>
      <c r="K1791">
        <v>17.608457600000001</v>
      </c>
      <c r="L1791">
        <v>7.6035933499999997</v>
      </c>
      <c r="M1791">
        <v>-28.9825859</v>
      </c>
      <c r="N1791">
        <v>-7.9757924100000004</v>
      </c>
    </row>
    <row r="1792" spans="9:14" x14ac:dyDescent="0.35">
      <c r="I1792">
        <v>9.2703685799999995</v>
      </c>
      <c r="J1792">
        <v>2.2478394499999999</v>
      </c>
      <c r="K1792">
        <v>17.579898799999999</v>
      </c>
      <c r="L1792">
        <v>7.66939306</v>
      </c>
      <c r="M1792">
        <v>-28.9673309</v>
      </c>
      <c r="N1792">
        <v>-8.0310239800000005</v>
      </c>
    </row>
    <row r="1793" spans="9:14" x14ac:dyDescent="0.35">
      <c r="I1793">
        <v>9.2458705899999991</v>
      </c>
      <c r="J1793">
        <v>2.3465688199999999</v>
      </c>
      <c r="K1793">
        <v>17.5510941</v>
      </c>
      <c r="L1793">
        <v>7.7350850099999997</v>
      </c>
      <c r="M1793">
        <v>-28.951971100000002</v>
      </c>
      <c r="N1793">
        <v>-8.0862245599999998</v>
      </c>
    </row>
    <row r="1794" spans="9:14" x14ac:dyDescent="0.35">
      <c r="I1794">
        <v>9.2203216599999998</v>
      </c>
      <c r="J1794">
        <v>2.4450316399999998</v>
      </c>
      <c r="K1794">
        <v>17.522043199999999</v>
      </c>
      <c r="L1794">
        <v>7.8006691899999998</v>
      </c>
      <c r="M1794">
        <v>-28.9365025</v>
      </c>
      <c r="N1794">
        <v>-8.1413974800000002</v>
      </c>
    </row>
    <row r="1795" spans="9:14" x14ac:dyDescent="0.35">
      <c r="I1795">
        <v>9.1937246300000002</v>
      </c>
      <c r="J1795">
        <v>2.5432159900000002</v>
      </c>
      <c r="K1795">
        <v>17.492746400000001</v>
      </c>
      <c r="L1795">
        <v>7.86614418</v>
      </c>
      <c r="M1795">
        <v>-28.920932799999999</v>
      </c>
      <c r="N1795">
        <v>-8.1965398799999996</v>
      </c>
    </row>
    <row r="1796" spans="9:14" x14ac:dyDescent="0.35">
      <c r="I1796">
        <v>9.1660814300000002</v>
      </c>
      <c r="J1796">
        <v>2.64111114</v>
      </c>
      <c r="K1796">
        <v>17.463205299999998</v>
      </c>
      <c r="L1796">
        <v>7.93150902</v>
      </c>
      <c r="M1796">
        <v>-28.9052544</v>
      </c>
      <c r="N1796">
        <v>-8.2516527199999992</v>
      </c>
    </row>
    <row r="1797" spans="9:14" x14ac:dyDescent="0.35">
      <c r="I1797">
        <v>9.1373958599999998</v>
      </c>
      <c r="J1797">
        <v>2.7387061099999999</v>
      </c>
      <c r="K1797">
        <v>17.433422100000001</v>
      </c>
      <c r="L1797">
        <v>7.9967622799999996</v>
      </c>
      <c r="M1797">
        <v>-28.889472999999999</v>
      </c>
      <c r="N1797">
        <v>-8.30673599</v>
      </c>
    </row>
    <row r="1798" spans="9:14" x14ac:dyDescent="0.35">
      <c r="I1798">
        <v>9.1076717400000007</v>
      </c>
      <c r="J1798">
        <v>2.8359894799999998</v>
      </c>
      <c r="K1798">
        <v>17.4033947</v>
      </c>
      <c r="L1798">
        <v>8.0619049100000009</v>
      </c>
      <c r="M1798">
        <v>-28.873588600000001</v>
      </c>
      <c r="N1798">
        <v>-8.3617887500000005</v>
      </c>
    </row>
    <row r="1799" spans="9:14" x14ac:dyDescent="0.35">
      <c r="I1799">
        <v>9.0769109700000001</v>
      </c>
      <c r="J1799">
        <v>2.9329507399999999</v>
      </c>
      <c r="K1799">
        <v>17.373121300000001</v>
      </c>
      <c r="L1799">
        <v>8.1269340499999991</v>
      </c>
      <c r="M1799">
        <v>-28.8575974</v>
      </c>
      <c r="N1799">
        <v>-8.4168109900000001</v>
      </c>
    </row>
    <row r="1800" spans="9:14" x14ac:dyDescent="0.35">
      <c r="I1800">
        <v>9.0451183299999993</v>
      </c>
      <c r="J1800">
        <v>3.0295782099999999</v>
      </c>
      <c r="K1800">
        <v>17.3426075</v>
      </c>
      <c r="L1800">
        <v>8.1918497099999996</v>
      </c>
      <c r="M1800">
        <v>-28.841499299999999</v>
      </c>
      <c r="N1800">
        <v>-8.4718027100000004</v>
      </c>
    </row>
    <row r="1801" spans="9:14" x14ac:dyDescent="0.35">
      <c r="I1801">
        <v>9.0122976300000008</v>
      </c>
      <c r="J1801">
        <v>3.12586093</v>
      </c>
      <c r="K1801">
        <v>17.311849599999999</v>
      </c>
      <c r="L1801">
        <v>8.2566509200000002</v>
      </c>
      <c r="M1801">
        <v>-28.825300200000001</v>
      </c>
      <c r="N1801">
        <v>-8.5267639200000005</v>
      </c>
    </row>
    <row r="1802" spans="9:14" x14ac:dyDescent="0.35">
      <c r="I1802">
        <v>8.9784517299999997</v>
      </c>
      <c r="J1802">
        <v>3.2217884099999998</v>
      </c>
      <c r="K1802">
        <v>17.280849499999999</v>
      </c>
      <c r="L1802">
        <v>8.3213357899999991</v>
      </c>
      <c r="M1802">
        <v>-28.808992400000001</v>
      </c>
      <c r="N1802">
        <v>-8.5816936500000001</v>
      </c>
    </row>
    <row r="1803" spans="9:14" x14ac:dyDescent="0.35">
      <c r="I1803">
        <v>8.9435844400000004</v>
      </c>
      <c r="J1803">
        <v>3.3173494300000002</v>
      </c>
      <c r="K1803">
        <v>17.249609</v>
      </c>
      <c r="L1803">
        <v>8.3859052700000003</v>
      </c>
      <c r="M1803">
        <v>-28.792583499999999</v>
      </c>
      <c r="N1803">
        <v>-8.6365919099999999</v>
      </c>
    </row>
    <row r="1804" spans="9:14" x14ac:dyDescent="0.35">
      <c r="I1804">
        <v>8.9077005400000004</v>
      </c>
      <c r="J1804">
        <v>3.4125332799999999</v>
      </c>
      <c r="K1804">
        <v>17.218126300000002</v>
      </c>
      <c r="L1804">
        <v>8.4503574399999994</v>
      </c>
      <c r="M1804">
        <v>-28.776067699999999</v>
      </c>
      <c r="N1804">
        <v>-8.6914596599999996</v>
      </c>
    </row>
    <row r="1805" spans="9:14" x14ac:dyDescent="0.35">
      <c r="I1805">
        <v>8.8708038299999998</v>
      </c>
      <c r="J1805">
        <v>3.50732899</v>
      </c>
      <c r="K1805">
        <v>17.186403299999998</v>
      </c>
      <c r="L1805">
        <v>8.5146903999999992</v>
      </c>
      <c r="M1805">
        <v>-28.759449</v>
      </c>
      <c r="N1805">
        <v>-8.7462959300000005</v>
      </c>
    </row>
    <row r="1806" spans="9:14" x14ac:dyDescent="0.35">
      <c r="I1806">
        <v>8.8328971900000006</v>
      </c>
      <c r="J1806">
        <v>3.6017260599999998</v>
      </c>
      <c r="K1806">
        <v>17.1544399</v>
      </c>
      <c r="L1806">
        <v>8.5789051099999991</v>
      </c>
      <c r="M1806">
        <v>-28.742725400000001</v>
      </c>
      <c r="N1806">
        <v>-8.8010997799999995</v>
      </c>
    </row>
    <row r="1807" spans="9:14" x14ac:dyDescent="0.35">
      <c r="I1807">
        <v>8.7939872700000006</v>
      </c>
      <c r="J1807">
        <v>3.69571352</v>
      </c>
      <c r="K1807">
        <v>17.122236300000001</v>
      </c>
      <c r="L1807">
        <v>8.6430006000000006</v>
      </c>
      <c r="M1807">
        <v>-28.7258949</v>
      </c>
      <c r="N1807">
        <v>-8.8558721499999997</v>
      </c>
    </row>
    <row r="1808" spans="9:14" x14ac:dyDescent="0.35">
      <c r="I1808">
        <v>8.7540769600000008</v>
      </c>
      <c r="J1808">
        <v>3.78928018</v>
      </c>
      <c r="K1808">
        <v>17.089792299999999</v>
      </c>
      <c r="L1808">
        <v>8.7069730799999991</v>
      </c>
      <c r="M1808">
        <v>-28.708963399999998</v>
      </c>
      <c r="N1808">
        <v>-8.9106121100000006</v>
      </c>
    </row>
    <row r="1809" spans="9:14" x14ac:dyDescent="0.35">
      <c r="I1809">
        <v>8.7131710099999999</v>
      </c>
      <c r="J1809">
        <v>3.8824167300000001</v>
      </c>
      <c r="K1809">
        <v>17.0571117</v>
      </c>
      <c r="L1809">
        <v>8.7708253900000006</v>
      </c>
      <c r="M1809">
        <v>-28.691927</v>
      </c>
      <c r="N1809">
        <v>-8.9653196299999998</v>
      </c>
    </row>
    <row r="1810" spans="9:14" x14ac:dyDescent="0.35">
      <c r="I1810">
        <v>8.6712741900000001</v>
      </c>
      <c r="J1810">
        <v>3.9751112499999999</v>
      </c>
      <c r="K1810">
        <v>17.024190900000001</v>
      </c>
      <c r="L1810">
        <v>8.8345546699999993</v>
      </c>
      <c r="M1810">
        <v>-28.6747856</v>
      </c>
      <c r="N1810">
        <v>-9.0199947399999996</v>
      </c>
    </row>
    <row r="1811" spans="9:14" x14ac:dyDescent="0.35">
      <c r="I1811">
        <v>8.6283922200000003</v>
      </c>
      <c r="J1811">
        <v>4.0673537299999998</v>
      </c>
      <c r="K1811">
        <v>16.991031599999999</v>
      </c>
      <c r="L1811">
        <v>8.8981609299999995</v>
      </c>
      <c r="M1811">
        <v>-28.657539400000001</v>
      </c>
      <c r="N1811">
        <v>-9.0746364600000007</v>
      </c>
    </row>
    <row r="1812" spans="9:14" x14ac:dyDescent="0.35">
      <c r="I1812">
        <v>8.5845279699999999</v>
      </c>
      <c r="J1812">
        <v>4.1591334299999998</v>
      </c>
      <c r="K1812">
        <v>16.9576359</v>
      </c>
      <c r="L1812">
        <v>8.9616413099999992</v>
      </c>
      <c r="M1812">
        <v>-28.640188200000001</v>
      </c>
      <c r="N1812">
        <v>-9.1292457599999999</v>
      </c>
    </row>
    <row r="1813" spans="9:14" x14ac:dyDescent="0.35">
      <c r="I1813">
        <v>8.5396881100000002</v>
      </c>
      <c r="J1813">
        <v>4.2504410699999999</v>
      </c>
      <c r="K1813">
        <v>16.924001700000002</v>
      </c>
      <c r="L1813">
        <v>9.0249977099999992</v>
      </c>
      <c r="M1813">
        <v>-28.622736</v>
      </c>
      <c r="N1813">
        <v>-9.1838216799999994</v>
      </c>
    </row>
    <row r="1814" spans="9:14" x14ac:dyDescent="0.35">
      <c r="I1814">
        <v>8.4938764599999992</v>
      </c>
      <c r="J1814">
        <v>4.3412647199999999</v>
      </c>
      <c r="K1814">
        <v>16.890131</v>
      </c>
      <c r="L1814">
        <v>9.0882272700000009</v>
      </c>
      <c r="M1814">
        <v>-28.605178800000001</v>
      </c>
      <c r="N1814">
        <v>-9.2383651699999998</v>
      </c>
    </row>
    <row r="1815" spans="9:14" x14ac:dyDescent="0.35">
      <c r="I1815">
        <v>8.4470996899999999</v>
      </c>
      <c r="J1815">
        <v>4.43159437</v>
      </c>
      <c r="K1815">
        <v>16.8560257</v>
      </c>
      <c r="L1815">
        <v>9.1513299900000007</v>
      </c>
      <c r="M1815">
        <v>-28.587514899999999</v>
      </c>
      <c r="N1815">
        <v>-9.2928733799999996</v>
      </c>
    </row>
    <row r="1816" spans="9:14" x14ac:dyDescent="0.35">
      <c r="I1816">
        <v>8.3993606599999993</v>
      </c>
      <c r="J1816">
        <v>4.5214204799999997</v>
      </c>
      <c r="K1816">
        <v>16.821681999999999</v>
      </c>
      <c r="L1816">
        <v>9.21430492</v>
      </c>
      <c r="M1816">
        <v>-28.5697498</v>
      </c>
      <c r="N1816">
        <v>-9.3473491699999993</v>
      </c>
    </row>
    <row r="1817" spans="9:14" x14ac:dyDescent="0.35">
      <c r="I1817">
        <v>8.3506679500000001</v>
      </c>
      <c r="J1817">
        <v>4.6107325599999998</v>
      </c>
      <c r="K1817">
        <v>16.7871056</v>
      </c>
      <c r="L1817">
        <v>9.2771501500000007</v>
      </c>
      <c r="M1817">
        <v>-28.551879899999999</v>
      </c>
      <c r="N1817">
        <v>-9.4017906199999999</v>
      </c>
    </row>
    <row r="1818" spans="9:14" x14ac:dyDescent="0.35">
      <c r="I1818">
        <v>8.3010253899999995</v>
      </c>
      <c r="J1818">
        <v>4.6995201099999999</v>
      </c>
      <c r="K1818">
        <v>16.752292600000001</v>
      </c>
      <c r="L1818">
        <v>9.3398666400000003</v>
      </c>
      <c r="M1818">
        <v>-28.533906900000002</v>
      </c>
      <c r="N1818">
        <v>-9.4561977400000004</v>
      </c>
    </row>
    <row r="1819" spans="9:14" x14ac:dyDescent="0.35">
      <c r="I1819">
        <v>8.2504386899999993</v>
      </c>
      <c r="J1819">
        <v>4.7877731299999997</v>
      </c>
      <c r="K1819">
        <v>16.7172451</v>
      </c>
      <c r="L1819">
        <v>9.4024515199999996</v>
      </c>
      <c r="M1819">
        <v>-28.515830999999999</v>
      </c>
      <c r="N1819">
        <v>-9.5105705300000007</v>
      </c>
    </row>
    <row r="1820" spans="9:14" x14ac:dyDescent="0.35">
      <c r="I1820">
        <v>8.1989135700000002</v>
      </c>
      <c r="J1820">
        <v>4.8754820800000003</v>
      </c>
      <c r="K1820">
        <v>16.681964900000001</v>
      </c>
      <c r="L1820">
        <v>9.4649057400000007</v>
      </c>
      <c r="M1820">
        <v>-28.497650100000001</v>
      </c>
      <c r="N1820">
        <v>-9.5649089800000002</v>
      </c>
    </row>
    <row r="1821" spans="9:14" x14ac:dyDescent="0.35">
      <c r="I1821">
        <v>8.1464567199999998</v>
      </c>
      <c r="J1821">
        <v>4.9626364699999996</v>
      </c>
      <c r="K1821">
        <v>16.646452</v>
      </c>
      <c r="L1821">
        <v>9.5272273999999992</v>
      </c>
      <c r="M1821">
        <v>-28.479366299999999</v>
      </c>
      <c r="N1821">
        <v>-9.6192121499999992</v>
      </c>
    </row>
    <row r="1822" spans="9:14" x14ac:dyDescent="0.35">
      <c r="I1822">
        <v>8.0930728900000002</v>
      </c>
      <c r="J1822">
        <v>5.0492258100000003</v>
      </c>
      <c r="K1822">
        <v>16.6107063</v>
      </c>
      <c r="L1822">
        <v>9.58941555</v>
      </c>
      <c r="M1822">
        <v>-28.460979500000001</v>
      </c>
      <c r="N1822">
        <v>-9.6734809899999998</v>
      </c>
    </row>
    <row r="1823" spans="9:14" x14ac:dyDescent="0.35">
      <c r="I1823">
        <v>8.0387687700000008</v>
      </c>
      <c r="J1823">
        <v>5.1352419899999999</v>
      </c>
      <c r="K1823">
        <v>16.574726099999999</v>
      </c>
      <c r="L1823">
        <v>9.6514701800000005</v>
      </c>
      <c r="M1823">
        <v>-28.442489599999998</v>
      </c>
      <c r="N1823">
        <v>-9.7277145399999991</v>
      </c>
    </row>
    <row r="1824" spans="9:14" x14ac:dyDescent="0.35">
      <c r="I1824">
        <v>7.9835510300000001</v>
      </c>
      <c r="J1824">
        <v>5.2206730800000001</v>
      </c>
      <c r="K1824">
        <v>16.538515100000001</v>
      </c>
      <c r="L1824">
        <v>9.7133884399999992</v>
      </c>
      <c r="M1824">
        <v>-28.423894900000001</v>
      </c>
      <c r="N1824">
        <v>-9.7819128000000006</v>
      </c>
    </row>
    <row r="1825" spans="9:14" x14ac:dyDescent="0.35">
      <c r="I1825">
        <v>7.9274244300000003</v>
      </c>
      <c r="J1825">
        <v>5.3055110000000001</v>
      </c>
      <c r="K1825">
        <v>16.502073299999999</v>
      </c>
      <c r="L1825">
        <v>9.7751712800000004</v>
      </c>
      <c r="M1825">
        <v>-28.405195200000001</v>
      </c>
      <c r="N1825">
        <v>-9.8360748299999994</v>
      </c>
    </row>
    <row r="1826" spans="9:14" x14ac:dyDescent="0.35">
      <c r="I1826">
        <v>7.87039709</v>
      </c>
      <c r="J1826">
        <v>5.3897461900000003</v>
      </c>
      <c r="K1826">
        <v>16.4654007</v>
      </c>
      <c r="L1826">
        <v>9.8368187000000002</v>
      </c>
      <c r="M1826">
        <v>-28.386396399999999</v>
      </c>
      <c r="N1826">
        <v>-9.8902015700000003</v>
      </c>
    </row>
    <row r="1827" spans="9:14" x14ac:dyDescent="0.35">
      <c r="I1827">
        <v>7.8124742500000002</v>
      </c>
      <c r="J1827">
        <v>5.4733676899999999</v>
      </c>
      <c r="K1827">
        <v>16.4284973</v>
      </c>
      <c r="L1827">
        <v>9.89832687</v>
      </c>
      <c r="M1827">
        <v>-28.367490799999999</v>
      </c>
      <c r="N1827">
        <v>-9.9442930199999999</v>
      </c>
    </row>
    <row r="1828" spans="9:14" x14ac:dyDescent="0.35">
      <c r="I1828">
        <v>7.7536630600000001</v>
      </c>
      <c r="J1828">
        <v>5.5563669200000003</v>
      </c>
      <c r="K1828">
        <v>16.391365100000002</v>
      </c>
      <c r="L1828">
        <v>9.9596967700000008</v>
      </c>
      <c r="M1828">
        <v>-28.348483999999999</v>
      </c>
      <c r="N1828">
        <v>-9.9983482400000003</v>
      </c>
    </row>
    <row r="1829" spans="9:14" x14ac:dyDescent="0.35">
      <c r="I1829">
        <v>7.6939706799999996</v>
      </c>
      <c r="J1829">
        <v>5.6387343400000001</v>
      </c>
      <c r="K1829">
        <v>16.354003899999999</v>
      </c>
      <c r="L1829">
        <v>10.020929300000001</v>
      </c>
      <c r="M1829">
        <v>-28.329376199999999</v>
      </c>
      <c r="N1829">
        <v>-10.052366299999999</v>
      </c>
    </row>
    <row r="1830" spans="9:14" x14ac:dyDescent="0.35">
      <c r="I1830">
        <v>7.6334028199999997</v>
      </c>
      <c r="J1830">
        <v>5.72046089</v>
      </c>
      <c r="K1830">
        <v>16.316412</v>
      </c>
      <c r="L1830">
        <v>10.082019799999999</v>
      </c>
      <c r="M1830">
        <v>-28.310161600000001</v>
      </c>
      <c r="N1830">
        <v>-10.106348000000001</v>
      </c>
    </row>
    <row r="1831" spans="9:14" x14ac:dyDescent="0.35">
      <c r="I1831">
        <v>7.5719675999999998</v>
      </c>
      <c r="J1831">
        <v>5.8015365599999997</v>
      </c>
      <c r="K1831">
        <v>16.278593099999998</v>
      </c>
      <c r="L1831">
        <v>10.142970099999999</v>
      </c>
      <c r="M1831">
        <v>-28.290847800000002</v>
      </c>
      <c r="N1831">
        <v>-10.160293599999999</v>
      </c>
    </row>
    <row r="1832" spans="9:14" x14ac:dyDescent="0.35">
      <c r="I1832">
        <v>7.50967026</v>
      </c>
      <c r="J1832">
        <v>5.8819527599999999</v>
      </c>
      <c r="K1832">
        <v>16.240545300000001</v>
      </c>
      <c r="L1832">
        <v>10.2037773</v>
      </c>
      <c r="M1832">
        <v>-28.271429099999999</v>
      </c>
      <c r="N1832">
        <v>-10.214201900000001</v>
      </c>
    </row>
    <row r="1833" spans="9:14" x14ac:dyDescent="0.35">
      <c r="I1833">
        <v>7.4465193699999999</v>
      </c>
      <c r="J1833">
        <v>5.96169949</v>
      </c>
      <c r="K1833">
        <v>16.202272399999998</v>
      </c>
      <c r="L1833">
        <v>10.264443399999999</v>
      </c>
      <c r="M1833">
        <v>-28.251907299999999</v>
      </c>
      <c r="N1833">
        <v>-10.268073100000001</v>
      </c>
    </row>
    <row r="1834" spans="9:14" x14ac:dyDescent="0.35">
      <c r="I1834">
        <v>7.3825216300000003</v>
      </c>
      <c r="J1834">
        <v>6.0407686199999997</v>
      </c>
      <c r="K1834">
        <v>16.163772600000001</v>
      </c>
      <c r="L1834">
        <v>10.324965499999999</v>
      </c>
      <c r="M1834">
        <v>-28.232282600000001</v>
      </c>
      <c r="N1834">
        <v>-10.321906999999999</v>
      </c>
    </row>
    <row r="1835" spans="9:14" x14ac:dyDescent="0.35">
      <c r="I1835">
        <v>7.3176846500000003</v>
      </c>
      <c r="J1835">
        <v>6.11915064</v>
      </c>
      <c r="K1835">
        <v>16.125045799999999</v>
      </c>
      <c r="L1835">
        <v>10.385343600000001</v>
      </c>
      <c r="M1835">
        <v>-28.212556800000002</v>
      </c>
      <c r="N1835">
        <v>-10.3757029</v>
      </c>
    </row>
    <row r="1836" spans="9:14" x14ac:dyDescent="0.35">
      <c r="I1836">
        <v>7.2520151100000003</v>
      </c>
      <c r="J1836">
        <v>6.1968369499999998</v>
      </c>
      <c r="K1836">
        <v>16.086092000000001</v>
      </c>
      <c r="L1836">
        <v>10.445574799999999</v>
      </c>
      <c r="M1836">
        <v>-28.192727999999999</v>
      </c>
      <c r="N1836">
        <v>-10.4294615</v>
      </c>
    </row>
    <row r="1837" spans="9:14" x14ac:dyDescent="0.35">
      <c r="I1837">
        <v>7.1855211299999997</v>
      </c>
      <c r="J1837">
        <v>6.2738189699999998</v>
      </c>
      <c r="K1837">
        <v>16.0469151</v>
      </c>
      <c r="L1837">
        <v>10.505661</v>
      </c>
      <c r="M1837">
        <v>-28.172796200000001</v>
      </c>
      <c r="N1837">
        <v>-10.483182899999999</v>
      </c>
    </row>
    <row r="1838" spans="9:14" x14ac:dyDescent="0.35">
      <c r="I1838">
        <v>7.1182098399999996</v>
      </c>
      <c r="J1838">
        <v>6.3500866900000004</v>
      </c>
      <c r="K1838">
        <v>16.007512999999999</v>
      </c>
      <c r="L1838">
        <v>10.5655994</v>
      </c>
      <c r="M1838">
        <v>-28.152763400000001</v>
      </c>
      <c r="N1838">
        <v>-10.536865199999999</v>
      </c>
    </row>
    <row r="1839" spans="9:14" x14ac:dyDescent="0.35">
      <c r="I1839">
        <v>7.0500888799999997</v>
      </c>
      <c r="J1839">
        <v>6.4256329499999998</v>
      </c>
      <c r="K1839">
        <v>15.967887899999999</v>
      </c>
      <c r="L1839">
        <v>10.625391</v>
      </c>
      <c r="M1839">
        <v>-28.132625600000001</v>
      </c>
      <c r="N1839">
        <v>-10.590510399999999</v>
      </c>
    </row>
    <row r="1840" spans="9:14" x14ac:dyDescent="0.35">
      <c r="I1840">
        <v>6.9811663599999996</v>
      </c>
      <c r="J1840">
        <v>6.5004482299999999</v>
      </c>
      <c r="K1840">
        <v>15.9280396</v>
      </c>
      <c r="L1840">
        <v>10.685033799999999</v>
      </c>
      <c r="M1840">
        <v>-28.112388599999999</v>
      </c>
      <c r="N1840">
        <v>-10.6441154</v>
      </c>
    </row>
    <row r="1841" spans="9:14" x14ac:dyDescent="0.35">
      <c r="I1841">
        <v>6.9114503899999997</v>
      </c>
      <c r="J1841">
        <v>6.5745239299999998</v>
      </c>
      <c r="K1841">
        <v>15.8879681</v>
      </c>
      <c r="L1841">
        <v>10.7445278</v>
      </c>
      <c r="M1841">
        <v>-28.092046700000001</v>
      </c>
      <c r="N1841">
        <v>-10.6976824</v>
      </c>
    </row>
    <row r="1842" spans="9:14" x14ac:dyDescent="0.35">
      <c r="I1842">
        <v>6.8409476299999996</v>
      </c>
      <c r="J1842">
        <v>6.6478524200000004</v>
      </c>
      <c r="K1842">
        <v>15.847674400000001</v>
      </c>
      <c r="L1842">
        <v>10.8038702</v>
      </c>
      <c r="M1842">
        <v>-28.071605699999999</v>
      </c>
      <c r="N1842">
        <v>-10.7512112</v>
      </c>
    </row>
    <row r="1843" spans="9:14" x14ac:dyDescent="0.35">
      <c r="I1843">
        <v>6.7696680999999996</v>
      </c>
      <c r="J1843">
        <v>6.7204251299999997</v>
      </c>
      <c r="K1843">
        <v>15.8071585</v>
      </c>
      <c r="L1843">
        <v>10.863062899999999</v>
      </c>
      <c r="M1843">
        <v>-28.051061600000001</v>
      </c>
      <c r="N1843">
        <v>-10.8047009</v>
      </c>
    </row>
    <row r="1844" spans="9:14" x14ac:dyDescent="0.35">
      <c r="I1844">
        <v>6.6976180100000002</v>
      </c>
      <c r="J1844">
        <v>6.7922329899999996</v>
      </c>
      <c r="K1844">
        <v>15.7664223</v>
      </c>
      <c r="L1844">
        <v>10.922102900000001</v>
      </c>
      <c r="M1844">
        <v>-28.0304146</v>
      </c>
      <c r="N1844">
        <v>-10.858150500000001</v>
      </c>
    </row>
    <row r="1845" spans="9:14" x14ac:dyDescent="0.35">
      <c r="I1845">
        <v>6.62480593</v>
      </c>
      <c r="J1845">
        <v>6.8632688499999999</v>
      </c>
      <c r="K1845">
        <v>15.7254658</v>
      </c>
      <c r="L1845">
        <v>10.9809904</v>
      </c>
      <c r="M1845">
        <v>-28.0096664</v>
      </c>
      <c r="N1845">
        <v>-10.911561000000001</v>
      </c>
    </row>
    <row r="1846" spans="9:14" x14ac:dyDescent="0.35">
      <c r="I1846">
        <v>6.5512409199999997</v>
      </c>
      <c r="J1846">
        <v>6.9335241300000003</v>
      </c>
      <c r="K1846">
        <v>15.684288</v>
      </c>
      <c r="L1846">
        <v>11.0397243</v>
      </c>
      <c r="M1846">
        <v>-27.988815299999999</v>
      </c>
      <c r="N1846">
        <v>-10.9649324</v>
      </c>
    </row>
    <row r="1847" spans="9:14" x14ac:dyDescent="0.35">
      <c r="I1847">
        <v>6.4769306200000001</v>
      </c>
      <c r="J1847">
        <v>7.0029907199999997</v>
      </c>
      <c r="K1847">
        <v>15.6428919</v>
      </c>
      <c r="L1847">
        <v>11.0983038</v>
      </c>
      <c r="M1847">
        <v>-27.967865</v>
      </c>
      <c r="N1847">
        <v>-11.0182638</v>
      </c>
    </row>
    <row r="1848" spans="9:14" x14ac:dyDescent="0.35">
      <c r="I1848">
        <v>6.4018845600000001</v>
      </c>
      <c r="J1848">
        <v>7.0716609999999998</v>
      </c>
      <c r="K1848">
        <v>15.601277400000001</v>
      </c>
      <c r="L1848">
        <v>11.156727800000001</v>
      </c>
      <c r="M1848">
        <v>-27.9468098</v>
      </c>
      <c r="N1848">
        <v>-11.0715542</v>
      </c>
    </row>
    <row r="1849" spans="9:14" x14ac:dyDescent="0.35">
      <c r="I1849">
        <v>6.3261094099999999</v>
      </c>
      <c r="J1849">
        <v>7.13952732</v>
      </c>
      <c r="K1849">
        <v>15.5594444</v>
      </c>
      <c r="L1849">
        <v>11.214995399999999</v>
      </c>
      <c r="M1849">
        <v>-27.9256554</v>
      </c>
      <c r="N1849">
        <v>-11.124805500000001</v>
      </c>
    </row>
    <row r="1850" spans="9:14" x14ac:dyDescent="0.35">
      <c r="I1850">
        <v>6.2496151900000001</v>
      </c>
      <c r="J1850">
        <v>7.2065820699999996</v>
      </c>
      <c r="K1850">
        <v>15.5173931</v>
      </c>
      <c r="L1850">
        <v>11.2731066</v>
      </c>
      <c r="M1850">
        <v>-27.904399900000001</v>
      </c>
      <c r="N1850">
        <v>-11.1780157</v>
      </c>
    </row>
    <row r="1851" spans="9:14" x14ac:dyDescent="0.35">
      <c r="I1851">
        <v>6.1724104899999999</v>
      </c>
      <c r="J1851">
        <v>7.2728166600000002</v>
      </c>
      <c r="K1851">
        <v>15.4751253</v>
      </c>
      <c r="L1851">
        <v>11.3310604</v>
      </c>
      <c r="M1851">
        <v>-27.8830414</v>
      </c>
      <c r="N1851">
        <v>-11.2311859</v>
      </c>
    </row>
    <row r="1852" spans="9:14" x14ac:dyDescent="0.35">
      <c r="I1852">
        <v>6.0945043600000002</v>
      </c>
      <c r="J1852">
        <v>7.3382244099999996</v>
      </c>
      <c r="K1852">
        <v>15.432641</v>
      </c>
      <c r="L1852">
        <v>11.388855</v>
      </c>
      <c r="M1852">
        <v>-27.8615818</v>
      </c>
      <c r="N1852">
        <v>-11.284314200000001</v>
      </c>
    </row>
    <row r="1853" spans="9:14" x14ac:dyDescent="0.35">
      <c r="I1853">
        <v>6.0159039500000002</v>
      </c>
      <c r="J1853">
        <v>7.4027972200000001</v>
      </c>
      <c r="K1853">
        <v>15.389940299999999</v>
      </c>
      <c r="L1853">
        <v>11.446491200000001</v>
      </c>
      <c r="M1853">
        <v>-27.840022999999999</v>
      </c>
      <c r="N1853">
        <v>-11.3374033</v>
      </c>
    </row>
    <row r="1854" spans="9:14" x14ac:dyDescent="0.35">
      <c r="I1854">
        <v>5.9366202399999999</v>
      </c>
      <c r="J1854">
        <v>7.4665284200000004</v>
      </c>
      <c r="K1854">
        <v>15.347023999999999</v>
      </c>
      <c r="L1854">
        <v>11.5039663</v>
      </c>
      <c r="M1854">
        <v>-27.818361299999999</v>
      </c>
      <c r="N1854">
        <v>-11.390449500000001</v>
      </c>
    </row>
    <row r="1855" spans="9:14" x14ac:dyDescent="0.35">
      <c r="I1855">
        <v>5.8566613199999997</v>
      </c>
      <c r="J1855">
        <v>7.5294113200000004</v>
      </c>
      <c r="K1855">
        <v>15.303894</v>
      </c>
      <c r="L1855">
        <v>11.5612812</v>
      </c>
      <c r="M1855">
        <v>-27.796598400000001</v>
      </c>
      <c r="N1855">
        <v>-11.4434547</v>
      </c>
    </row>
    <row r="1856" spans="9:14" x14ac:dyDescent="0.35">
      <c r="I1856">
        <v>5.7760362599999997</v>
      </c>
      <c r="J1856">
        <v>7.59143686</v>
      </c>
      <c r="K1856">
        <v>15.260550500000001</v>
      </c>
      <c r="L1856">
        <v>11.618434000000001</v>
      </c>
      <c r="M1856">
        <v>-27.774736399999998</v>
      </c>
      <c r="N1856">
        <v>-11.496418999999999</v>
      </c>
    </row>
    <row r="1857" spans="9:14" x14ac:dyDescent="0.35">
      <c r="I1857">
        <v>5.6947541199999998</v>
      </c>
      <c r="J1857">
        <v>7.6526002899999996</v>
      </c>
      <c r="K1857">
        <v>15.216992400000001</v>
      </c>
      <c r="L1857">
        <v>11.675424599999999</v>
      </c>
      <c r="M1857">
        <v>-27.7527714</v>
      </c>
      <c r="N1857">
        <v>-11.5493402</v>
      </c>
    </row>
    <row r="1858" spans="9:14" x14ac:dyDescent="0.35">
      <c r="I1858">
        <v>5.6128249200000004</v>
      </c>
      <c r="J1858">
        <v>7.7128920599999997</v>
      </c>
      <c r="K1858">
        <v>15.1732225</v>
      </c>
      <c r="L1858">
        <v>11.7322521</v>
      </c>
      <c r="M1858">
        <v>-27.730707200000001</v>
      </c>
      <c r="N1858">
        <v>-11.602221500000001</v>
      </c>
    </row>
    <row r="1859" spans="9:14" x14ac:dyDescent="0.35">
      <c r="I1859">
        <v>5.5302572300000001</v>
      </c>
      <c r="J1859">
        <v>7.7723078699999997</v>
      </c>
      <c r="K1859">
        <v>15.129239099999999</v>
      </c>
      <c r="L1859">
        <v>11.788915599999999</v>
      </c>
      <c r="M1859">
        <v>-27.708539999999999</v>
      </c>
      <c r="N1859">
        <v>-11.6550589</v>
      </c>
    </row>
    <row r="1860" spans="9:14" x14ac:dyDescent="0.35">
      <c r="I1860">
        <v>5.4470601099999998</v>
      </c>
      <c r="J1860">
        <v>7.8308396299999998</v>
      </c>
      <c r="K1860">
        <v>15.0850458</v>
      </c>
      <c r="L1860">
        <v>11.845413199999999</v>
      </c>
      <c r="M1860">
        <v>-27.6862736</v>
      </c>
      <c r="N1860">
        <v>-11.707854299999999</v>
      </c>
    </row>
    <row r="1861" spans="9:14" x14ac:dyDescent="0.35">
      <c r="I1861">
        <v>5.3632440600000004</v>
      </c>
      <c r="J1861">
        <v>7.8884806599999999</v>
      </c>
      <c r="K1861">
        <v>15.0406399</v>
      </c>
      <c r="L1861">
        <v>11.9017467</v>
      </c>
      <c r="M1861">
        <v>-27.663906099999998</v>
      </c>
      <c r="N1861">
        <v>-11.7606068</v>
      </c>
    </row>
    <row r="1862" spans="9:14" x14ac:dyDescent="0.35">
      <c r="I1862">
        <v>5.2788186100000001</v>
      </c>
      <c r="J1862">
        <v>7.9452242899999996</v>
      </c>
      <c r="K1862">
        <v>14.996025100000001</v>
      </c>
      <c r="L1862">
        <v>11.9579124</v>
      </c>
      <c r="M1862">
        <v>-27.641437499999999</v>
      </c>
      <c r="N1862">
        <v>-11.8133173</v>
      </c>
    </row>
    <row r="1863" spans="9:14" x14ac:dyDescent="0.35">
      <c r="I1863">
        <v>5.1937918700000001</v>
      </c>
      <c r="J1863">
        <v>8.0010642999999995</v>
      </c>
      <c r="K1863">
        <v>14.9511995</v>
      </c>
      <c r="L1863">
        <v>12.013911200000001</v>
      </c>
      <c r="M1863">
        <v>-27.618869799999999</v>
      </c>
      <c r="N1863">
        <v>-11.865984900000001</v>
      </c>
    </row>
    <row r="1864" spans="9:14" x14ac:dyDescent="0.35">
      <c r="I1864">
        <v>5.1081752800000002</v>
      </c>
      <c r="J1864">
        <v>8.0559949900000003</v>
      </c>
      <c r="K1864">
        <v>14.906164199999999</v>
      </c>
      <c r="L1864">
        <v>12.0697422</v>
      </c>
      <c r="M1864">
        <v>-27.596200899999999</v>
      </c>
      <c r="N1864">
        <v>-11.9186096</v>
      </c>
    </row>
    <row r="1865" spans="9:14" x14ac:dyDescent="0.35">
      <c r="I1865">
        <v>5.0219774199999998</v>
      </c>
      <c r="J1865">
        <v>8.1100091899999995</v>
      </c>
      <c r="K1865">
        <v>14.860921899999999</v>
      </c>
      <c r="L1865">
        <v>12.125404400000001</v>
      </c>
      <c r="M1865">
        <v>-27.573430999999999</v>
      </c>
      <c r="N1865">
        <v>-11.971190500000001</v>
      </c>
    </row>
    <row r="1866" spans="9:14" x14ac:dyDescent="0.35">
      <c r="I1866">
        <v>4.9352083200000001</v>
      </c>
      <c r="J1866">
        <v>8.1631021500000003</v>
      </c>
      <c r="K1866">
        <v>14.815470700000001</v>
      </c>
      <c r="L1866">
        <v>12.1808958</v>
      </c>
      <c r="M1866">
        <v>-27.550563799999999</v>
      </c>
      <c r="N1866">
        <v>-12.0237274</v>
      </c>
    </row>
    <row r="1867" spans="9:14" x14ac:dyDescent="0.35">
      <c r="I1867">
        <v>4.8478779799999998</v>
      </c>
      <c r="J1867">
        <v>8.2152662299999992</v>
      </c>
      <c r="K1867">
        <v>14.7698126</v>
      </c>
      <c r="L1867">
        <v>12.2362185</v>
      </c>
      <c r="M1867">
        <v>-27.527593599999999</v>
      </c>
      <c r="N1867">
        <v>-12.076221500000001</v>
      </c>
    </row>
    <row r="1868" spans="9:14" x14ac:dyDescent="0.35">
      <c r="I1868">
        <v>4.75999689</v>
      </c>
      <c r="J1868">
        <v>8.2664947499999997</v>
      </c>
      <c r="K1868">
        <v>14.723948500000001</v>
      </c>
      <c r="L1868">
        <v>12.291369400000001</v>
      </c>
      <c r="M1868">
        <v>-27.5045261</v>
      </c>
      <c r="N1868">
        <v>-12.128671600000001</v>
      </c>
    </row>
    <row r="1869" spans="9:14" x14ac:dyDescent="0.35">
      <c r="I1869">
        <v>4.6715741199999998</v>
      </c>
      <c r="J1869">
        <v>8.3167848600000003</v>
      </c>
      <c r="K1869">
        <v>14.6778774</v>
      </c>
      <c r="L1869">
        <v>12.3463478</v>
      </c>
      <c r="M1869">
        <v>-27.481355700000002</v>
      </c>
      <c r="N1869">
        <v>-12.181077999999999</v>
      </c>
    </row>
    <row r="1870" spans="9:14" x14ac:dyDescent="0.35">
      <c r="I1870">
        <v>4.5826196699999997</v>
      </c>
      <c r="J1870">
        <v>8.3661289199999995</v>
      </c>
      <c r="K1870">
        <v>14.6316013</v>
      </c>
      <c r="L1870">
        <v>12.4011555</v>
      </c>
      <c r="M1870">
        <v>-27.458086000000002</v>
      </c>
      <c r="N1870">
        <v>-12.2334394</v>
      </c>
    </row>
    <row r="1871" spans="9:14" x14ac:dyDescent="0.35">
      <c r="I1871">
        <v>4.4931445099999996</v>
      </c>
      <c r="J1871">
        <v>8.4145212199999992</v>
      </c>
      <c r="K1871">
        <v>14.5851212</v>
      </c>
      <c r="L1871">
        <v>12.4557886</v>
      </c>
      <c r="M1871">
        <v>-27.434719099999999</v>
      </c>
      <c r="N1871">
        <v>-12.2857561</v>
      </c>
    </row>
    <row r="1872" spans="9:14" x14ac:dyDescent="0.35">
      <c r="I1872">
        <v>4.4031586599999999</v>
      </c>
      <c r="J1872">
        <v>8.4619560200000006</v>
      </c>
      <c r="K1872">
        <v>14.538436900000001</v>
      </c>
      <c r="L1872">
        <v>12.5102463</v>
      </c>
      <c r="M1872">
        <v>-27.4112492</v>
      </c>
      <c r="N1872">
        <v>-12.338028899999999</v>
      </c>
    </row>
    <row r="1873" spans="9:14" x14ac:dyDescent="0.35">
      <c r="I1873">
        <v>4.3126721400000001</v>
      </c>
      <c r="J1873">
        <v>8.5084295300000008</v>
      </c>
      <c r="K1873">
        <v>14.4915495</v>
      </c>
      <c r="L1873">
        <v>12.5645294</v>
      </c>
      <c r="M1873">
        <v>-27.387682000000002</v>
      </c>
      <c r="N1873">
        <v>-12.3902559</v>
      </c>
    </row>
    <row r="1874" spans="9:14" x14ac:dyDescent="0.35">
      <c r="I1874">
        <v>4.2216944700000001</v>
      </c>
      <c r="J1874">
        <v>8.5539350499999998</v>
      </c>
      <c r="K1874">
        <v>14.444459</v>
      </c>
      <c r="L1874">
        <v>12.618638000000001</v>
      </c>
      <c r="M1874">
        <v>-27.364013700000001</v>
      </c>
      <c r="N1874">
        <v>-12.4424391</v>
      </c>
    </row>
    <row r="1875" spans="9:14" x14ac:dyDescent="0.35">
      <c r="I1875">
        <v>4.1302371000000004</v>
      </c>
      <c r="J1875">
        <v>8.5984678300000006</v>
      </c>
      <c r="K1875">
        <v>14.3971663</v>
      </c>
      <c r="L1875">
        <v>12.672569299999999</v>
      </c>
      <c r="M1875">
        <v>-27.340246199999999</v>
      </c>
      <c r="N1875">
        <v>-12.494577400000001</v>
      </c>
    </row>
    <row r="1876" spans="9:14" x14ac:dyDescent="0.35">
      <c r="I1876">
        <v>4.0383100499999998</v>
      </c>
      <c r="J1876">
        <v>8.6420230900000004</v>
      </c>
      <c r="K1876">
        <v>14.3496723</v>
      </c>
      <c r="L1876">
        <v>12.726324099999999</v>
      </c>
      <c r="M1876">
        <v>-27.316381499999999</v>
      </c>
      <c r="N1876">
        <v>-12.5466681</v>
      </c>
    </row>
    <row r="1877" spans="9:14" x14ac:dyDescent="0.35">
      <c r="I1877">
        <v>3.94592381</v>
      </c>
      <c r="J1877">
        <v>8.6845951100000001</v>
      </c>
      <c r="K1877">
        <v>14.3019772</v>
      </c>
      <c r="L1877">
        <v>12.779900599999999</v>
      </c>
      <c r="M1877">
        <v>-27.292415600000002</v>
      </c>
      <c r="N1877">
        <v>-12.5987148</v>
      </c>
    </row>
    <row r="1878" spans="9:14" x14ac:dyDescent="0.35">
      <c r="I1878">
        <v>3.8530888600000002</v>
      </c>
      <c r="J1878">
        <v>8.7261800800000007</v>
      </c>
      <c r="K1878">
        <v>14.2540836</v>
      </c>
      <c r="L1878">
        <v>12.833297699999999</v>
      </c>
      <c r="M1878">
        <v>-27.268350600000002</v>
      </c>
      <c r="N1878">
        <v>-12.6507158</v>
      </c>
    </row>
    <row r="1879" spans="9:14" x14ac:dyDescent="0.35">
      <c r="I1879">
        <v>3.7598156899999999</v>
      </c>
      <c r="J1879">
        <v>8.7667722700000006</v>
      </c>
      <c r="K1879">
        <v>14.205989799999999</v>
      </c>
      <c r="L1879">
        <v>12.886515599999999</v>
      </c>
      <c r="M1879">
        <v>-27.244188300000001</v>
      </c>
      <c r="N1879">
        <v>-12.702670100000001</v>
      </c>
    </row>
    <row r="1880" spans="9:14" x14ac:dyDescent="0.35">
      <c r="I1880">
        <v>3.6661150500000002</v>
      </c>
      <c r="J1880">
        <v>8.8063678700000008</v>
      </c>
      <c r="K1880">
        <v>14.157696700000001</v>
      </c>
      <c r="L1880">
        <v>12.9395533</v>
      </c>
      <c r="M1880">
        <v>-27.219924899999999</v>
      </c>
      <c r="N1880">
        <v>-12.7545795</v>
      </c>
    </row>
    <row r="1881" spans="9:14" x14ac:dyDescent="0.35">
      <c r="I1881">
        <v>3.5719971699999999</v>
      </c>
      <c r="J1881">
        <v>8.8449621199999999</v>
      </c>
      <c r="K1881">
        <v>14.109206199999999</v>
      </c>
      <c r="L1881">
        <v>12.9924097</v>
      </c>
      <c r="M1881">
        <v>-27.1955624</v>
      </c>
      <c r="N1881">
        <v>-12.806441299999999</v>
      </c>
    </row>
    <row r="1882" spans="9:14" x14ac:dyDescent="0.35">
      <c r="I1882">
        <v>3.47747326</v>
      </c>
      <c r="J1882">
        <v>8.8825502400000005</v>
      </c>
      <c r="K1882">
        <v>14.060517300000001</v>
      </c>
      <c r="L1882">
        <v>13.0450859</v>
      </c>
      <c r="M1882">
        <v>-27.1711025</v>
      </c>
      <c r="N1882">
        <v>-12.858256300000001</v>
      </c>
    </row>
    <row r="1883" spans="9:14" x14ac:dyDescent="0.35">
      <c r="I1883">
        <v>3.38255405</v>
      </c>
      <c r="J1883">
        <v>8.9191274600000003</v>
      </c>
      <c r="K1883">
        <v>14.0116339</v>
      </c>
      <c r="L1883">
        <v>13.097578</v>
      </c>
      <c r="M1883">
        <v>-27.1465435</v>
      </c>
      <c r="N1883">
        <v>-12.910025600000001</v>
      </c>
    </row>
    <row r="1884" spans="9:14" x14ac:dyDescent="0.35">
      <c r="I1884">
        <v>3.28725004</v>
      </c>
      <c r="J1884">
        <v>8.9546918899999994</v>
      </c>
      <c r="K1884">
        <v>13.962553</v>
      </c>
      <c r="L1884">
        <v>13.149888000000001</v>
      </c>
      <c r="M1884">
        <v>-27.121885299999999</v>
      </c>
      <c r="N1884">
        <v>-12.961748099999999</v>
      </c>
    </row>
    <row r="1885" spans="9:14" x14ac:dyDescent="0.35">
      <c r="I1885">
        <v>3.19157219</v>
      </c>
      <c r="J1885">
        <v>8.9892368299999994</v>
      </c>
      <c r="K1885">
        <v>13.913276700000001</v>
      </c>
      <c r="L1885">
        <v>13.202013000000001</v>
      </c>
      <c r="M1885">
        <v>-27.097129800000001</v>
      </c>
      <c r="N1885">
        <v>-13.013423</v>
      </c>
    </row>
    <row r="1886" spans="9:14" x14ac:dyDescent="0.35">
      <c r="I1886">
        <v>3.0955314600000001</v>
      </c>
      <c r="J1886">
        <v>9.0227603900000002</v>
      </c>
      <c r="K1886">
        <v>13.8638067</v>
      </c>
      <c r="L1886">
        <v>13.253953900000001</v>
      </c>
      <c r="M1886">
        <v>-27.0722752</v>
      </c>
      <c r="N1886">
        <v>-13.0650511</v>
      </c>
    </row>
    <row r="1887" spans="9:14" x14ac:dyDescent="0.35">
      <c r="I1887">
        <v>2.9991385899999998</v>
      </c>
      <c r="J1887">
        <v>9.0552568400000002</v>
      </c>
      <c r="K1887">
        <v>13.814141299999999</v>
      </c>
      <c r="L1887">
        <v>13.305709800000001</v>
      </c>
      <c r="M1887">
        <v>-27.0473213</v>
      </c>
      <c r="N1887">
        <v>-13.1166315</v>
      </c>
    </row>
    <row r="1888" spans="9:14" x14ac:dyDescent="0.35">
      <c r="I1888">
        <v>2.9024050199999998</v>
      </c>
      <c r="J1888">
        <v>9.0867242800000003</v>
      </c>
      <c r="K1888">
        <v>13.764283199999999</v>
      </c>
      <c r="L1888">
        <v>13.3572788</v>
      </c>
      <c r="M1888">
        <v>-27.022270200000001</v>
      </c>
      <c r="N1888">
        <v>-13.1681633</v>
      </c>
    </row>
    <row r="1889" spans="9:14" x14ac:dyDescent="0.35">
      <c r="I1889">
        <v>2.8053410099999998</v>
      </c>
      <c r="J1889">
        <v>9.1171579400000002</v>
      </c>
      <c r="K1889">
        <v>13.714233399999999</v>
      </c>
      <c r="L1889">
        <v>13.408661800000001</v>
      </c>
      <c r="M1889">
        <v>-26.997119900000001</v>
      </c>
      <c r="N1889">
        <v>-13.219648400000001</v>
      </c>
    </row>
    <row r="1890" spans="9:14" x14ac:dyDescent="0.35">
      <c r="I1890">
        <v>2.7079582200000001</v>
      </c>
      <c r="J1890">
        <v>9.1465549500000005</v>
      </c>
      <c r="K1890">
        <v>13.663991899999999</v>
      </c>
      <c r="L1890">
        <v>13.459856</v>
      </c>
      <c r="M1890">
        <v>-26.971872300000001</v>
      </c>
      <c r="N1890">
        <v>-13.271084800000001</v>
      </c>
    </row>
    <row r="1891" spans="9:14" x14ac:dyDescent="0.35">
      <c r="I1891">
        <v>2.6102671599999998</v>
      </c>
      <c r="J1891">
        <v>9.1749124500000008</v>
      </c>
      <c r="K1891">
        <v>13.6135588</v>
      </c>
      <c r="L1891">
        <v>13.5108633</v>
      </c>
      <c r="M1891">
        <v>-26.946525600000001</v>
      </c>
      <c r="N1891">
        <v>-13.322473499999999</v>
      </c>
    </row>
    <row r="1892" spans="9:14" x14ac:dyDescent="0.35">
      <c r="I1892">
        <v>2.5122795099999999</v>
      </c>
      <c r="J1892">
        <v>9.2022256900000006</v>
      </c>
      <c r="K1892">
        <v>13.5629358</v>
      </c>
      <c r="L1892">
        <v>13.561681699999999</v>
      </c>
      <c r="M1892">
        <v>-26.9210815</v>
      </c>
      <c r="N1892">
        <v>-13.3738136</v>
      </c>
    </row>
    <row r="1893" spans="9:14" x14ac:dyDescent="0.35">
      <c r="I1893">
        <v>2.41400623</v>
      </c>
      <c r="J1893">
        <v>9.2284936900000005</v>
      </c>
      <c r="K1893">
        <v>13.5121222</v>
      </c>
      <c r="L1893">
        <v>13.612308499999999</v>
      </c>
      <c r="M1893">
        <v>-26.8955421</v>
      </c>
      <c r="N1893">
        <v>-13.4251051</v>
      </c>
    </row>
    <row r="1894" spans="9:14" x14ac:dyDescent="0.35">
      <c r="I1894">
        <v>2.3154580600000001</v>
      </c>
      <c r="J1894">
        <v>9.2537107499999998</v>
      </c>
      <c r="K1894">
        <v>13.461119699999999</v>
      </c>
      <c r="L1894">
        <v>13.662747400000001</v>
      </c>
      <c r="M1894">
        <v>-26.8699017</v>
      </c>
      <c r="N1894">
        <v>-13.4763479</v>
      </c>
    </row>
    <row r="1895" spans="9:14" x14ac:dyDescent="0.35">
      <c r="I1895">
        <v>2.2166469100000001</v>
      </c>
      <c r="J1895">
        <v>9.2778768500000002</v>
      </c>
      <c r="K1895">
        <v>13.4099302</v>
      </c>
      <c r="L1895">
        <v>13.7129946</v>
      </c>
      <c r="M1895">
        <v>-26.844165799999999</v>
      </c>
      <c r="N1895">
        <v>-13.5275412</v>
      </c>
    </row>
    <row r="1896" spans="9:14" x14ac:dyDescent="0.35">
      <c r="I1896">
        <v>2.1175835099999998</v>
      </c>
      <c r="J1896">
        <v>9.3009862900000009</v>
      </c>
      <c r="K1896">
        <v>13.358551</v>
      </c>
      <c r="L1896">
        <v>13.7630491</v>
      </c>
      <c r="M1896">
        <v>-26.818330799999998</v>
      </c>
      <c r="N1896">
        <v>-13.578685800000001</v>
      </c>
    </row>
    <row r="1897" spans="9:14" x14ac:dyDescent="0.35">
      <c r="I1897">
        <v>2.0182795499999999</v>
      </c>
      <c r="J1897">
        <v>9.3230390500000002</v>
      </c>
      <c r="K1897">
        <v>13.306986800000001</v>
      </c>
      <c r="L1897">
        <v>13.812912000000001</v>
      </c>
      <c r="M1897">
        <v>-26.792398500000001</v>
      </c>
      <c r="N1897">
        <v>-13.629780800000001</v>
      </c>
    </row>
    <row r="1898" spans="9:14" x14ac:dyDescent="0.35">
      <c r="I1898">
        <v>1.9187458799999999</v>
      </c>
      <c r="J1898">
        <v>9.34403133</v>
      </c>
      <c r="K1898">
        <v>13.2552357</v>
      </c>
      <c r="L1898">
        <v>13.8625813</v>
      </c>
      <c r="M1898">
        <v>-26.7663689</v>
      </c>
      <c r="N1898">
        <v>-13.6808271</v>
      </c>
    </row>
    <row r="1899" spans="9:14" x14ac:dyDescent="0.35">
      <c r="I1899">
        <v>1.8189940499999999</v>
      </c>
      <c r="J1899">
        <v>9.3639612200000002</v>
      </c>
      <c r="K1899">
        <v>13.2032986</v>
      </c>
      <c r="L1899">
        <v>13.912056</v>
      </c>
      <c r="M1899">
        <v>-26.740241999999999</v>
      </c>
      <c r="N1899">
        <v>-13.731823</v>
      </c>
    </row>
    <row r="1900" spans="9:14" x14ac:dyDescent="0.35">
      <c r="I1900">
        <v>1.7190353899999999</v>
      </c>
      <c r="J1900">
        <v>9.3828258499999997</v>
      </c>
      <c r="K1900">
        <v>13.151178399999999</v>
      </c>
      <c r="L1900">
        <v>13.9613361</v>
      </c>
      <c r="M1900">
        <v>-26.714019799999999</v>
      </c>
      <c r="N1900">
        <v>-13.782769200000001</v>
      </c>
    </row>
    <row r="1901" spans="9:14" x14ac:dyDescent="0.35">
      <c r="I1901">
        <v>1.6188812299999999</v>
      </c>
      <c r="J1901">
        <v>9.4006242800000006</v>
      </c>
      <c r="K1901">
        <v>13.0988741</v>
      </c>
      <c r="L1901">
        <v>14.0104218</v>
      </c>
      <c r="M1901">
        <v>-26.687698399999999</v>
      </c>
      <c r="N1901">
        <v>-13.8336649</v>
      </c>
    </row>
    <row r="1902" spans="9:14" x14ac:dyDescent="0.35">
      <c r="I1902">
        <v>1.51854289</v>
      </c>
      <c r="J1902">
        <v>9.4173526800000005</v>
      </c>
      <c r="K1902">
        <v>13.046385799999999</v>
      </c>
      <c r="L1902">
        <v>14.059311900000001</v>
      </c>
      <c r="M1902">
        <v>-26.661281599999999</v>
      </c>
      <c r="N1902">
        <v>-13.884511</v>
      </c>
    </row>
    <row r="1903" spans="9:14" x14ac:dyDescent="0.35">
      <c r="I1903">
        <v>1.4180319299999999</v>
      </c>
      <c r="J1903">
        <v>9.4330110499999993</v>
      </c>
      <c r="K1903">
        <v>12.9937153</v>
      </c>
      <c r="L1903">
        <v>14.108004599999999</v>
      </c>
      <c r="M1903">
        <v>-26.634765600000001</v>
      </c>
      <c r="N1903">
        <v>-13.935306499999999</v>
      </c>
    </row>
    <row r="1904" spans="9:14" x14ac:dyDescent="0.35">
      <c r="I1904">
        <v>1.31735969</v>
      </c>
      <c r="J1904">
        <v>9.4475965500000001</v>
      </c>
      <c r="K1904">
        <v>12.940861699999999</v>
      </c>
      <c r="L1904">
        <v>14.1564999</v>
      </c>
      <c r="M1904">
        <v>-26.6081562</v>
      </c>
      <c r="N1904">
        <v>-13.9860516</v>
      </c>
    </row>
    <row r="1905" spans="9:14" x14ac:dyDescent="0.35">
      <c r="I1905">
        <v>1.2165377100000001</v>
      </c>
      <c r="J1905">
        <v>9.4611072499999995</v>
      </c>
      <c r="K1905">
        <v>12.8878298</v>
      </c>
      <c r="L1905">
        <v>14.2047968</v>
      </c>
      <c r="M1905">
        <v>-26.581447600000001</v>
      </c>
      <c r="N1905">
        <v>-14.036745099999999</v>
      </c>
    </row>
    <row r="1906" spans="9:14" x14ac:dyDescent="0.35">
      <c r="I1906">
        <v>1.11557734</v>
      </c>
      <c r="J1906">
        <v>9.4735422099999997</v>
      </c>
      <c r="K1906">
        <v>12.834615700000001</v>
      </c>
      <c r="L1906">
        <v>14.2528954</v>
      </c>
      <c r="M1906">
        <v>-26.554643599999999</v>
      </c>
      <c r="N1906">
        <v>-14.087388000000001</v>
      </c>
    </row>
    <row r="1907" spans="9:14" x14ac:dyDescent="0.35">
      <c r="I1907">
        <v>1.0144900100000001</v>
      </c>
      <c r="J1907">
        <v>9.4848995200000008</v>
      </c>
      <c r="K1907">
        <v>12.7812223</v>
      </c>
      <c r="L1907">
        <v>14.300795600000001</v>
      </c>
      <c r="M1907">
        <v>-26.527742400000001</v>
      </c>
      <c r="N1907">
        <v>-14.1379786</v>
      </c>
    </row>
    <row r="1908" spans="9:14" x14ac:dyDescent="0.35">
      <c r="I1908">
        <v>0.91328746100000002</v>
      </c>
      <c r="J1908">
        <v>9.4951791799999992</v>
      </c>
      <c r="K1908">
        <v>12.7276506</v>
      </c>
      <c r="L1908">
        <v>14.3484955</v>
      </c>
      <c r="M1908">
        <v>-26.500745800000001</v>
      </c>
      <c r="N1908">
        <v>-14.1885195</v>
      </c>
    </row>
    <row r="1909" spans="9:14" x14ac:dyDescent="0.35">
      <c r="I1909">
        <v>0.811980963</v>
      </c>
      <c r="J1909">
        <v>9.5043773700000003</v>
      </c>
      <c r="K1909">
        <v>12.6739006</v>
      </c>
      <c r="L1909">
        <v>14.395994200000001</v>
      </c>
      <c r="M1909">
        <v>-26.4736519</v>
      </c>
      <c r="N1909">
        <v>-14.239007900000001</v>
      </c>
    </row>
    <row r="1910" spans="9:14" x14ac:dyDescent="0.35">
      <c r="I1910">
        <v>0.71058219700000003</v>
      </c>
      <c r="J1910">
        <v>9.5124959899999997</v>
      </c>
      <c r="K1910">
        <v>12.6199732</v>
      </c>
      <c r="L1910">
        <v>14.4432917</v>
      </c>
      <c r="M1910">
        <v>-26.4464626</v>
      </c>
      <c r="N1910">
        <v>-14.289444899999999</v>
      </c>
    </row>
    <row r="1911" spans="9:14" x14ac:dyDescent="0.35">
      <c r="I1911">
        <v>0.60910260699999996</v>
      </c>
      <c r="J1911">
        <v>9.5195331599999999</v>
      </c>
      <c r="K1911">
        <v>12.565869299999999</v>
      </c>
      <c r="L1911">
        <v>14.4903879</v>
      </c>
      <c r="M1911">
        <v>-26.419176100000001</v>
      </c>
      <c r="N1911">
        <v>-14.3398314</v>
      </c>
    </row>
    <row r="1912" spans="9:14" x14ac:dyDescent="0.35">
      <c r="I1912">
        <v>0.50755369699999997</v>
      </c>
      <c r="J1912">
        <v>9.5254869499999995</v>
      </c>
      <c r="K1912">
        <v>12.511590999999999</v>
      </c>
      <c r="L1912">
        <v>14.5372801</v>
      </c>
      <c r="M1912">
        <v>-26.3917942</v>
      </c>
      <c r="N1912">
        <v>-14.3901634</v>
      </c>
    </row>
    <row r="1913" spans="9:14" x14ac:dyDescent="0.35">
      <c r="I1913">
        <v>0.40594708899999998</v>
      </c>
      <c r="J1913">
        <v>9.5303583100000004</v>
      </c>
      <c r="K1913">
        <v>12.457136200000001</v>
      </c>
      <c r="L1913">
        <v>14.583969099999999</v>
      </c>
      <c r="M1913">
        <v>-26.364315000000001</v>
      </c>
      <c r="N1913">
        <v>-14.440443999999999</v>
      </c>
    </row>
    <row r="1914" spans="9:14" x14ac:dyDescent="0.35">
      <c r="I1914">
        <v>0.30429434799999999</v>
      </c>
      <c r="J1914">
        <v>9.5341444000000006</v>
      </c>
      <c r="K1914">
        <v>12.4025078</v>
      </c>
      <c r="L1914">
        <v>14.630455</v>
      </c>
      <c r="M1914">
        <v>-26.336742399999999</v>
      </c>
      <c r="N1914">
        <v>-14.4906731</v>
      </c>
    </row>
    <row r="1915" spans="9:14" x14ac:dyDescent="0.35">
      <c r="I1915">
        <v>0.20260697599999999</v>
      </c>
      <c r="J1915">
        <v>9.5368471100000001</v>
      </c>
      <c r="K1915">
        <v>12.3477058</v>
      </c>
      <c r="L1915">
        <v>14.676735900000001</v>
      </c>
      <c r="M1915">
        <v>-26.309072499999999</v>
      </c>
      <c r="N1915">
        <v>-14.5408478</v>
      </c>
    </row>
    <row r="1916" spans="9:14" x14ac:dyDescent="0.35">
      <c r="I1916">
        <v>0.100896582</v>
      </c>
      <c r="J1916">
        <v>9.5384654999999992</v>
      </c>
      <c r="K1916">
        <v>12.2927313</v>
      </c>
      <c r="L1916">
        <v>14.722811699999999</v>
      </c>
      <c r="M1916">
        <v>-26.281307200000001</v>
      </c>
      <c r="N1916">
        <v>-14.590971</v>
      </c>
    </row>
    <row r="1917" spans="9:14" x14ac:dyDescent="0.35">
      <c r="I1917" s="1">
        <v>-8.2529650500000004E-4</v>
      </c>
      <c r="J1917">
        <v>9.5389995600000006</v>
      </c>
      <c r="K1917">
        <v>12.2375851</v>
      </c>
      <c r="L1917">
        <v>14.7686806</v>
      </c>
      <c r="M1917">
        <v>-26.253448500000001</v>
      </c>
      <c r="N1917">
        <v>-14.641040800000001</v>
      </c>
    </row>
    <row r="1918" spans="9:14" x14ac:dyDescent="0.35">
      <c r="I1918">
        <v>-0.102547079</v>
      </c>
      <c r="J1918">
        <v>9.5384483299999996</v>
      </c>
      <c r="K1918">
        <v>12.182266200000001</v>
      </c>
      <c r="L1918">
        <v>14.8143444</v>
      </c>
      <c r="M1918">
        <v>-26.225492500000001</v>
      </c>
      <c r="N1918">
        <v>-14.691057199999999</v>
      </c>
    </row>
    <row r="1919" spans="9:14" x14ac:dyDescent="0.35">
      <c r="I1919">
        <v>-0.20425719000000001</v>
      </c>
      <c r="J1919">
        <v>9.5368118299999995</v>
      </c>
      <c r="K1919">
        <v>12.1267786</v>
      </c>
      <c r="L1919">
        <v>14.8598003</v>
      </c>
      <c r="M1919">
        <v>-26.197441099999999</v>
      </c>
      <c r="N1919">
        <v>-14.741020199999999</v>
      </c>
    </row>
    <row r="1920" spans="9:14" x14ac:dyDescent="0.35">
      <c r="I1920">
        <v>-0.30594411500000002</v>
      </c>
      <c r="J1920">
        <v>9.5340919500000005</v>
      </c>
      <c r="K1920">
        <v>12.071119299999999</v>
      </c>
      <c r="L1920">
        <v>14.9050484</v>
      </c>
      <c r="M1920">
        <v>-26.169294399999998</v>
      </c>
      <c r="N1920">
        <v>-14.790929800000001</v>
      </c>
    </row>
    <row r="1921" spans="9:14" x14ac:dyDescent="0.35">
      <c r="I1921">
        <v>-0.40759620099999999</v>
      </c>
      <c r="J1921">
        <v>9.5302877400000003</v>
      </c>
      <c r="K1921">
        <v>12.015293099999999</v>
      </c>
      <c r="L1921">
        <v>14.9500875</v>
      </c>
      <c r="M1921">
        <v>-26.141054199999999</v>
      </c>
      <c r="N1921">
        <v>-14.840786</v>
      </c>
    </row>
    <row r="1922" spans="9:14" x14ac:dyDescent="0.35">
      <c r="I1922">
        <v>-0.50920194399999996</v>
      </c>
      <c r="J1922">
        <v>9.5253992099999998</v>
      </c>
      <c r="K1922">
        <v>11.9592981</v>
      </c>
      <c r="L1922">
        <v>14.994918800000001</v>
      </c>
      <c r="M1922">
        <v>-26.112714799999999</v>
      </c>
      <c r="N1922">
        <v>-14.8905878</v>
      </c>
    </row>
    <row r="1923" spans="9:14" x14ac:dyDescent="0.35">
      <c r="I1923">
        <v>-0.61074978099999999</v>
      </c>
      <c r="J1923">
        <v>9.5194273000000003</v>
      </c>
      <c r="K1923">
        <v>11.9031363</v>
      </c>
      <c r="L1923">
        <v>15.039540300000001</v>
      </c>
      <c r="M1923">
        <v>-26.084283800000001</v>
      </c>
      <c r="N1923">
        <v>-14.940335299999999</v>
      </c>
    </row>
    <row r="1924" spans="9:14" x14ac:dyDescent="0.35">
      <c r="I1924">
        <v>-0.71222823899999999</v>
      </c>
      <c r="J1924">
        <v>9.5123729699999995</v>
      </c>
      <c r="K1924">
        <v>11.846807500000001</v>
      </c>
      <c r="L1924">
        <v>15.0839491</v>
      </c>
      <c r="M1924">
        <v>-26.055759399999999</v>
      </c>
      <c r="N1924">
        <v>-14.9900293</v>
      </c>
    </row>
    <row r="1925" spans="9:14" x14ac:dyDescent="0.35">
      <c r="I1925">
        <v>-0.81362563399999999</v>
      </c>
      <c r="J1925">
        <v>9.5042371699999997</v>
      </c>
      <c r="K1925">
        <v>11.7903137</v>
      </c>
      <c r="L1925">
        <v>15.12815</v>
      </c>
      <c r="M1925">
        <v>-26.027137799999998</v>
      </c>
      <c r="N1925">
        <v>-15.0396681</v>
      </c>
    </row>
    <row r="1926" spans="9:14" x14ac:dyDescent="0.35">
      <c r="I1926">
        <v>-0.91493046300000003</v>
      </c>
      <c r="J1926">
        <v>9.4950208699999994</v>
      </c>
      <c r="K1926">
        <v>11.733655000000001</v>
      </c>
      <c r="L1926">
        <v>15.172137299999999</v>
      </c>
      <c r="M1926">
        <v>-25.998424499999999</v>
      </c>
      <c r="N1926">
        <v>-15.0892515</v>
      </c>
    </row>
    <row r="1927" spans="9:14" x14ac:dyDescent="0.35">
      <c r="I1927">
        <v>-1.01613128</v>
      </c>
      <c r="J1927">
        <v>9.4847240399999997</v>
      </c>
      <c r="K1927">
        <v>11.6768322</v>
      </c>
      <c r="L1927">
        <v>15.2159128</v>
      </c>
      <c r="M1927">
        <v>-25.969614</v>
      </c>
      <c r="N1927">
        <v>-15.1387815</v>
      </c>
    </row>
    <row r="1928" spans="9:14" x14ac:dyDescent="0.35">
      <c r="I1928">
        <v>-1.11721659</v>
      </c>
      <c r="J1928">
        <v>9.4733486199999994</v>
      </c>
      <c r="K1928">
        <v>11.619845400000001</v>
      </c>
      <c r="L1928">
        <v>15.259475699999999</v>
      </c>
      <c r="M1928">
        <v>-25.9407101</v>
      </c>
      <c r="N1928">
        <v>-15.188256300000001</v>
      </c>
    </row>
    <row r="1929" spans="9:14" x14ac:dyDescent="0.35">
      <c r="I1929">
        <v>-1.2181747000000001</v>
      </c>
      <c r="J1929">
        <v>9.4608964899999997</v>
      </c>
      <c r="K1929">
        <v>11.562696499999999</v>
      </c>
      <c r="L1929">
        <v>15.302825</v>
      </c>
      <c r="M1929">
        <v>-25.911712600000001</v>
      </c>
      <c r="N1929">
        <v>-15.2376757</v>
      </c>
    </row>
    <row r="1930" spans="9:14" x14ac:dyDescent="0.35">
      <c r="I1930">
        <v>-1.3189945199999999</v>
      </c>
      <c r="J1930">
        <v>9.4473686200000007</v>
      </c>
      <c r="K1930">
        <v>11.5053854</v>
      </c>
      <c r="L1930">
        <v>15.3459606</v>
      </c>
      <c r="M1930">
        <v>-25.882618000000001</v>
      </c>
      <c r="N1930">
        <v>-15.2870407</v>
      </c>
    </row>
    <row r="1931" spans="9:14" x14ac:dyDescent="0.35">
      <c r="I1931">
        <v>-1.4196641400000001</v>
      </c>
      <c r="J1931">
        <v>9.4327650100000007</v>
      </c>
      <c r="K1931">
        <v>11.4479141</v>
      </c>
      <c r="L1931">
        <v>15.388881700000001</v>
      </c>
      <c r="M1931">
        <v>-25.853433599999999</v>
      </c>
      <c r="N1931">
        <v>-15.336349500000001</v>
      </c>
    </row>
    <row r="1932" spans="9:14" x14ac:dyDescent="0.35">
      <c r="I1932">
        <v>-1.5201723599999999</v>
      </c>
      <c r="J1932">
        <v>9.4170904199999992</v>
      </c>
      <c r="K1932">
        <v>11.390282600000001</v>
      </c>
      <c r="L1932">
        <v>15.431587199999999</v>
      </c>
      <c r="M1932">
        <v>-25.824152000000002</v>
      </c>
      <c r="N1932">
        <v>-15.385602</v>
      </c>
    </row>
    <row r="1933" spans="9:14" x14ac:dyDescent="0.35">
      <c r="I1933">
        <v>-1.6205078399999999</v>
      </c>
      <c r="J1933">
        <v>9.4003438900000003</v>
      </c>
      <c r="K1933">
        <v>11.3324909</v>
      </c>
      <c r="L1933">
        <v>15.4740772</v>
      </c>
      <c r="M1933">
        <v>-25.794776899999999</v>
      </c>
      <c r="N1933">
        <v>-15.434798199999999</v>
      </c>
    </row>
    <row r="1934" spans="9:14" x14ac:dyDescent="0.35">
      <c r="I1934">
        <v>-1.72065902</v>
      </c>
      <c r="J1934">
        <v>9.3825292600000001</v>
      </c>
      <c r="K1934">
        <v>11.2745409</v>
      </c>
      <c r="L1934">
        <v>15.5163507</v>
      </c>
      <c r="M1934">
        <v>-25.765308399999999</v>
      </c>
      <c r="N1934">
        <v>-15.4839401</v>
      </c>
    </row>
    <row r="1935" spans="9:14" x14ac:dyDescent="0.35">
      <c r="I1935">
        <v>-1.8206143400000001</v>
      </c>
      <c r="J1935">
        <v>9.3636465100000006</v>
      </c>
      <c r="K1935">
        <v>11.2164345</v>
      </c>
      <c r="L1935">
        <v>15.5584059</v>
      </c>
      <c r="M1935">
        <v>-25.735748300000001</v>
      </c>
      <c r="N1935">
        <v>-15.5330238</v>
      </c>
    </row>
    <row r="1936" spans="9:14" x14ac:dyDescent="0.35">
      <c r="I1936">
        <v>-1.92036271</v>
      </c>
      <c r="J1936">
        <v>9.3436994599999998</v>
      </c>
      <c r="K1936">
        <v>11.1581697</v>
      </c>
      <c r="L1936">
        <v>15.6002455</v>
      </c>
      <c r="M1936">
        <v>-25.7060928</v>
      </c>
      <c r="N1936">
        <v>-15.5820522</v>
      </c>
    </row>
    <row r="1937" spans="9:14" x14ac:dyDescent="0.35">
      <c r="I1937">
        <v>-2.0198926899999998</v>
      </c>
      <c r="J1937">
        <v>9.3226900100000005</v>
      </c>
      <c r="K1937">
        <v>11.099749600000001</v>
      </c>
      <c r="L1937">
        <v>15.6418657</v>
      </c>
      <c r="M1937">
        <v>-25.6763458</v>
      </c>
      <c r="N1937">
        <v>-15.6310234</v>
      </c>
    </row>
    <row r="1938" spans="9:14" x14ac:dyDescent="0.35">
      <c r="I1938">
        <v>-2.1191930800000001</v>
      </c>
      <c r="J1938">
        <v>9.3006200799999998</v>
      </c>
      <c r="K1938">
        <v>11.0411739</v>
      </c>
      <c r="L1938">
        <v>15.683267600000001</v>
      </c>
      <c r="M1938">
        <v>-25.646501499999999</v>
      </c>
      <c r="N1938">
        <v>-15.6799374</v>
      </c>
    </row>
    <row r="1939" spans="9:14" x14ac:dyDescent="0.35">
      <c r="I1939">
        <v>-2.2182524199999998</v>
      </c>
      <c r="J1939">
        <v>9.2774925199999991</v>
      </c>
      <c r="K1939">
        <v>10.9824448</v>
      </c>
      <c r="L1939">
        <v>15.7244501</v>
      </c>
      <c r="M1939">
        <v>-25.6165676</v>
      </c>
      <c r="N1939">
        <v>-15.728795999999999</v>
      </c>
    </row>
    <row r="1940" spans="9:14" x14ac:dyDescent="0.35">
      <c r="I1940">
        <v>-2.3170592800000001</v>
      </c>
      <c r="J1940">
        <v>9.2533101999999996</v>
      </c>
      <c r="K1940">
        <v>10.9235601</v>
      </c>
      <c r="L1940">
        <v>15.765412299999999</v>
      </c>
      <c r="M1940">
        <v>-25.586538300000001</v>
      </c>
      <c r="N1940">
        <v>-15.7775965</v>
      </c>
    </row>
    <row r="1941" spans="9:14" x14ac:dyDescent="0.35">
      <c r="I1941">
        <v>-2.41560292</v>
      </c>
      <c r="J1941">
        <v>9.2280750299999994</v>
      </c>
      <c r="K1941">
        <v>10.8645248</v>
      </c>
      <c r="L1941">
        <v>15.806154299999999</v>
      </c>
      <c r="M1941">
        <v>-25.556417499999998</v>
      </c>
      <c r="N1941">
        <v>-15.826340699999999</v>
      </c>
    </row>
    <row r="1942" spans="9:14" x14ac:dyDescent="0.35">
      <c r="I1942">
        <v>-2.5138719100000002</v>
      </c>
      <c r="J1942">
        <v>9.2017908100000003</v>
      </c>
      <c r="K1942">
        <v>10.805336</v>
      </c>
      <c r="L1942">
        <v>15.8466749</v>
      </c>
      <c r="M1942">
        <v>-25.526205099999999</v>
      </c>
      <c r="N1942">
        <v>-15.8750248</v>
      </c>
    </row>
    <row r="1943" spans="9:14" x14ac:dyDescent="0.35">
      <c r="I1943">
        <v>-2.6118547900000002</v>
      </c>
      <c r="J1943">
        <v>9.17446041</v>
      </c>
      <c r="K1943">
        <v>10.7459974</v>
      </c>
      <c r="L1943">
        <v>15.8869753</v>
      </c>
      <c r="M1943">
        <v>-25.495897299999999</v>
      </c>
      <c r="N1943">
        <v>-15.9236536</v>
      </c>
    </row>
    <row r="1944" spans="9:14" x14ac:dyDescent="0.35">
      <c r="I1944">
        <v>-2.7095408399999998</v>
      </c>
      <c r="J1944">
        <v>9.1460866900000006</v>
      </c>
      <c r="K1944">
        <v>10.686507199999999</v>
      </c>
      <c r="L1944">
        <v>15.927051499999999</v>
      </c>
      <c r="M1944">
        <v>-25.465499900000001</v>
      </c>
      <c r="N1944">
        <v>-15.9722233</v>
      </c>
    </row>
    <row r="1945" spans="9:14" x14ac:dyDescent="0.35">
      <c r="I1945">
        <v>-2.8069186199999998</v>
      </c>
      <c r="J1945">
        <v>9.1166725199999998</v>
      </c>
      <c r="K1945">
        <v>10.626868200000001</v>
      </c>
      <c r="L1945">
        <v>15.9669065</v>
      </c>
      <c r="M1945">
        <v>-25.4350071</v>
      </c>
      <c r="N1945">
        <v>-16.0207367</v>
      </c>
    </row>
    <row r="1946" spans="9:14" x14ac:dyDescent="0.35">
      <c r="I1946">
        <v>-2.9039771600000002</v>
      </c>
      <c r="J1946">
        <v>9.0862216900000004</v>
      </c>
      <c r="K1946">
        <v>10.567080499999999</v>
      </c>
      <c r="L1946">
        <v>16.006536499999999</v>
      </c>
      <c r="M1946">
        <v>-25.404422799999999</v>
      </c>
      <c r="N1946">
        <v>-16.069189099999999</v>
      </c>
    </row>
    <row r="1947" spans="9:14" x14ac:dyDescent="0.35">
      <c r="I1947">
        <v>-3.00070572</v>
      </c>
      <c r="J1947">
        <v>9.0547380400000002</v>
      </c>
      <c r="K1947">
        <v>10.5071449</v>
      </c>
      <c r="L1947">
        <v>16.045944200000001</v>
      </c>
      <c r="M1947">
        <v>-25.373745</v>
      </c>
      <c r="N1947">
        <v>-16.1175861</v>
      </c>
    </row>
    <row r="1948" spans="9:14" x14ac:dyDescent="0.35">
      <c r="I1948">
        <v>-3.09709287</v>
      </c>
      <c r="J1948">
        <v>9.0222244299999996</v>
      </c>
      <c r="K1948">
        <v>10.4470615</v>
      </c>
      <c r="L1948">
        <v>16.085126899999999</v>
      </c>
      <c r="M1948">
        <v>-25.3429775</v>
      </c>
      <c r="N1948">
        <v>-16.165922200000001</v>
      </c>
    </row>
    <row r="1949" spans="9:14" x14ac:dyDescent="0.35">
      <c r="I1949">
        <v>-3.1931278700000001</v>
      </c>
      <c r="J1949">
        <v>8.9886846499999997</v>
      </c>
      <c r="K1949">
        <v>10.3868341</v>
      </c>
      <c r="L1949">
        <v>16.124084499999999</v>
      </c>
      <c r="M1949">
        <v>-25.3121166</v>
      </c>
      <c r="N1949">
        <v>-16.214200999999999</v>
      </c>
    </row>
    <row r="1950" spans="9:14" x14ac:dyDescent="0.35">
      <c r="I1950">
        <v>-3.28879929</v>
      </c>
      <c r="J1950">
        <v>8.9541225400000002</v>
      </c>
      <c r="K1950">
        <v>10.3264599</v>
      </c>
      <c r="L1950">
        <v>16.1628151</v>
      </c>
      <c r="M1950">
        <v>-25.281164199999999</v>
      </c>
      <c r="N1950">
        <v>-16.2624207</v>
      </c>
    </row>
    <row r="1951" spans="9:14" x14ac:dyDescent="0.35">
      <c r="I1951">
        <v>-3.3840971</v>
      </c>
      <c r="J1951">
        <v>8.9185419100000001</v>
      </c>
      <c r="K1951">
        <v>10.2659407</v>
      </c>
      <c r="L1951">
        <v>16.201322600000001</v>
      </c>
      <c r="M1951">
        <v>-25.250120200000001</v>
      </c>
      <c r="N1951">
        <v>-16.310579300000001</v>
      </c>
    </row>
    <row r="1952" spans="9:14" x14ac:dyDescent="0.35">
      <c r="I1952">
        <v>-3.4790103399999999</v>
      </c>
      <c r="J1952">
        <v>8.8819475200000007</v>
      </c>
      <c r="K1952">
        <v>10.2052794</v>
      </c>
      <c r="L1952">
        <v>16.239602999999999</v>
      </c>
      <c r="M1952">
        <v>-25.218982700000002</v>
      </c>
      <c r="N1952">
        <v>-16.358682600000002</v>
      </c>
    </row>
    <row r="1953" spans="9:14" x14ac:dyDescent="0.35">
      <c r="I1953">
        <v>-3.5735278099999999</v>
      </c>
      <c r="J1953">
        <v>8.84434319</v>
      </c>
      <c r="K1953">
        <v>10.144475</v>
      </c>
      <c r="L1953">
        <v>16.277654600000002</v>
      </c>
      <c r="M1953">
        <v>-25.187755599999999</v>
      </c>
      <c r="N1953">
        <v>-16.406723</v>
      </c>
    </row>
    <row r="1954" spans="9:14" x14ac:dyDescent="0.35">
      <c r="I1954">
        <v>-3.6676387799999999</v>
      </c>
      <c r="J1954">
        <v>8.8057336799999995</v>
      </c>
      <c r="K1954">
        <v>10.0835285</v>
      </c>
      <c r="L1954">
        <v>16.3154793</v>
      </c>
      <c r="M1954">
        <v>-25.156434999999998</v>
      </c>
      <c r="N1954">
        <v>-16.4547062</v>
      </c>
    </row>
    <row r="1955" spans="9:14" x14ac:dyDescent="0.35">
      <c r="I1955">
        <v>-3.7613325099999999</v>
      </c>
      <c r="J1955">
        <v>8.7661218600000002</v>
      </c>
      <c r="K1955">
        <v>10.02244</v>
      </c>
      <c r="L1955">
        <v>16.353075</v>
      </c>
      <c r="M1955">
        <v>-25.125024799999998</v>
      </c>
      <c r="N1955">
        <v>-16.5026264</v>
      </c>
    </row>
    <row r="1956" spans="9:14" x14ac:dyDescent="0.35">
      <c r="I1956">
        <v>-3.8545985200000001</v>
      </c>
      <c r="J1956">
        <v>8.7255134600000002</v>
      </c>
      <c r="K1956">
        <v>9.9612131099999992</v>
      </c>
      <c r="L1956">
        <v>16.3904438</v>
      </c>
      <c r="M1956">
        <v>-25.0935211</v>
      </c>
      <c r="N1956">
        <v>-16.5504894</v>
      </c>
    </row>
    <row r="1957" spans="9:14" x14ac:dyDescent="0.35">
      <c r="I1957">
        <v>-3.9474265599999998</v>
      </c>
      <c r="J1957">
        <v>8.6839122799999995</v>
      </c>
      <c r="K1957">
        <v>9.8998460799999997</v>
      </c>
      <c r="L1957">
        <v>16.4275837</v>
      </c>
      <c r="M1957">
        <v>-25.061927799999999</v>
      </c>
      <c r="N1957">
        <v>-16.598291400000001</v>
      </c>
    </row>
    <row r="1958" spans="9:14" x14ac:dyDescent="0.35">
      <c r="I1958">
        <v>-4.0398054099999996</v>
      </c>
      <c r="J1958">
        <v>8.6413240400000007</v>
      </c>
      <c r="K1958">
        <v>9.8383398100000008</v>
      </c>
      <c r="L1958">
        <v>16.464490900000001</v>
      </c>
      <c r="M1958">
        <v>-25.030244799999998</v>
      </c>
      <c r="N1958">
        <v>-16.646034199999999</v>
      </c>
    </row>
    <row r="1959" spans="9:14" x14ac:dyDescent="0.35">
      <c r="I1959">
        <v>-4.1317248299999996</v>
      </c>
      <c r="J1959">
        <v>8.5977535199999995</v>
      </c>
      <c r="K1959">
        <v>9.7766981099999999</v>
      </c>
      <c r="L1959">
        <v>16.5011692</v>
      </c>
      <c r="M1959">
        <v>-24.9984684</v>
      </c>
      <c r="N1959">
        <v>-16.693715999999998</v>
      </c>
    </row>
    <row r="1960" spans="9:14" x14ac:dyDescent="0.35">
      <c r="I1960">
        <v>-4.2231745700000003</v>
      </c>
      <c r="J1960">
        <v>8.5532045399999994</v>
      </c>
      <c r="K1960">
        <v>9.7149171800000005</v>
      </c>
      <c r="L1960">
        <v>16.537616700000001</v>
      </c>
      <c r="M1960">
        <v>-24.966604199999999</v>
      </c>
      <c r="N1960">
        <v>-16.741334899999998</v>
      </c>
    </row>
    <row r="1961" spans="9:14" x14ac:dyDescent="0.35">
      <c r="I1961">
        <v>-4.3141441299999999</v>
      </c>
      <c r="J1961">
        <v>8.5076827999999995</v>
      </c>
      <c r="K1961">
        <v>9.6530017899999994</v>
      </c>
      <c r="L1961">
        <v>16.573833499999999</v>
      </c>
      <c r="M1961">
        <v>-24.934646600000001</v>
      </c>
      <c r="N1961">
        <v>-16.7888947</v>
      </c>
    </row>
    <row r="1962" spans="9:14" x14ac:dyDescent="0.35">
      <c r="I1962">
        <v>-4.4046230299999998</v>
      </c>
      <c r="J1962">
        <v>8.4611949899999992</v>
      </c>
      <c r="K1962">
        <v>9.5909509699999997</v>
      </c>
      <c r="L1962">
        <v>16.609819399999999</v>
      </c>
      <c r="M1962">
        <v>-24.902597400000001</v>
      </c>
      <c r="N1962">
        <v>-16.8363953</v>
      </c>
    </row>
    <row r="1963" spans="9:14" x14ac:dyDescent="0.35">
      <c r="I1963">
        <v>-4.4946007699999999</v>
      </c>
      <c r="J1963">
        <v>8.4137439700000005</v>
      </c>
      <c r="K1963">
        <v>9.5287656799999993</v>
      </c>
      <c r="L1963">
        <v>16.645570800000002</v>
      </c>
      <c r="M1963">
        <v>-24.8704605</v>
      </c>
      <c r="N1963">
        <v>-16.883832900000002</v>
      </c>
    </row>
    <row r="1964" spans="9:14" x14ac:dyDescent="0.35">
      <c r="I1964">
        <v>-4.5840673399999998</v>
      </c>
      <c r="J1964">
        <v>8.3653354600000007</v>
      </c>
      <c r="K1964">
        <v>9.4664478299999999</v>
      </c>
      <c r="L1964">
        <v>16.681089400000001</v>
      </c>
      <c r="M1964">
        <v>-24.838232000000001</v>
      </c>
      <c r="N1964">
        <v>-16.931207700000002</v>
      </c>
    </row>
    <row r="1965" spans="9:14" x14ac:dyDescent="0.35">
      <c r="I1965">
        <v>-4.6730127299999999</v>
      </c>
      <c r="J1965">
        <v>8.3159761400000001</v>
      </c>
      <c r="K1965">
        <v>9.4039974199999996</v>
      </c>
      <c r="L1965">
        <v>16.716377300000001</v>
      </c>
      <c r="M1965">
        <v>-24.8059139</v>
      </c>
      <c r="N1965">
        <v>-16.978523299999999</v>
      </c>
    </row>
    <row r="1966" spans="9:14" x14ac:dyDescent="0.35">
      <c r="I1966">
        <v>-4.7614269299999998</v>
      </c>
      <c r="J1966">
        <v>8.2656707800000007</v>
      </c>
      <c r="K1966">
        <v>9.3414154099999998</v>
      </c>
      <c r="L1966">
        <v>16.751428600000001</v>
      </c>
      <c r="M1966">
        <v>-24.773504299999999</v>
      </c>
      <c r="N1966">
        <v>-17.025775899999999</v>
      </c>
    </row>
    <row r="1967" spans="9:14" x14ac:dyDescent="0.35">
      <c r="I1967">
        <v>-4.8492994300000003</v>
      </c>
      <c r="J1967">
        <v>8.2144269899999998</v>
      </c>
      <c r="K1967">
        <v>9.2787027399999999</v>
      </c>
      <c r="L1967">
        <v>16.786247299999999</v>
      </c>
      <c r="M1967">
        <v>-24.7410049</v>
      </c>
      <c r="N1967">
        <v>-17.072967500000001</v>
      </c>
    </row>
    <row r="1968" spans="9:14" x14ac:dyDescent="0.35">
      <c r="I1968">
        <v>-4.9366207099999997</v>
      </c>
      <c r="J1968">
        <v>8.1622476600000002</v>
      </c>
      <c r="K1968">
        <v>9.2158603699999997</v>
      </c>
      <c r="L1968">
        <v>16.820829400000001</v>
      </c>
      <c r="M1968">
        <v>-24.708417900000001</v>
      </c>
      <c r="N1968">
        <v>-17.120096199999999</v>
      </c>
    </row>
    <row r="1969" spans="9:14" x14ac:dyDescent="0.35">
      <c r="I1969">
        <v>-5.0233802799999996</v>
      </c>
      <c r="J1969">
        <v>8.1091403999999994</v>
      </c>
      <c r="K1969">
        <v>9.1528892499999994</v>
      </c>
      <c r="L1969">
        <v>16.855178800000001</v>
      </c>
      <c r="M1969">
        <v>-24.675737399999999</v>
      </c>
      <c r="N1969">
        <v>-17.167163800000001</v>
      </c>
    </row>
    <row r="1970" spans="9:14" x14ac:dyDescent="0.35">
      <c r="I1970">
        <v>-5.10956907</v>
      </c>
      <c r="J1970">
        <v>8.0551118899999992</v>
      </c>
      <c r="K1970">
        <v>9.08978939</v>
      </c>
      <c r="L1970">
        <v>16.889289900000001</v>
      </c>
      <c r="M1970">
        <v>-24.642970999999999</v>
      </c>
      <c r="N1970">
        <v>-17.214166599999999</v>
      </c>
    </row>
    <row r="1971" spans="9:14" x14ac:dyDescent="0.35">
      <c r="I1971">
        <v>-5.1951761200000002</v>
      </c>
      <c r="J1971">
        <v>8.0001659400000005</v>
      </c>
      <c r="K1971">
        <v>9.0265626900000004</v>
      </c>
      <c r="L1971">
        <v>16.923166299999998</v>
      </c>
      <c r="M1971">
        <v>-24.6101131</v>
      </c>
      <c r="N1971">
        <v>-17.261110299999999</v>
      </c>
    </row>
    <row r="1972" spans="9:14" x14ac:dyDescent="0.35">
      <c r="I1972">
        <v>-5.2801933300000004</v>
      </c>
      <c r="J1972">
        <v>7.9443106700000001</v>
      </c>
      <c r="K1972">
        <v>8.9632101100000003</v>
      </c>
      <c r="L1972">
        <v>16.956806199999999</v>
      </c>
      <c r="M1972">
        <v>-24.577165600000001</v>
      </c>
      <c r="N1972">
        <v>-17.3079891</v>
      </c>
    </row>
    <row r="1973" spans="9:14" x14ac:dyDescent="0.35">
      <c r="I1973">
        <v>-5.3646092400000001</v>
      </c>
      <c r="J1973">
        <v>7.8875522599999996</v>
      </c>
      <c r="K1973">
        <v>8.8997316400000006</v>
      </c>
      <c r="L1973">
        <v>16.990207699999999</v>
      </c>
      <c r="M1973">
        <v>-24.544130299999999</v>
      </c>
      <c r="N1973">
        <v>-17.3548069</v>
      </c>
    </row>
    <row r="1974" spans="9:14" x14ac:dyDescent="0.35">
      <c r="I1974">
        <v>-5.4484152799999999</v>
      </c>
      <c r="J1974">
        <v>7.8298969300000003</v>
      </c>
      <c r="K1974">
        <v>8.8361291899999994</v>
      </c>
      <c r="L1974">
        <v>17.023372699999999</v>
      </c>
      <c r="M1974">
        <v>-24.511003500000001</v>
      </c>
      <c r="N1974">
        <v>-17.401559800000001</v>
      </c>
    </row>
    <row r="1975" spans="9:14" x14ac:dyDescent="0.35">
      <c r="I1975">
        <v>-5.53160191</v>
      </c>
      <c r="J1975">
        <v>7.7713508600000001</v>
      </c>
      <c r="K1975">
        <v>8.7724027600000003</v>
      </c>
      <c r="L1975">
        <v>17.056299200000002</v>
      </c>
      <c r="M1975">
        <v>-24.4777889</v>
      </c>
      <c r="N1975">
        <v>-17.448249799999999</v>
      </c>
    </row>
    <row r="1976" spans="9:14" x14ac:dyDescent="0.35">
      <c r="I1976">
        <v>-5.6141591100000001</v>
      </c>
      <c r="J1976">
        <v>7.7119212199999998</v>
      </c>
      <c r="K1976">
        <v>8.7085542700000005</v>
      </c>
      <c r="L1976">
        <v>17.088987400000001</v>
      </c>
      <c r="M1976">
        <v>-24.4444847</v>
      </c>
      <c r="N1976">
        <v>-17.494875</v>
      </c>
    </row>
    <row r="1977" spans="9:14" x14ac:dyDescent="0.35">
      <c r="I1977">
        <v>-5.6960782999999999</v>
      </c>
      <c r="J1977">
        <v>7.6516141900000001</v>
      </c>
      <c r="K1977">
        <v>8.6445827499999996</v>
      </c>
      <c r="L1977">
        <v>17.121437100000001</v>
      </c>
      <c r="M1977">
        <v>-24.411092799999999</v>
      </c>
      <c r="N1977">
        <v>-17.541439100000002</v>
      </c>
    </row>
    <row r="1978" spans="9:14" x14ac:dyDescent="0.35">
      <c r="I1978">
        <v>-5.7773499499999996</v>
      </c>
      <c r="J1978">
        <v>7.5904374099999998</v>
      </c>
      <c r="K1978">
        <v>8.5804910700000008</v>
      </c>
      <c r="L1978">
        <v>17.153646500000001</v>
      </c>
      <c r="M1978">
        <v>-24.377613100000001</v>
      </c>
      <c r="N1978">
        <v>-17.587938300000001</v>
      </c>
    </row>
    <row r="1979" spans="9:14" x14ac:dyDescent="0.35">
      <c r="I1979">
        <v>-5.8579640399999997</v>
      </c>
      <c r="J1979">
        <v>7.5283975600000002</v>
      </c>
      <c r="K1979">
        <v>8.5162801699999999</v>
      </c>
      <c r="L1979">
        <v>17.185615500000001</v>
      </c>
      <c r="M1979">
        <v>-24.3440437</v>
      </c>
      <c r="N1979">
        <v>-17.634374600000001</v>
      </c>
    </row>
    <row r="1980" spans="9:14" x14ac:dyDescent="0.35">
      <c r="I1980">
        <v>-5.9379124599999997</v>
      </c>
      <c r="J1980">
        <v>7.4655013099999996</v>
      </c>
      <c r="K1980">
        <v>8.4519491200000001</v>
      </c>
      <c r="L1980">
        <v>17.217344300000001</v>
      </c>
      <c r="M1980">
        <v>-24.310384800000001</v>
      </c>
      <c r="N1980">
        <v>-17.6807461</v>
      </c>
    </row>
    <row r="1981" spans="9:14" x14ac:dyDescent="0.35">
      <c r="I1981">
        <v>-6.0171852100000001</v>
      </c>
      <c r="J1981">
        <v>7.4017562899999998</v>
      </c>
      <c r="K1981">
        <v>8.38750076</v>
      </c>
      <c r="L1981">
        <v>17.248832700000001</v>
      </c>
      <c r="M1981">
        <v>-24.276637999999998</v>
      </c>
      <c r="N1981">
        <v>-17.727052700000002</v>
      </c>
    </row>
    <row r="1982" spans="9:14" x14ac:dyDescent="0.35">
      <c r="I1982">
        <v>-6.0957736999999996</v>
      </c>
      <c r="J1982">
        <v>7.3371696499999999</v>
      </c>
      <c r="K1982">
        <v>8.32293415</v>
      </c>
      <c r="L1982">
        <v>17.2800808</v>
      </c>
      <c r="M1982">
        <v>-24.242803599999998</v>
      </c>
      <c r="N1982">
        <v>-17.7732964</v>
      </c>
    </row>
    <row r="1983" spans="9:14" x14ac:dyDescent="0.35">
      <c r="I1983">
        <v>-6.1736688600000003</v>
      </c>
      <c r="J1983">
        <v>7.2717485399999999</v>
      </c>
      <c r="K1983">
        <v>8.2582511899999993</v>
      </c>
      <c r="L1983">
        <v>17.311086700000001</v>
      </c>
      <c r="M1983">
        <v>-24.208881399999999</v>
      </c>
      <c r="N1983">
        <v>-17.819473299999999</v>
      </c>
    </row>
    <row r="1984" spans="9:14" x14ac:dyDescent="0.35">
      <c r="I1984">
        <v>-6.2508621199999999</v>
      </c>
      <c r="J1984">
        <v>7.2054996500000001</v>
      </c>
      <c r="K1984">
        <v>8.1934528400000008</v>
      </c>
      <c r="L1984">
        <v>17.3418484</v>
      </c>
      <c r="M1984">
        <v>-24.1748695</v>
      </c>
      <c r="N1984">
        <v>-17.8655872</v>
      </c>
    </row>
    <row r="1985" spans="9:14" x14ac:dyDescent="0.35">
      <c r="I1985">
        <v>-6.32734489</v>
      </c>
      <c r="J1985">
        <v>7.1384325000000004</v>
      </c>
      <c r="K1985">
        <v>8.1285409899999994</v>
      </c>
      <c r="L1985">
        <v>17.372369800000001</v>
      </c>
      <c r="M1985">
        <v>-24.140771900000001</v>
      </c>
      <c r="N1985">
        <v>-17.911636399999999</v>
      </c>
    </row>
    <row r="1986" spans="9:14" x14ac:dyDescent="0.35">
      <c r="I1986">
        <v>-6.4031081199999997</v>
      </c>
      <c r="J1986">
        <v>7.0705533000000003</v>
      </c>
      <c r="K1986">
        <v>8.0635137599999993</v>
      </c>
      <c r="L1986">
        <v>17.402647000000002</v>
      </c>
      <c r="M1986">
        <v>-24.1065845</v>
      </c>
      <c r="N1986">
        <v>-17.957620599999998</v>
      </c>
    </row>
    <row r="1987" spans="9:14" x14ac:dyDescent="0.35">
      <c r="I1987">
        <v>-6.4781422600000003</v>
      </c>
      <c r="J1987">
        <v>7.0018696800000004</v>
      </c>
      <c r="K1987">
        <v>7.99837446</v>
      </c>
      <c r="L1987">
        <v>17.432682</v>
      </c>
      <c r="M1987">
        <v>-24.0723114</v>
      </c>
      <c r="N1987">
        <v>-18.0035381</v>
      </c>
    </row>
    <row r="1988" spans="9:14" x14ac:dyDescent="0.35">
      <c r="I1988">
        <v>-6.5524406400000004</v>
      </c>
      <c r="J1988">
        <v>6.9323902100000003</v>
      </c>
      <c r="K1988">
        <v>7.9331235900000001</v>
      </c>
      <c r="L1988">
        <v>17.462472900000002</v>
      </c>
      <c r="M1988">
        <v>-24.037950500000001</v>
      </c>
      <c r="N1988">
        <v>-18.049390800000001</v>
      </c>
    </row>
    <row r="1989" spans="9:14" x14ac:dyDescent="0.35">
      <c r="I1989">
        <v>-6.6259937300000002</v>
      </c>
      <c r="J1989">
        <v>6.8621225399999997</v>
      </c>
      <c r="K1989">
        <v>7.8677611399999998</v>
      </c>
      <c r="L1989">
        <v>17.4920197</v>
      </c>
      <c r="M1989">
        <v>-24.003499999999999</v>
      </c>
      <c r="N1989">
        <v>-18.095178600000001</v>
      </c>
    </row>
    <row r="1990" spans="9:14" x14ac:dyDescent="0.35">
      <c r="I1990">
        <v>-6.6987934100000004</v>
      </c>
      <c r="J1990">
        <v>6.7910742800000001</v>
      </c>
      <c r="K1990">
        <v>7.8022894899999997</v>
      </c>
      <c r="L1990">
        <v>17.521322300000001</v>
      </c>
      <c r="M1990">
        <v>-23.968965499999999</v>
      </c>
      <c r="N1990">
        <v>-18.140899699999999</v>
      </c>
    </row>
    <row r="1991" spans="9:14" x14ac:dyDescent="0.35">
      <c r="I1991">
        <v>-6.7708306299999999</v>
      </c>
      <c r="J1991">
        <v>6.7192530599999998</v>
      </c>
      <c r="K1991">
        <v>7.7367081600000001</v>
      </c>
      <c r="L1991">
        <v>17.5503769</v>
      </c>
      <c r="M1991">
        <v>-23.934343299999998</v>
      </c>
      <c r="N1991">
        <v>-18.186554000000001</v>
      </c>
    </row>
    <row r="1992" spans="9:14" x14ac:dyDescent="0.35">
      <c r="I1992">
        <v>-6.8420982400000003</v>
      </c>
      <c r="J1992">
        <v>6.6466684300000001</v>
      </c>
      <c r="K1992">
        <v>7.6710186</v>
      </c>
      <c r="L1992">
        <v>17.579189299999999</v>
      </c>
      <c r="M1992">
        <v>-23.899633399999999</v>
      </c>
      <c r="N1992">
        <v>-18.232145299999999</v>
      </c>
    </row>
    <row r="1993" spans="9:14" x14ac:dyDescent="0.35">
      <c r="I1993">
        <v>-6.9125881199999997</v>
      </c>
      <c r="J1993">
        <v>6.5733284999999997</v>
      </c>
      <c r="K1993">
        <v>7.6052222299999999</v>
      </c>
      <c r="L1993">
        <v>17.607753800000001</v>
      </c>
      <c r="M1993">
        <v>-23.8648357</v>
      </c>
      <c r="N1993">
        <v>-18.277667999999998</v>
      </c>
    </row>
    <row r="1994" spans="9:14" x14ac:dyDescent="0.35">
      <c r="I1994">
        <v>-6.9822912199999996</v>
      </c>
      <c r="J1994">
        <v>6.4992399199999999</v>
      </c>
      <c r="K1994">
        <v>7.5393190399999996</v>
      </c>
      <c r="L1994">
        <v>17.636072200000001</v>
      </c>
      <c r="M1994">
        <v>-23.829954099999998</v>
      </c>
      <c r="N1994">
        <v>-18.323123899999999</v>
      </c>
    </row>
    <row r="1995" spans="9:14" x14ac:dyDescent="0.35">
      <c r="I1995">
        <v>-7.0512013400000004</v>
      </c>
      <c r="J1995">
        <v>6.4244127300000002</v>
      </c>
      <c r="K1995">
        <v>7.4733104700000004</v>
      </c>
      <c r="L1995">
        <v>17.6641464</v>
      </c>
      <c r="M1995">
        <v>-23.794982900000001</v>
      </c>
      <c r="N1995">
        <v>-18.368514999999999</v>
      </c>
    </row>
    <row r="1996" spans="9:14" x14ac:dyDescent="0.35">
      <c r="I1996">
        <v>-7.11930847</v>
      </c>
      <c r="J1996">
        <v>6.3488550200000002</v>
      </c>
      <c r="K1996">
        <v>7.4071974799999998</v>
      </c>
      <c r="L1996">
        <v>17.6919708</v>
      </c>
      <c r="M1996">
        <v>-23.759925800000001</v>
      </c>
      <c r="N1996">
        <v>-18.413839299999999</v>
      </c>
    </row>
    <row r="1997" spans="9:14" x14ac:dyDescent="0.35">
      <c r="I1997">
        <v>-7.1866064099999996</v>
      </c>
      <c r="J1997">
        <v>6.2725753800000001</v>
      </c>
      <c r="K1997">
        <v>7.3409805300000004</v>
      </c>
      <c r="L1997">
        <v>17.719549199999999</v>
      </c>
      <c r="M1997">
        <v>-23.724782900000001</v>
      </c>
      <c r="N1997">
        <v>-18.459096899999999</v>
      </c>
    </row>
    <row r="1998" spans="9:14" x14ac:dyDescent="0.35">
      <c r="I1998">
        <v>-7.2530875200000002</v>
      </c>
      <c r="J1998">
        <v>6.1955819099999996</v>
      </c>
      <c r="K1998">
        <v>7.2746615400000003</v>
      </c>
      <c r="L1998">
        <v>17.7468796</v>
      </c>
      <c r="M1998">
        <v>-23.6895542</v>
      </c>
      <c r="N1998">
        <v>-18.504285800000002</v>
      </c>
    </row>
    <row r="1999" spans="9:14" x14ac:dyDescent="0.35">
      <c r="I1999">
        <v>-7.3187432299999999</v>
      </c>
      <c r="J1999">
        <v>6.11788416</v>
      </c>
      <c r="K1999">
        <v>7.2082400299999998</v>
      </c>
      <c r="L1999">
        <v>17.7739601</v>
      </c>
      <c r="M1999">
        <v>-23.654239700000002</v>
      </c>
      <c r="N1999">
        <v>-18.549408</v>
      </c>
    </row>
    <row r="2000" spans="9:14" x14ac:dyDescent="0.35">
      <c r="I2000">
        <v>-7.3835668600000002</v>
      </c>
      <c r="J2000">
        <v>6.0394911799999997</v>
      </c>
      <c r="K2000">
        <v>7.1417183900000003</v>
      </c>
      <c r="L2000">
        <v>17.8007946</v>
      </c>
      <c r="M2000">
        <v>-23.618839300000001</v>
      </c>
      <c r="N2000">
        <v>-18.5944614</v>
      </c>
    </row>
    <row r="2001" spans="9:14" x14ac:dyDescent="0.35">
      <c r="I2001">
        <v>-7.4475507700000003</v>
      </c>
      <c r="J2001">
        <v>5.9604105900000004</v>
      </c>
      <c r="K2001">
        <v>7.0750961300000004</v>
      </c>
      <c r="L2001">
        <v>17.827379199999999</v>
      </c>
      <c r="M2001">
        <v>-23.583352999999999</v>
      </c>
      <c r="N2001">
        <v>-18.639450100000001</v>
      </c>
    </row>
    <row r="2002" spans="9:14" x14ac:dyDescent="0.35">
      <c r="I2002">
        <v>-7.5106883</v>
      </c>
      <c r="J2002">
        <v>5.8806529000000003</v>
      </c>
      <c r="K2002">
        <v>7.0083756399999997</v>
      </c>
      <c r="L2002">
        <v>17.853712099999999</v>
      </c>
      <c r="M2002">
        <v>-23.5477791</v>
      </c>
      <c r="N2002">
        <v>-18.684370000000001</v>
      </c>
    </row>
    <row r="2003" spans="9:14" x14ac:dyDescent="0.35">
      <c r="I2003">
        <v>-7.5729708699999998</v>
      </c>
      <c r="J2003">
        <v>5.8002262099999999</v>
      </c>
      <c r="K2003">
        <v>6.94155693</v>
      </c>
      <c r="L2003">
        <v>17.879798900000001</v>
      </c>
      <c r="M2003">
        <v>-23.512121199999999</v>
      </c>
      <c r="N2003">
        <v>-18.729221299999999</v>
      </c>
    </row>
    <row r="2004" spans="9:14" x14ac:dyDescent="0.35">
      <c r="I2004">
        <v>-7.63439274</v>
      </c>
      <c r="J2004">
        <v>5.7191395800000002</v>
      </c>
      <c r="K2004">
        <v>6.8746409399999999</v>
      </c>
      <c r="L2004">
        <v>17.905633900000002</v>
      </c>
      <c r="M2004">
        <v>-23.476377500000002</v>
      </c>
      <c r="N2004">
        <v>-18.774004000000001</v>
      </c>
    </row>
    <row r="2005" spans="9:14" x14ac:dyDescent="0.35">
      <c r="I2005">
        <v>-7.6949467699999996</v>
      </c>
      <c r="J2005">
        <v>5.6374034899999996</v>
      </c>
      <c r="K2005">
        <v>6.8076291099999997</v>
      </c>
      <c r="L2005">
        <v>17.9312191</v>
      </c>
      <c r="M2005">
        <v>-23.440549900000001</v>
      </c>
      <c r="N2005">
        <v>-18.818719900000001</v>
      </c>
    </row>
    <row r="2006" spans="9:14" x14ac:dyDescent="0.35">
      <c r="I2006">
        <v>-7.75462484</v>
      </c>
      <c r="J2006">
        <v>5.5550250999999999</v>
      </c>
      <c r="K2006">
        <v>6.74052191</v>
      </c>
      <c r="L2006">
        <v>17.956552500000001</v>
      </c>
      <c r="M2006">
        <v>-23.4046345</v>
      </c>
      <c r="N2006">
        <v>-18.863368999999999</v>
      </c>
    </row>
    <row r="2007" spans="9:14" x14ac:dyDescent="0.35">
      <c r="I2007">
        <v>-7.8134212500000002</v>
      </c>
      <c r="J2007">
        <v>5.47201586</v>
      </c>
      <c r="K2007">
        <v>6.6733202900000004</v>
      </c>
      <c r="L2007">
        <v>17.981636000000002</v>
      </c>
      <c r="M2007">
        <v>-23.3686352</v>
      </c>
      <c r="N2007">
        <v>-18.907945600000001</v>
      </c>
    </row>
    <row r="2008" spans="9:14" x14ac:dyDescent="0.35">
      <c r="I2008">
        <v>-7.8713297799999999</v>
      </c>
      <c r="J2008">
        <v>5.3883838700000002</v>
      </c>
      <c r="K2008">
        <v>6.6060252200000003</v>
      </c>
      <c r="L2008">
        <v>18.006465899999998</v>
      </c>
      <c r="M2008">
        <v>-23.332552</v>
      </c>
      <c r="N2008">
        <v>-18.952455499999999</v>
      </c>
    </row>
    <row r="2009" spans="9:14" x14ac:dyDescent="0.35">
      <c r="I2009">
        <v>-7.9283428200000001</v>
      </c>
      <c r="J2009">
        <v>5.30413961</v>
      </c>
      <c r="K2009">
        <v>6.5386381099999999</v>
      </c>
      <c r="L2009">
        <v>18.031045899999999</v>
      </c>
      <c r="M2009">
        <v>-23.296382900000001</v>
      </c>
      <c r="N2009">
        <v>-18.996896700000001</v>
      </c>
    </row>
    <row r="2010" spans="9:14" x14ac:dyDescent="0.35">
      <c r="I2010">
        <v>-7.9844536799999997</v>
      </c>
      <c r="J2010">
        <v>5.2192916900000004</v>
      </c>
      <c r="K2010">
        <v>6.47115946</v>
      </c>
      <c r="L2010">
        <v>18.055372200000001</v>
      </c>
      <c r="M2010">
        <v>-23.260129899999999</v>
      </c>
      <c r="N2010">
        <v>-19.0412693</v>
      </c>
    </row>
    <row r="2011" spans="9:14" x14ac:dyDescent="0.35">
      <c r="I2011">
        <v>-8.0396575899999991</v>
      </c>
      <c r="J2011">
        <v>5.1338505699999999</v>
      </c>
      <c r="K2011">
        <v>6.4035906799999998</v>
      </c>
      <c r="L2011">
        <v>18.0794487</v>
      </c>
      <c r="M2011">
        <v>-23.2237911</v>
      </c>
      <c r="N2011">
        <v>-19.085571300000002</v>
      </c>
    </row>
    <row r="2012" spans="9:14" x14ac:dyDescent="0.35">
      <c r="I2012">
        <v>-8.0939464599999997</v>
      </c>
      <c r="J2012">
        <v>5.0478253400000002</v>
      </c>
      <c r="K2012">
        <v>6.3359317800000001</v>
      </c>
      <c r="L2012">
        <v>18.103269600000001</v>
      </c>
      <c r="M2012">
        <v>-23.1873684</v>
      </c>
      <c r="N2012">
        <v>-19.1298046</v>
      </c>
    </row>
    <row r="2013" spans="9:14" x14ac:dyDescent="0.35">
      <c r="I2013">
        <v>-8.1473150299999997</v>
      </c>
      <c r="J2013">
        <v>4.9612264599999998</v>
      </c>
      <c r="K2013">
        <v>6.2681837099999997</v>
      </c>
      <c r="L2013">
        <v>18.1268387</v>
      </c>
      <c r="M2013">
        <v>-23.150863600000001</v>
      </c>
      <c r="N2013">
        <v>-19.1739693</v>
      </c>
    </row>
    <row r="2014" spans="9:14" x14ac:dyDescent="0.35">
      <c r="I2014">
        <v>-8.19975758</v>
      </c>
      <c r="J2014">
        <v>4.8740630100000004</v>
      </c>
      <c r="K2014">
        <v>6.2003488500000001</v>
      </c>
      <c r="L2014">
        <v>18.150154100000002</v>
      </c>
      <c r="M2014">
        <v>-23.114273099999998</v>
      </c>
      <c r="N2014">
        <v>-19.218063399999998</v>
      </c>
    </row>
    <row r="2015" spans="9:14" x14ac:dyDescent="0.35">
      <c r="I2015">
        <v>-8.2512674300000004</v>
      </c>
      <c r="J2015">
        <v>4.7863454799999996</v>
      </c>
      <c r="K2015">
        <v>6.1324276900000001</v>
      </c>
      <c r="L2015">
        <v>18.173214000000002</v>
      </c>
      <c r="M2015">
        <v>-23.077598600000002</v>
      </c>
      <c r="N2015">
        <v>-19.2620869</v>
      </c>
    </row>
    <row r="2016" spans="9:14" x14ac:dyDescent="0.35">
      <c r="I2016">
        <v>-8.3018388699999992</v>
      </c>
      <c r="J2016">
        <v>4.6980833999999998</v>
      </c>
      <c r="K2016">
        <v>6.0644197499999999</v>
      </c>
      <c r="L2016">
        <v>18.196021999999999</v>
      </c>
      <c r="M2016">
        <v>-23.0408382</v>
      </c>
      <c r="N2016">
        <v>-19.306043599999999</v>
      </c>
    </row>
    <row r="2017" spans="9:14" x14ac:dyDescent="0.35">
      <c r="I2017">
        <v>-8.3514661799999992</v>
      </c>
      <c r="J2017">
        <v>4.6092872600000003</v>
      </c>
      <c r="K2017">
        <v>5.9963274000000002</v>
      </c>
      <c r="L2017">
        <v>18.218574499999999</v>
      </c>
      <c r="M2017">
        <v>-23.0039978</v>
      </c>
      <c r="N2017">
        <v>-19.349926</v>
      </c>
    </row>
    <row r="2018" spans="9:14" x14ac:dyDescent="0.35">
      <c r="I2018">
        <v>-8.4001436199999997</v>
      </c>
      <c r="J2018">
        <v>4.5199670799999998</v>
      </c>
      <c r="K2018">
        <v>5.9281511299999998</v>
      </c>
      <c r="L2018">
        <v>18.240873300000001</v>
      </c>
      <c r="M2018">
        <v>-22.967071499999999</v>
      </c>
      <c r="N2018">
        <v>-19.393741599999998</v>
      </c>
    </row>
    <row r="2019" spans="9:14" x14ac:dyDescent="0.35">
      <c r="I2019">
        <v>-8.4478654899999999</v>
      </c>
      <c r="J2019">
        <v>4.4301328699999996</v>
      </c>
      <c r="K2019">
        <v>5.8598918900000001</v>
      </c>
      <c r="L2019">
        <v>18.2629147</v>
      </c>
      <c r="M2019">
        <v>-22.930063199999999</v>
      </c>
      <c r="N2019">
        <v>-19.437484699999999</v>
      </c>
    </row>
    <row r="2020" spans="9:14" x14ac:dyDescent="0.35">
      <c r="I2020">
        <v>-8.4946279499999999</v>
      </c>
      <c r="J2020">
        <v>4.33979464</v>
      </c>
      <c r="K2020">
        <v>5.7915511100000003</v>
      </c>
      <c r="L2020">
        <v>18.284702299999999</v>
      </c>
      <c r="M2020">
        <v>-22.892970999999999</v>
      </c>
      <c r="N2020">
        <v>-19.4811573</v>
      </c>
    </row>
    <row r="2021" spans="9:14" x14ac:dyDescent="0.35">
      <c r="I2021">
        <v>-8.5404233900000008</v>
      </c>
      <c r="J2021">
        <v>4.2489633600000003</v>
      </c>
      <c r="K2021">
        <v>5.7231287999999996</v>
      </c>
      <c r="L2021">
        <v>18.306234400000001</v>
      </c>
      <c r="M2021">
        <v>-22.855794899999999</v>
      </c>
      <c r="N2021">
        <v>-19.524759299999999</v>
      </c>
    </row>
    <row r="2022" spans="9:14" x14ac:dyDescent="0.35">
      <c r="I2022">
        <v>-8.5852470400000005</v>
      </c>
      <c r="J2022">
        <v>4.1576480900000004</v>
      </c>
      <c r="K2022">
        <v>5.6546268499999996</v>
      </c>
      <c r="L2022">
        <v>18.327508900000002</v>
      </c>
      <c r="M2022">
        <v>-22.8185349</v>
      </c>
      <c r="N2022">
        <v>-19.568292599999999</v>
      </c>
    </row>
    <row r="2023" spans="9:14" x14ac:dyDescent="0.35">
      <c r="I2023">
        <v>-8.6290960299999995</v>
      </c>
      <c r="J2023">
        <v>4.0658602699999999</v>
      </c>
      <c r="K2023">
        <v>5.5860457400000003</v>
      </c>
      <c r="L2023">
        <v>18.348527900000001</v>
      </c>
      <c r="M2023">
        <v>-22.7811947</v>
      </c>
      <c r="N2023">
        <v>-19.611751600000002</v>
      </c>
    </row>
    <row r="2024" spans="9:14" x14ac:dyDescent="0.35">
      <c r="I2024">
        <v>-8.6719627399999997</v>
      </c>
      <c r="J2024">
        <v>3.9736104000000001</v>
      </c>
      <c r="K2024">
        <v>5.5173864400000001</v>
      </c>
      <c r="L2024">
        <v>18.3692913</v>
      </c>
      <c r="M2024">
        <v>-22.7437687</v>
      </c>
      <c r="N2024">
        <v>-19.655139900000002</v>
      </c>
    </row>
    <row r="2025" spans="9:14" x14ac:dyDescent="0.35">
      <c r="I2025">
        <v>-8.7138433499999994</v>
      </c>
      <c r="J2025">
        <v>3.8809087299999998</v>
      </c>
      <c r="K2025">
        <v>5.4486498799999996</v>
      </c>
      <c r="L2025">
        <v>18.3897972</v>
      </c>
      <c r="M2025">
        <v>-22.706262599999999</v>
      </c>
      <c r="N2025">
        <v>-19.698457699999999</v>
      </c>
    </row>
    <row r="2026" spans="9:14" x14ac:dyDescent="0.35">
      <c r="I2026">
        <v>-8.7547330900000002</v>
      </c>
      <c r="J2026">
        <v>3.7877654999999999</v>
      </c>
      <c r="K2026">
        <v>5.3798365600000002</v>
      </c>
      <c r="L2026">
        <v>18.4100456</v>
      </c>
      <c r="M2026">
        <v>-22.668672600000001</v>
      </c>
      <c r="N2026">
        <v>-19.741703000000001</v>
      </c>
    </row>
    <row r="2027" spans="9:14" x14ac:dyDescent="0.35">
      <c r="I2027">
        <v>-8.7946262399999995</v>
      </c>
      <c r="J2027">
        <v>3.6941916899999998</v>
      </c>
      <c r="K2027">
        <v>5.3109488499999999</v>
      </c>
      <c r="L2027">
        <v>18.4300365</v>
      </c>
      <c r="M2027">
        <v>-22.631000499999999</v>
      </c>
      <c r="N2027">
        <v>-19.7848778</v>
      </c>
    </row>
    <row r="2028" spans="9:14" x14ac:dyDescent="0.35">
      <c r="I2028">
        <v>-8.8335208900000008</v>
      </c>
      <c r="J2028">
        <v>3.6001975499999999</v>
      </c>
      <c r="K2028">
        <v>5.2419867499999997</v>
      </c>
      <c r="L2028">
        <v>18.449770000000001</v>
      </c>
      <c r="M2028">
        <v>-22.593246499999999</v>
      </c>
      <c r="N2028">
        <v>-19.82798</v>
      </c>
    </row>
    <row r="2029" spans="9:14" x14ac:dyDescent="0.35">
      <c r="I2029">
        <v>-8.8714103699999995</v>
      </c>
      <c r="J2029">
        <v>3.5057942899999999</v>
      </c>
      <c r="K2029">
        <v>5.1729512199999999</v>
      </c>
      <c r="L2029">
        <v>18.469244</v>
      </c>
      <c r="M2029">
        <v>-22.5554104</v>
      </c>
      <c r="N2029">
        <v>-19.8710098</v>
      </c>
    </row>
    <row r="2030" spans="9:14" x14ac:dyDescent="0.35">
      <c r="I2030">
        <v>-8.9082908599999993</v>
      </c>
      <c r="J2030">
        <v>3.4109919099999999</v>
      </c>
      <c r="K2030">
        <v>5.10384321</v>
      </c>
      <c r="L2030">
        <v>18.488460499999999</v>
      </c>
      <c r="M2030">
        <v>-22.517492300000001</v>
      </c>
      <c r="N2030">
        <v>-19.913967100000001</v>
      </c>
    </row>
    <row r="2031" spans="9:14" x14ac:dyDescent="0.35">
      <c r="I2031">
        <v>-8.9441585499999992</v>
      </c>
      <c r="J2031">
        <v>3.3158018600000001</v>
      </c>
      <c r="K2031">
        <v>5.0346641500000002</v>
      </c>
      <c r="L2031">
        <v>18.507419599999999</v>
      </c>
      <c r="M2031">
        <v>-22.479492199999999</v>
      </c>
      <c r="N2031">
        <v>-19.956853899999999</v>
      </c>
    </row>
    <row r="2032" spans="9:14" x14ac:dyDescent="0.35">
      <c r="I2032">
        <v>-8.9790086700000007</v>
      </c>
      <c r="J2032">
        <v>3.2202348700000001</v>
      </c>
      <c r="K2032">
        <v>4.9654145200000004</v>
      </c>
      <c r="L2032">
        <v>18.5261192</v>
      </c>
      <c r="M2032">
        <v>-22.441410099999999</v>
      </c>
      <c r="N2032">
        <v>-19.9996662</v>
      </c>
    </row>
    <row r="2033" spans="9:14" x14ac:dyDescent="0.35">
      <c r="I2033">
        <v>-9.0128383599999999</v>
      </c>
      <c r="J2033">
        <v>3.12430143</v>
      </c>
      <c r="K2033">
        <v>4.8960952799999999</v>
      </c>
      <c r="L2033">
        <v>18.544559499999998</v>
      </c>
      <c r="M2033">
        <v>-22.403245900000002</v>
      </c>
      <c r="N2033">
        <v>-20.042406100000001</v>
      </c>
    </row>
    <row r="2034" spans="9:14" x14ac:dyDescent="0.35">
      <c r="I2034">
        <v>-9.0456428500000001</v>
      </c>
      <c r="J2034">
        <v>3.0280127499999998</v>
      </c>
      <c r="K2034">
        <v>4.8267073600000003</v>
      </c>
      <c r="L2034">
        <v>18.562740300000002</v>
      </c>
      <c r="M2034">
        <v>-22.365001700000001</v>
      </c>
      <c r="N2034">
        <v>-20.085075400000001</v>
      </c>
    </row>
    <row r="2035" spans="9:14" x14ac:dyDescent="0.35">
      <c r="I2035">
        <v>-9.0774183300000004</v>
      </c>
      <c r="J2035">
        <v>2.9313800300000001</v>
      </c>
      <c r="K2035">
        <v>4.7572522199999998</v>
      </c>
      <c r="L2035">
        <v>18.580659900000001</v>
      </c>
      <c r="M2035">
        <v>-22.3266773</v>
      </c>
      <c r="N2035">
        <v>-20.127668400000001</v>
      </c>
    </row>
    <row r="2036" spans="9:14" x14ac:dyDescent="0.35">
      <c r="I2036">
        <v>-9.1081619299999996</v>
      </c>
      <c r="J2036">
        <v>2.83441353</v>
      </c>
      <c r="K2036">
        <v>4.6877307899999998</v>
      </c>
      <c r="L2036">
        <v>18.598321899999998</v>
      </c>
      <c r="M2036">
        <v>-22.288271000000002</v>
      </c>
      <c r="N2036">
        <v>-20.1701908</v>
      </c>
    </row>
    <row r="2037" spans="9:14" x14ac:dyDescent="0.35">
      <c r="I2037">
        <v>-9.1378688799999992</v>
      </c>
      <c r="J2037">
        <v>2.7371249199999999</v>
      </c>
      <c r="K2037">
        <v>4.6181430800000003</v>
      </c>
      <c r="L2037">
        <v>18.615722699999999</v>
      </c>
      <c r="M2037">
        <v>-22.2497826</v>
      </c>
      <c r="N2037">
        <v>-20.212638900000002</v>
      </c>
    </row>
    <row r="2038" spans="9:14" x14ac:dyDescent="0.35">
      <c r="I2038">
        <v>-9.1665382399999995</v>
      </c>
      <c r="J2038">
        <v>2.6395251800000001</v>
      </c>
      <c r="K2038">
        <v>4.54849148</v>
      </c>
      <c r="L2038">
        <v>18.632864000000001</v>
      </c>
      <c r="M2038">
        <v>-22.211212199999999</v>
      </c>
      <c r="N2038">
        <v>-20.2550144</v>
      </c>
    </row>
    <row r="2039" spans="9:14" x14ac:dyDescent="0.35">
      <c r="I2039">
        <v>-9.1941642800000007</v>
      </c>
      <c r="J2039">
        <v>2.5416250200000001</v>
      </c>
      <c r="K2039">
        <v>4.47877598</v>
      </c>
      <c r="L2039">
        <v>18.649743999999998</v>
      </c>
      <c r="M2039">
        <v>-22.1725636</v>
      </c>
      <c r="N2039">
        <v>-20.297315600000001</v>
      </c>
    </row>
    <row r="2040" spans="9:14" x14ac:dyDescent="0.35">
      <c r="I2040">
        <v>-9.2207450899999994</v>
      </c>
      <c r="J2040">
        <v>2.4434359099999998</v>
      </c>
      <c r="K2040">
        <v>4.4089980100000004</v>
      </c>
      <c r="L2040">
        <v>18.666364699999999</v>
      </c>
      <c r="M2040">
        <v>-22.133832900000002</v>
      </c>
      <c r="N2040">
        <v>-20.339542399999999</v>
      </c>
    </row>
    <row r="2041" spans="9:14" x14ac:dyDescent="0.35">
      <c r="I2041">
        <v>-9.24627686</v>
      </c>
      <c r="J2041">
        <v>2.3449690300000001</v>
      </c>
      <c r="K2041">
        <v>4.3391580599999999</v>
      </c>
      <c r="L2041">
        <v>18.682722099999999</v>
      </c>
      <c r="M2041">
        <v>-22.095022199999999</v>
      </c>
      <c r="N2041">
        <v>-20.381696699999999</v>
      </c>
    </row>
    <row r="2042" spans="9:14" x14ac:dyDescent="0.35">
      <c r="I2042">
        <v>-9.2707576799999991</v>
      </c>
      <c r="J2042">
        <v>2.24623537</v>
      </c>
      <c r="K2042">
        <v>4.2692575499999998</v>
      </c>
      <c r="L2042">
        <v>18.698818200000002</v>
      </c>
      <c r="M2042">
        <v>-22.056131400000002</v>
      </c>
      <c r="N2042">
        <v>-20.4237766</v>
      </c>
    </row>
    <row r="2043" spans="9:14" x14ac:dyDescent="0.35">
      <c r="I2043">
        <v>-9.2941837300000003</v>
      </c>
      <c r="J2043">
        <v>2.14724636</v>
      </c>
      <c r="K2043">
        <v>4.1992974299999997</v>
      </c>
      <c r="L2043">
        <v>18.714654899999999</v>
      </c>
      <c r="M2043">
        <v>-22.017160400000002</v>
      </c>
      <c r="N2043">
        <v>-20.4657822</v>
      </c>
    </row>
    <row r="2044" spans="9:14" x14ac:dyDescent="0.35">
      <c r="I2044">
        <v>-9.31655312</v>
      </c>
      <c r="J2044">
        <v>2.0480129699999998</v>
      </c>
      <c r="K2044">
        <v>4.1292786599999998</v>
      </c>
      <c r="L2044">
        <v>18.730228400000001</v>
      </c>
      <c r="M2044">
        <v>-21.978109400000001</v>
      </c>
      <c r="N2044">
        <v>-20.507713299999999</v>
      </c>
    </row>
    <row r="2045" spans="9:14" x14ac:dyDescent="0.35">
      <c r="I2045">
        <v>-9.3378629699999998</v>
      </c>
      <c r="J2045">
        <v>1.94854689</v>
      </c>
      <c r="K2045">
        <v>4.0592017199999999</v>
      </c>
      <c r="L2045">
        <v>18.745540600000002</v>
      </c>
      <c r="M2045">
        <v>-21.938978200000001</v>
      </c>
      <c r="N2045">
        <v>-20.5495701</v>
      </c>
    </row>
    <row r="2046" spans="9:14" x14ac:dyDescent="0.35">
      <c r="I2046">
        <v>-9.35811043</v>
      </c>
      <c r="J2046">
        <v>1.84885907</v>
      </c>
      <c r="K2046">
        <v>3.9890685100000001</v>
      </c>
      <c r="L2046">
        <v>18.760589599999999</v>
      </c>
      <c r="M2046">
        <v>-21.8997688</v>
      </c>
      <c r="N2046">
        <v>-20.591350599999998</v>
      </c>
    </row>
    <row r="2047" spans="9:14" x14ac:dyDescent="0.35">
      <c r="I2047">
        <v>-9.3772945399999994</v>
      </c>
      <c r="J2047">
        <v>1.7489610900000001</v>
      </c>
      <c r="K2047">
        <v>3.9188792700000001</v>
      </c>
      <c r="L2047">
        <v>18.775377299999999</v>
      </c>
      <c r="M2047">
        <v>-21.860477400000001</v>
      </c>
      <c r="N2047">
        <v>-20.633058500000001</v>
      </c>
    </row>
    <row r="2048" spans="9:14" x14ac:dyDescent="0.35">
      <c r="I2048">
        <v>-9.3954114900000008</v>
      </c>
      <c r="J2048">
        <v>1.64886427</v>
      </c>
      <c r="K2048">
        <v>3.8486351999999999</v>
      </c>
      <c r="L2048">
        <v>18.789901700000001</v>
      </c>
      <c r="M2048">
        <v>-21.821109799999999</v>
      </c>
      <c r="N2048">
        <v>-20.674690200000001</v>
      </c>
    </row>
    <row r="2049" spans="9:14" x14ac:dyDescent="0.35">
      <c r="I2049">
        <v>-9.41246033</v>
      </c>
      <c r="J2049">
        <v>1.5485798099999999</v>
      </c>
      <c r="K2049">
        <v>3.7783374799999998</v>
      </c>
      <c r="L2049">
        <v>18.8041649</v>
      </c>
      <c r="M2049">
        <v>-21.7816601</v>
      </c>
      <c r="N2049">
        <v>-20.716245700000002</v>
      </c>
    </row>
    <row r="2050" spans="9:14" x14ac:dyDescent="0.35">
      <c r="I2050">
        <v>-9.4284391400000001</v>
      </c>
      <c r="J2050">
        <v>1.44811928</v>
      </c>
      <c r="K2050">
        <v>3.70798659</v>
      </c>
      <c r="L2050">
        <v>18.818162900000001</v>
      </c>
      <c r="M2050">
        <v>-21.7421322</v>
      </c>
      <c r="N2050">
        <v>-20.757726699999999</v>
      </c>
    </row>
    <row r="2051" spans="9:14" x14ac:dyDescent="0.35">
      <c r="I2051">
        <v>-9.4433450699999995</v>
      </c>
      <c r="J2051">
        <v>1.3474941300000001</v>
      </c>
      <c r="K2051">
        <v>3.63758421</v>
      </c>
      <c r="L2051">
        <v>18.8318996</v>
      </c>
      <c r="M2051">
        <v>-21.702524199999999</v>
      </c>
      <c r="N2051">
        <v>-20.799133300000001</v>
      </c>
    </row>
    <row r="2052" spans="9:14" x14ac:dyDescent="0.35">
      <c r="I2052">
        <v>-9.45717812</v>
      </c>
      <c r="J2052">
        <v>1.2467157799999999</v>
      </c>
      <c r="K2052">
        <v>3.5671305699999998</v>
      </c>
      <c r="L2052">
        <v>18.845371199999999</v>
      </c>
      <c r="M2052">
        <v>-21.662839900000002</v>
      </c>
      <c r="N2052">
        <v>-20.840465500000001</v>
      </c>
    </row>
    <row r="2053" spans="9:14" x14ac:dyDescent="0.35">
      <c r="I2053">
        <v>-9.4699354200000005</v>
      </c>
      <c r="J2053">
        <v>1.1457955799999999</v>
      </c>
      <c r="K2053">
        <v>3.4966273299999999</v>
      </c>
      <c r="L2053">
        <v>18.858579599999999</v>
      </c>
      <c r="M2053">
        <v>-21.623073600000001</v>
      </c>
      <c r="N2053">
        <v>-20.8817196</v>
      </c>
    </row>
    <row r="2054" spans="9:14" x14ac:dyDescent="0.35">
      <c r="I2054">
        <v>-9.4816150700000001</v>
      </c>
      <c r="J2054">
        <v>1.04474497</v>
      </c>
      <c r="K2054">
        <v>3.4260749800000001</v>
      </c>
      <c r="L2054">
        <v>18.871522899999999</v>
      </c>
      <c r="M2054">
        <v>-21.583231000000001</v>
      </c>
      <c r="N2054">
        <v>-20.9228992</v>
      </c>
    </row>
    <row r="2055" spans="9:14" x14ac:dyDescent="0.35">
      <c r="I2055">
        <v>-9.4922170599999998</v>
      </c>
      <c r="J2055">
        <v>0.94357574</v>
      </c>
      <c r="K2055">
        <v>3.3554747100000002</v>
      </c>
      <c r="L2055">
        <v>18.8842049</v>
      </c>
      <c r="M2055">
        <v>-21.543310200000001</v>
      </c>
      <c r="N2055">
        <v>-20.964002600000001</v>
      </c>
    </row>
    <row r="2056" spans="9:14" x14ac:dyDescent="0.35">
      <c r="I2056">
        <v>-9.5017385500000007</v>
      </c>
      <c r="J2056">
        <v>0.84229916299999996</v>
      </c>
      <c r="K2056">
        <v>3.2848279499999999</v>
      </c>
      <c r="L2056">
        <v>18.896621700000001</v>
      </c>
      <c r="M2056">
        <v>-21.503311199999999</v>
      </c>
      <c r="N2056">
        <v>-21.005029700000001</v>
      </c>
    </row>
    <row r="2057" spans="9:14" x14ac:dyDescent="0.35">
      <c r="I2057">
        <v>-9.5101814299999994</v>
      </c>
      <c r="J2057">
        <v>0.74092680200000005</v>
      </c>
      <c r="K2057">
        <v>3.2141349300000002</v>
      </c>
      <c r="L2057">
        <v>18.908773400000001</v>
      </c>
      <c r="M2057">
        <v>-21.463232000000001</v>
      </c>
      <c r="N2057">
        <v>-21.0459785</v>
      </c>
    </row>
    <row r="2058" spans="9:14" x14ac:dyDescent="0.35">
      <c r="I2058">
        <v>-9.5175409299999991</v>
      </c>
      <c r="J2058">
        <v>0.63947010000000004</v>
      </c>
      <c r="K2058">
        <v>3.1433968499999998</v>
      </c>
      <c r="L2058">
        <v>18.920661899999999</v>
      </c>
      <c r="M2058">
        <v>-21.423074700000001</v>
      </c>
      <c r="N2058">
        <v>-21.086853000000001</v>
      </c>
    </row>
    <row r="2059" spans="9:14" x14ac:dyDescent="0.35">
      <c r="I2059">
        <v>-9.5238189700000007</v>
      </c>
      <c r="J2059">
        <v>0.537940741</v>
      </c>
      <c r="K2059">
        <v>3.07261491</v>
      </c>
      <c r="L2059">
        <v>18.9322853</v>
      </c>
      <c r="M2059">
        <v>-21.382843000000001</v>
      </c>
      <c r="N2059">
        <v>-21.127651199999999</v>
      </c>
    </row>
    <row r="2060" spans="9:14" x14ac:dyDescent="0.35">
      <c r="I2060">
        <v>-9.5290145899999992</v>
      </c>
      <c r="J2060">
        <v>0.436350197</v>
      </c>
      <c r="K2060">
        <v>3.0017900499999999</v>
      </c>
      <c r="L2060">
        <v>18.943645499999999</v>
      </c>
      <c r="M2060">
        <v>-21.3425312</v>
      </c>
      <c r="N2060">
        <v>-21.168371199999999</v>
      </c>
    </row>
    <row r="2061" spans="9:14" x14ac:dyDescent="0.35">
      <c r="I2061">
        <v>-9.5331258800000001</v>
      </c>
      <c r="J2061">
        <v>0.33471006199999997</v>
      </c>
      <c r="K2061">
        <v>2.9309232199999999</v>
      </c>
      <c r="L2061">
        <v>18.954738599999999</v>
      </c>
      <c r="M2061">
        <v>-21.302141200000001</v>
      </c>
      <c r="N2061">
        <v>-21.2090149</v>
      </c>
    </row>
    <row r="2062" spans="9:14" x14ac:dyDescent="0.35">
      <c r="I2062">
        <v>-9.5361528399999997</v>
      </c>
      <c r="J2062">
        <v>0.23303183899999999</v>
      </c>
      <c r="K2062">
        <v>2.8600151500000002</v>
      </c>
      <c r="L2062">
        <v>18.965566599999999</v>
      </c>
      <c r="M2062">
        <v>-21.2616768</v>
      </c>
      <c r="N2062">
        <v>-21.2495823</v>
      </c>
    </row>
    <row r="2063" spans="9:14" x14ac:dyDescent="0.35">
      <c r="I2063">
        <v>-9.53809547</v>
      </c>
      <c r="J2063">
        <v>0.131327108</v>
      </c>
      <c r="K2063">
        <v>2.7890672699999999</v>
      </c>
      <c r="L2063">
        <v>18.976129499999999</v>
      </c>
      <c r="M2063">
        <v>-21.221132300000001</v>
      </c>
      <c r="N2063">
        <v>-21.2900715</v>
      </c>
    </row>
    <row r="2064" spans="9:14" x14ac:dyDescent="0.35">
      <c r="I2064">
        <v>-9.5389537799999999</v>
      </c>
      <c r="J2064" s="1">
        <v>2.9607445E-2</v>
      </c>
      <c r="K2064">
        <v>2.71808052</v>
      </c>
      <c r="L2064">
        <v>18.9864292</v>
      </c>
      <c r="M2064">
        <v>-21.180511500000001</v>
      </c>
      <c r="N2064">
        <v>-21.330482499999999</v>
      </c>
    </row>
    <row r="2065" spans="9:14" x14ac:dyDescent="0.35">
      <c r="I2065">
        <v>-9.53872681</v>
      </c>
      <c r="J2065" s="1">
        <v>-7.2115577799999997E-2</v>
      </c>
      <c r="K2065">
        <v>2.6470553899999998</v>
      </c>
      <c r="L2065">
        <v>18.996459999999999</v>
      </c>
      <c r="M2065">
        <v>-21.139814399999999</v>
      </c>
      <c r="N2065">
        <v>-21.370817200000001</v>
      </c>
    </row>
    <row r="2066" spans="9:14" x14ac:dyDescent="0.35">
      <c r="I2066">
        <v>-9.5374154999999998</v>
      </c>
      <c r="J2066">
        <v>-0.17383040499999999</v>
      </c>
      <c r="K2066">
        <v>2.5759932999999999</v>
      </c>
      <c r="L2066">
        <v>19.006227500000001</v>
      </c>
      <c r="M2066">
        <v>-21.099039099999999</v>
      </c>
      <c r="N2066">
        <v>-21.4110756</v>
      </c>
    </row>
    <row r="2067" spans="9:14" x14ac:dyDescent="0.35">
      <c r="I2067">
        <v>-9.5350198699999993</v>
      </c>
      <c r="J2067">
        <v>-0.27552548100000002</v>
      </c>
      <c r="K2067">
        <v>2.5048954499999998</v>
      </c>
      <c r="L2067">
        <v>19.015727999999999</v>
      </c>
      <c r="M2067">
        <v>-21.058187499999999</v>
      </c>
      <c r="N2067">
        <v>-21.451253900000001</v>
      </c>
    </row>
    <row r="2068" spans="9:14" x14ac:dyDescent="0.35">
      <c r="I2068">
        <v>-9.5315389600000007</v>
      </c>
      <c r="J2068">
        <v>-0.377189159</v>
      </c>
      <c r="K2068">
        <v>2.43376255</v>
      </c>
      <c r="L2068">
        <v>19.024963400000001</v>
      </c>
      <c r="M2068">
        <v>-21.0172615</v>
      </c>
      <c r="N2068">
        <v>-21.491354000000001</v>
      </c>
    </row>
    <row r="2069" spans="9:14" x14ac:dyDescent="0.35">
      <c r="I2069">
        <v>-9.5269746800000004</v>
      </c>
      <c r="J2069">
        <v>-0.47881001200000001</v>
      </c>
      <c r="K2069">
        <v>2.3625955599999999</v>
      </c>
      <c r="L2069">
        <v>19.0339317</v>
      </c>
      <c r="M2069">
        <v>-20.976255399999999</v>
      </c>
      <c r="N2069">
        <v>-21.531377800000001</v>
      </c>
    </row>
    <row r="2070" spans="9:14" x14ac:dyDescent="0.35">
      <c r="I2070">
        <v>-9.5213270199999993</v>
      </c>
      <c r="J2070">
        <v>-0.58037638700000005</v>
      </c>
      <c r="K2070">
        <v>2.2913954300000001</v>
      </c>
      <c r="L2070">
        <v>19.042635000000001</v>
      </c>
      <c r="M2070">
        <v>-20.9351749</v>
      </c>
      <c r="N2070">
        <v>-21.5713215</v>
      </c>
    </row>
    <row r="2071" spans="9:14" x14ac:dyDescent="0.35">
      <c r="I2071">
        <v>-9.5145969400000006</v>
      </c>
      <c r="J2071">
        <v>-0.68187671900000002</v>
      </c>
      <c r="K2071">
        <v>2.2201631100000001</v>
      </c>
      <c r="L2071">
        <v>19.051071199999999</v>
      </c>
      <c r="M2071">
        <v>-20.894020099999999</v>
      </c>
      <c r="N2071">
        <v>-21.611188899999998</v>
      </c>
    </row>
    <row r="2072" spans="9:14" x14ac:dyDescent="0.35">
      <c r="I2072">
        <v>-9.5067844400000006</v>
      </c>
      <c r="J2072">
        <v>-0.78329956499999998</v>
      </c>
      <c r="K2072">
        <v>2.1488997900000002</v>
      </c>
      <c r="L2072">
        <v>19.059240299999999</v>
      </c>
      <c r="M2072">
        <v>-20.852786999999999</v>
      </c>
      <c r="N2072">
        <v>-21.650976199999999</v>
      </c>
    </row>
    <row r="2073" spans="9:14" x14ac:dyDescent="0.35">
      <c r="I2073">
        <v>-9.4978904699999998</v>
      </c>
      <c r="J2073">
        <v>-0.88463336199999998</v>
      </c>
      <c r="K2073">
        <v>2.0776066800000001</v>
      </c>
      <c r="L2073">
        <v>19.067142499999999</v>
      </c>
      <c r="M2073">
        <v>-20.811479599999998</v>
      </c>
      <c r="N2073">
        <v>-21.690687199999999</v>
      </c>
    </row>
    <row r="2074" spans="9:14" x14ac:dyDescent="0.35">
      <c r="I2074">
        <v>-9.4879178999999993</v>
      </c>
      <c r="J2074">
        <v>-0.98586654699999998</v>
      </c>
      <c r="K2074">
        <v>2.0062844800000001</v>
      </c>
      <c r="L2074">
        <v>19.074779500000002</v>
      </c>
      <c r="M2074">
        <v>-20.7700958</v>
      </c>
      <c r="N2074">
        <v>-21.730318100000002</v>
      </c>
    </row>
    <row r="2075" spans="9:14" x14ac:dyDescent="0.35">
      <c r="I2075">
        <v>-9.4768648100000004</v>
      </c>
      <c r="J2075">
        <v>-1.08698761</v>
      </c>
      <c r="K2075">
        <v>1.93493402</v>
      </c>
      <c r="L2075">
        <v>19.0821495</v>
      </c>
      <c r="M2075">
        <v>-20.7286377</v>
      </c>
      <c r="N2075">
        <v>-21.769868899999999</v>
      </c>
    </row>
    <row r="2076" spans="9:14" x14ac:dyDescent="0.35">
      <c r="I2076">
        <v>-9.4647350299999999</v>
      </c>
      <c r="J2076">
        <v>-1.1879850599999999</v>
      </c>
      <c r="K2076">
        <v>1.86355662</v>
      </c>
      <c r="L2076">
        <v>19.089252500000001</v>
      </c>
      <c r="M2076">
        <v>-20.6871014</v>
      </c>
      <c r="N2076">
        <v>-21.809341400000001</v>
      </c>
    </row>
    <row r="2077" spans="9:14" x14ac:dyDescent="0.35">
      <c r="I2077">
        <v>-9.4515285500000008</v>
      </c>
      <c r="J2077">
        <v>-1.28884745</v>
      </c>
      <c r="K2077">
        <v>1.79215312</v>
      </c>
      <c r="L2077">
        <v>19.096088399999999</v>
      </c>
      <c r="M2077">
        <v>-20.645492600000001</v>
      </c>
      <c r="N2077">
        <v>-21.848733899999999</v>
      </c>
    </row>
    <row r="2078" spans="9:14" x14ac:dyDescent="0.35">
      <c r="I2078">
        <v>-9.4372472799999993</v>
      </c>
      <c r="J2078">
        <v>-1.3895630800000001</v>
      </c>
      <c r="K2078">
        <v>1.72072446</v>
      </c>
      <c r="L2078">
        <v>19.102657300000001</v>
      </c>
      <c r="M2078">
        <v>-20.603807400000001</v>
      </c>
      <c r="N2078">
        <v>-21.8880482</v>
      </c>
    </row>
    <row r="2079" spans="9:14" x14ac:dyDescent="0.35">
      <c r="I2079">
        <v>-9.4218921699999996</v>
      </c>
      <c r="J2079">
        <v>-1.49012089</v>
      </c>
      <c r="K2079">
        <v>1.6492718500000001</v>
      </c>
      <c r="L2079">
        <v>19.108959200000001</v>
      </c>
      <c r="M2079">
        <v>-20.562048000000001</v>
      </c>
      <c r="N2079">
        <v>-21.927282300000002</v>
      </c>
    </row>
    <row r="2080" spans="9:14" x14ac:dyDescent="0.35">
      <c r="I2080">
        <v>-9.4054660800000001</v>
      </c>
      <c r="J2080">
        <v>-1.59050918</v>
      </c>
      <c r="K2080">
        <v>1.57779622</v>
      </c>
      <c r="L2080">
        <v>19.114993999999999</v>
      </c>
      <c r="M2080">
        <v>-20.5202141</v>
      </c>
      <c r="N2080">
        <v>-21.966436399999999</v>
      </c>
    </row>
    <row r="2081" spans="9:14" x14ac:dyDescent="0.35">
      <c r="I2081">
        <v>-9.3879709200000008</v>
      </c>
      <c r="J2081">
        <v>-1.6907166199999999</v>
      </c>
      <c r="K2081">
        <v>1.50629842</v>
      </c>
      <c r="L2081">
        <v>19.120760000000001</v>
      </c>
      <c r="M2081">
        <v>-20.478305800000001</v>
      </c>
      <c r="N2081">
        <v>-22.005512199999998</v>
      </c>
    </row>
    <row r="2082" spans="9:14" x14ac:dyDescent="0.35">
      <c r="I2082">
        <v>-9.3694076499999994</v>
      </c>
      <c r="J2082">
        <v>-1.7907317899999999</v>
      </c>
      <c r="K2082">
        <v>1.4347796399999999</v>
      </c>
      <c r="L2082">
        <v>19.126260800000001</v>
      </c>
      <c r="M2082">
        <v>-20.4363232</v>
      </c>
      <c r="N2082">
        <v>-22.044508</v>
      </c>
    </row>
    <row r="2083" spans="9:14" x14ac:dyDescent="0.35">
      <c r="I2083">
        <v>-9.3497791299999999</v>
      </c>
      <c r="J2083">
        <v>-1.89054334</v>
      </c>
      <c r="K2083">
        <v>1.3632407200000001</v>
      </c>
      <c r="L2083">
        <v>19.131492600000001</v>
      </c>
      <c r="M2083">
        <v>-20.394266099999999</v>
      </c>
      <c r="N2083">
        <v>-22.083421699999999</v>
      </c>
    </row>
    <row r="2084" spans="9:14" x14ac:dyDescent="0.35">
      <c r="I2084">
        <v>-9.3290872599999997</v>
      </c>
      <c r="J2084">
        <v>-1.9901397199999999</v>
      </c>
      <c r="K2084">
        <v>1.2916827200000001</v>
      </c>
      <c r="L2084">
        <v>19.1364555</v>
      </c>
      <c r="M2084">
        <v>-20.3521328</v>
      </c>
      <c r="N2084">
        <v>-22.1222572</v>
      </c>
    </row>
    <row r="2085" spans="9:14" x14ac:dyDescent="0.35">
      <c r="I2085">
        <v>-9.3073339500000003</v>
      </c>
      <c r="J2085">
        <v>-2.08950996</v>
      </c>
      <c r="K2085">
        <v>1.22010672</v>
      </c>
      <c r="L2085">
        <v>19.141153299999999</v>
      </c>
      <c r="M2085">
        <v>-20.309928899999999</v>
      </c>
      <c r="N2085">
        <v>-22.161010699999999</v>
      </c>
    </row>
    <row r="2086" spans="9:14" x14ac:dyDescent="0.35">
      <c r="I2086">
        <v>-9.2845220600000005</v>
      </c>
      <c r="J2086">
        <v>-2.1886424999999998</v>
      </c>
      <c r="K2086">
        <v>1.14851367</v>
      </c>
      <c r="L2086">
        <v>19.1455822</v>
      </c>
      <c r="M2086">
        <v>-20.2676506</v>
      </c>
      <c r="N2086">
        <v>-22.199684099999999</v>
      </c>
    </row>
    <row r="2087" spans="9:14" x14ac:dyDescent="0.35">
      <c r="I2087">
        <v>-9.2606553999999992</v>
      </c>
      <c r="J2087">
        <v>-2.2875263700000001</v>
      </c>
      <c r="K2087">
        <v>1.07690442</v>
      </c>
      <c r="L2087">
        <v>19.149743999999998</v>
      </c>
      <c r="M2087">
        <v>-20.225296</v>
      </c>
      <c r="N2087">
        <v>-22.238277400000001</v>
      </c>
    </row>
    <row r="2088" spans="9:14" x14ac:dyDescent="0.35">
      <c r="I2088">
        <v>-9.2357349400000004</v>
      </c>
      <c r="J2088">
        <v>-2.3861498800000001</v>
      </c>
      <c r="K2088">
        <v>1.0052802599999999</v>
      </c>
      <c r="L2088">
        <v>19.153636899999999</v>
      </c>
      <c r="M2088">
        <v>-20.182869</v>
      </c>
      <c r="N2088">
        <v>-22.276788700000001</v>
      </c>
    </row>
    <row r="2089" spans="9:14" x14ac:dyDescent="0.35">
      <c r="I2089">
        <v>-9.2097644800000005</v>
      </c>
      <c r="J2089">
        <v>-2.4845020799999999</v>
      </c>
      <c r="K2089">
        <v>0.93364191100000005</v>
      </c>
      <c r="L2089">
        <v>19.157262800000002</v>
      </c>
      <c r="M2089">
        <v>-20.140369400000001</v>
      </c>
      <c r="N2089">
        <v>-22.315219899999999</v>
      </c>
    </row>
    <row r="2090" spans="9:14" x14ac:dyDescent="0.35">
      <c r="I2090">
        <v>-9.1827459299999994</v>
      </c>
      <c r="J2090">
        <v>-2.5825717400000001</v>
      </c>
      <c r="K2090">
        <v>0.86199057099999998</v>
      </c>
      <c r="L2090">
        <v>19.160619700000002</v>
      </c>
      <c r="M2090">
        <v>-20.097797400000001</v>
      </c>
      <c r="N2090">
        <v>-22.353570900000001</v>
      </c>
    </row>
    <row r="2091" spans="9:14" x14ac:dyDescent="0.35">
      <c r="I2091">
        <v>-9.1546850200000005</v>
      </c>
      <c r="J2091">
        <v>-2.6803476800000001</v>
      </c>
      <c r="K2091">
        <v>0.79032719100000004</v>
      </c>
      <c r="L2091">
        <v>19.163711500000002</v>
      </c>
      <c r="M2091">
        <v>-20.055150999999999</v>
      </c>
      <c r="N2091">
        <v>-22.391838100000001</v>
      </c>
    </row>
    <row r="2092" spans="9:14" x14ac:dyDescent="0.35">
      <c r="I2092">
        <v>-9.1255817399999994</v>
      </c>
      <c r="J2092">
        <v>-2.7778186800000002</v>
      </c>
      <c r="K2092">
        <v>0.71865272499999999</v>
      </c>
      <c r="L2092">
        <v>19.166532499999999</v>
      </c>
      <c r="M2092">
        <v>-20.012432100000002</v>
      </c>
      <c r="N2092">
        <v>-22.430026999999999</v>
      </c>
    </row>
    <row r="2093" spans="9:14" x14ac:dyDescent="0.35">
      <c r="I2093">
        <v>-9.0954399099999996</v>
      </c>
      <c r="J2093">
        <v>-2.8749740099999999</v>
      </c>
      <c r="K2093">
        <v>0.64696818599999995</v>
      </c>
      <c r="L2093">
        <v>19.169086499999999</v>
      </c>
      <c r="M2093">
        <v>-19.969640699999999</v>
      </c>
      <c r="N2093">
        <v>-22.468133900000002</v>
      </c>
    </row>
    <row r="2094" spans="9:14" x14ac:dyDescent="0.35">
      <c r="I2094">
        <v>-9.0642652500000001</v>
      </c>
      <c r="J2094">
        <v>-2.9718024700000001</v>
      </c>
      <c r="K2094">
        <v>0.575274646</v>
      </c>
      <c r="L2094">
        <v>19.171371499999999</v>
      </c>
      <c r="M2094">
        <v>-19.926778800000001</v>
      </c>
      <c r="N2094">
        <v>-22.506156900000001</v>
      </c>
    </row>
    <row r="2095" spans="9:14" x14ac:dyDescent="0.35">
      <c r="I2095">
        <v>-9.0320587200000002</v>
      </c>
      <c r="J2095">
        <v>-3.0682928600000001</v>
      </c>
      <c r="K2095">
        <v>0.50357311999999999</v>
      </c>
      <c r="L2095">
        <v>19.1733875</v>
      </c>
      <c r="M2095">
        <v>-19.883840599999999</v>
      </c>
      <c r="N2095">
        <v>-22.544099800000001</v>
      </c>
    </row>
    <row r="2096" spans="9:14" x14ac:dyDescent="0.35">
      <c r="I2096">
        <v>-8.99882603</v>
      </c>
      <c r="J2096">
        <v>-3.16443443</v>
      </c>
      <c r="K2096">
        <v>0.43186444000000002</v>
      </c>
      <c r="L2096">
        <v>19.175138499999999</v>
      </c>
      <c r="M2096">
        <v>-19.840833700000001</v>
      </c>
      <c r="N2096">
        <v>-22.5819607</v>
      </c>
    </row>
    <row r="2097" spans="9:14" x14ac:dyDescent="0.35">
      <c r="I2097">
        <v>-8.9645690899999995</v>
      </c>
      <c r="J2097">
        <v>-3.2602159999999998</v>
      </c>
      <c r="K2097">
        <v>0.36014977100000001</v>
      </c>
      <c r="L2097">
        <v>19.176618600000001</v>
      </c>
      <c r="M2097">
        <v>-19.797750499999999</v>
      </c>
      <c r="N2097">
        <v>-22.619739500000001</v>
      </c>
    </row>
    <row r="2098" spans="9:14" x14ac:dyDescent="0.35">
      <c r="I2098">
        <v>-8.9292936300000001</v>
      </c>
      <c r="J2098">
        <v>-3.3556270600000002</v>
      </c>
      <c r="K2098">
        <v>0.28843003499999997</v>
      </c>
      <c r="L2098">
        <v>19.177831600000001</v>
      </c>
      <c r="M2098">
        <v>-19.754600499999999</v>
      </c>
      <c r="N2098">
        <v>-22.657434500000001</v>
      </c>
    </row>
    <row r="2099" spans="9:14" x14ac:dyDescent="0.35">
      <c r="I2099">
        <v>-8.8930025100000005</v>
      </c>
      <c r="J2099">
        <v>-3.4506561800000002</v>
      </c>
      <c r="K2099">
        <v>0.216706291</v>
      </c>
      <c r="L2099">
        <v>19.1787758</v>
      </c>
      <c r="M2099">
        <v>-19.711374299999999</v>
      </c>
      <c r="N2099">
        <v>-22.695051200000002</v>
      </c>
    </row>
    <row r="2100" spans="9:14" x14ac:dyDescent="0.35">
      <c r="I2100">
        <v>-8.8556995399999998</v>
      </c>
      <c r="J2100">
        <v>-3.5452928500000001</v>
      </c>
      <c r="K2100">
        <v>0.14497950700000001</v>
      </c>
      <c r="L2100">
        <v>19.179452900000001</v>
      </c>
      <c r="M2100">
        <v>-19.668077499999999</v>
      </c>
      <c r="N2100">
        <v>-22.732582099999998</v>
      </c>
    </row>
    <row r="2101" spans="9:14" x14ac:dyDescent="0.35">
      <c r="I2101">
        <v>-8.8173894900000001</v>
      </c>
      <c r="J2101">
        <v>-3.6395266099999999</v>
      </c>
      <c r="K2101" s="1">
        <v>7.3250696099999998E-2</v>
      </c>
      <c r="L2101">
        <v>19.1798611</v>
      </c>
      <c r="M2101">
        <v>-19.6247063</v>
      </c>
      <c r="N2101">
        <v>-22.770034800000001</v>
      </c>
    </row>
    <row r="2102" spans="9:14" x14ac:dyDescent="0.35">
      <c r="I2102">
        <v>-8.7780771299999998</v>
      </c>
      <c r="J2102">
        <v>-3.7333464599999999</v>
      </c>
      <c r="K2102" s="1">
        <v>1.52085978E-3</v>
      </c>
      <c r="L2102">
        <v>19.1800003</v>
      </c>
      <c r="M2102">
        <v>-19.581260700000001</v>
      </c>
      <c r="N2102">
        <v>-22.807407399999999</v>
      </c>
    </row>
    <row r="2103" spans="9:14" x14ac:dyDescent="0.35">
      <c r="I2103">
        <v>-8.7377662699999998</v>
      </c>
      <c r="J2103">
        <v>-3.82674146</v>
      </c>
      <c r="K2103" s="1">
        <v>-7.0208996499999995E-2</v>
      </c>
      <c r="L2103">
        <v>19.179872499999998</v>
      </c>
      <c r="M2103">
        <v>-19.537744499999999</v>
      </c>
      <c r="N2103">
        <v>-22.844694100000002</v>
      </c>
    </row>
    <row r="2104" spans="9:14" x14ac:dyDescent="0.35">
      <c r="I2104">
        <v>-8.6964616800000005</v>
      </c>
      <c r="J2104">
        <v>-3.9197015799999999</v>
      </c>
      <c r="K2104">
        <v>-0.141937867</v>
      </c>
      <c r="L2104">
        <v>19.179475799999999</v>
      </c>
      <c r="M2104">
        <v>-19.494159700000001</v>
      </c>
      <c r="N2104">
        <v>-22.881898899999999</v>
      </c>
    </row>
    <row r="2105" spans="9:14" x14ac:dyDescent="0.35">
      <c r="I2105">
        <v>-8.6541681300000004</v>
      </c>
      <c r="J2105">
        <v>-4.0122160899999999</v>
      </c>
      <c r="K2105">
        <v>-0.21366475500000001</v>
      </c>
      <c r="L2105">
        <v>19.1788101</v>
      </c>
      <c r="M2105">
        <v>-19.450502400000001</v>
      </c>
      <c r="N2105">
        <v>-22.919021600000001</v>
      </c>
    </row>
    <row r="2106" spans="9:14" x14ac:dyDescent="0.35">
      <c r="I2106">
        <v>-8.6108913400000002</v>
      </c>
      <c r="J2106">
        <v>-4.1042742700000003</v>
      </c>
      <c r="K2106">
        <v>-0.28538864899999999</v>
      </c>
      <c r="L2106">
        <v>19.1778774</v>
      </c>
      <c r="M2106">
        <v>-19.406774500000001</v>
      </c>
      <c r="N2106">
        <v>-22.956060399999998</v>
      </c>
    </row>
    <row r="2107" spans="9:14" x14ac:dyDescent="0.35">
      <c r="I2107">
        <v>-8.5666341799999994</v>
      </c>
      <c r="J2107">
        <v>-4.1958656300000001</v>
      </c>
      <c r="K2107">
        <v>-0.35710859299999997</v>
      </c>
      <c r="L2107">
        <v>19.176675800000002</v>
      </c>
      <c r="M2107">
        <v>-19.362976100000001</v>
      </c>
      <c r="N2107">
        <v>-22.993017200000001</v>
      </c>
    </row>
    <row r="2108" spans="9:14" x14ac:dyDescent="0.35">
      <c r="I2108">
        <v>-8.5214033100000002</v>
      </c>
      <c r="J2108">
        <v>-4.28697968</v>
      </c>
      <c r="K2108">
        <v>-0.428823501</v>
      </c>
      <c r="L2108">
        <v>19.175205200000001</v>
      </c>
      <c r="M2108">
        <v>-19.319105100000002</v>
      </c>
      <c r="N2108">
        <v>-23.029888199999998</v>
      </c>
    </row>
    <row r="2109" spans="9:14" x14ac:dyDescent="0.35">
      <c r="I2109">
        <v>-8.4752035100000001</v>
      </c>
      <c r="J2109">
        <v>-4.3776059199999997</v>
      </c>
      <c r="K2109">
        <v>-0.50053244799999996</v>
      </c>
      <c r="L2109">
        <v>19.173467599999999</v>
      </c>
      <c r="M2109">
        <v>-19.275167499999998</v>
      </c>
      <c r="N2109">
        <v>-23.066675199999999</v>
      </c>
    </row>
    <row r="2110" spans="9:14" x14ac:dyDescent="0.35">
      <c r="I2110">
        <v>-8.4280395499999994</v>
      </c>
      <c r="J2110">
        <v>-4.4677352900000002</v>
      </c>
      <c r="K2110">
        <v>-0.57223433300000004</v>
      </c>
      <c r="L2110">
        <v>19.171461099999998</v>
      </c>
      <c r="M2110">
        <v>-19.2311573</v>
      </c>
      <c r="N2110">
        <v>-23.103378299999999</v>
      </c>
    </row>
    <row r="2111" spans="9:14" x14ac:dyDescent="0.35">
      <c r="I2111">
        <v>-8.3799180999999994</v>
      </c>
      <c r="J2111">
        <v>-4.5573558800000002</v>
      </c>
      <c r="K2111">
        <v>-0.64392822999999999</v>
      </c>
      <c r="L2111">
        <v>19.1691875</v>
      </c>
      <c r="M2111">
        <v>-19.187078499999998</v>
      </c>
      <c r="N2111">
        <v>-23.139999400000001</v>
      </c>
    </row>
    <row r="2112" spans="9:14" x14ac:dyDescent="0.35">
      <c r="I2112">
        <v>-8.3308420200000004</v>
      </c>
      <c r="J2112">
        <v>-4.6464586299999997</v>
      </c>
      <c r="K2112">
        <v>-0.71561318600000001</v>
      </c>
      <c r="L2112">
        <v>19.1666451</v>
      </c>
      <c r="M2112">
        <v>-19.1429291</v>
      </c>
      <c r="N2112">
        <v>-23.176536599999999</v>
      </c>
    </row>
    <row r="2113" spans="9:14" x14ac:dyDescent="0.35">
      <c r="I2113">
        <v>-8.2808198900000001</v>
      </c>
      <c r="J2113">
        <v>-4.7350320799999999</v>
      </c>
      <c r="K2113">
        <v>-0.78728801000000004</v>
      </c>
      <c r="L2113">
        <v>19.163835500000001</v>
      </c>
      <c r="M2113">
        <v>-19.098711000000002</v>
      </c>
      <c r="N2113">
        <v>-23.212987900000002</v>
      </c>
    </row>
    <row r="2114" spans="9:14" x14ac:dyDescent="0.35">
      <c r="I2114">
        <v>-8.2298555400000009</v>
      </c>
      <c r="J2114">
        <v>-4.8230681400000002</v>
      </c>
      <c r="K2114">
        <v>-0.858951986</v>
      </c>
      <c r="L2114">
        <v>19.160757100000001</v>
      </c>
      <c r="M2114">
        <v>-19.054424300000001</v>
      </c>
      <c r="N2114">
        <v>-23.249355300000001</v>
      </c>
    </row>
    <row r="2115" spans="9:14" x14ac:dyDescent="0.35">
      <c r="I2115">
        <v>-8.1779556299999996</v>
      </c>
      <c r="J2115">
        <v>-4.91055536</v>
      </c>
      <c r="K2115">
        <v>-0.93060380200000004</v>
      </c>
      <c r="L2115">
        <v>19.157409699999999</v>
      </c>
      <c r="M2115">
        <v>-19.010066999999999</v>
      </c>
      <c r="N2115">
        <v>-23.2856369</v>
      </c>
    </row>
    <row r="2116" spans="9:14" x14ac:dyDescent="0.35">
      <c r="I2116">
        <v>-8.1251258899999996</v>
      </c>
      <c r="J2116">
        <v>-4.9974837299999999</v>
      </c>
      <c r="K2116">
        <v>-1.0022426799999999</v>
      </c>
      <c r="L2116">
        <v>19.153797099999998</v>
      </c>
      <c r="M2116">
        <v>-18.965641000000002</v>
      </c>
      <c r="N2116">
        <v>-23.3218365</v>
      </c>
    </row>
    <row r="2117" spans="9:14" x14ac:dyDescent="0.35">
      <c r="I2117">
        <v>-8.0713710800000005</v>
      </c>
      <c r="J2117">
        <v>-5.0838441799999998</v>
      </c>
      <c r="K2117">
        <v>-1.0738674399999999</v>
      </c>
      <c r="L2117">
        <v>19.1499138</v>
      </c>
      <c r="M2117">
        <v>-18.921146400000001</v>
      </c>
      <c r="N2117">
        <v>-23.357950200000001</v>
      </c>
    </row>
    <row r="2118" spans="9:14" x14ac:dyDescent="0.35">
      <c r="I2118">
        <v>-8.0166997900000005</v>
      </c>
      <c r="J2118">
        <v>-5.1696267100000002</v>
      </c>
      <c r="K2118">
        <v>-1.1454772900000001</v>
      </c>
      <c r="L2118">
        <v>19.145765300000001</v>
      </c>
      <c r="M2118">
        <v>-18.8765812</v>
      </c>
      <c r="N2118">
        <v>-23.393978100000002</v>
      </c>
    </row>
    <row r="2119" spans="9:14" x14ac:dyDescent="0.35">
      <c r="I2119">
        <v>-7.9611158399999997</v>
      </c>
      <c r="J2119">
        <v>-5.2548208199999999</v>
      </c>
      <c r="K2119">
        <v>-1.2170710600000001</v>
      </c>
      <c r="L2119">
        <v>19.1413479</v>
      </c>
      <c r="M2119">
        <v>-18.8319492</v>
      </c>
      <c r="N2119">
        <v>-23.429922099999999</v>
      </c>
    </row>
    <row r="2120" spans="9:14" x14ac:dyDescent="0.35">
      <c r="I2120">
        <v>-7.9046273200000003</v>
      </c>
      <c r="J2120">
        <v>-5.3394174599999999</v>
      </c>
      <c r="K2120">
        <v>-1.28864789</v>
      </c>
      <c r="L2120">
        <v>19.136661499999999</v>
      </c>
      <c r="M2120">
        <v>-18.787248600000002</v>
      </c>
      <c r="N2120">
        <v>-23.465780299999999</v>
      </c>
    </row>
    <row r="2121" spans="9:14" x14ac:dyDescent="0.35">
      <c r="I2121">
        <v>-7.8472394899999998</v>
      </c>
      <c r="J2121">
        <v>-5.4234075500000003</v>
      </c>
      <c r="K2121">
        <v>-1.3602067200000001</v>
      </c>
      <c r="L2121">
        <v>19.131708100000001</v>
      </c>
      <c r="M2121">
        <v>-18.742479299999999</v>
      </c>
      <c r="N2121">
        <v>-23.501554500000001</v>
      </c>
    </row>
    <row r="2122" spans="9:14" x14ac:dyDescent="0.35">
      <c r="I2122">
        <v>-7.78895903</v>
      </c>
      <c r="J2122">
        <v>-5.5067806199999998</v>
      </c>
      <c r="K2122">
        <v>-1.43174636</v>
      </c>
      <c r="L2122">
        <v>19.126487699999998</v>
      </c>
      <c r="M2122">
        <v>-18.697641399999998</v>
      </c>
      <c r="N2122">
        <v>-23.537242899999999</v>
      </c>
    </row>
    <row r="2123" spans="9:14" x14ac:dyDescent="0.35">
      <c r="I2123">
        <v>-7.7297930700000004</v>
      </c>
      <c r="J2123">
        <v>-5.5895271299999996</v>
      </c>
      <c r="K2123">
        <v>-1.5032661</v>
      </c>
      <c r="L2123">
        <v>19.120998400000001</v>
      </c>
      <c r="M2123">
        <v>-18.652736699999998</v>
      </c>
      <c r="N2123">
        <v>-23.572843599999999</v>
      </c>
    </row>
    <row r="2124" spans="9:14" x14ac:dyDescent="0.35">
      <c r="I2124">
        <v>-7.6697483100000001</v>
      </c>
      <c r="J2124">
        <v>-5.6716380099999997</v>
      </c>
      <c r="K2124">
        <v>-1.57476485</v>
      </c>
      <c r="L2124">
        <v>19.115241999999999</v>
      </c>
      <c r="M2124">
        <v>-18.607763299999998</v>
      </c>
      <c r="N2124">
        <v>-23.608362199999998</v>
      </c>
    </row>
    <row r="2125" spans="9:14" x14ac:dyDescent="0.35">
      <c r="I2125">
        <v>-7.6088304500000001</v>
      </c>
      <c r="J2125">
        <v>-5.7531042100000001</v>
      </c>
      <c r="K2125">
        <v>-1.6462415500000001</v>
      </c>
      <c r="L2125">
        <v>19.109220499999999</v>
      </c>
      <c r="M2125">
        <v>-18.562723200000001</v>
      </c>
      <c r="N2125">
        <v>-23.6437931</v>
      </c>
    </row>
    <row r="2126" spans="9:14" x14ac:dyDescent="0.35">
      <c r="I2126">
        <v>-7.5470480899999997</v>
      </c>
      <c r="J2126">
        <v>-5.8339161900000001</v>
      </c>
      <c r="K2126">
        <v>-1.717695</v>
      </c>
      <c r="L2126">
        <v>19.102930099999998</v>
      </c>
      <c r="M2126">
        <v>-18.5176163</v>
      </c>
      <c r="N2126">
        <v>-23.6791363</v>
      </c>
    </row>
    <row r="2127" spans="9:14" x14ac:dyDescent="0.35">
      <c r="I2127">
        <v>-7.4844074200000001</v>
      </c>
      <c r="J2127">
        <v>-5.9140644099999999</v>
      </c>
      <c r="K2127">
        <v>-1.78912461</v>
      </c>
      <c r="L2127">
        <v>19.096372599999999</v>
      </c>
      <c r="M2127">
        <v>-18.472438799999999</v>
      </c>
      <c r="N2127">
        <v>-23.714395499999998</v>
      </c>
    </row>
    <row r="2128" spans="9:14" x14ac:dyDescent="0.35">
      <c r="I2128">
        <v>-7.4209155999999998</v>
      </c>
      <c r="J2128">
        <v>-5.9935398099999997</v>
      </c>
      <c r="K2128">
        <v>-1.8605293000000001</v>
      </c>
      <c r="L2128">
        <v>19.089548099999998</v>
      </c>
      <c r="M2128">
        <v>-18.427196500000001</v>
      </c>
      <c r="N2128">
        <v>-23.7495689</v>
      </c>
    </row>
    <row r="2129" spans="9:14" x14ac:dyDescent="0.35">
      <c r="I2129">
        <v>-7.3565797799999997</v>
      </c>
      <c r="J2129">
        <v>-6.0723347700000003</v>
      </c>
      <c r="K2129">
        <v>-1.93190789</v>
      </c>
      <c r="L2129">
        <v>19.0824566</v>
      </c>
      <c r="M2129">
        <v>-18.3818874</v>
      </c>
      <c r="N2129">
        <v>-23.784652699999999</v>
      </c>
    </row>
    <row r="2130" spans="9:14" x14ac:dyDescent="0.35">
      <c r="I2130">
        <v>-7.2914071099999997</v>
      </c>
      <c r="J2130">
        <v>-6.1504383100000002</v>
      </c>
      <c r="K2130">
        <v>-2.00325942</v>
      </c>
      <c r="L2130">
        <v>19.075098000000001</v>
      </c>
      <c r="M2130">
        <v>-18.336509700000001</v>
      </c>
      <c r="N2130">
        <v>-23.819654499999999</v>
      </c>
    </row>
    <row r="2131" spans="9:14" x14ac:dyDescent="0.35">
      <c r="I2131">
        <v>-7.2254061700000003</v>
      </c>
      <c r="J2131">
        <v>-6.2278428100000003</v>
      </c>
      <c r="K2131">
        <v>-2.0745828199999998</v>
      </c>
      <c r="L2131">
        <v>19.067472500000001</v>
      </c>
      <c r="M2131">
        <v>-18.291067099999999</v>
      </c>
      <c r="N2131">
        <v>-23.854568499999999</v>
      </c>
    </row>
    <row r="2132" spans="9:14" x14ac:dyDescent="0.35">
      <c r="I2132">
        <v>-7.1585826900000002</v>
      </c>
      <c r="J2132">
        <v>-6.30453873</v>
      </c>
      <c r="K2132">
        <v>-2.1458773600000001</v>
      </c>
      <c r="L2132">
        <v>19.059579800000002</v>
      </c>
      <c r="M2132">
        <v>-18.245559700000001</v>
      </c>
      <c r="N2132">
        <v>-23.889392900000001</v>
      </c>
    </row>
    <row r="2133" spans="9:14" x14ac:dyDescent="0.35">
      <c r="I2133">
        <v>-7.0909452399999999</v>
      </c>
      <c r="J2133">
        <v>-6.38051748</v>
      </c>
      <c r="K2133">
        <v>-2.2171418699999998</v>
      </c>
      <c r="L2133">
        <v>19.0514221</v>
      </c>
      <c r="M2133">
        <v>-18.199983599999999</v>
      </c>
      <c r="N2133">
        <v>-23.924133300000001</v>
      </c>
    </row>
    <row r="2134" spans="9:14" x14ac:dyDescent="0.35">
      <c r="I2134">
        <v>-7.0225019499999997</v>
      </c>
      <c r="J2134">
        <v>-6.4557709699999997</v>
      </c>
      <c r="K2134">
        <v>-2.2883753800000002</v>
      </c>
      <c r="L2134">
        <v>19.042997400000001</v>
      </c>
      <c r="M2134">
        <v>-18.154340699999999</v>
      </c>
      <c r="N2134">
        <v>-23.958786</v>
      </c>
    </row>
    <row r="2135" spans="9:14" x14ac:dyDescent="0.35">
      <c r="I2135">
        <v>-6.9532594699999999</v>
      </c>
      <c r="J2135">
        <v>-6.5302905999999998</v>
      </c>
      <c r="K2135">
        <v>-2.3595766999999999</v>
      </c>
      <c r="L2135">
        <v>19.0343056</v>
      </c>
      <c r="M2135">
        <v>-18.108633000000001</v>
      </c>
      <c r="N2135">
        <v>-23.993352900000001</v>
      </c>
    </row>
    <row r="2136" spans="9:14" x14ac:dyDescent="0.35">
      <c r="I2136">
        <v>-6.8832263899999999</v>
      </c>
      <c r="J2136">
        <v>-6.6040673300000003</v>
      </c>
      <c r="K2136">
        <v>-2.43074536</v>
      </c>
      <c r="L2136">
        <v>19.025348699999999</v>
      </c>
      <c r="M2136">
        <v>-18.062860499999999</v>
      </c>
      <c r="N2136">
        <v>-24.027830099999999</v>
      </c>
    </row>
    <row r="2137" spans="9:14" x14ac:dyDescent="0.35">
      <c r="I2137">
        <v>-6.8124108300000001</v>
      </c>
      <c r="J2137">
        <v>-6.67709303</v>
      </c>
      <c r="K2137">
        <v>-2.50187969</v>
      </c>
      <c r="L2137">
        <v>19.016124699999999</v>
      </c>
      <c r="M2137">
        <v>-18.017021199999999</v>
      </c>
      <c r="N2137">
        <v>-24.062223400000001</v>
      </c>
    </row>
    <row r="2138" spans="9:14" x14ac:dyDescent="0.35">
      <c r="I2138">
        <v>-6.7408204100000004</v>
      </c>
      <c r="J2138">
        <v>-6.74935961</v>
      </c>
      <c r="K2138">
        <v>-2.5729792100000002</v>
      </c>
      <c r="L2138">
        <v>19.0066357</v>
      </c>
      <c r="M2138">
        <v>-17.971115099999999</v>
      </c>
      <c r="N2138">
        <v>-24.096527099999999</v>
      </c>
    </row>
    <row r="2139" spans="9:14" x14ac:dyDescent="0.35">
      <c r="I2139">
        <v>-6.6684632300000004</v>
      </c>
      <c r="J2139">
        <v>-6.8208580000000003</v>
      </c>
      <c r="K2139">
        <v>-2.6440427299999998</v>
      </c>
      <c r="L2139">
        <v>18.9968796</v>
      </c>
      <c r="M2139">
        <v>-17.925146099999999</v>
      </c>
      <c r="N2139">
        <v>-24.130742999999999</v>
      </c>
    </row>
    <row r="2140" spans="9:14" x14ac:dyDescent="0.35">
      <c r="I2140">
        <v>-6.59534836</v>
      </c>
      <c r="J2140">
        <v>-6.8915815399999998</v>
      </c>
      <c r="K2140">
        <v>-2.7150690599999998</v>
      </c>
      <c r="L2140">
        <v>18.986858399999999</v>
      </c>
      <c r="M2140">
        <v>-17.879110300000001</v>
      </c>
      <c r="N2140">
        <v>-24.1648712</v>
      </c>
    </row>
    <row r="2141" spans="9:14" x14ac:dyDescent="0.35">
      <c r="I2141">
        <v>-6.5214829400000003</v>
      </c>
      <c r="J2141">
        <v>-6.9615206699999996</v>
      </c>
      <c r="K2141">
        <v>-2.7860577100000001</v>
      </c>
      <c r="L2141">
        <v>18.976572000000001</v>
      </c>
      <c r="M2141">
        <v>-17.833009700000002</v>
      </c>
      <c r="N2141">
        <v>-24.1989117</v>
      </c>
    </row>
    <row r="2142" spans="9:14" x14ac:dyDescent="0.35">
      <c r="I2142">
        <v>-6.4468755700000004</v>
      </c>
      <c r="J2142">
        <v>-7.0306692100000001</v>
      </c>
      <c r="K2142">
        <v>-2.8570163200000001</v>
      </c>
      <c r="L2142">
        <v>18.966018699999999</v>
      </c>
      <c r="M2142">
        <v>-17.786844299999998</v>
      </c>
      <c r="N2142">
        <v>-24.2328644</v>
      </c>
    </row>
    <row r="2143" spans="9:14" x14ac:dyDescent="0.35">
      <c r="I2143">
        <v>-6.3715357800000003</v>
      </c>
      <c r="J2143">
        <v>-7.0990171399999999</v>
      </c>
      <c r="K2143">
        <v>-2.9279351199999999</v>
      </c>
      <c r="L2143">
        <v>18.9552002</v>
      </c>
      <c r="M2143">
        <v>-17.7406139</v>
      </c>
      <c r="N2143">
        <v>-24.266729399999999</v>
      </c>
    </row>
    <row r="2144" spans="9:14" x14ac:dyDescent="0.35">
      <c r="I2144">
        <v>-6.2954711899999998</v>
      </c>
      <c r="J2144">
        <v>-7.1665582700000003</v>
      </c>
      <c r="K2144">
        <v>-2.9988129099999998</v>
      </c>
      <c r="L2144">
        <v>18.944116600000001</v>
      </c>
      <c r="M2144">
        <v>-17.694320699999999</v>
      </c>
      <c r="N2144">
        <v>-24.300506599999999</v>
      </c>
    </row>
    <row r="2145" spans="9:14" x14ac:dyDescent="0.35">
      <c r="I2145">
        <v>-6.2186903999999998</v>
      </c>
      <c r="J2145">
        <v>-7.2332840000000003</v>
      </c>
      <c r="K2145">
        <v>-3.0696485</v>
      </c>
      <c r="L2145">
        <v>18.932767900000002</v>
      </c>
      <c r="M2145">
        <v>-17.647960699999999</v>
      </c>
      <c r="N2145">
        <v>-24.334194199999999</v>
      </c>
    </row>
    <row r="2146" spans="9:14" x14ac:dyDescent="0.35">
      <c r="I2146">
        <v>-6.1412024499999998</v>
      </c>
      <c r="J2146">
        <v>-7.29918814</v>
      </c>
      <c r="K2146">
        <v>-3.1404414200000002</v>
      </c>
      <c r="L2146">
        <v>18.921154000000001</v>
      </c>
      <c r="M2146">
        <v>-17.601539599999999</v>
      </c>
      <c r="N2146">
        <v>-24.367794</v>
      </c>
    </row>
    <row r="2147" spans="9:14" x14ac:dyDescent="0.35">
      <c r="I2147">
        <v>-6.0630164100000004</v>
      </c>
      <c r="J2147">
        <v>-7.3642611499999999</v>
      </c>
      <c r="K2147">
        <v>-3.2111902200000002</v>
      </c>
      <c r="L2147">
        <v>18.909275099999999</v>
      </c>
      <c r="M2147">
        <v>-17.555053699999998</v>
      </c>
      <c r="N2147">
        <v>-24.401304199999998</v>
      </c>
    </row>
    <row r="2148" spans="9:14" x14ac:dyDescent="0.35">
      <c r="I2148">
        <v>-5.9841408700000001</v>
      </c>
      <c r="J2148">
        <v>-7.4284968400000002</v>
      </c>
      <c r="K2148">
        <v>-3.2818942099999999</v>
      </c>
      <c r="L2148">
        <v>18.897131000000002</v>
      </c>
      <c r="M2148">
        <v>-17.508503000000001</v>
      </c>
      <c r="N2148">
        <v>-24.434726699999999</v>
      </c>
    </row>
    <row r="2149" spans="9:14" x14ac:dyDescent="0.35">
      <c r="I2149">
        <v>-5.90458441</v>
      </c>
      <c r="J2149">
        <v>-7.4918885199999998</v>
      </c>
      <c r="K2149">
        <v>-3.35255218</v>
      </c>
      <c r="L2149">
        <v>18.884723699999999</v>
      </c>
      <c r="M2149">
        <v>-17.461887399999998</v>
      </c>
      <c r="N2149">
        <v>-24.468059499999999</v>
      </c>
    </row>
    <row r="2150" spans="9:14" x14ac:dyDescent="0.35">
      <c r="I2150">
        <v>-5.8243575099999996</v>
      </c>
      <c r="J2150">
        <v>-7.5544276200000002</v>
      </c>
      <c r="K2150">
        <v>-3.42316318</v>
      </c>
      <c r="L2150">
        <v>18.872053099999999</v>
      </c>
      <c r="M2150">
        <v>-17.415210699999999</v>
      </c>
      <c r="N2150">
        <v>-24.501306499999998</v>
      </c>
    </row>
    <row r="2151" spans="9:14" x14ac:dyDescent="0.35">
      <c r="I2151">
        <v>-5.7434668499999999</v>
      </c>
      <c r="J2151">
        <v>-7.6161074600000003</v>
      </c>
      <c r="K2151">
        <v>-3.4937267300000001</v>
      </c>
      <c r="L2151">
        <v>18.859115599999999</v>
      </c>
      <c r="M2151">
        <v>-17.3684692</v>
      </c>
      <c r="N2151">
        <v>-24.534462000000001</v>
      </c>
    </row>
    <row r="2152" spans="9:14" x14ac:dyDescent="0.35">
      <c r="I2152">
        <v>-5.6619238899999997</v>
      </c>
      <c r="J2152">
        <v>-7.6769218400000003</v>
      </c>
      <c r="K2152">
        <v>-3.56424093</v>
      </c>
      <c r="L2152">
        <v>18.8459167</v>
      </c>
      <c r="M2152">
        <v>-17.321666700000002</v>
      </c>
      <c r="N2152">
        <v>-24.567527800000001</v>
      </c>
    </row>
    <row r="2153" spans="9:14" x14ac:dyDescent="0.35">
      <c r="I2153">
        <v>-5.5797367099999997</v>
      </c>
      <c r="J2153">
        <v>-7.7368631399999996</v>
      </c>
      <c r="K2153">
        <v>-3.6347053100000002</v>
      </c>
      <c r="L2153">
        <v>18.8324547</v>
      </c>
      <c r="M2153">
        <v>-17.274799300000002</v>
      </c>
      <c r="N2153">
        <v>-24.600505800000001</v>
      </c>
    </row>
    <row r="2154" spans="9:14" x14ac:dyDescent="0.35">
      <c r="I2154">
        <v>-5.4969158199999999</v>
      </c>
      <c r="J2154">
        <v>-7.7959237100000003</v>
      </c>
      <c r="K2154">
        <v>-3.7051188900000001</v>
      </c>
      <c r="L2154">
        <v>18.818727500000001</v>
      </c>
      <c r="M2154">
        <v>-17.227870899999999</v>
      </c>
      <c r="N2154">
        <v>-24.633392300000001</v>
      </c>
    </row>
    <row r="2155" spans="9:14" x14ac:dyDescent="0.35">
      <c r="I2155">
        <v>-5.41346931</v>
      </c>
      <c r="J2155">
        <v>-7.8540988</v>
      </c>
      <c r="K2155">
        <v>-3.7754807499999998</v>
      </c>
      <c r="L2155">
        <v>18.804739000000001</v>
      </c>
      <c r="M2155">
        <v>-17.1808777</v>
      </c>
      <c r="N2155">
        <v>-24.666191099999999</v>
      </c>
    </row>
    <row r="2156" spans="9:14" x14ac:dyDescent="0.35">
      <c r="I2156">
        <v>-5.3294067399999996</v>
      </c>
      <c r="J2156">
        <v>-7.9113802900000003</v>
      </c>
      <c r="K2156">
        <v>-3.8457896699999998</v>
      </c>
      <c r="L2156">
        <v>18.790485400000001</v>
      </c>
      <c r="M2156">
        <v>-17.133823400000001</v>
      </c>
      <c r="N2156">
        <v>-24.698900200000001</v>
      </c>
    </row>
    <row r="2157" spans="9:14" x14ac:dyDescent="0.35">
      <c r="I2157">
        <v>-5.2447385799999999</v>
      </c>
      <c r="J2157">
        <v>-7.9677615199999998</v>
      </c>
      <c r="K2157">
        <v>-3.9160449499999999</v>
      </c>
      <c r="L2157">
        <v>18.775968599999999</v>
      </c>
      <c r="M2157">
        <v>-17.086706199999998</v>
      </c>
      <c r="N2157">
        <v>-24.7315197</v>
      </c>
    </row>
    <row r="2158" spans="9:14" x14ac:dyDescent="0.35">
      <c r="I2158">
        <v>-5.1594734200000003</v>
      </c>
      <c r="J2158">
        <v>-8.0232372299999994</v>
      </c>
      <c r="K2158">
        <v>-3.9862453900000001</v>
      </c>
      <c r="L2158">
        <v>18.7611904</v>
      </c>
      <c r="M2158">
        <v>-17.0395279</v>
      </c>
      <c r="N2158">
        <v>-24.764047600000001</v>
      </c>
    </row>
    <row r="2159" spans="9:14" x14ac:dyDescent="0.35">
      <c r="I2159">
        <v>-5.0736222299999998</v>
      </c>
      <c r="J2159">
        <v>-8.0778007499999998</v>
      </c>
      <c r="K2159">
        <v>-4.0563902900000004</v>
      </c>
      <c r="L2159">
        <v>18.7461491</v>
      </c>
      <c r="M2159">
        <v>-16.992286700000001</v>
      </c>
      <c r="N2159">
        <v>-24.796487800000001</v>
      </c>
    </row>
    <row r="2160" spans="9:14" x14ac:dyDescent="0.35">
      <c r="I2160">
        <v>-4.9871940600000002</v>
      </c>
      <c r="J2160">
        <v>-8.1314458799999993</v>
      </c>
      <c r="K2160">
        <v>-4.1264777199999996</v>
      </c>
      <c r="L2160">
        <v>18.730846400000001</v>
      </c>
      <c r="M2160">
        <v>-16.944984399999999</v>
      </c>
      <c r="N2160">
        <v>-24.8288364</v>
      </c>
    </row>
    <row r="2161" spans="9:14" x14ac:dyDescent="0.35">
      <c r="I2161">
        <v>-4.9001984600000004</v>
      </c>
      <c r="J2161">
        <v>-8.1841659500000006</v>
      </c>
      <c r="K2161">
        <v>-4.1965079300000001</v>
      </c>
      <c r="L2161">
        <v>18.715280499999999</v>
      </c>
      <c r="M2161">
        <v>-16.897619200000001</v>
      </c>
      <c r="N2161">
        <v>-24.8610954</v>
      </c>
    </row>
    <row r="2162" spans="9:14" x14ac:dyDescent="0.35">
      <c r="I2162">
        <v>-4.8126454399999998</v>
      </c>
      <c r="J2162">
        <v>-8.2359552399999991</v>
      </c>
      <c r="K2162">
        <v>-4.26647949</v>
      </c>
      <c r="L2162">
        <v>18.699453399999999</v>
      </c>
      <c r="M2162">
        <v>-16.850193000000001</v>
      </c>
      <c r="N2162">
        <v>-24.8932629</v>
      </c>
    </row>
    <row r="2163" spans="9:14" x14ac:dyDescent="0.35">
      <c r="I2163">
        <v>-4.7245454799999997</v>
      </c>
      <c r="J2163">
        <v>-8.2868080099999997</v>
      </c>
      <c r="K2163">
        <v>-4.3363909700000001</v>
      </c>
      <c r="L2163">
        <v>18.683364900000001</v>
      </c>
      <c r="M2163">
        <v>-16.802705799999998</v>
      </c>
      <c r="N2163">
        <v>-24.9253426</v>
      </c>
    </row>
    <row r="2164" spans="9:14" x14ac:dyDescent="0.35">
      <c r="I2164">
        <v>-4.6359081299999998</v>
      </c>
      <c r="J2164">
        <v>-8.3367176099999991</v>
      </c>
      <c r="K2164">
        <v>-4.4062423700000002</v>
      </c>
      <c r="L2164">
        <v>18.6670151</v>
      </c>
      <c r="M2164">
        <v>-16.7551594</v>
      </c>
      <c r="N2164">
        <v>-24.957328799999999</v>
      </c>
    </row>
    <row r="2165" spans="9:14" x14ac:dyDescent="0.35">
      <c r="I2165">
        <v>-4.5467438700000002</v>
      </c>
      <c r="J2165">
        <v>-8.3856801999999995</v>
      </c>
      <c r="K2165">
        <v>-4.4760317799999996</v>
      </c>
      <c r="L2165">
        <v>18.650404000000002</v>
      </c>
      <c r="M2165">
        <v>-16.7075481</v>
      </c>
      <c r="N2165">
        <v>-24.989225399999999</v>
      </c>
    </row>
    <row r="2166" spans="9:14" x14ac:dyDescent="0.35">
      <c r="I2166">
        <v>-4.4570617700000001</v>
      </c>
      <c r="J2166">
        <v>-8.4336891200000004</v>
      </c>
      <c r="K2166">
        <v>-4.5457587200000003</v>
      </c>
      <c r="L2166">
        <v>18.633531600000001</v>
      </c>
      <c r="M2166">
        <v>-16.6598778</v>
      </c>
      <c r="N2166">
        <v>-25.021030400000001</v>
      </c>
    </row>
    <row r="2167" spans="9:14" x14ac:dyDescent="0.35">
      <c r="I2167">
        <v>-4.3668737399999999</v>
      </c>
      <c r="J2167">
        <v>-8.4807386400000002</v>
      </c>
      <c r="K2167">
        <v>-4.6154217700000002</v>
      </c>
      <c r="L2167">
        <v>18.6163998</v>
      </c>
      <c r="M2167">
        <v>-16.612148300000001</v>
      </c>
      <c r="N2167">
        <v>-25.0527458</v>
      </c>
    </row>
    <row r="2168" spans="9:14" x14ac:dyDescent="0.35">
      <c r="I2168">
        <v>-4.2761883699999998</v>
      </c>
      <c r="J2168">
        <v>-8.5268239999999995</v>
      </c>
      <c r="K2168">
        <v>-4.6850204499999997</v>
      </c>
      <c r="L2168">
        <v>18.599004699999998</v>
      </c>
      <c r="M2168">
        <v>-16.5643578</v>
      </c>
      <c r="N2168">
        <v>-25.0843697</v>
      </c>
    </row>
    <row r="2169" spans="9:14" x14ac:dyDescent="0.35">
      <c r="I2169">
        <v>-4.1850171100000004</v>
      </c>
      <c r="J2169">
        <v>-8.5719394700000002</v>
      </c>
      <c r="K2169">
        <v>-4.7545537900000001</v>
      </c>
      <c r="L2169">
        <v>18.5813503</v>
      </c>
      <c r="M2169">
        <v>-16.516508099999999</v>
      </c>
      <c r="N2169">
        <v>-25.115901900000001</v>
      </c>
    </row>
    <row r="2170" spans="9:14" x14ac:dyDescent="0.35">
      <c r="I2170">
        <v>-4.0933699600000004</v>
      </c>
      <c r="J2170">
        <v>-8.6160802800000003</v>
      </c>
      <c r="K2170">
        <v>-4.8240199099999996</v>
      </c>
      <c r="L2170">
        <v>18.563438399999999</v>
      </c>
      <c r="M2170">
        <v>-16.4685974</v>
      </c>
      <c r="N2170">
        <v>-25.147342699999999</v>
      </c>
    </row>
    <row r="2171" spans="9:14" x14ac:dyDescent="0.35">
      <c r="I2171">
        <v>-4.0012569400000002</v>
      </c>
      <c r="J2171">
        <v>-8.6592407199999997</v>
      </c>
      <c r="K2171">
        <v>-4.8934197399999997</v>
      </c>
      <c r="L2171">
        <v>18.545265199999999</v>
      </c>
      <c r="M2171">
        <v>-16.420625699999999</v>
      </c>
      <c r="N2171">
        <v>-25.1786919</v>
      </c>
    </row>
    <row r="2172" spans="9:14" x14ac:dyDescent="0.35">
      <c r="I2172">
        <v>-3.9086892600000001</v>
      </c>
      <c r="J2172">
        <v>-8.7014169700000004</v>
      </c>
      <c r="K2172">
        <v>-4.96274996</v>
      </c>
      <c r="L2172">
        <v>18.526832599999999</v>
      </c>
      <c r="M2172">
        <v>-16.372596699999999</v>
      </c>
      <c r="N2172">
        <v>-25.209953299999999</v>
      </c>
    </row>
    <row r="2173" spans="9:14" x14ac:dyDescent="0.35">
      <c r="I2173">
        <v>-3.81567693</v>
      </c>
      <c r="J2173">
        <v>-8.7426033000000007</v>
      </c>
      <c r="K2173">
        <v>-5.0320115100000002</v>
      </c>
      <c r="L2173">
        <v>18.508140600000001</v>
      </c>
      <c r="M2173">
        <v>-16.324504900000001</v>
      </c>
      <c r="N2173">
        <v>-25.241117500000001</v>
      </c>
    </row>
    <row r="2174" spans="9:14" x14ac:dyDescent="0.35">
      <c r="I2174">
        <v>-3.7222306700000001</v>
      </c>
      <c r="J2174">
        <v>-8.7827968599999995</v>
      </c>
      <c r="K2174">
        <v>-5.1012020099999997</v>
      </c>
      <c r="L2174">
        <v>18.489189100000001</v>
      </c>
      <c r="M2174">
        <v>-16.2763557</v>
      </c>
      <c r="N2174">
        <v>-25.272193900000001</v>
      </c>
    </row>
    <row r="2175" spans="9:14" x14ac:dyDescent="0.35">
      <c r="I2175">
        <v>-3.6283612299999999</v>
      </c>
      <c r="J2175">
        <v>-8.8219900100000004</v>
      </c>
      <c r="K2175">
        <v>-5.1703214600000003</v>
      </c>
      <c r="L2175">
        <v>18.469980199999998</v>
      </c>
      <c r="M2175">
        <v>-16.2281494</v>
      </c>
      <c r="N2175">
        <v>-25.3031769</v>
      </c>
    </row>
    <row r="2176" spans="9:14" x14ac:dyDescent="0.35">
      <c r="I2176">
        <v>-3.5340790700000002</v>
      </c>
      <c r="J2176">
        <v>-8.8601799000000003</v>
      </c>
      <c r="K2176">
        <v>-5.2393684399999998</v>
      </c>
      <c r="L2176">
        <v>18.4505138</v>
      </c>
      <c r="M2176">
        <v>-16.179881999999999</v>
      </c>
      <c r="N2176">
        <v>-25.334068299999998</v>
      </c>
    </row>
    <row r="2177" spans="9:14" x14ac:dyDescent="0.35">
      <c r="I2177">
        <v>-3.4393949500000001</v>
      </c>
      <c r="J2177">
        <v>-8.8973636599999999</v>
      </c>
      <c r="K2177">
        <v>-5.3083424600000004</v>
      </c>
      <c r="L2177">
        <v>18.430788</v>
      </c>
      <c r="M2177">
        <v>-16.131555599999999</v>
      </c>
      <c r="N2177">
        <v>-25.3648682</v>
      </c>
    </row>
    <row r="2178" spans="9:14" x14ac:dyDescent="0.35">
      <c r="I2178">
        <v>-3.3443200599999998</v>
      </c>
      <c r="J2178">
        <v>-8.9335346199999996</v>
      </c>
      <c r="K2178">
        <v>-5.3772420900000002</v>
      </c>
      <c r="L2178">
        <v>18.4108047</v>
      </c>
      <c r="M2178">
        <v>-16.083169900000001</v>
      </c>
      <c r="N2178">
        <v>-25.3955746</v>
      </c>
    </row>
    <row r="2179" spans="9:14" x14ac:dyDescent="0.35">
      <c r="I2179">
        <v>-3.2488646499999998</v>
      </c>
      <c r="J2179">
        <v>-8.9686889599999997</v>
      </c>
      <c r="K2179">
        <v>-5.4460663800000004</v>
      </c>
      <c r="L2179">
        <v>18.3905621</v>
      </c>
      <c r="M2179">
        <v>-16.034727100000001</v>
      </c>
      <c r="N2179">
        <v>-25.426189399999998</v>
      </c>
    </row>
    <row r="2180" spans="9:14" x14ac:dyDescent="0.35">
      <c r="I2180">
        <v>-3.15303969</v>
      </c>
      <c r="J2180">
        <v>-9.0028247799999992</v>
      </c>
      <c r="K2180">
        <v>-5.5148148499999996</v>
      </c>
      <c r="L2180">
        <v>18.3700638</v>
      </c>
      <c r="M2180">
        <v>-15.9862261</v>
      </c>
      <c r="N2180">
        <v>-25.4567108</v>
      </c>
    </row>
    <row r="2181" spans="9:14" x14ac:dyDescent="0.35">
      <c r="I2181">
        <v>-3.0568563900000001</v>
      </c>
      <c r="J2181">
        <v>-9.0359363599999991</v>
      </c>
      <c r="K2181">
        <v>-5.5834856000000004</v>
      </c>
      <c r="L2181">
        <v>18.349308000000001</v>
      </c>
      <c r="M2181">
        <v>-15.9376669</v>
      </c>
      <c r="N2181">
        <v>-25.487142599999999</v>
      </c>
    </row>
    <row r="2182" spans="9:14" x14ac:dyDescent="0.35">
      <c r="I2182">
        <v>-2.9603250000000001</v>
      </c>
      <c r="J2182">
        <v>-9.0680198700000005</v>
      </c>
      <c r="K2182">
        <v>-5.6520786300000001</v>
      </c>
      <c r="L2182">
        <v>18.328294799999998</v>
      </c>
      <c r="M2182">
        <v>-15.889048600000001</v>
      </c>
      <c r="N2182">
        <v>-25.5174789</v>
      </c>
    </row>
    <row r="2183" spans="9:14" x14ac:dyDescent="0.35">
      <c r="I2183">
        <v>-2.8634574399999999</v>
      </c>
      <c r="J2183">
        <v>-9.0990734100000008</v>
      </c>
      <c r="K2183">
        <v>-5.7205920199999998</v>
      </c>
      <c r="L2183">
        <v>18.3070278</v>
      </c>
      <c r="M2183">
        <v>-15.840373</v>
      </c>
      <c r="N2183">
        <v>-25.5477238</v>
      </c>
    </row>
    <row r="2184" spans="9:14" x14ac:dyDescent="0.35">
      <c r="I2184">
        <v>-2.7662639599999999</v>
      </c>
      <c r="J2184">
        <v>-9.1290903100000005</v>
      </c>
      <c r="K2184">
        <v>-5.78902626</v>
      </c>
      <c r="L2184">
        <v>18.2855034</v>
      </c>
      <c r="M2184">
        <v>-15.791640299999999</v>
      </c>
      <c r="N2184">
        <v>-25.5778751</v>
      </c>
    </row>
    <row r="2185" spans="9:14" x14ac:dyDescent="0.35">
      <c r="I2185">
        <v>-2.6687562499999999</v>
      </c>
      <c r="J2185">
        <v>-9.1580705600000005</v>
      </c>
      <c r="K2185">
        <v>-5.8573789600000001</v>
      </c>
      <c r="L2185">
        <v>18.263721499999999</v>
      </c>
      <c r="M2185">
        <v>-15.742850300000001</v>
      </c>
      <c r="N2185">
        <v>-25.607931099999998</v>
      </c>
    </row>
    <row r="2186" spans="9:14" x14ac:dyDescent="0.35">
      <c r="I2186">
        <v>-2.57094479</v>
      </c>
      <c r="J2186">
        <v>-9.1860084499999992</v>
      </c>
      <c r="K2186">
        <v>-5.9256496399999996</v>
      </c>
      <c r="L2186">
        <v>18.2416859</v>
      </c>
      <c r="M2186">
        <v>-15.6940022</v>
      </c>
      <c r="N2186">
        <v>-25.637899399999998</v>
      </c>
    </row>
    <row r="2187" spans="9:14" x14ac:dyDescent="0.35">
      <c r="I2187">
        <v>-2.4728407899999998</v>
      </c>
      <c r="J2187">
        <v>-9.2129030200000006</v>
      </c>
      <c r="K2187">
        <v>-5.9938373599999997</v>
      </c>
      <c r="L2187">
        <v>18.219394699999999</v>
      </c>
      <c r="M2187">
        <v>-15.6450996</v>
      </c>
      <c r="N2187">
        <v>-25.667770399999998</v>
      </c>
    </row>
    <row r="2188" spans="9:14" x14ac:dyDescent="0.35">
      <c r="I2188">
        <v>-2.3744559299999999</v>
      </c>
      <c r="J2188">
        <v>-9.2387485500000004</v>
      </c>
      <c r="K2188">
        <v>-6.0619416199999998</v>
      </c>
      <c r="L2188">
        <v>18.196847900000002</v>
      </c>
      <c r="M2188">
        <v>-15.596137000000001</v>
      </c>
      <c r="N2188">
        <v>-25.697549800000001</v>
      </c>
    </row>
    <row r="2189" spans="9:14" x14ac:dyDescent="0.35">
      <c r="I2189">
        <v>-2.2758009399999999</v>
      </c>
      <c r="J2189">
        <v>-9.2635440800000008</v>
      </c>
      <c r="K2189">
        <v>-6.1299610099999997</v>
      </c>
      <c r="L2189">
        <v>18.1740475</v>
      </c>
      <c r="M2189">
        <v>-15.5471191</v>
      </c>
      <c r="N2189">
        <v>-25.727235799999999</v>
      </c>
    </row>
    <row r="2190" spans="9:14" x14ac:dyDescent="0.35">
      <c r="I2190">
        <v>-2.17688704</v>
      </c>
      <c r="J2190">
        <v>-9.2872857999999994</v>
      </c>
      <c r="K2190">
        <v>-6.1978950499999996</v>
      </c>
      <c r="L2190">
        <v>18.150991399999999</v>
      </c>
      <c r="M2190">
        <v>-15.498044</v>
      </c>
      <c r="N2190">
        <v>-25.756826400000001</v>
      </c>
    </row>
    <row r="2191" spans="9:14" x14ac:dyDescent="0.35">
      <c r="I2191">
        <v>-2.0777256500000001</v>
      </c>
      <c r="J2191">
        <v>-9.3099718100000004</v>
      </c>
      <c r="K2191">
        <v>-6.2657413499999999</v>
      </c>
      <c r="L2191">
        <v>18.1276817</v>
      </c>
      <c r="M2191">
        <v>-15.448913599999999</v>
      </c>
      <c r="N2191">
        <v>-25.7863255</v>
      </c>
    </row>
    <row r="2192" spans="9:14" x14ac:dyDescent="0.35">
      <c r="I2192">
        <v>-1.97832787</v>
      </c>
      <c r="J2192">
        <v>-9.3315992399999992</v>
      </c>
      <c r="K2192">
        <v>-6.3335003900000002</v>
      </c>
      <c r="L2192">
        <v>18.104120300000002</v>
      </c>
      <c r="M2192">
        <v>-15.399727800000001</v>
      </c>
      <c r="N2192">
        <v>-25.815731</v>
      </c>
    </row>
    <row r="2193" spans="9:14" x14ac:dyDescent="0.35">
      <c r="I2193">
        <v>-1.87870526</v>
      </c>
      <c r="J2193">
        <v>-9.3521642699999994</v>
      </c>
      <c r="K2193">
        <v>-6.40117168</v>
      </c>
      <c r="L2193">
        <v>18.0803051</v>
      </c>
      <c r="M2193">
        <v>-15.3504839</v>
      </c>
      <c r="N2193">
        <v>-25.845043199999999</v>
      </c>
    </row>
    <row r="2194" spans="9:14" x14ac:dyDescent="0.35">
      <c r="I2194">
        <v>-1.7788690300000001</v>
      </c>
      <c r="J2194">
        <v>-9.3716669100000001</v>
      </c>
      <c r="K2194">
        <v>-6.4687523799999997</v>
      </c>
      <c r="L2194">
        <v>18.056236299999998</v>
      </c>
      <c r="M2194">
        <v>-15.3011847</v>
      </c>
      <c r="N2194">
        <v>-25.874259899999998</v>
      </c>
    </row>
    <row r="2195" spans="9:14" x14ac:dyDescent="0.35">
      <c r="I2195">
        <v>-1.6788304999999999</v>
      </c>
      <c r="J2195">
        <v>-9.3901033399999996</v>
      </c>
      <c r="K2195">
        <v>-6.5362424900000002</v>
      </c>
      <c r="L2195">
        <v>18.031913800000002</v>
      </c>
      <c r="M2195">
        <v>-15.251830099999999</v>
      </c>
      <c r="N2195">
        <v>-25.903383300000002</v>
      </c>
    </row>
    <row r="2196" spans="9:14" x14ac:dyDescent="0.35">
      <c r="I2196">
        <v>-1.5786009999999999</v>
      </c>
      <c r="J2196">
        <v>-9.4074716600000006</v>
      </c>
      <c r="K2196">
        <v>-6.6036419899999999</v>
      </c>
      <c r="L2196">
        <v>18.007341400000001</v>
      </c>
      <c r="M2196">
        <v>-15.2024221</v>
      </c>
      <c r="N2196">
        <v>-25.932411200000001</v>
      </c>
    </row>
    <row r="2197" spans="9:14" x14ac:dyDescent="0.35">
      <c r="I2197">
        <v>-1.4781919699999999</v>
      </c>
      <c r="J2197">
        <v>-9.4237708999999992</v>
      </c>
      <c r="K2197">
        <v>-6.6709485099999997</v>
      </c>
      <c r="L2197">
        <v>17.982515299999999</v>
      </c>
      <c r="M2197">
        <v>-15.152956</v>
      </c>
      <c r="N2197">
        <v>-25.961345699999999</v>
      </c>
    </row>
    <row r="2198" spans="9:14" x14ac:dyDescent="0.35">
      <c r="I2198">
        <v>-1.37761486</v>
      </c>
      <c r="J2198">
        <v>-9.4389982200000002</v>
      </c>
      <c r="K2198">
        <v>-6.7381620399999997</v>
      </c>
      <c r="L2198">
        <v>17.957437500000001</v>
      </c>
      <c r="M2198">
        <v>-15.103436500000001</v>
      </c>
      <c r="N2198">
        <v>-25.990184800000002</v>
      </c>
    </row>
    <row r="2199" spans="9:14" x14ac:dyDescent="0.35">
      <c r="I2199">
        <v>-1.2768809800000001</v>
      </c>
      <c r="J2199">
        <v>-9.4531526600000007</v>
      </c>
      <c r="K2199">
        <v>-6.8052811599999998</v>
      </c>
      <c r="L2199">
        <v>17.932109799999999</v>
      </c>
      <c r="M2199">
        <v>-15.053861599999999</v>
      </c>
      <c r="N2199">
        <v>-26.018932299999999</v>
      </c>
    </row>
    <row r="2200" spans="9:14" x14ac:dyDescent="0.35">
      <c r="I2200">
        <v>-1.17600214</v>
      </c>
      <c r="J2200">
        <v>-9.4662313499999993</v>
      </c>
      <c r="K2200">
        <v>-6.8723049200000004</v>
      </c>
      <c r="L2200">
        <v>17.906530400000001</v>
      </c>
      <c r="M2200">
        <v>-15.004231499999999</v>
      </c>
      <c r="N2200">
        <v>-26.047582599999998</v>
      </c>
    </row>
    <row r="2201" spans="9:14" x14ac:dyDescent="0.35">
      <c r="I2201">
        <v>-1.07498944</v>
      </c>
      <c r="J2201">
        <v>-9.4782333399999992</v>
      </c>
      <c r="K2201">
        <v>-6.9392328299999999</v>
      </c>
      <c r="L2201">
        <v>17.8807011</v>
      </c>
      <c r="M2201">
        <v>-14.9545469</v>
      </c>
      <c r="N2201">
        <v>-26.0761395</v>
      </c>
    </row>
    <row r="2202" spans="9:14" x14ac:dyDescent="0.35">
      <c r="I2202">
        <v>-0.97385448200000002</v>
      </c>
      <c r="J2202">
        <v>-9.4891586300000004</v>
      </c>
      <c r="K2202">
        <v>-7.00606346</v>
      </c>
      <c r="L2202">
        <v>17.854620000000001</v>
      </c>
      <c r="M2202">
        <v>-14.904809</v>
      </c>
      <c r="N2202">
        <v>-26.104602799999999</v>
      </c>
    </row>
    <row r="2203" spans="9:14" x14ac:dyDescent="0.35">
      <c r="I2203">
        <v>-0.87260872099999998</v>
      </c>
      <c r="J2203">
        <v>-9.4990034100000003</v>
      </c>
      <c r="K2203">
        <v>-7.07279634</v>
      </c>
      <c r="L2203">
        <v>17.828290899999999</v>
      </c>
      <c r="M2203">
        <v>-14.8550167</v>
      </c>
      <c r="N2203">
        <v>-26.132968900000002</v>
      </c>
    </row>
    <row r="2204" spans="9:14" x14ac:dyDescent="0.35">
      <c r="I2204">
        <v>-0.77126377800000001</v>
      </c>
      <c r="J2204">
        <v>-9.5077686299999993</v>
      </c>
      <c r="K2204">
        <v>-7.1394295699999999</v>
      </c>
      <c r="L2204">
        <v>17.801711999999998</v>
      </c>
      <c r="M2204">
        <v>-14.805169100000001</v>
      </c>
      <c r="N2204">
        <v>-26.161241499999999</v>
      </c>
    </row>
    <row r="2205" spans="9:14" x14ac:dyDescent="0.35">
      <c r="I2205">
        <v>-0.66983109699999999</v>
      </c>
      <c r="J2205">
        <v>-9.5154523799999993</v>
      </c>
      <c r="K2205">
        <v>-7.2059636100000004</v>
      </c>
      <c r="L2205">
        <v>17.774883299999999</v>
      </c>
      <c r="M2205">
        <v>-14.7552691</v>
      </c>
      <c r="N2205">
        <v>-26.189416900000001</v>
      </c>
    </row>
    <row r="2206" spans="9:14" x14ac:dyDescent="0.35">
      <c r="I2206">
        <v>-0.56832230100000003</v>
      </c>
      <c r="J2206">
        <v>-9.5220546699999993</v>
      </c>
      <c r="K2206">
        <v>-7.2723965599999998</v>
      </c>
      <c r="L2206">
        <v>17.747808500000001</v>
      </c>
      <c r="M2206">
        <v>-14.705314599999999</v>
      </c>
      <c r="N2206">
        <v>-26.217500699999999</v>
      </c>
    </row>
    <row r="2207" spans="9:14" x14ac:dyDescent="0.35">
      <c r="I2207">
        <v>-0.46674886300000001</v>
      </c>
      <c r="J2207">
        <v>-9.5275735899999994</v>
      </c>
      <c r="K2207">
        <v>-7.33872795</v>
      </c>
      <c r="L2207">
        <v>17.720481899999999</v>
      </c>
      <c r="M2207">
        <v>-14.6553068</v>
      </c>
      <c r="N2207">
        <v>-26.245485299999999</v>
      </c>
    </row>
    <row r="2208" spans="9:14" x14ac:dyDescent="0.35">
      <c r="I2208">
        <v>-0.36512234799999999</v>
      </c>
      <c r="J2208">
        <v>-9.5320091199999997</v>
      </c>
      <c r="K2208">
        <v>-7.4049568199999998</v>
      </c>
      <c r="L2208">
        <v>17.692909199999999</v>
      </c>
      <c r="M2208">
        <v>-14.6052456</v>
      </c>
      <c r="N2208">
        <v>-26.273376500000001</v>
      </c>
    </row>
    <row r="2209" spans="9:14" x14ac:dyDescent="0.35">
      <c r="I2209">
        <v>-0.26345428799999998</v>
      </c>
      <c r="J2209">
        <v>-9.5353603400000004</v>
      </c>
      <c r="K2209">
        <v>-7.4710817299999999</v>
      </c>
      <c r="L2209">
        <v>17.665088699999998</v>
      </c>
      <c r="M2209">
        <v>-14.5551329</v>
      </c>
      <c r="N2209">
        <v>-26.301174199999998</v>
      </c>
    </row>
    <row r="2210" spans="9:14" x14ac:dyDescent="0.35">
      <c r="I2210">
        <v>-0.161756292</v>
      </c>
      <c r="J2210">
        <v>-9.5376281699999996</v>
      </c>
      <c r="K2210">
        <v>-7.5371022200000004</v>
      </c>
      <c r="L2210">
        <v>17.637020100000001</v>
      </c>
      <c r="M2210">
        <v>-14.5049648</v>
      </c>
      <c r="N2210">
        <v>-26.328872700000002</v>
      </c>
    </row>
    <row r="2211" spans="9:14" x14ac:dyDescent="0.35">
      <c r="I2211" s="1">
        <v>-6.00398891E-2</v>
      </c>
      <c r="J2211">
        <v>-9.5388107299999998</v>
      </c>
      <c r="K2211">
        <v>-7.6030173300000001</v>
      </c>
      <c r="L2211">
        <v>17.6087074</v>
      </c>
      <c r="M2211">
        <v>-14.454746200000001</v>
      </c>
      <c r="N2211">
        <v>-26.356475799999998</v>
      </c>
    </row>
    <row r="2212" spans="9:14" x14ac:dyDescent="0.35">
      <c r="I2212" s="1">
        <v>4.1683342300000002E-2</v>
      </c>
      <c r="J2212">
        <v>-9.5389089600000005</v>
      </c>
      <c r="K2212">
        <v>-7.6688261000000004</v>
      </c>
      <c r="L2212">
        <v>17.580144900000001</v>
      </c>
      <c r="M2212">
        <v>-14.404473299999999</v>
      </c>
      <c r="N2212">
        <v>-26.383985500000001</v>
      </c>
    </row>
    <row r="2213" spans="9:14" x14ac:dyDescent="0.35">
      <c r="I2213">
        <v>0.14340183100000001</v>
      </c>
      <c r="J2213">
        <v>-9.5379219099999997</v>
      </c>
      <c r="K2213">
        <v>-7.7345275899999999</v>
      </c>
      <c r="L2213">
        <v>17.5513382</v>
      </c>
      <c r="M2213">
        <v>-14.3541498</v>
      </c>
      <c r="N2213">
        <v>-26.411397900000001</v>
      </c>
    </row>
    <row r="2214" spans="9:14" x14ac:dyDescent="0.35">
      <c r="I2214">
        <v>0.24510403</v>
      </c>
      <c r="J2214">
        <v>-9.5358505200000003</v>
      </c>
      <c r="K2214">
        <v>-7.8001203500000003</v>
      </c>
      <c r="L2214">
        <v>17.522285499999999</v>
      </c>
      <c r="M2214">
        <v>-14.3037729</v>
      </c>
      <c r="N2214">
        <v>-26.438714999999998</v>
      </c>
    </row>
    <row r="2215" spans="9:14" x14ac:dyDescent="0.35">
      <c r="I2215">
        <v>0.34677830300000001</v>
      </c>
      <c r="J2215">
        <v>-9.5326938600000002</v>
      </c>
      <c r="K2215">
        <v>-7.8656043999999996</v>
      </c>
      <c r="L2215">
        <v>17.4929886</v>
      </c>
      <c r="M2215">
        <v>-14.253343599999999</v>
      </c>
      <c r="N2215">
        <v>-26.4659367</v>
      </c>
    </row>
    <row r="2216" spans="9:14" x14ac:dyDescent="0.35">
      <c r="I2216">
        <v>0.44841319299999999</v>
      </c>
      <c r="J2216">
        <v>-9.5284547800000006</v>
      </c>
      <c r="K2216">
        <v>-7.9309787800000002</v>
      </c>
      <c r="L2216">
        <v>17.463447599999999</v>
      </c>
      <c r="M2216">
        <v>-14.2028637</v>
      </c>
      <c r="N2216">
        <v>-26.493059200000001</v>
      </c>
    </row>
    <row r="2217" spans="9:14" x14ac:dyDescent="0.35">
      <c r="I2217">
        <v>0.54999709100000005</v>
      </c>
      <c r="J2217">
        <v>-9.5231304199999993</v>
      </c>
      <c r="K2217">
        <v>-7.9962415699999996</v>
      </c>
      <c r="L2217">
        <v>17.433660499999998</v>
      </c>
      <c r="M2217">
        <v>-14.1523314</v>
      </c>
      <c r="N2217">
        <v>-26.5200882</v>
      </c>
    </row>
    <row r="2218" spans="9:14" x14ac:dyDescent="0.35">
      <c r="I2218">
        <v>0.65151846400000002</v>
      </c>
      <c r="J2218">
        <v>-9.5167245900000008</v>
      </c>
      <c r="K2218">
        <v>-8.0613927800000003</v>
      </c>
      <c r="L2218">
        <v>17.4036312</v>
      </c>
      <c r="M2218">
        <v>-14.101748499999999</v>
      </c>
      <c r="N2218">
        <v>-26.54702</v>
      </c>
    </row>
    <row r="2219" spans="9:14" x14ac:dyDescent="0.35">
      <c r="I2219">
        <v>0.75296568900000005</v>
      </c>
      <c r="J2219">
        <v>-9.5092353799999998</v>
      </c>
      <c r="K2219">
        <v>-8.12643147</v>
      </c>
      <c r="L2219">
        <v>17.373357800000001</v>
      </c>
      <c r="M2219">
        <v>-14.051114099999999</v>
      </c>
      <c r="N2219">
        <v>-26.573854399999998</v>
      </c>
    </row>
    <row r="2220" spans="9:14" x14ac:dyDescent="0.35">
      <c r="I2220">
        <v>0.854327261</v>
      </c>
      <c r="J2220">
        <v>-9.5006647100000006</v>
      </c>
      <c r="K2220">
        <v>-8.1913566600000003</v>
      </c>
      <c r="L2220">
        <v>17.342840200000001</v>
      </c>
      <c r="M2220">
        <v>-14.0004282</v>
      </c>
      <c r="N2220">
        <v>-26.6005936</v>
      </c>
    </row>
    <row r="2221" spans="9:14" x14ac:dyDescent="0.35">
      <c r="I2221">
        <v>0.95559173799999997</v>
      </c>
      <c r="J2221">
        <v>-9.4910144800000005</v>
      </c>
      <c r="K2221">
        <v>-8.2561664599999993</v>
      </c>
      <c r="L2221">
        <v>17.312080399999999</v>
      </c>
      <c r="M2221">
        <v>-13.949690800000001</v>
      </c>
      <c r="N2221">
        <v>-26.6272354</v>
      </c>
    </row>
    <row r="2222" spans="9:14" x14ac:dyDescent="0.35">
      <c r="I2222">
        <v>1.05674756</v>
      </c>
      <c r="J2222">
        <v>-9.4802846899999995</v>
      </c>
      <c r="K2222">
        <v>-8.3208608599999998</v>
      </c>
      <c r="L2222">
        <v>17.281078300000001</v>
      </c>
      <c r="M2222">
        <v>-13.898903799999999</v>
      </c>
      <c r="N2222">
        <v>-26.653781899999998</v>
      </c>
    </row>
    <row r="2223" spans="9:14" x14ac:dyDescent="0.35">
      <c r="I2223">
        <v>1.15778315</v>
      </c>
      <c r="J2223">
        <v>-9.4684763000000007</v>
      </c>
      <c r="K2223">
        <v>-8.3854389200000004</v>
      </c>
      <c r="L2223">
        <v>17.249834100000001</v>
      </c>
      <c r="M2223">
        <v>-13.848066299999999</v>
      </c>
      <c r="N2223">
        <v>-26.680229199999999</v>
      </c>
    </row>
    <row r="2224" spans="9:14" x14ac:dyDescent="0.35">
      <c r="I2224">
        <v>1.2586871399999999</v>
      </c>
      <c r="J2224">
        <v>-9.4555921600000001</v>
      </c>
      <c r="K2224">
        <v>-8.4498996700000006</v>
      </c>
      <c r="L2224">
        <v>17.2183514</v>
      </c>
      <c r="M2224">
        <v>-13.7971773</v>
      </c>
      <c r="N2224">
        <v>-26.706581100000001</v>
      </c>
    </row>
    <row r="2225" spans="9:14" x14ac:dyDescent="0.35">
      <c r="I2225">
        <v>1.35944796</v>
      </c>
      <c r="J2225">
        <v>-9.4416322699999995</v>
      </c>
      <c r="K2225">
        <v>-8.5142431300000005</v>
      </c>
      <c r="L2225">
        <v>17.186624500000001</v>
      </c>
      <c r="M2225">
        <v>-13.746238699999999</v>
      </c>
      <c r="N2225">
        <v>-26.7328358</v>
      </c>
    </row>
    <row r="2226" spans="9:14" x14ac:dyDescent="0.35">
      <c r="I2226">
        <v>1.46005428</v>
      </c>
      <c r="J2226">
        <v>-9.4265985499999996</v>
      </c>
      <c r="K2226">
        <v>-8.5784664199999998</v>
      </c>
      <c r="L2226">
        <v>17.154659299999999</v>
      </c>
      <c r="M2226">
        <v>-13.695251499999999</v>
      </c>
      <c r="N2226">
        <v>-26.758993100000001</v>
      </c>
    </row>
    <row r="2227" spans="9:14" x14ac:dyDescent="0.35">
      <c r="I2227">
        <v>1.5604943</v>
      </c>
      <c r="J2227">
        <v>-9.4104928999999995</v>
      </c>
      <c r="K2227">
        <v>-8.6425695400000002</v>
      </c>
      <c r="L2227">
        <v>17.122453700000001</v>
      </c>
      <c r="M2227">
        <v>-13.6442137</v>
      </c>
      <c r="N2227">
        <v>-26.785051299999999</v>
      </c>
    </row>
    <row r="2228" spans="9:14" x14ac:dyDescent="0.35">
      <c r="I2228">
        <v>1.6607571800000001</v>
      </c>
      <c r="J2228">
        <v>-9.3933172200000001</v>
      </c>
      <c r="K2228">
        <v>-8.7065525099999999</v>
      </c>
      <c r="L2228">
        <v>17.090007799999999</v>
      </c>
      <c r="M2228">
        <v>-13.593125300000001</v>
      </c>
      <c r="N2228">
        <v>-26.8110161</v>
      </c>
    </row>
    <row r="2229" spans="9:14" x14ac:dyDescent="0.35">
      <c r="I2229">
        <v>1.7608308800000001</v>
      </c>
      <c r="J2229">
        <v>-9.37507248</v>
      </c>
      <c r="K2229">
        <v>-8.7704134000000007</v>
      </c>
      <c r="L2229">
        <v>17.057323499999999</v>
      </c>
      <c r="M2229">
        <v>-13.541988399999999</v>
      </c>
      <c r="N2229">
        <v>-26.836879700000001</v>
      </c>
    </row>
    <row r="2230" spans="9:14" x14ac:dyDescent="0.35">
      <c r="I2230">
        <v>1.86070454</v>
      </c>
      <c r="J2230">
        <v>-9.3557624799999992</v>
      </c>
      <c r="K2230">
        <v>-8.83415222</v>
      </c>
      <c r="L2230">
        <v>17.0243988</v>
      </c>
      <c r="M2230">
        <v>-13.4908018</v>
      </c>
      <c r="N2230">
        <v>-26.862648</v>
      </c>
    </row>
    <row r="2231" spans="9:14" x14ac:dyDescent="0.35">
      <c r="I2231">
        <v>1.9603667300000001</v>
      </c>
      <c r="J2231">
        <v>-9.3353881800000007</v>
      </c>
      <c r="K2231">
        <v>-8.8977661099999992</v>
      </c>
      <c r="L2231">
        <v>16.991237600000002</v>
      </c>
      <c r="M2231">
        <v>-13.439566599999999</v>
      </c>
      <c r="N2231">
        <v>-26.888317099999998</v>
      </c>
    </row>
    <row r="2232" spans="9:14" x14ac:dyDescent="0.35">
      <c r="I2232">
        <v>2.0598058699999999</v>
      </c>
      <c r="J2232">
        <v>-9.3139524500000004</v>
      </c>
      <c r="K2232">
        <v>-8.9612560299999995</v>
      </c>
      <c r="L2232">
        <v>16.9578381</v>
      </c>
      <c r="M2232">
        <v>-13.388282800000001</v>
      </c>
      <c r="N2232">
        <v>-26.913890800000001</v>
      </c>
    </row>
    <row r="2233" spans="9:14" x14ac:dyDescent="0.35">
      <c r="I2233">
        <v>2.1590106499999999</v>
      </c>
      <c r="J2233">
        <v>-9.2914581300000005</v>
      </c>
      <c r="K2233">
        <v>-9.0246219599999993</v>
      </c>
      <c r="L2233">
        <v>16.924202000000001</v>
      </c>
      <c r="M2233">
        <v>-13.336949300000001</v>
      </c>
      <c r="N2233">
        <v>-26.9393654</v>
      </c>
    </row>
    <row r="2234" spans="9:14" x14ac:dyDescent="0.35">
      <c r="I2234">
        <v>2.2579698600000002</v>
      </c>
      <c r="J2234">
        <v>-9.2679061899999997</v>
      </c>
      <c r="K2234">
        <v>-9.0878601099999994</v>
      </c>
      <c r="L2234">
        <v>16.890329399999999</v>
      </c>
      <c r="M2234">
        <v>-13.2855682</v>
      </c>
      <c r="N2234">
        <v>-26.964740800000001</v>
      </c>
    </row>
    <row r="2235" spans="9:14" x14ac:dyDescent="0.35">
      <c r="I2235">
        <v>2.35667253</v>
      </c>
      <c r="J2235">
        <v>-9.2433004400000005</v>
      </c>
      <c r="K2235">
        <v>-9.1509714100000004</v>
      </c>
      <c r="L2235">
        <v>16.856220199999999</v>
      </c>
      <c r="M2235">
        <v>-13.2341394</v>
      </c>
      <c r="N2235">
        <v>-26.990018800000001</v>
      </c>
    </row>
    <row r="2236" spans="9:14" x14ac:dyDescent="0.35">
      <c r="I2236">
        <v>2.45510721</v>
      </c>
      <c r="J2236">
        <v>-9.2176437399999998</v>
      </c>
      <c r="K2236">
        <v>-9.2139539700000004</v>
      </c>
      <c r="L2236">
        <v>16.821874600000001</v>
      </c>
      <c r="M2236">
        <v>-13.182661100000001</v>
      </c>
      <c r="N2236">
        <v>-27.0151997</v>
      </c>
    </row>
    <row r="2237" spans="9:14" x14ac:dyDescent="0.35">
      <c r="I2237">
        <v>2.55326247</v>
      </c>
      <c r="J2237">
        <v>-9.1909399000000001</v>
      </c>
      <c r="K2237">
        <v>-9.2768087399999999</v>
      </c>
      <c r="L2237">
        <v>16.7872944</v>
      </c>
      <c r="M2237">
        <v>-13.1311359</v>
      </c>
      <c r="N2237">
        <v>-27.0402813</v>
      </c>
    </row>
    <row r="2238" spans="9:14" x14ac:dyDescent="0.35">
      <c r="I2238">
        <v>2.6511273399999999</v>
      </c>
      <c r="J2238">
        <v>-9.1631889300000005</v>
      </c>
      <c r="K2238">
        <v>-9.3395338100000007</v>
      </c>
      <c r="L2238">
        <v>16.752477599999999</v>
      </c>
      <c r="M2238">
        <v>-13.0795622</v>
      </c>
      <c r="N2238">
        <v>-27.065265700000001</v>
      </c>
    </row>
    <row r="2239" spans="9:14" x14ac:dyDescent="0.35">
      <c r="I2239">
        <v>2.74869108</v>
      </c>
      <c r="J2239">
        <v>-9.1343965499999999</v>
      </c>
      <c r="K2239">
        <v>-9.4021282199999998</v>
      </c>
      <c r="L2239">
        <v>16.717428200000001</v>
      </c>
      <c r="M2239">
        <v>-13.0279417</v>
      </c>
      <c r="N2239">
        <v>-27.090152700000001</v>
      </c>
    </row>
    <row r="2240" spans="9:14" x14ac:dyDescent="0.35">
      <c r="I2240">
        <v>2.84594178</v>
      </c>
      <c r="J2240">
        <v>-9.1045665699999994</v>
      </c>
      <c r="K2240">
        <v>-9.4645900699999999</v>
      </c>
      <c r="L2240">
        <v>16.6821442</v>
      </c>
      <c r="M2240">
        <v>-12.9762735</v>
      </c>
      <c r="N2240">
        <v>-27.1149387</v>
      </c>
    </row>
    <row r="2241" spans="9:14" x14ac:dyDescent="0.35">
      <c r="I2241">
        <v>2.9428691900000001</v>
      </c>
      <c r="J2241">
        <v>-9.07369995</v>
      </c>
      <c r="K2241">
        <v>-9.5269203200000003</v>
      </c>
      <c r="L2241">
        <v>16.6466274</v>
      </c>
      <c r="M2241">
        <v>-12.924558599999999</v>
      </c>
      <c r="N2241">
        <v>-27.1396275</v>
      </c>
    </row>
    <row r="2242" spans="9:14" x14ac:dyDescent="0.35">
      <c r="I2242">
        <v>3.0394618499999999</v>
      </c>
      <c r="J2242">
        <v>-9.0418024100000007</v>
      </c>
      <c r="K2242">
        <v>-9.5891170500000005</v>
      </c>
      <c r="L2242">
        <v>16.610878</v>
      </c>
      <c r="M2242">
        <v>-12.8727961</v>
      </c>
      <c r="N2242">
        <v>-27.164218900000002</v>
      </c>
    </row>
    <row r="2243" spans="9:14" x14ac:dyDescent="0.35">
      <c r="I2243">
        <v>3.1357088100000001</v>
      </c>
      <c r="J2243">
        <v>-9.0088758500000008</v>
      </c>
      <c r="K2243">
        <v>-9.6511793099999998</v>
      </c>
      <c r="L2243">
        <v>16.574895900000001</v>
      </c>
      <c r="M2243">
        <v>-12.820986700000001</v>
      </c>
      <c r="N2243">
        <v>-27.188709299999999</v>
      </c>
    </row>
    <row r="2244" spans="9:14" x14ac:dyDescent="0.35">
      <c r="I2244">
        <v>3.2315993299999999</v>
      </c>
      <c r="J2244">
        <v>-8.9749250400000005</v>
      </c>
      <c r="K2244">
        <v>-9.7131071099999993</v>
      </c>
      <c r="L2244">
        <v>16.538681</v>
      </c>
      <c r="M2244">
        <v>-12.769131700000001</v>
      </c>
      <c r="N2244">
        <v>-27.213100399999998</v>
      </c>
    </row>
    <row r="2245" spans="9:14" x14ac:dyDescent="0.35">
      <c r="I2245">
        <v>3.3271219699999999</v>
      </c>
      <c r="J2245">
        <v>-8.9399537999999996</v>
      </c>
      <c r="K2245">
        <v>-9.7748985299999998</v>
      </c>
      <c r="L2245">
        <v>16.5022354</v>
      </c>
      <c r="M2245">
        <v>-12.7172289</v>
      </c>
      <c r="N2245">
        <v>-27.237394299999998</v>
      </c>
    </row>
    <row r="2246" spans="9:14" x14ac:dyDescent="0.35">
      <c r="I2246">
        <v>3.4222667200000001</v>
      </c>
      <c r="J2246">
        <v>-8.9039659499999999</v>
      </c>
      <c r="K2246">
        <v>-9.8365545300000008</v>
      </c>
      <c r="L2246">
        <v>16.465558999999999</v>
      </c>
      <c r="M2246">
        <v>-12.6652813</v>
      </c>
      <c r="N2246">
        <v>-27.261589099999998</v>
      </c>
    </row>
    <row r="2247" spans="9:14" x14ac:dyDescent="0.35">
      <c r="I2247">
        <v>3.5170218900000001</v>
      </c>
      <c r="J2247">
        <v>-8.8669652899999996</v>
      </c>
      <c r="K2247">
        <v>-9.8980712900000007</v>
      </c>
      <c r="L2247">
        <v>16.428651800000001</v>
      </c>
      <c r="M2247">
        <v>-12.613286</v>
      </c>
      <c r="N2247">
        <v>-27.2856846</v>
      </c>
    </row>
    <row r="2248" spans="9:14" x14ac:dyDescent="0.35">
      <c r="I2248">
        <v>3.6113777200000001</v>
      </c>
      <c r="J2248">
        <v>-8.8289565999999997</v>
      </c>
      <c r="K2248">
        <v>-9.9594497700000009</v>
      </c>
      <c r="L2248">
        <v>16.391515699999999</v>
      </c>
      <c r="M2248">
        <v>-12.561245899999999</v>
      </c>
      <c r="N2248">
        <v>-27.3096809</v>
      </c>
    </row>
    <row r="2249" spans="9:14" x14ac:dyDescent="0.35">
      <c r="I2249">
        <v>3.7053222699999999</v>
      </c>
      <c r="J2249">
        <v>-8.7899437000000002</v>
      </c>
      <c r="K2249">
        <v>-10.02069</v>
      </c>
      <c r="L2249">
        <v>16.354148899999998</v>
      </c>
      <c r="M2249">
        <v>-12.509161000000001</v>
      </c>
      <c r="N2249">
        <v>-27.3335781</v>
      </c>
    </row>
    <row r="2250" spans="9:14" x14ac:dyDescent="0.35">
      <c r="I2250">
        <v>3.7988455299999999</v>
      </c>
      <c r="J2250">
        <v>-8.7499303800000003</v>
      </c>
      <c r="K2250">
        <v>-10.081789000000001</v>
      </c>
      <c r="L2250">
        <v>16.316555000000001</v>
      </c>
      <c r="M2250">
        <v>-12.4570293</v>
      </c>
      <c r="N2250">
        <v>-27.3573761</v>
      </c>
    </row>
    <row r="2251" spans="9:14" x14ac:dyDescent="0.35">
      <c r="I2251">
        <v>3.8919370199999999</v>
      </c>
      <c r="J2251">
        <v>-8.7089223899999997</v>
      </c>
      <c r="K2251">
        <v>-10.142746900000001</v>
      </c>
      <c r="L2251">
        <v>16.278732300000001</v>
      </c>
      <c r="M2251">
        <v>-12.4048529</v>
      </c>
      <c r="N2251">
        <v>-27.381073000000001</v>
      </c>
    </row>
    <row r="2252" spans="9:14" x14ac:dyDescent="0.35">
      <c r="I2252">
        <v>3.9845860000000002</v>
      </c>
      <c r="J2252">
        <v>-8.6669244800000005</v>
      </c>
      <c r="K2252">
        <v>-10.2035637</v>
      </c>
      <c r="L2252">
        <v>16.240680699999999</v>
      </c>
      <c r="M2252">
        <v>-12.352630599999999</v>
      </c>
      <c r="N2252">
        <v>-27.404672600000001</v>
      </c>
    </row>
    <row r="2253" spans="9:14" x14ac:dyDescent="0.35">
      <c r="I2253">
        <v>4.0767817500000003</v>
      </c>
      <c r="J2253">
        <v>-8.6239414199999995</v>
      </c>
      <c r="K2253">
        <v>-10.264237400000001</v>
      </c>
      <c r="L2253">
        <v>16.2024021</v>
      </c>
      <c r="M2253">
        <v>-12.300364500000001</v>
      </c>
      <c r="N2253">
        <v>-27.428171200000001</v>
      </c>
    </row>
    <row r="2254" spans="9:14" x14ac:dyDescent="0.35">
      <c r="I2254">
        <v>4.1685137699999997</v>
      </c>
      <c r="J2254">
        <v>-8.5799770399999993</v>
      </c>
      <c r="K2254">
        <v>-10.324767100000001</v>
      </c>
      <c r="L2254">
        <v>16.163896600000001</v>
      </c>
      <c r="M2254">
        <v>-12.2480536</v>
      </c>
      <c r="N2254">
        <v>-27.4515724</v>
      </c>
    </row>
    <row r="2255" spans="9:14" x14ac:dyDescent="0.35">
      <c r="I2255">
        <v>4.2597713500000003</v>
      </c>
      <c r="J2255">
        <v>-8.5350370400000006</v>
      </c>
      <c r="K2255">
        <v>-10.385153799999999</v>
      </c>
      <c r="L2255">
        <v>16.125165899999999</v>
      </c>
      <c r="M2255">
        <v>-12.1956978</v>
      </c>
      <c r="N2255">
        <v>-27.4748707</v>
      </c>
    </row>
    <row r="2256" spans="9:14" x14ac:dyDescent="0.35">
      <c r="I2256">
        <v>4.3505449299999999</v>
      </c>
      <c r="J2256">
        <v>-8.4891271600000007</v>
      </c>
      <c r="K2256">
        <v>-10.4453926</v>
      </c>
      <c r="L2256">
        <v>16.086210300000001</v>
      </c>
      <c r="M2256">
        <v>-12.143297199999999</v>
      </c>
      <c r="N2256">
        <v>-27.4980698</v>
      </c>
    </row>
    <row r="2257" spans="9:14" x14ac:dyDescent="0.35">
      <c r="I2257">
        <v>4.4408240299999999</v>
      </c>
      <c r="J2257">
        <v>-8.4422502500000007</v>
      </c>
      <c r="K2257">
        <v>-10.5054874</v>
      </c>
      <c r="L2257">
        <v>16.047029500000001</v>
      </c>
      <c r="M2257">
        <v>-12.0908537</v>
      </c>
      <c r="N2257">
        <v>-27.521171599999999</v>
      </c>
    </row>
    <row r="2258" spans="9:14" x14ac:dyDescent="0.35">
      <c r="I2258">
        <v>4.5305976899999996</v>
      </c>
      <c r="J2258">
        <v>-8.3944148999999992</v>
      </c>
      <c r="K2258">
        <v>-10.5654354</v>
      </c>
      <c r="L2258">
        <v>16.0076237</v>
      </c>
      <c r="M2258">
        <v>-12.0383654</v>
      </c>
      <c r="N2258">
        <v>-27.544170399999999</v>
      </c>
    </row>
    <row r="2259" spans="9:14" x14ac:dyDescent="0.35">
      <c r="I2259">
        <v>4.61985636</v>
      </c>
      <c r="J2259">
        <v>-8.3456239700000001</v>
      </c>
      <c r="K2259">
        <v>-10.625234600000001</v>
      </c>
      <c r="L2259">
        <v>15.967993699999999</v>
      </c>
      <c r="M2259">
        <v>-11.9858332</v>
      </c>
      <c r="N2259">
        <v>-27.567070000000001</v>
      </c>
    </row>
    <row r="2260" spans="9:14" x14ac:dyDescent="0.35">
      <c r="I2260">
        <v>4.7085895500000001</v>
      </c>
      <c r="J2260">
        <v>-8.2958841299999992</v>
      </c>
      <c r="K2260">
        <v>-10.684885</v>
      </c>
      <c r="L2260">
        <v>15.928139699999999</v>
      </c>
      <c r="M2260">
        <v>-11.9332581</v>
      </c>
      <c r="N2260">
        <v>-27.5898705</v>
      </c>
    </row>
    <row r="2261" spans="9:14" x14ac:dyDescent="0.35">
      <c r="I2261">
        <v>4.7967877400000001</v>
      </c>
      <c r="J2261">
        <v>-8.24520111</v>
      </c>
      <c r="K2261">
        <v>-10.7443867</v>
      </c>
      <c r="L2261">
        <v>15.888064399999999</v>
      </c>
      <c r="M2261">
        <v>-11.880638100000001</v>
      </c>
      <c r="N2261">
        <v>-27.612569799999999</v>
      </c>
    </row>
    <row r="2262" spans="9:14" x14ac:dyDescent="0.35">
      <c r="I2262">
        <v>4.88443995</v>
      </c>
      <c r="J2262">
        <v>-8.1935806299999996</v>
      </c>
      <c r="K2262">
        <v>-10.8037376</v>
      </c>
      <c r="L2262">
        <v>15.847765900000001</v>
      </c>
      <c r="M2262">
        <v>-11.8279762</v>
      </c>
      <c r="N2262">
        <v>-27.635168100000001</v>
      </c>
    </row>
    <row r="2263" spans="9:14" x14ac:dyDescent="0.35">
      <c r="I2263">
        <v>4.9715366400000001</v>
      </c>
      <c r="J2263">
        <v>-8.1410274499999993</v>
      </c>
      <c r="K2263">
        <v>-10.862937000000001</v>
      </c>
      <c r="L2263">
        <v>15.8072462</v>
      </c>
      <c r="M2263">
        <v>-11.775271399999999</v>
      </c>
      <c r="N2263">
        <v>-27.657667199999999</v>
      </c>
    </row>
    <row r="2264" spans="9:14" x14ac:dyDescent="0.35">
      <c r="I2264">
        <v>5.0580682799999996</v>
      </c>
      <c r="J2264">
        <v>-8.0875492100000006</v>
      </c>
      <c r="K2264">
        <v>-10.921985599999999</v>
      </c>
      <c r="L2264">
        <v>15.7665033</v>
      </c>
      <c r="M2264">
        <v>-11.7225237</v>
      </c>
      <c r="N2264">
        <v>-27.680065200000001</v>
      </c>
    </row>
    <row r="2265" spans="9:14" x14ac:dyDescent="0.35">
      <c r="I2265">
        <v>5.1440243700000003</v>
      </c>
      <c r="J2265">
        <v>-8.0331516300000008</v>
      </c>
      <c r="K2265">
        <v>-10.9808807</v>
      </c>
      <c r="L2265">
        <v>15.7255421</v>
      </c>
      <c r="M2265">
        <v>-11.669733000000001</v>
      </c>
      <c r="N2265">
        <v>-27.702363999999999</v>
      </c>
    </row>
    <row r="2266" spans="9:14" x14ac:dyDescent="0.35">
      <c r="I2266">
        <v>5.2293958700000003</v>
      </c>
      <c r="J2266">
        <v>-7.9778399499999999</v>
      </c>
      <c r="K2266">
        <v>-11.0396223</v>
      </c>
      <c r="L2266">
        <v>15.6843605</v>
      </c>
      <c r="M2266">
        <v>-11.6169004</v>
      </c>
      <c r="N2266">
        <v>-27.724559800000002</v>
      </c>
    </row>
    <row r="2267" spans="9:14" x14ac:dyDescent="0.35">
      <c r="I2267">
        <v>5.3141722700000003</v>
      </c>
      <c r="J2267">
        <v>-7.9216213199999999</v>
      </c>
      <c r="K2267">
        <v>-11.098208400000001</v>
      </c>
      <c r="L2267">
        <v>15.642959599999999</v>
      </c>
      <c r="M2267">
        <v>-11.5640249</v>
      </c>
      <c r="N2267">
        <v>-27.746654499999998</v>
      </c>
    </row>
    <row r="2268" spans="9:14" x14ac:dyDescent="0.35">
      <c r="I2268">
        <v>5.3983445200000002</v>
      </c>
      <c r="J2268">
        <v>-7.8645014800000004</v>
      </c>
      <c r="K2268">
        <v>-11.156641</v>
      </c>
      <c r="L2268">
        <v>15.601338399999999</v>
      </c>
      <c r="M2268">
        <v>-11.511108399999999</v>
      </c>
      <c r="N2268">
        <v>-27.768650099999999</v>
      </c>
    </row>
    <row r="2269" spans="9:14" x14ac:dyDescent="0.35">
      <c r="I2269">
        <v>5.4819025999999997</v>
      </c>
      <c r="J2269">
        <v>-7.8064875599999999</v>
      </c>
      <c r="K2269">
        <v>-11.214916199999999</v>
      </c>
      <c r="L2269">
        <v>15.559500699999999</v>
      </c>
      <c r="M2269">
        <v>-11.458149000000001</v>
      </c>
      <c r="N2269">
        <v>-27.790544499999999</v>
      </c>
    </row>
    <row r="2270" spans="9:14" x14ac:dyDescent="0.35">
      <c r="I2270">
        <v>5.5648379300000004</v>
      </c>
      <c r="J2270">
        <v>-7.7475862500000003</v>
      </c>
      <c r="K2270">
        <v>-11.273035</v>
      </c>
      <c r="L2270">
        <v>15.517444599999999</v>
      </c>
      <c r="M2270">
        <v>-11.405148499999999</v>
      </c>
      <c r="N2270">
        <v>-27.8123398</v>
      </c>
    </row>
    <row r="2271" spans="9:14" x14ac:dyDescent="0.35">
      <c r="I2271">
        <v>5.6471400300000001</v>
      </c>
      <c r="J2271">
        <v>-7.6878037499999996</v>
      </c>
      <c r="K2271">
        <v>-11.330996499999999</v>
      </c>
      <c r="L2271">
        <v>15.475172000000001</v>
      </c>
      <c r="M2271">
        <v>-11.352107</v>
      </c>
      <c r="N2271">
        <v>-27.834030200000001</v>
      </c>
    </row>
    <row r="2272" spans="9:14" x14ac:dyDescent="0.35">
      <c r="I2272">
        <v>5.7288002999999996</v>
      </c>
      <c r="J2272">
        <v>-7.6271462400000001</v>
      </c>
      <c r="K2272">
        <v>-11.388798700000001</v>
      </c>
      <c r="L2272">
        <v>15.432682</v>
      </c>
      <c r="M2272">
        <v>-11.2990236</v>
      </c>
      <c r="N2272">
        <v>-27.855621299999999</v>
      </c>
    </row>
    <row r="2273" spans="9:14" x14ac:dyDescent="0.35">
      <c r="I2273">
        <v>5.8098087300000003</v>
      </c>
      <c r="J2273">
        <v>-7.5656223300000001</v>
      </c>
      <c r="K2273">
        <v>-11.446441699999999</v>
      </c>
      <c r="L2273">
        <v>15.3899765</v>
      </c>
      <c r="M2273">
        <v>-11.2458992</v>
      </c>
      <c r="N2273">
        <v>-27.8771114</v>
      </c>
    </row>
    <row r="2274" spans="9:14" x14ac:dyDescent="0.35">
      <c r="I2274">
        <v>5.8901567500000001</v>
      </c>
      <c r="J2274">
        <v>-7.5032372499999997</v>
      </c>
      <c r="K2274">
        <v>-11.503925300000001</v>
      </c>
      <c r="L2274">
        <v>15.3470564</v>
      </c>
      <c r="M2274">
        <v>-11.192734700000001</v>
      </c>
      <c r="N2274">
        <v>-27.898498499999999</v>
      </c>
    </row>
    <row r="2275" spans="9:14" x14ac:dyDescent="0.35">
      <c r="I2275">
        <v>5.9698348000000001</v>
      </c>
      <c r="J2275">
        <v>-7.4399990999999996</v>
      </c>
      <c r="K2275">
        <v>-11.5612469</v>
      </c>
      <c r="L2275">
        <v>15.303920700000001</v>
      </c>
      <c r="M2275">
        <v>-11.1395283</v>
      </c>
      <c r="N2275">
        <v>-27.919786500000001</v>
      </c>
    </row>
    <row r="2276" spans="9:14" x14ac:dyDescent="0.35">
      <c r="I2276">
        <v>6.0488333699999997</v>
      </c>
      <c r="J2276">
        <v>-7.3759150499999997</v>
      </c>
      <c r="K2276">
        <v>-11.618408199999999</v>
      </c>
      <c r="L2276">
        <v>15.2605705</v>
      </c>
      <c r="M2276">
        <v>-11.0862827</v>
      </c>
      <c r="N2276">
        <v>-27.940971399999999</v>
      </c>
    </row>
    <row r="2277" spans="9:14" x14ac:dyDescent="0.35">
      <c r="I2277">
        <v>6.1271443400000001</v>
      </c>
      <c r="J2277">
        <v>-7.31099224</v>
      </c>
      <c r="K2277">
        <v>-11.6754055</v>
      </c>
      <c r="L2277">
        <v>15.217007600000001</v>
      </c>
      <c r="M2277">
        <v>-11.032996199999999</v>
      </c>
      <c r="N2277">
        <v>-27.962057099999999</v>
      </c>
    </row>
    <row r="2278" spans="9:14" x14ac:dyDescent="0.35">
      <c r="I2278">
        <v>6.2047591200000003</v>
      </c>
      <c r="J2278">
        <v>-7.2452382999999996</v>
      </c>
      <c r="K2278">
        <v>-11.7322407</v>
      </c>
      <c r="L2278">
        <v>15.173231100000001</v>
      </c>
      <c r="M2278">
        <v>-10.9796686</v>
      </c>
      <c r="N2278">
        <v>-27.983039900000001</v>
      </c>
    </row>
    <row r="2279" spans="9:14" x14ac:dyDescent="0.35">
      <c r="I2279">
        <v>6.2816677099999998</v>
      </c>
      <c r="J2279">
        <v>-7.1786599200000003</v>
      </c>
      <c r="K2279">
        <v>-11.788910899999999</v>
      </c>
      <c r="L2279">
        <v>15.129243900000001</v>
      </c>
      <c r="M2279">
        <v>-10.926302</v>
      </c>
      <c r="N2279">
        <v>-28.0039196</v>
      </c>
    </row>
    <row r="2280" spans="9:14" x14ac:dyDescent="0.35">
      <c r="I2280">
        <v>6.3578624699999997</v>
      </c>
      <c r="J2280">
        <v>-7.1112651800000002</v>
      </c>
      <c r="K2280">
        <v>-11.8454151</v>
      </c>
      <c r="L2280">
        <v>15.085043900000001</v>
      </c>
      <c r="M2280">
        <v>-10.8728952</v>
      </c>
      <c r="N2280">
        <v>-28.024698300000001</v>
      </c>
    </row>
    <row r="2281" spans="9:14" x14ac:dyDescent="0.35">
      <c r="I2281">
        <v>6.43333435</v>
      </c>
      <c r="J2281">
        <v>-7.0430622100000004</v>
      </c>
      <c r="K2281">
        <v>-11.9017553</v>
      </c>
      <c r="L2281">
        <v>15.0406332</v>
      </c>
      <c r="M2281">
        <v>-10.819450399999999</v>
      </c>
      <c r="N2281">
        <v>-28.045373900000001</v>
      </c>
    </row>
    <row r="2282" spans="9:14" x14ac:dyDescent="0.35">
      <c r="I2282">
        <v>6.5080742799999998</v>
      </c>
      <c r="J2282">
        <v>-6.9740581500000003</v>
      </c>
      <c r="K2282">
        <v>-11.9579287</v>
      </c>
      <c r="L2282">
        <v>14.996010800000001</v>
      </c>
      <c r="M2282">
        <v>-10.765964500000001</v>
      </c>
      <c r="N2282">
        <v>-28.065950399999998</v>
      </c>
    </row>
    <row r="2283" spans="9:14" x14ac:dyDescent="0.35">
      <c r="I2283">
        <v>6.5820741700000003</v>
      </c>
      <c r="J2283">
        <v>-6.9042606400000004</v>
      </c>
      <c r="K2283">
        <v>-12.013935099999999</v>
      </c>
      <c r="L2283">
        <v>14.9511795</v>
      </c>
      <c r="M2283">
        <v>-10.7124395</v>
      </c>
      <c r="N2283">
        <v>-28.0864239</v>
      </c>
    </row>
    <row r="2284" spans="9:14" x14ac:dyDescent="0.35">
      <c r="I2284">
        <v>6.6553249399999999</v>
      </c>
      <c r="J2284">
        <v>-6.83367872</v>
      </c>
      <c r="K2284">
        <v>-12.0697727</v>
      </c>
      <c r="L2284">
        <v>14.906139400000001</v>
      </c>
      <c r="M2284">
        <v>-10.6588764</v>
      </c>
      <c r="N2284">
        <v>-28.106794399999998</v>
      </c>
    </row>
    <row r="2285" spans="9:14" x14ac:dyDescent="0.35">
      <c r="I2285">
        <v>6.72781992</v>
      </c>
      <c r="J2285">
        <v>-6.7623186100000003</v>
      </c>
      <c r="K2285">
        <v>-12.1254416</v>
      </c>
      <c r="L2285">
        <v>14.860890400000001</v>
      </c>
      <c r="M2285">
        <v>-10.605275199999999</v>
      </c>
      <c r="N2285">
        <v>-28.127063799999998</v>
      </c>
    </row>
    <row r="2286" spans="9:14" x14ac:dyDescent="0.35">
      <c r="I2286">
        <v>6.7995486300000003</v>
      </c>
      <c r="J2286">
        <v>-6.6901903200000001</v>
      </c>
      <c r="K2286">
        <v>-12.180941600000001</v>
      </c>
      <c r="L2286">
        <v>14.8154345</v>
      </c>
      <c r="M2286">
        <v>-10.5516348</v>
      </c>
      <c r="N2286">
        <v>-28.147230100000002</v>
      </c>
    </row>
    <row r="2287" spans="9:14" x14ac:dyDescent="0.35">
      <c r="I2287">
        <v>6.8705048599999996</v>
      </c>
      <c r="J2287">
        <v>-6.6173014600000002</v>
      </c>
      <c r="K2287">
        <v>-12.236269999999999</v>
      </c>
      <c r="L2287">
        <v>14.769770599999999</v>
      </c>
      <c r="M2287">
        <v>-10.497955299999999</v>
      </c>
      <c r="N2287">
        <v>-28.167295500000002</v>
      </c>
    </row>
    <row r="2288" spans="9:14" x14ac:dyDescent="0.35">
      <c r="I2288">
        <v>6.9406800300000002</v>
      </c>
      <c r="J2288">
        <v>-6.5436592100000004</v>
      </c>
      <c r="K2288">
        <v>-12.2914276</v>
      </c>
      <c r="L2288">
        <v>14.7238989</v>
      </c>
      <c r="M2288">
        <v>-10.4442387</v>
      </c>
      <c r="N2288">
        <v>-28.187257800000001</v>
      </c>
    </row>
    <row r="2289" spans="9:14" x14ac:dyDescent="0.35">
      <c r="I2289">
        <v>7.0100650800000004</v>
      </c>
      <c r="J2289">
        <v>-6.4692735700000004</v>
      </c>
      <c r="K2289">
        <v>-12.346414599999999</v>
      </c>
      <c r="L2289">
        <v>14.677823099999999</v>
      </c>
      <c r="M2289">
        <v>-10.3904839</v>
      </c>
      <c r="N2289">
        <v>-28.207117100000001</v>
      </c>
    </row>
    <row r="2290" spans="9:14" x14ac:dyDescent="0.35">
      <c r="I2290">
        <v>7.0786538099999996</v>
      </c>
      <c r="J2290">
        <v>-6.3941516900000002</v>
      </c>
      <c r="K2290">
        <v>-12.401227</v>
      </c>
      <c r="L2290">
        <v>14.631540299999999</v>
      </c>
      <c r="M2290">
        <v>-10.336690900000001</v>
      </c>
      <c r="N2290">
        <v>-28.226873399999999</v>
      </c>
    </row>
    <row r="2291" spans="9:14" x14ac:dyDescent="0.35">
      <c r="I2291">
        <v>7.1464371699999996</v>
      </c>
      <c r="J2291">
        <v>-6.3183031100000004</v>
      </c>
      <c r="K2291">
        <v>-12.455866800000001</v>
      </c>
      <c r="L2291">
        <v>14.585054400000001</v>
      </c>
      <c r="M2291">
        <v>-10.2828608</v>
      </c>
      <c r="N2291">
        <v>-28.246528600000001</v>
      </c>
    </row>
    <row r="2292" spans="9:14" x14ac:dyDescent="0.35">
      <c r="I2292">
        <v>7.2134075199999996</v>
      </c>
      <c r="J2292">
        <v>-6.2417354600000001</v>
      </c>
      <c r="K2292">
        <v>-12.510332099999999</v>
      </c>
      <c r="L2292">
        <v>14.5383625</v>
      </c>
      <c r="M2292">
        <v>-10.2289934</v>
      </c>
      <c r="N2292">
        <v>-28.266080899999999</v>
      </c>
    </row>
    <row r="2293" spans="9:14" x14ac:dyDescent="0.35">
      <c r="I2293">
        <v>7.2795581800000004</v>
      </c>
      <c r="J2293">
        <v>-6.1644587499999997</v>
      </c>
      <c r="K2293">
        <v>-12.5646229</v>
      </c>
      <c r="L2293">
        <v>14.4914694</v>
      </c>
      <c r="M2293">
        <v>-10.175087899999999</v>
      </c>
      <c r="N2293">
        <v>-28.285530099999999</v>
      </c>
    </row>
    <row r="2294" spans="9:14" x14ac:dyDescent="0.35">
      <c r="I2294">
        <v>7.3448805799999999</v>
      </c>
      <c r="J2294">
        <v>-6.0864801399999999</v>
      </c>
      <c r="K2294">
        <v>-12.6187363</v>
      </c>
      <c r="L2294">
        <v>14.4443722</v>
      </c>
      <c r="M2294">
        <v>-10.1211462</v>
      </c>
      <c r="N2294">
        <v>-28.3048763</v>
      </c>
    </row>
    <row r="2295" spans="9:14" x14ac:dyDescent="0.35">
      <c r="I2295">
        <v>7.4093680400000004</v>
      </c>
      <c r="J2295">
        <v>-6.0078101200000003</v>
      </c>
      <c r="K2295">
        <v>-12.672675099999999</v>
      </c>
      <c r="L2295">
        <v>14.3970737</v>
      </c>
      <c r="M2295">
        <v>-10.067168199999999</v>
      </c>
      <c r="N2295">
        <v>-28.3241196</v>
      </c>
    </row>
    <row r="2296" spans="9:14" x14ac:dyDescent="0.35">
      <c r="I2296">
        <v>7.4730124499999997</v>
      </c>
      <c r="J2296">
        <v>-5.9284563099999996</v>
      </c>
      <c r="K2296">
        <v>-12.7264357</v>
      </c>
      <c r="L2296">
        <v>14.349573100000001</v>
      </c>
      <c r="M2296">
        <v>-10.013152099999999</v>
      </c>
      <c r="N2296">
        <v>-28.343259799999998</v>
      </c>
    </row>
    <row r="2297" spans="9:14" x14ac:dyDescent="0.35">
      <c r="I2297">
        <v>7.53580761</v>
      </c>
      <c r="J2297">
        <v>-5.8484287300000002</v>
      </c>
      <c r="K2297">
        <v>-12.780017900000001</v>
      </c>
      <c r="L2297">
        <v>14.301872299999999</v>
      </c>
      <c r="M2297">
        <v>-9.9591007200000004</v>
      </c>
      <c r="N2297">
        <v>-28.362297099999999</v>
      </c>
    </row>
    <row r="2298" spans="9:14" x14ac:dyDescent="0.35">
      <c r="I2298">
        <v>7.5977449400000001</v>
      </c>
      <c r="J2298">
        <v>-5.7677359600000004</v>
      </c>
      <c r="K2298">
        <v>-12.8334227</v>
      </c>
      <c r="L2298">
        <v>14.2539701</v>
      </c>
      <c r="M2298">
        <v>-9.9050130799999998</v>
      </c>
      <c r="N2298">
        <v>-28.3812313</v>
      </c>
    </row>
    <row r="2299" spans="9:14" x14ac:dyDescent="0.35">
      <c r="I2299">
        <v>7.6588191999999999</v>
      </c>
      <c r="J2299">
        <v>-5.6863870600000004</v>
      </c>
      <c r="K2299">
        <v>-12.886646300000001</v>
      </c>
      <c r="L2299">
        <v>14.205870600000001</v>
      </c>
      <c r="M2299">
        <v>-9.8508892100000001</v>
      </c>
      <c r="N2299">
        <v>-28.400062599999998</v>
      </c>
    </row>
    <row r="2300" spans="9:14" x14ac:dyDescent="0.35">
      <c r="I2300">
        <v>7.7190218000000002</v>
      </c>
      <c r="J2300">
        <v>-5.6043915699999998</v>
      </c>
      <c r="K2300">
        <v>-12.9396906</v>
      </c>
      <c r="L2300">
        <v>14.1575708</v>
      </c>
      <c r="M2300">
        <v>-9.7967290899999995</v>
      </c>
      <c r="N2300">
        <v>-28.418788899999999</v>
      </c>
    </row>
    <row r="2301" spans="9:14" x14ac:dyDescent="0.35">
      <c r="I2301">
        <v>7.77834702</v>
      </c>
      <c r="J2301">
        <v>-5.5217595099999999</v>
      </c>
      <c r="K2301">
        <v>-12.9925537</v>
      </c>
      <c r="L2301">
        <v>14.1090736</v>
      </c>
      <c r="M2301">
        <v>-9.7425336799999993</v>
      </c>
      <c r="N2301">
        <v>-28.437414199999999</v>
      </c>
    </row>
    <row r="2302" spans="9:14" x14ac:dyDescent="0.35">
      <c r="I2302">
        <v>7.8367881800000001</v>
      </c>
      <c r="J2302">
        <v>-5.4384984999999997</v>
      </c>
      <c r="K2302">
        <v>-13.0452356</v>
      </c>
      <c r="L2302">
        <v>14.060378999999999</v>
      </c>
      <c r="M2302">
        <v>-9.6883029900000004</v>
      </c>
      <c r="N2302">
        <v>-28.4559383</v>
      </c>
    </row>
    <row r="2303" spans="9:14" x14ac:dyDescent="0.35">
      <c r="I2303">
        <v>7.89433718</v>
      </c>
      <c r="J2303">
        <v>-5.3546195000000001</v>
      </c>
      <c r="K2303">
        <v>-13.0977345</v>
      </c>
      <c r="L2303">
        <v>14.011487000000001</v>
      </c>
      <c r="M2303">
        <v>-9.6340379699999996</v>
      </c>
      <c r="N2303">
        <v>-28.474353799999999</v>
      </c>
    </row>
    <row r="2304" spans="9:14" x14ac:dyDescent="0.35">
      <c r="I2304">
        <v>7.9509887700000004</v>
      </c>
      <c r="J2304">
        <v>-5.2701320599999999</v>
      </c>
      <c r="K2304">
        <v>-13.1500492</v>
      </c>
      <c r="L2304">
        <v>13.9623995</v>
      </c>
      <c r="M2304">
        <v>-9.5797367100000006</v>
      </c>
      <c r="N2304">
        <v>-28.492670100000002</v>
      </c>
    </row>
    <row r="2305" spans="9:14" x14ac:dyDescent="0.35">
      <c r="I2305">
        <v>8.0067367600000008</v>
      </c>
      <c r="J2305">
        <v>-5.1850442900000004</v>
      </c>
      <c r="K2305">
        <v>-13.2021809</v>
      </c>
      <c r="L2305">
        <v>13.913116499999999</v>
      </c>
      <c r="M2305">
        <v>-9.5254011199999997</v>
      </c>
      <c r="N2305">
        <v>-28.510879500000001</v>
      </c>
    </row>
    <row r="2306" spans="9:14" x14ac:dyDescent="0.35">
      <c r="I2306">
        <v>8.0615730299999999</v>
      </c>
      <c r="J2306">
        <v>-5.0993676199999998</v>
      </c>
      <c r="K2306">
        <v>-13.254127499999999</v>
      </c>
      <c r="L2306">
        <v>13.8636398</v>
      </c>
      <c r="M2306">
        <v>-9.4710311899999997</v>
      </c>
      <c r="N2306">
        <v>-28.528987900000001</v>
      </c>
    </row>
    <row r="2307" spans="9:14" x14ac:dyDescent="0.35">
      <c r="I2307">
        <v>8.1154937700000005</v>
      </c>
      <c r="J2307">
        <v>-5.0131106399999998</v>
      </c>
      <c r="K2307">
        <v>-13.3058891</v>
      </c>
      <c r="L2307">
        <v>13.813967699999999</v>
      </c>
      <c r="M2307">
        <v>-9.4166269299999996</v>
      </c>
      <c r="N2307">
        <v>-28.546991299999998</v>
      </c>
    </row>
    <row r="2308" spans="9:14" x14ac:dyDescent="0.35">
      <c r="I2308">
        <v>8.1684913600000009</v>
      </c>
      <c r="J2308">
        <v>-4.92628384</v>
      </c>
      <c r="K2308">
        <v>-13.357464800000001</v>
      </c>
      <c r="L2308">
        <v>13.764102899999999</v>
      </c>
      <c r="M2308">
        <v>-9.3621883399999994</v>
      </c>
      <c r="N2308">
        <v>-28.564891800000002</v>
      </c>
    </row>
    <row r="2309" spans="9:14" x14ac:dyDescent="0.35">
      <c r="I2309">
        <v>8.2205591200000008</v>
      </c>
      <c r="J2309">
        <v>-4.8388962700000002</v>
      </c>
      <c r="K2309">
        <v>-13.408852599999999</v>
      </c>
      <c r="L2309">
        <v>13.7140465</v>
      </c>
      <c r="M2309">
        <v>-9.3077144599999997</v>
      </c>
      <c r="N2309">
        <v>-28.582687400000001</v>
      </c>
    </row>
    <row r="2310" spans="9:14" x14ac:dyDescent="0.35">
      <c r="I2310">
        <v>8.2716922799999999</v>
      </c>
      <c r="J2310">
        <v>-4.7509594000000002</v>
      </c>
      <c r="K2310">
        <v>-13.460054400000001</v>
      </c>
      <c r="L2310">
        <v>13.6637974</v>
      </c>
      <c r="M2310">
        <v>-9.2532072099999993</v>
      </c>
      <c r="N2310">
        <v>-28.6003799</v>
      </c>
    </row>
    <row r="2311" spans="9:14" x14ac:dyDescent="0.35">
      <c r="I2311">
        <v>8.3218860600000006</v>
      </c>
      <c r="J2311">
        <v>-4.6624813100000004</v>
      </c>
      <c r="K2311">
        <v>-13.511066400000001</v>
      </c>
      <c r="L2311">
        <v>13.613357499999999</v>
      </c>
      <c r="M2311">
        <v>-9.1986665700000003</v>
      </c>
      <c r="N2311">
        <v>-28.6179676</v>
      </c>
    </row>
    <row r="2312" spans="9:14" x14ac:dyDescent="0.35">
      <c r="I2312">
        <v>8.3711319</v>
      </c>
      <c r="J2312">
        <v>-4.5734734499999998</v>
      </c>
      <c r="K2312">
        <v>-13.5618906</v>
      </c>
      <c r="L2312">
        <v>13.562726</v>
      </c>
      <c r="M2312">
        <v>-9.1440935099999994</v>
      </c>
      <c r="N2312">
        <v>-28.635452300000001</v>
      </c>
    </row>
    <row r="2313" spans="9:14" x14ac:dyDescent="0.35">
      <c r="I2313">
        <v>8.4194259599999999</v>
      </c>
      <c r="J2313">
        <v>-4.4839453699999998</v>
      </c>
      <c r="K2313">
        <v>-13.612524000000001</v>
      </c>
      <c r="L2313">
        <v>13.5119057</v>
      </c>
      <c r="M2313">
        <v>-9.0894861200000001</v>
      </c>
      <c r="N2313">
        <v>-28.652832</v>
      </c>
    </row>
    <row r="2314" spans="9:14" x14ac:dyDescent="0.35">
      <c r="I2314">
        <v>8.4667635000000008</v>
      </c>
      <c r="J2314">
        <v>-4.3939080199999996</v>
      </c>
      <c r="K2314">
        <v>-13.6629667</v>
      </c>
      <c r="L2314">
        <v>13.4608965</v>
      </c>
      <c r="M2314">
        <v>-9.0348463100000007</v>
      </c>
      <c r="N2314">
        <v>-28.670108800000001</v>
      </c>
    </row>
    <row r="2315" spans="9:14" x14ac:dyDescent="0.35">
      <c r="I2315">
        <v>8.5131378200000007</v>
      </c>
      <c r="J2315">
        <v>-4.3033700000000001</v>
      </c>
      <c r="K2315">
        <v>-13.7132196</v>
      </c>
      <c r="L2315">
        <v>13.409698499999999</v>
      </c>
      <c r="M2315">
        <v>-8.9801731100000008</v>
      </c>
      <c r="N2315">
        <v>-28.687280699999999</v>
      </c>
    </row>
    <row r="2316" spans="9:14" x14ac:dyDescent="0.35">
      <c r="I2316">
        <v>8.5585441600000003</v>
      </c>
      <c r="J2316">
        <v>-4.2123432200000002</v>
      </c>
      <c r="K2316">
        <v>-13.763279900000001</v>
      </c>
      <c r="L2316">
        <v>13.358313600000001</v>
      </c>
      <c r="M2316">
        <v>-8.9254674900000008</v>
      </c>
      <c r="N2316">
        <v>-28.704347599999998</v>
      </c>
    </row>
    <row r="2317" spans="9:14" x14ac:dyDescent="0.35">
      <c r="I2317">
        <v>8.6029768000000004</v>
      </c>
      <c r="J2317">
        <v>-4.1208372100000004</v>
      </c>
      <c r="K2317">
        <v>-13.8131485</v>
      </c>
      <c r="L2317">
        <v>13.3067408</v>
      </c>
      <c r="M2317">
        <v>-8.8707303999999993</v>
      </c>
      <c r="N2317">
        <v>-28.7213116</v>
      </c>
    </row>
    <row r="2318" spans="9:14" x14ac:dyDescent="0.35">
      <c r="I2318">
        <v>8.6464319199999995</v>
      </c>
      <c r="J2318">
        <v>-4.0288624799999999</v>
      </c>
      <c r="K2318">
        <v>-13.862823499999999</v>
      </c>
      <c r="L2318">
        <v>13.2549829</v>
      </c>
      <c r="M2318">
        <v>-8.8159589799999996</v>
      </c>
      <c r="N2318">
        <v>-28.7381706</v>
      </c>
    </row>
    <row r="2319" spans="9:14" x14ac:dyDescent="0.35">
      <c r="I2319">
        <v>8.6889028499999998</v>
      </c>
      <c r="J2319">
        <v>-3.9364297399999999</v>
      </c>
      <c r="K2319">
        <v>-13.912303</v>
      </c>
      <c r="L2319">
        <v>13.2030382</v>
      </c>
      <c r="M2319">
        <v>-8.7611570400000005</v>
      </c>
      <c r="N2319">
        <v>-28.754924800000001</v>
      </c>
    </row>
    <row r="2320" spans="9:14" x14ac:dyDescent="0.35">
      <c r="I2320">
        <v>8.7303867299999993</v>
      </c>
      <c r="J2320">
        <v>-3.84354949</v>
      </c>
      <c r="K2320">
        <v>-13.961588900000001</v>
      </c>
      <c r="L2320">
        <v>13.150910400000001</v>
      </c>
      <c r="M2320">
        <v>-8.7063236199999992</v>
      </c>
      <c r="N2320">
        <v>-28.771575899999998</v>
      </c>
    </row>
    <row r="2321" spans="9:14" x14ac:dyDescent="0.35">
      <c r="I2321">
        <v>8.7708759300000008</v>
      </c>
      <c r="J2321">
        <v>-3.75023222</v>
      </c>
      <c r="K2321">
        <v>-14.010680199999999</v>
      </c>
      <c r="L2321">
        <v>13.0985975</v>
      </c>
      <c r="M2321">
        <v>-8.6514568300000008</v>
      </c>
      <c r="N2321">
        <v>-28.788120299999999</v>
      </c>
    </row>
    <row r="2322" spans="9:14" x14ac:dyDescent="0.35">
      <c r="I2322">
        <v>8.8103694899999994</v>
      </c>
      <c r="J2322">
        <v>-3.6564879399999999</v>
      </c>
      <c r="K2322">
        <v>-14.059574100000001</v>
      </c>
      <c r="L2322">
        <v>13.0461025</v>
      </c>
      <c r="M2322">
        <v>-8.5965604800000008</v>
      </c>
      <c r="N2322">
        <v>-28.804559699999999</v>
      </c>
    </row>
    <row r="2323" spans="9:14" x14ac:dyDescent="0.35">
      <c r="I2323">
        <v>8.8488607399999992</v>
      </c>
      <c r="J2323">
        <v>-3.5623281000000002</v>
      </c>
      <c r="K2323">
        <v>-14.108273499999999</v>
      </c>
      <c r="L2323">
        <v>12.9934235</v>
      </c>
      <c r="M2323">
        <v>-8.5416316999999999</v>
      </c>
      <c r="N2323">
        <v>-28.820898100000001</v>
      </c>
    </row>
    <row r="2324" spans="9:14" x14ac:dyDescent="0.35">
      <c r="I2324">
        <v>8.88634491</v>
      </c>
      <c r="J2324">
        <v>-3.4677631899999999</v>
      </c>
      <c r="K2324">
        <v>-14.1567726</v>
      </c>
      <c r="L2324">
        <v>12.940564200000001</v>
      </c>
      <c r="M2324">
        <v>-8.4866723999999998</v>
      </c>
      <c r="N2324">
        <v>-28.8371277</v>
      </c>
    </row>
    <row r="2325" spans="9:14" x14ac:dyDescent="0.35">
      <c r="I2325">
        <v>8.9228191399999996</v>
      </c>
      <c r="J2325">
        <v>-3.3728039299999999</v>
      </c>
      <c r="K2325">
        <v>-14.205076200000001</v>
      </c>
      <c r="L2325">
        <v>12.887521700000001</v>
      </c>
      <c r="M2325">
        <v>-8.4316816299999999</v>
      </c>
      <c r="N2325">
        <v>-28.8532543</v>
      </c>
    </row>
    <row r="2326" spans="9:14" x14ac:dyDescent="0.35">
      <c r="I2326">
        <v>8.9582786599999995</v>
      </c>
      <c r="J2326">
        <v>-3.2774612900000002</v>
      </c>
      <c r="K2326">
        <v>-14.253180499999999</v>
      </c>
      <c r="L2326">
        <v>12.834301</v>
      </c>
      <c r="M2326">
        <v>-8.3766613000000003</v>
      </c>
      <c r="N2326">
        <v>-28.869278000000001</v>
      </c>
    </row>
    <row r="2327" spans="9:14" x14ac:dyDescent="0.35">
      <c r="I2327">
        <v>8.9927196499999997</v>
      </c>
      <c r="J2327">
        <v>-3.18174577</v>
      </c>
      <c r="K2327">
        <v>-14.3010845</v>
      </c>
      <c r="L2327">
        <v>12.780900000000001</v>
      </c>
      <c r="M2327">
        <v>-8.3216094999999992</v>
      </c>
      <c r="N2327">
        <v>-28.8851929</v>
      </c>
    </row>
    <row r="2328" spans="9:14" x14ac:dyDescent="0.35">
      <c r="I2328">
        <v>9.0261373500000008</v>
      </c>
      <c r="J2328">
        <v>-3.0856685599999998</v>
      </c>
      <c r="K2328">
        <v>-14.348789200000001</v>
      </c>
      <c r="L2328">
        <v>12.7273207</v>
      </c>
      <c r="M2328">
        <v>-8.2665281299999993</v>
      </c>
      <c r="N2328">
        <v>-28.901004799999999</v>
      </c>
    </row>
    <row r="2329" spans="9:14" x14ac:dyDescent="0.35">
      <c r="I2329">
        <v>9.0585298499999993</v>
      </c>
      <c r="J2329">
        <v>-2.98924017</v>
      </c>
      <c r="K2329">
        <v>-14.3962927</v>
      </c>
      <c r="L2329">
        <v>12.673562</v>
      </c>
      <c r="M2329">
        <v>-8.2114162400000001</v>
      </c>
      <c r="N2329">
        <v>-28.916711800000002</v>
      </c>
    </row>
    <row r="2330" spans="9:14" x14ac:dyDescent="0.35">
      <c r="I2330">
        <v>9.0898914299999998</v>
      </c>
      <c r="J2330">
        <v>-2.89247203</v>
      </c>
      <c r="K2330">
        <v>-14.443594900000001</v>
      </c>
      <c r="L2330">
        <v>12.619626999999999</v>
      </c>
      <c r="M2330">
        <v>-8.1562748000000003</v>
      </c>
      <c r="N2330">
        <v>-28.9323139</v>
      </c>
    </row>
    <row r="2331" spans="9:14" x14ac:dyDescent="0.35">
      <c r="I2331">
        <v>9.1202182799999996</v>
      </c>
      <c r="J2331">
        <v>-2.7953751100000002</v>
      </c>
      <c r="K2331">
        <v>-14.490695000000001</v>
      </c>
      <c r="L2331">
        <v>12.5655155</v>
      </c>
      <c r="M2331">
        <v>-8.1011028300000003</v>
      </c>
      <c r="N2331">
        <v>-28.947809199999998</v>
      </c>
    </row>
    <row r="2332" spans="9:14" x14ac:dyDescent="0.35">
      <c r="I2332">
        <v>9.1495094300000002</v>
      </c>
      <c r="J2332">
        <v>-2.6979598999999999</v>
      </c>
      <c r="K2332">
        <v>-14.537591900000001</v>
      </c>
      <c r="L2332">
        <v>12.5112276</v>
      </c>
      <c r="M2332">
        <v>-8.0459022499999993</v>
      </c>
      <c r="N2332">
        <v>-28.9632015</v>
      </c>
    </row>
    <row r="2333" spans="9:14" x14ac:dyDescent="0.35">
      <c r="I2333">
        <v>9.1777601200000003</v>
      </c>
      <c r="J2333">
        <v>-2.6002383199999999</v>
      </c>
      <c r="K2333">
        <v>-14.584285700000001</v>
      </c>
      <c r="L2333">
        <v>12.456766099999999</v>
      </c>
      <c r="M2333">
        <v>-7.99067259</v>
      </c>
      <c r="N2333">
        <v>-28.978487000000001</v>
      </c>
    </row>
    <row r="2334" spans="9:14" x14ac:dyDescent="0.35">
      <c r="I2334">
        <v>9.2049655900000005</v>
      </c>
      <c r="J2334">
        <v>-2.5022206300000001</v>
      </c>
      <c r="K2334">
        <v>-14.6307755</v>
      </c>
      <c r="L2334">
        <v>12.402129199999999</v>
      </c>
      <c r="M2334">
        <v>-7.9354133600000001</v>
      </c>
      <c r="N2334">
        <v>-28.993667599999998</v>
      </c>
    </row>
    <row r="2335" spans="9:14" x14ac:dyDescent="0.35">
      <c r="I2335">
        <v>9.2311258299999999</v>
      </c>
      <c r="J2335">
        <v>-2.4039185000000001</v>
      </c>
      <c r="K2335">
        <v>-14.6770611</v>
      </c>
      <c r="L2335">
        <v>12.347318599999999</v>
      </c>
      <c r="M2335">
        <v>-7.8801264800000004</v>
      </c>
      <c r="N2335">
        <v>-29.008743299999999</v>
      </c>
    </row>
    <row r="2336" spans="9:14" x14ac:dyDescent="0.35">
      <c r="I2336">
        <v>9.2562360800000008</v>
      </c>
      <c r="J2336">
        <v>-2.3053431500000001</v>
      </c>
      <c r="K2336">
        <v>-14.723141699999999</v>
      </c>
      <c r="L2336">
        <v>12.2923355</v>
      </c>
      <c r="M2336">
        <v>-7.8248100300000001</v>
      </c>
      <c r="N2336">
        <v>-29.023712199999999</v>
      </c>
    </row>
    <row r="2337" spans="9:14" x14ac:dyDescent="0.35">
      <c r="I2337">
        <v>9.2802934599999993</v>
      </c>
      <c r="J2337">
        <v>-2.2065055400000002</v>
      </c>
      <c r="K2337">
        <v>-14.769016300000001</v>
      </c>
      <c r="L2337">
        <v>12.2371798</v>
      </c>
      <c r="M2337">
        <v>-7.7694644899999998</v>
      </c>
      <c r="N2337">
        <v>-29.038578000000001</v>
      </c>
    </row>
    <row r="2338" spans="9:14" x14ac:dyDescent="0.35">
      <c r="I2338">
        <v>9.3032951399999995</v>
      </c>
      <c r="J2338">
        <v>-2.1074171100000001</v>
      </c>
      <c r="K2338">
        <v>-14.814683</v>
      </c>
      <c r="L2338">
        <v>12.1818542</v>
      </c>
      <c r="M2338">
        <v>-7.7140917800000004</v>
      </c>
      <c r="N2338">
        <v>-29.0533371</v>
      </c>
    </row>
    <row r="2339" spans="9:14" x14ac:dyDescent="0.35">
      <c r="I2339">
        <v>9.3252391800000005</v>
      </c>
      <c r="J2339">
        <v>-2.0080888300000002</v>
      </c>
      <c r="K2339">
        <v>-14.860142700000001</v>
      </c>
      <c r="L2339">
        <v>12.126358</v>
      </c>
      <c r="M2339">
        <v>-7.6586909299999997</v>
      </c>
      <c r="N2339">
        <v>-29.067989300000001</v>
      </c>
    </row>
    <row r="2340" spans="9:14" x14ac:dyDescent="0.35">
      <c r="I2340">
        <v>9.3461227400000002</v>
      </c>
      <c r="J2340">
        <v>-1.90853238</v>
      </c>
      <c r="K2340">
        <v>-14.9053965</v>
      </c>
      <c r="L2340">
        <v>12.070691099999999</v>
      </c>
      <c r="M2340">
        <v>-7.6032614699999996</v>
      </c>
      <c r="N2340">
        <v>-29.082538599999999</v>
      </c>
    </row>
    <row r="2341" spans="9:14" x14ac:dyDescent="0.35">
      <c r="I2341">
        <v>9.3659439100000004</v>
      </c>
      <c r="J2341">
        <v>-1.80875885</v>
      </c>
      <c r="K2341">
        <v>-14.9504404</v>
      </c>
      <c r="L2341">
        <v>12.0148563</v>
      </c>
      <c r="M2341">
        <v>-7.5478053100000002</v>
      </c>
      <c r="N2341">
        <v>-29.096979099999999</v>
      </c>
    </row>
    <row r="2342" spans="9:14" x14ac:dyDescent="0.35">
      <c r="I2342">
        <v>9.3846998199999998</v>
      </c>
      <c r="J2342">
        <v>-1.7087795699999999</v>
      </c>
      <c r="K2342">
        <v>-14.995274500000001</v>
      </c>
      <c r="L2342">
        <v>11.958853700000001</v>
      </c>
      <c r="M2342">
        <v>-7.4923210100000004</v>
      </c>
      <c r="N2342">
        <v>-29.111314799999999</v>
      </c>
    </row>
    <row r="2343" spans="9:14" x14ac:dyDescent="0.35">
      <c r="I2343">
        <v>9.4023876200000007</v>
      </c>
      <c r="J2343">
        <v>-1.6086059800000001</v>
      </c>
      <c r="K2343">
        <v>-15.039898900000001</v>
      </c>
      <c r="L2343">
        <v>11.9026823</v>
      </c>
      <c r="M2343">
        <v>-7.4368100200000002</v>
      </c>
      <c r="N2343">
        <v>-29.125545500000001</v>
      </c>
    </row>
    <row r="2344" spans="9:14" x14ac:dyDescent="0.35">
      <c r="I2344">
        <v>9.4190073000000005</v>
      </c>
      <c r="J2344">
        <v>-1.5082495199999999</v>
      </c>
      <c r="K2344">
        <v>-15.084313399999999</v>
      </c>
      <c r="L2344">
        <v>11.8463449</v>
      </c>
      <c r="M2344">
        <v>-7.3812713600000004</v>
      </c>
      <c r="N2344">
        <v>-29.1396713</v>
      </c>
    </row>
    <row r="2345" spans="9:14" x14ac:dyDescent="0.35">
      <c r="I2345">
        <v>9.4345550500000002</v>
      </c>
      <c r="J2345">
        <v>-1.4077216400000001</v>
      </c>
      <c r="K2345">
        <v>-15.1285162</v>
      </c>
      <c r="L2345">
        <v>11.7898426</v>
      </c>
      <c r="M2345">
        <v>-7.32570648</v>
      </c>
      <c r="N2345">
        <v>-29.1536884</v>
      </c>
    </row>
    <row r="2346" spans="9:14" x14ac:dyDescent="0.35">
      <c r="I2346">
        <v>9.4490299199999992</v>
      </c>
      <c r="J2346">
        <v>-1.3070335399999999</v>
      </c>
      <c r="K2346">
        <v>-15.1725092</v>
      </c>
      <c r="L2346">
        <v>11.733175299999999</v>
      </c>
      <c r="M2346">
        <v>-7.2701149000000003</v>
      </c>
      <c r="N2346">
        <v>-29.1676006</v>
      </c>
    </row>
    <row r="2347" spans="9:14" x14ac:dyDescent="0.35">
      <c r="I2347">
        <v>9.4624309499999999</v>
      </c>
      <c r="J2347">
        <v>-1.20619667</v>
      </c>
      <c r="K2347">
        <v>-15.2162886</v>
      </c>
      <c r="L2347">
        <v>11.676342999999999</v>
      </c>
      <c r="M2347">
        <v>-7.2144966100000003</v>
      </c>
      <c r="N2347">
        <v>-29.1814079</v>
      </c>
    </row>
    <row r="2348" spans="9:14" x14ac:dyDescent="0.35">
      <c r="I2348">
        <v>9.4747562399999996</v>
      </c>
      <c r="J2348">
        <v>-1.1052228200000001</v>
      </c>
      <c r="K2348">
        <v>-15.2598553</v>
      </c>
      <c r="L2348">
        <v>11.619347599999999</v>
      </c>
      <c r="M2348">
        <v>-7.1588520999999998</v>
      </c>
      <c r="N2348">
        <v>-29.1951103</v>
      </c>
    </row>
    <row r="2349" spans="9:14" x14ac:dyDescent="0.35">
      <c r="I2349">
        <v>9.4860029200000007</v>
      </c>
      <c r="J2349">
        <v>-1.0041232099999999</v>
      </c>
      <c r="K2349">
        <v>-15.303208400000001</v>
      </c>
      <c r="L2349">
        <v>11.5621901</v>
      </c>
      <c r="M2349">
        <v>-7.1031818400000004</v>
      </c>
      <c r="N2349">
        <v>-29.208704000000001</v>
      </c>
    </row>
    <row r="2350" spans="9:14" x14ac:dyDescent="0.35">
      <c r="I2350">
        <v>9.4961710000000004</v>
      </c>
      <c r="J2350">
        <v>-0.902909458</v>
      </c>
      <c r="K2350">
        <v>-15.346345899999999</v>
      </c>
      <c r="L2350">
        <v>11.5048704</v>
      </c>
      <c r="M2350">
        <v>-7.0474858300000003</v>
      </c>
      <c r="N2350">
        <v>-29.222190900000001</v>
      </c>
    </row>
    <row r="2351" spans="9:14" x14ac:dyDescent="0.35">
      <c r="I2351">
        <v>9.5052595100000001</v>
      </c>
      <c r="J2351">
        <v>-0.80159294599999997</v>
      </c>
      <c r="K2351">
        <v>-15.3892708</v>
      </c>
      <c r="L2351">
        <v>11.4473906</v>
      </c>
      <c r="M2351">
        <v>-6.9917635899999997</v>
      </c>
      <c r="N2351">
        <v>-29.235574700000001</v>
      </c>
    </row>
    <row r="2352" spans="9:14" x14ac:dyDescent="0.35">
      <c r="I2352">
        <v>9.5132675199999994</v>
      </c>
      <c r="J2352">
        <v>-0.70018535900000001</v>
      </c>
      <c r="K2352">
        <v>-15.431980100000001</v>
      </c>
      <c r="L2352">
        <v>11.389749500000001</v>
      </c>
      <c r="M2352">
        <v>-6.9360165599999997</v>
      </c>
      <c r="N2352">
        <v>-29.2488499</v>
      </c>
    </row>
    <row r="2353" spans="9:14" x14ac:dyDescent="0.35">
      <c r="I2353">
        <v>9.5201931000000002</v>
      </c>
      <c r="J2353">
        <v>-0.59869813900000002</v>
      </c>
      <c r="K2353">
        <v>-15.474474000000001</v>
      </c>
      <c r="L2353">
        <v>11.3319502</v>
      </c>
      <c r="M2353">
        <v>-6.8802442599999996</v>
      </c>
      <c r="N2353">
        <v>-29.262020100000001</v>
      </c>
    </row>
    <row r="2354" spans="9:14" x14ac:dyDescent="0.35">
      <c r="I2354">
        <v>9.5260362599999997</v>
      </c>
      <c r="J2354">
        <v>-0.49714276200000002</v>
      </c>
      <c r="K2354">
        <v>-15.5167494</v>
      </c>
      <c r="L2354">
        <v>11.273990599999999</v>
      </c>
      <c r="M2354">
        <v>-6.8244466800000003</v>
      </c>
      <c r="N2354">
        <v>-29.275083500000001</v>
      </c>
    </row>
    <row r="2355" spans="9:14" x14ac:dyDescent="0.35">
      <c r="I2355">
        <v>9.5307960499999993</v>
      </c>
      <c r="J2355">
        <v>-0.39553090899999999</v>
      </c>
      <c r="K2355">
        <v>-15.5588102</v>
      </c>
      <c r="L2355">
        <v>11.2158756</v>
      </c>
      <c r="M2355">
        <v>-6.7686243099999999</v>
      </c>
      <c r="N2355">
        <v>-29.288040200000001</v>
      </c>
    </row>
    <row r="2356" spans="9:14" x14ac:dyDescent="0.35">
      <c r="I2356">
        <v>9.5344715099999995</v>
      </c>
      <c r="J2356">
        <v>-0.29387408500000001</v>
      </c>
      <c r="K2356">
        <v>-15.6006517</v>
      </c>
      <c r="L2356">
        <v>11.157602300000001</v>
      </c>
      <c r="M2356">
        <v>-6.7127776099999998</v>
      </c>
      <c r="N2356">
        <v>-29.300889999999999</v>
      </c>
    </row>
    <row r="2357" spans="9:14" x14ac:dyDescent="0.35">
      <c r="I2357">
        <v>9.5370635999999998</v>
      </c>
      <c r="J2357">
        <v>-0.192183837</v>
      </c>
      <c r="K2357">
        <v>-15.6422749</v>
      </c>
      <c r="L2357">
        <v>11.099172599999999</v>
      </c>
      <c r="M2357">
        <v>-6.6569066000000001</v>
      </c>
      <c r="N2357">
        <v>-29.3136349</v>
      </c>
    </row>
    <row r="2358" spans="9:14" x14ac:dyDescent="0.35">
      <c r="I2358">
        <v>9.5385703999999993</v>
      </c>
      <c r="J2358" s="1">
        <v>-9.0471714699999997E-2</v>
      </c>
      <c r="K2358">
        <v>-15.6836796</v>
      </c>
      <c r="L2358">
        <v>11.040588400000001</v>
      </c>
      <c r="M2358">
        <v>-6.6010108000000001</v>
      </c>
      <c r="N2358">
        <v>-29.326273</v>
      </c>
    </row>
    <row r="2359" spans="9:14" x14ac:dyDescent="0.35">
      <c r="I2359">
        <v>9.5389928800000003</v>
      </c>
      <c r="J2359" s="1">
        <v>1.1250683100000001E-2</v>
      </c>
      <c r="K2359">
        <v>-15.724865899999999</v>
      </c>
      <c r="L2359">
        <v>10.9818497</v>
      </c>
      <c r="M2359">
        <v>-6.5450911500000002</v>
      </c>
      <c r="N2359">
        <v>-29.338804199999998</v>
      </c>
    </row>
    <row r="2360" spans="9:14" x14ac:dyDescent="0.35">
      <c r="I2360">
        <v>9.5383300799999997</v>
      </c>
      <c r="J2360">
        <v>0.11297180499999999</v>
      </c>
      <c r="K2360">
        <v>-15.765829999999999</v>
      </c>
      <c r="L2360">
        <v>10.9229574</v>
      </c>
      <c r="M2360">
        <v>-6.4891481400000002</v>
      </c>
      <c r="N2360">
        <v>-29.351226799999999</v>
      </c>
    </row>
    <row r="2361" spans="9:14" x14ac:dyDescent="0.35">
      <c r="I2361">
        <v>9.5365839000000001</v>
      </c>
      <c r="J2361">
        <v>0.214680076</v>
      </c>
      <c r="K2361">
        <v>-15.806575799999999</v>
      </c>
      <c r="L2361">
        <v>10.8639107</v>
      </c>
      <c r="M2361">
        <v>-6.4331817600000001</v>
      </c>
      <c r="N2361">
        <v>-29.3635445</v>
      </c>
    </row>
    <row r="2362" spans="9:14" x14ac:dyDescent="0.35">
      <c r="I2362">
        <v>9.5337524400000007</v>
      </c>
      <c r="J2362">
        <v>0.31636393099999999</v>
      </c>
      <c r="K2362">
        <v>-15.8470993</v>
      </c>
      <c r="L2362">
        <v>10.804714199999999</v>
      </c>
      <c r="M2362">
        <v>-6.3771915400000001</v>
      </c>
      <c r="N2362">
        <v>-29.375755300000002</v>
      </c>
    </row>
    <row r="2363" spans="9:14" x14ac:dyDescent="0.35">
      <c r="I2363">
        <v>9.52983665</v>
      </c>
      <c r="J2363">
        <v>0.41801184400000002</v>
      </c>
      <c r="K2363">
        <v>-15.8874016</v>
      </c>
      <c r="L2363">
        <v>10.745365100000001</v>
      </c>
      <c r="M2363">
        <v>-6.32117796</v>
      </c>
      <c r="N2363">
        <v>-29.387859299999999</v>
      </c>
    </row>
    <row r="2364" spans="9:14" x14ac:dyDescent="0.35">
      <c r="I2364">
        <v>9.5248365400000008</v>
      </c>
      <c r="J2364">
        <v>0.51961219299999994</v>
      </c>
      <c r="K2364">
        <v>-15.9274817</v>
      </c>
      <c r="L2364">
        <v>10.6858664</v>
      </c>
      <c r="M2364">
        <v>-6.2651414900000004</v>
      </c>
      <c r="N2364">
        <v>-29.3998566</v>
      </c>
    </row>
    <row r="2365" spans="9:14" x14ac:dyDescent="0.35">
      <c r="I2365">
        <v>9.5187540100000003</v>
      </c>
      <c r="J2365">
        <v>0.62115341400000001</v>
      </c>
      <c r="K2365">
        <v>-15.9673386</v>
      </c>
      <c r="L2365">
        <v>10.626217799999999</v>
      </c>
      <c r="M2365">
        <v>-6.2090826000000003</v>
      </c>
      <c r="N2365">
        <v>-29.411746999999998</v>
      </c>
    </row>
    <row r="2366" spans="9:14" x14ac:dyDescent="0.35">
      <c r="I2366">
        <v>9.5115890499999995</v>
      </c>
      <c r="J2366">
        <v>0.72262406300000004</v>
      </c>
      <c r="K2366">
        <v>-16.006971400000001</v>
      </c>
      <c r="L2366">
        <v>10.566421500000001</v>
      </c>
      <c r="M2366">
        <v>-6.1530008299999999</v>
      </c>
      <c r="N2366">
        <v>-29.423530599999999</v>
      </c>
    </row>
    <row r="2367" spans="9:14" x14ac:dyDescent="0.35">
      <c r="I2367">
        <v>9.5033426300000006</v>
      </c>
      <c r="J2367">
        <v>0.82401251799999997</v>
      </c>
      <c r="K2367">
        <v>-16.046381</v>
      </c>
      <c r="L2367">
        <v>10.5064764</v>
      </c>
      <c r="M2367">
        <v>-6.0968966499999997</v>
      </c>
      <c r="N2367">
        <v>-29.435207399999999</v>
      </c>
    </row>
    <row r="2368" spans="9:14" x14ac:dyDescent="0.35">
      <c r="I2368">
        <v>9.4940147400000008</v>
      </c>
      <c r="J2368">
        <v>0.92530721400000004</v>
      </c>
      <c r="K2368">
        <v>-16.0855675</v>
      </c>
      <c r="L2368">
        <v>10.4463854</v>
      </c>
      <c r="M2368">
        <v>-6.0407710100000003</v>
      </c>
      <c r="N2368">
        <v>-29.4467754</v>
      </c>
    </row>
    <row r="2369" spans="9:14" x14ac:dyDescent="0.35">
      <c r="I2369">
        <v>9.4836082499999996</v>
      </c>
      <c r="J2369">
        <v>1.0264967700000001</v>
      </c>
      <c r="K2369">
        <v>-16.124527</v>
      </c>
      <c r="L2369">
        <v>10.386146500000001</v>
      </c>
      <c r="M2369">
        <v>-5.9846224799999996</v>
      </c>
      <c r="N2369">
        <v>-29.458238600000001</v>
      </c>
    </row>
    <row r="2370" spans="9:14" x14ac:dyDescent="0.35">
      <c r="I2370">
        <v>9.4721221900000003</v>
      </c>
      <c r="J2370">
        <v>1.12756956</v>
      </c>
      <c r="K2370">
        <v>-16.1632614</v>
      </c>
      <c r="L2370">
        <v>10.3257637</v>
      </c>
      <c r="M2370">
        <v>-5.9284529700000004</v>
      </c>
      <c r="N2370">
        <v>-29.469595000000002</v>
      </c>
    </row>
    <row r="2371" spans="9:14" x14ac:dyDescent="0.35">
      <c r="I2371">
        <v>9.4595594399999996</v>
      </c>
      <c r="J2371">
        <v>1.2285140800000001</v>
      </c>
      <c r="K2371">
        <v>-16.201770799999998</v>
      </c>
      <c r="L2371">
        <v>10.2652359</v>
      </c>
      <c r="M2371">
        <v>-5.8722615200000003</v>
      </c>
      <c r="N2371">
        <v>-29.480842599999999</v>
      </c>
    </row>
    <row r="2372" spans="9:14" x14ac:dyDescent="0.35">
      <c r="I2372">
        <v>9.4459209400000006</v>
      </c>
      <c r="J2372">
        <v>1.3293189999999999</v>
      </c>
      <c r="K2372">
        <v>-16.240051300000001</v>
      </c>
      <c r="L2372">
        <v>10.204565000000001</v>
      </c>
      <c r="M2372">
        <v>-5.8160486200000001</v>
      </c>
      <c r="N2372">
        <v>-29.4919853</v>
      </c>
    </row>
    <row r="2373" spans="9:14" x14ac:dyDescent="0.35">
      <c r="I2373">
        <v>9.4312086100000005</v>
      </c>
      <c r="J2373">
        <v>1.4299725299999999</v>
      </c>
      <c r="K2373">
        <v>-16.278106699999999</v>
      </c>
      <c r="L2373">
        <v>10.143750199999999</v>
      </c>
      <c r="M2373">
        <v>-5.7598147400000004</v>
      </c>
      <c r="N2373">
        <v>-29.503017400000001</v>
      </c>
    </row>
    <row r="2374" spans="9:14" x14ac:dyDescent="0.35">
      <c r="I2374">
        <v>9.4154233900000008</v>
      </c>
      <c r="J2374">
        <v>1.5304637000000001</v>
      </c>
      <c r="K2374">
        <v>-16.3159332</v>
      </c>
      <c r="L2374">
        <v>10.0827942</v>
      </c>
      <c r="M2374">
        <v>-5.7035598800000002</v>
      </c>
      <c r="N2374">
        <v>-29.513944599999999</v>
      </c>
    </row>
    <row r="2375" spans="9:14" x14ac:dyDescent="0.35">
      <c r="I2375">
        <v>9.3985672000000005</v>
      </c>
      <c r="J2375">
        <v>1.6307805799999999</v>
      </c>
      <c r="K2375">
        <v>-16.353530899999999</v>
      </c>
      <c r="L2375">
        <v>10.021697</v>
      </c>
      <c r="M2375">
        <v>-5.6472840299999998</v>
      </c>
      <c r="N2375">
        <v>-29.524764999999999</v>
      </c>
    </row>
    <row r="2376" spans="9:14" x14ac:dyDescent="0.35">
      <c r="I2376">
        <v>9.3806419400000003</v>
      </c>
      <c r="J2376">
        <v>1.7309122100000001</v>
      </c>
      <c r="K2376">
        <v>-16.390901599999999</v>
      </c>
      <c r="L2376">
        <v>9.9604597100000003</v>
      </c>
      <c r="M2376">
        <v>-5.5909881600000002</v>
      </c>
      <c r="N2376">
        <v>-29.5354767</v>
      </c>
    </row>
    <row r="2377" spans="9:14" x14ac:dyDescent="0.35">
      <c r="I2377">
        <v>9.3616514199999994</v>
      </c>
      <c r="J2377">
        <v>1.83084702</v>
      </c>
      <c r="K2377">
        <v>-16.428041499999999</v>
      </c>
      <c r="L2377">
        <v>9.8990840900000006</v>
      </c>
      <c r="M2377">
        <v>-5.53467178</v>
      </c>
      <c r="N2377">
        <v>-29.5460815</v>
      </c>
    </row>
    <row r="2378" spans="9:14" x14ac:dyDescent="0.35">
      <c r="I2378">
        <v>9.3415956500000004</v>
      </c>
      <c r="J2378">
        <v>1.9305735799999999</v>
      </c>
      <c r="K2378">
        <v>-16.464952499999999</v>
      </c>
      <c r="L2378">
        <v>9.8375682799999993</v>
      </c>
      <c r="M2378">
        <v>-5.4783353799999999</v>
      </c>
      <c r="N2378">
        <v>-29.556579599999999</v>
      </c>
    </row>
    <row r="2379" spans="9:14" x14ac:dyDescent="0.35">
      <c r="I2379">
        <v>9.3204765300000005</v>
      </c>
      <c r="J2379">
        <v>2.03008056</v>
      </c>
      <c r="K2379">
        <v>-16.501632699999998</v>
      </c>
      <c r="L2379">
        <v>9.7759160999999999</v>
      </c>
      <c r="M2379">
        <v>-5.42197847</v>
      </c>
      <c r="N2379">
        <v>-29.566968899999999</v>
      </c>
    </row>
    <row r="2380" spans="9:14" x14ac:dyDescent="0.35">
      <c r="I2380">
        <v>9.2982978799999998</v>
      </c>
      <c r="J2380">
        <v>2.1293566199999998</v>
      </c>
      <c r="K2380">
        <v>-16.5380821</v>
      </c>
      <c r="L2380">
        <v>9.7141256299999998</v>
      </c>
      <c r="M2380">
        <v>-5.3656029700000003</v>
      </c>
      <c r="N2380">
        <v>-29.577251400000002</v>
      </c>
    </row>
    <row r="2381" spans="9:14" x14ac:dyDescent="0.35">
      <c r="I2381">
        <v>9.2750625600000003</v>
      </c>
      <c r="J2381">
        <v>2.22839046</v>
      </c>
      <c r="K2381">
        <v>-16.5743008</v>
      </c>
      <c r="L2381">
        <v>9.6522016500000003</v>
      </c>
      <c r="M2381">
        <v>-5.30920696</v>
      </c>
      <c r="N2381">
        <v>-29.587427099999999</v>
      </c>
    </row>
    <row r="2382" spans="9:14" x14ac:dyDescent="0.35">
      <c r="I2382">
        <v>9.2507724800000002</v>
      </c>
      <c r="J2382">
        <v>2.3271710900000002</v>
      </c>
      <c r="K2382">
        <v>-16.6102867</v>
      </c>
      <c r="L2382">
        <v>9.5901403399999996</v>
      </c>
      <c r="M2382">
        <v>-5.2527918800000002</v>
      </c>
      <c r="N2382">
        <v>-29.597494099999999</v>
      </c>
    </row>
    <row r="2383" spans="9:14" x14ac:dyDescent="0.35">
      <c r="I2383">
        <v>9.2254295299999995</v>
      </c>
      <c r="J2383">
        <v>2.4256870699999999</v>
      </c>
      <c r="K2383">
        <v>-16.646039999999999</v>
      </c>
      <c r="L2383">
        <v>9.5279455199999994</v>
      </c>
      <c r="M2383">
        <v>-5.1963581999999997</v>
      </c>
      <c r="N2383">
        <v>-29.607454300000001</v>
      </c>
    </row>
    <row r="2384" spans="9:14" x14ac:dyDescent="0.35">
      <c r="I2384">
        <v>9.1990385099999994</v>
      </c>
      <c r="J2384">
        <v>2.5239272100000001</v>
      </c>
      <c r="K2384">
        <v>-16.6815605</v>
      </c>
      <c r="L2384">
        <v>9.4656181299999993</v>
      </c>
      <c r="M2384">
        <v>-5.1399054499999997</v>
      </c>
      <c r="N2384">
        <v>-29.617307700000001</v>
      </c>
    </row>
    <row r="2385" spans="9:14" x14ac:dyDescent="0.35">
      <c r="I2385">
        <v>9.1716003399999995</v>
      </c>
      <c r="J2385">
        <v>2.62188029</v>
      </c>
      <c r="K2385">
        <v>-16.7168484</v>
      </c>
      <c r="L2385">
        <v>9.4031581899999992</v>
      </c>
      <c r="M2385">
        <v>-5.08343363</v>
      </c>
      <c r="N2385">
        <v>-29.627052299999999</v>
      </c>
    </row>
    <row r="2386" spans="9:14" x14ac:dyDescent="0.35">
      <c r="I2386">
        <v>9.14311981</v>
      </c>
      <c r="J2386">
        <v>2.7195351099999998</v>
      </c>
      <c r="K2386">
        <v>-16.7519016</v>
      </c>
      <c r="L2386">
        <v>9.3405666400000005</v>
      </c>
      <c r="M2386">
        <v>-5.0269432099999998</v>
      </c>
      <c r="N2386">
        <v>-29.636690099999999</v>
      </c>
    </row>
    <row r="2387" spans="9:14" x14ac:dyDescent="0.35">
      <c r="I2387">
        <v>9.1135997799999995</v>
      </c>
      <c r="J2387">
        <v>2.8168804600000001</v>
      </c>
      <c r="K2387">
        <v>-16.7867222</v>
      </c>
      <c r="L2387">
        <v>9.2778434799999996</v>
      </c>
      <c r="M2387">
        <v>-4.9704351400000002</v>
      </c>
      <c r="N2387">
        <v>-29.646219299999998</v>
      </c>
    </row>
    <row r="2388" spans="9:14" x14ac:dyDescent="0.35">
      <c r="I2388">
        <v>9.0830430999999994</v>
      </c>
      <c r="J2388">
        <v>2.9139058599999998</v>
      </c>
      <c r="K2388">
        <v>-16.821306199999999</v>
      </c>
      <c r="L2388">
        <v>9.2149915700000005</v>
      </c>
      <c r="M2388">
        <v>-4.9139084799999999</v>
      </c>
      <c r="N2388">
        <v>-29.655641599999999</v>
      </c>
    </row>
    <row r="2389" spans="9:14" x14ac:dyDescent="0.35">
      <c r="I2389">
        <v>9.0514526400000008</v>
      </c>
      <c r="J2389">
        <v>3.0105998500000002</v>
      </c>
      <c r="K2389">
        <v>-16.8556557</v>
      </c>
      <c r="L2389">
        <v>9.1520099600000009</v>
      </c>
      <c r="M2389">
        <v>-4.8573641800000003</v>
      </c>
      <c r="N2389">
        <v>-29.6649551</v>
      </c>
    </row>
    <row r="2390" spans="9:14" x14ac:dyDescent="0.35">
      <c r="I2390">
        <v>9.0188341100000002</v>
      </c>
      <c r="J2390">
        <v>3.1069514800000002</v>
      </c>
      <c r="K2390">
        <v>-16.8897686</v>
      </c>
      <c r="L2390">
        <v>9.0889005699999998</v>
      </c>
      <c r="M2390">
        <v>-4.8008027100000001</v>
      </c>
      <c r="N2390">
        <v>-29.674160000000001</v>
      </c>
    </row>
    <row r="2391" spans="9:14" x14ac:dyDescent="0.35">
      <c r="I2391">
        <v>8.9851894399999992</v>
      </c>
      <c r="J2391">
        <v>3.2029497600000001</v>
      </c>
      <c r="K2391">
        <v>-16.923646900000001</v>
      </c>
      <c r="L2391">
        <v>9.0256643299999997</v>
      </c>
      <c r="M2391">
        <v>-4.74422312</v>
      </c>
      <c r="N2391">
        <v>-29.683260000000001</v>
      </c>
    </row>
    <row r="2392" spans="9:14" x14ac:dyDescent="0.35">
      <c r="I2392">
        <v>8.9505233799999999</v>
      </c>
      <c r="J2392">
        <v>3.2985835099999998</v>
      </c>
      <c r="K2392">
        <v>-16.957286799999999</v>
      </c>
      <c r="L2392">
        <v>8.9623012499999994</v>
      </c>
      <c r="M2392">
        <v>-4.6876263600000003</v>
      </c>
      <c r="N2392">
        <v>-29.6922493</v>
      </c>
    </row>
    <row r="2393" spans="9:14" x14ac:dyDescent="0.35">
      <c r="I2393">
        <v>8.9148387899999992</v>
      </c>
      <c r="J2393">
        <v>3.3938424600000001</v>
      </c>
      <c r="K2393">
        <v>-16.990688299999999</v>
      </c>
      <c r="L2393">
        <v>8.8988132499999999</v>
      </c>
      <c r="M2393">
        <v>-4.6310129199999999</v>
      </c>
      <c r="N2393">
        <v>-29.7011337</v>
      </c>
    </row>
    <row r="2394" spans="9:14" x14ac:dyDescent="0.35">
      <c r="I2394">
        <v>8.8781404500000001</v>
      </c>
      <c r="J2394">
        <v>3.4887156500000001</v>
      </c>
      <c r="K2394">
        <v>-17.0238552</v>
      </c>
      <c r="L2394">
        <v>8.8352003099999994</v>
      </c>
      <c r="M2394">
        <v>-4.5743823099999998</v>
      </c>
      <c r="N2394">
        <v>-29.7099075</v>
      </c>
    </row>
    <row r="2395" spans="9:14" x14ac:dyDescent="0.35">
      <c r="I2395">
        <v>8.8404331200000001</v>
      </c>
      <c r="J2395">
        <v>3.58319163</v>
      </c>
      <c r="K2395">
        <v>-17.0567818</v>
      </c>
      <c r="L2395">
        <v>8.7714643500000005</v>
      </c>
      <c r="M2395">
        <v>-4.5177350000000001</v>
      </c>
      <c r="N2395">
        <v>-29.718574499999999</v>
      </c>
    </row>
    <row r="2396" spans="9:14" x14ac:dyDescent="0.35">
      <c r="I2396">
        <v>8.8017196700000007</v>
      </c>
      <c r="J2396">
        <v>3.6772606400000001</v>
      </c>
      <c r="K2396">
        <v>-17.089471799999998</v>
      </c>
      <c r="L2396">
        <v>8.7076053600000005</v>
      </c>
      <c r="M2396">
        <v>-4.4610714900000001</v>
      </c>
      <c r="N2396">
        <v>-29.7271328</v>
      </c>
    </row>
    <row r="2397" spans="9:14" x14ac:dyDescent="0.35">
      <c r="I2397">
        <v>8.7620058099999998</v>
      </c>
      <c r="J2397">
        <v>3.77091098</v>
      </c>
      <c r="K2397">
        <v>-17.121919599999998</v>
      </c>
      <c r="L2397">
        <v>8.6436252600000003</v>
      </c>
      <c r="M2397">
        <v>-4.40439224</v>
      </c>
      <c r="N2397">
        <v>-29.735582399999998</v>
      </c>
    </row>
    <row r="2398" spans="9:14" x14ac:dyDescent="0.35">
      <c r="I2398">
        <v>8.7212953599999992</v>
      </c>
      <c r="J2398">
        <v>3.8641326399999998</v>
      </c>
      <c r="K2398">
        <v>-17.154130899999998</v>
      </c>
      <c r="L2398">
        <v>8.5795240400000008</v>
      </c>
      <c r="M2398">
        <v>-4.3476963</v>
      </c>
      <c r="N2398">
        <v>-29.743925099999998</v>
      </c>
    </row>
    <row r="2399" spans="9:14" x14ac:dyDescent="0.35">
      <c r="I2399">
        <v>8.6795930899999991</v>
      </c>
      <c r="J2399">
        <v>3.95691514</v>
      </c>
      <c r="K2399">
        <v>-17.1861</v>
      </c>
      <c r="L2399">
        <v>8.5153017000000002</v>
      </c>
      <c r="M2399">
        <v>-4.2909851100000003</v>
      </c>
      <c r="N2399">
        <v>-29.7521591</v>
      </c>
    </row>
    <row r="2400" spans="9:14" x14ac:dyDescent="0.35">
      <c r="I2400">
        <v>8.6369037599999992</v>
      </c>
      <c r="J2400">
        <v>4.0492472599999996</v>
      </c>
      <c r="K2400">
        <v>-17.217828799999999</v>
      </c>
      <c r="L2400">
        <v>8.4509611099999997</v>
      </c>
      <c r="M2400">
        <v>-4.2342576999999997</v>
      </c>
      <c r="N2400">
        <v>-29.760286300000001</v>
      </c>
    </row>
    <row r="2401" spans="9:14" x14ac:dyDescent="0.35">
      <c r="I2401">
        <v>8.5932331099999999</v>
      </c>
      <c r="J2401">
        <v>4.1411189999999998</v>
      </c>
      <c r="K2401">
        <v>-17.2493172</v>
      </c>
      <c r="L2401">
        <v>8.3865022699999994</v>
      </c>
      <c r="M2401">
        <v>-4.1775150300000004</v>
      </c>
      <c r="N2401">
        <v>-29.768304799999999</v>
      </c>
    </row>
    <row r="2402" spans="9:14" x14ac:dyDescent="0.35">
      <c r="I2402">
        <v>8.5485839800000001</v>
      </c>
      <c r="J2402">
        <v>4.2325201000000003</v>
      </c>
      <c r="K2402">
        <v>-17.280565299999999</v>
      </c>
      <c r="L2402">
        <v>8.3219261200000005</v>
      </c>
      <c r="M2402">
        <v>-4.1207575800000003</v>
      </c>
      <c r="N2402">
        <v>-29.776212699999999</v>
      </c>
    </row>
    <row r="2403" spans="9:14" x14ac:dyDescent="0.35">
      <c r="I2403">
        <v>8.5029630699999998</v>
      </c>
      <c r="J2403">
        <v>4.3234396000000004</v>
      </c>
      <c r="K2403">
        <v>-17.311571099999998</v>
      </c>
      <c r="L2403">
        <v>8.2572326700000005</v>
      </c>
      <c r="M2403">
        <v>-4.0639848699999996</v>
      </c>
      <c r="N2403">
        <v>-29.784015700000001</v>
      </c>
    </row>
    <row r="2404" spans="9:14" x14ac:dyDescent="0.35">
      <c r="I2404">
        <v>8.4563751200000006</v>
      </c>
      <c r="J2404">
        <v>4.4138674699999996</v>
      </c>
      <c r="K2404">
        <v>-17.342334699999999</v>
      </c>
      <c r="L2404">
        <v>8.1924247700000006</v>
      </c>
      <c r="M2404">
        <v>-4.00719738</v>
      </c>
      <c r="N2404">
        <v>-29.791709900000001</v>
      </c>
    </row>
    <row r="2405" spans="9:14" x14ac:dyDescent="0.35">
      <c r="I2405">
        <v>8.4088258699999994</v>
      </c>
      <c r="J2405">
        <v>4.50379372</v>
      </c>
      <c r="K2405">
        <v>-17.3728561</v>
      </c>
      <c r="L2405">
        <v>8.1275014900000002</v>
      </c>
      <c r="M2405">
        <v>-3.9503955799999999</v>
      </c>
      <c r="N2405">
        <v>-29.799293500000001</v>
      </c>
    </row>
    <row r="2406" spans="9:14" x14ac:dyDescent="0.35">
      <c r="I2406">
        <v>8.3603200900000001</v>
      </c>
      <c r="J2406">
        <v>4.5932073600000001</v>
      </c>
      <c r="K2406">
        <v>-17.403133400000002</v>
      </c>
      <c r="L2406">
        <v>8.0624656699999999</v>
      </c>
      <c r="M2406">
        <v>-3.8935790099999998</v>
      </c>
      <c r="N2406">
        <v>-29.8067703</v>
      </c>
    </row>
    <row r="2407" spans="9:14" x14ac:dyDescent="0.35">
      <c r="I2407">
        <v>8.3108634899999991</v>
      </c>
      <c r="J2407">
        <v>4.6820988699999999</v>
      </c>
      <c r="K2407">
        <v>-17.4331684</v>
      </c>
      <c r="L2407">
        <v>7.9973163600000001</v>
      </c>
      <c r="M2407">
        <v>-3.8367483600000001</v>
      </c>
      <c r="N2407">
        <v>-29.814140299999998</v>
      </c>
    </row>
    <row r="2408" spans="9:14" x14ac:dyDescent="0.35">
      <c r="I2408">
        <v>8.2604627599999993</v>
      </c>
      <c r="J2408">
        <v>4.7704577400000003</v>
      </c>
      <c r="K2408">
        <v>-17.462957400000001</v>
      </c>
      <c r="L2408">
        <v>7.9320545200000003</v>
      </c>
      <c r="M2408">
        <v>-3.7799038899999999</v>
      </c>
      <c r="N2408">
        <v>-29.821399700000001</v>
      </c>
    </row>
    <row r="2409" spans="9:14" x14ac:dyDescent="0.35">
      <c r="I2409">
        <v>8.2091217000000007</v>
      </c>
      <c r="J2409">
        <v>4.8582744599999996</v>
      </c>
      <c r="K2409">
        <v>-17.492504100000001</v>
      </c>
      <c r="L2409">
        <v>7.8666825300000003</v>
      </c>
      <c r="M2409">
        <v>-3.7230458299999998</v>
      </c>
      <c r="N2409">
        <v>-29.8285503</v>
      </c>
    </row>
    <row r="2410" spans="9:14" x14ac:dyDescent="0.35">
      <c r="I2410">
        <v>8.1568479499999995</v>
      </c>
      <c r="J2410">
        <v>4.9455385200000004</v>
      </c>
      <c r="K2410">
        <v>-17.521806699999999</v>
      </c>
      <c r="L2410">
        <v>7.80120039</v>
      </c>
      <c r="M2410">
        <v>-3.6661741700000001</v>
      </c>
      <c r="N2410">
        <v>-29.835594199999999</v>
      </c>
    </row>
    <row r="2411" spans="9:14" x14ac:dyDescent="0.35">
      <c r="I2411">
        <v>8.10364532</v>
      </c>
      <c r="J2411">
        <v>5.0322399100000004</v>
      </c>
      <c r="K2411">
        <v>-17.550861399999999</v>
      </c>
      <c r="L2411">
        <v>7.7356090499999999</v>
      </c>
      <c r="M2411">
        <v>-3.60928893</v>
      </c>
      <c r="N2411">
        <v>-29.842529299999999</v>
      </c>
    </row>
    <row r="2412" spans="9:14" x14ac:dyDescent="0.35">
      <c r="I2412">
        <v>8.0495214500000003</v>
      </c>
      <c r="J2412">
        <v>5.1183695800000004</v>
      </c>
      <c r="K2412">
        <v>-17.579673799999998</v>
      </c>
      <c r="L2412">
        <v>7.6699094800000003</v>
      </c>
      <c r="M2412">
        <v>-3.5523908099999999</v>
      </c>
      <c r="N2412">
        <v>-29.8493557</v>
      </c>
    </row>
    <row r="2413" spans="9:14" x14ac:dyDescent="0.35">
      <c r="I2413">
        <v>7.9944834699999996</v>
      </c>
      <c r="J2413">
        <v>5.2039170300000004</v>
      </c>
      <c r="K2413">
        <v>-17.608238199999999</v>
      </c>
      <c r="L2413">
        <v>7.6041021300000002</v>
      </c>
      <c r="M2413">
        <v>-3.49547958</v>
      </c>
      <c r="N2413">
        <v>-29.856075300000001</v>
      </c>
    </row>
    <row r="2414" spans="9:14" x14ac:dyDescent="0.35">
      <c r="I2414">
        <v>7.9385352100000004</v>
      </c>
      <c r="J2414">
        <v>5.2888727199999996</v>
      </c>
      <c r="K2414">
        <v>-17.636556599999999</v>
      </c>
      <c r="L2414">
        <v>7.5381889299999996</v>
      </c>
      <c r="M2414">
        <v>-3.43855596</v>
      </c>
      <c r="N2414">
        <v>-29.862682299999999</v>
      </c>
    </row>
    <row r="2415" spans="9:14" x14ac:dyDescent="0.35">
      <c r="I2415">
        <v>7.8816842999999999</v>
      </c>
      <c r="J2415">
        <v>5.3732266400000004</v>
      </c>
      <c r="K2415">
        <v>-17.664629000000001</v>
      </c>
      <c r="L2415">
        <v>7.4721703499999998</v>
      </c>
      <c r="M2415">
        <v>-3.38161969</v>
      </c>
      <c r="N2415">
        <v>-29.869184499999999</v>
      </c>
    </row>
    <row r="2416" spans="9:14" x14ac:dyDescent="0.35">
      <c r="I2416">
        <v>7.8239369400000003</v>
      </c>
      <c r="J2416">
        <v>5.4569697399999999</v>
      </c>
      <c r="K2416">
        <v>-17.692453400000002</v>
      </c>
      <c r="L2416">
        <v>7.4060468699999999</v>
      </c>
      <c r="M2416">
        <v>-3.3246712700000001</v>
      </c>
      <c r="N2416">
        <v>-29.8755779</v>
      </c>
    </row>
    <row r="2417" spans="9:14" x14ac:dyDescent="0.35">
      <c r="I2417">
        <v>7.7653007499999998</v>
      </c>
      <c r="J2417">
        <v>5.5400924700000003</v>
      </c>
      <c r="K2417">
        <v>-17.720029799999999</v>
      </c>
      <c r="L2417">
        <v>7.3398203799999999</v>
      </c>
      <c r="M2417">
        <v>-3.26771045</v>
      </c>
      <c r="N2417">
        <v>-29.881862600000002</v>
      </c>
    </row>
    <row r="2418" spans="9:14" x14ac:dyDescent="0.35">
      <c r="I2418">
        <v>7.7057805100000003</v>
      </c>
      <c r="J2418">
        <v>5.6225848200000001</v>
      </c>
      <c r="K2418">
        <v>-17.747358299999998</v>
      </c>
      <c r="L2418">
        <v>7.2734899500000001</v>
      </c>
      <c r="M2418">
        <v>-3.21073794</v>
      </c>
      <c r="N2418">
        <v>-29.888036700000001</v>
      </c>
    </row>
    <row r="2419" spans="9:14" x14ac:dyDescent="0.35">
      <c r="I2419">
        <v>7.6453843099999999</v>
      </c>
      <c r="J2419">
        <v>5.7044377300000004</v>
      </c>
      <c r="K2419">
        <v>-17.774440800000001</v>
      </c>
      <c r="L2419">
        <v>7.2070589099999998</v>
      </c>
      <c r="M2419">
        <v>-3.1537537599999999</v>
      </c>
      <c r="N2419">
        <v>-29.894102100000001</v>
      </c>
    </row>
    <row r="2420" spans="9:14" x14ac:dyDescent="0.35">
      <c r="I2420">
        <v>7.5841188400000004</v>
      </c>
      <c r="J2420">
        <v>5.7856421500000002</v>
      </c>
      <c r="K2420">
        <v>-17.801273299999998</v>
      </c>
      <c r="L2420">
        <v>7.1405272499999999</v>
      </c>
      <c r="M2420">
        <v>-3.0967578900000001</v>
      </c>
      <c r="N2420">
        <v>-29.900062599999998</v>
      </c>
    </row>
    <row r="2421" spans="9:14" x14ac:dyDescent="0.35">
      <c r="I2421">
        <v>7.5219907800000003</v>
      </c>
      <c r="J2421">
        <v>5.8661885299999996</v>
      </c>
      <c r="K2421">
        <v>-17.827856100000002</v>
      </c>
      <c r="L2421">
        <v>7.0738949800000004</v>
      </c>
      <c r="M2421">
        <v>-3.0397512899999999</v>
      </c>
      <c r="N2421">
        <v>-29.905910500000001</v>
      </c>
    </row>
    <row r="2422" spans="9:14" x14ac:dyDescent="0.35">
      <c r="I2422">
        <v>7.4590072599999999</v>
      </c>
      <c r="J2422">
        <v>5.9460678099999997</v>
      </c>
      <c r="K2422">
        <v>-17.8541889</v>
      </c>
      <c r="L2422">
        <v>7.0071640000000004</v>
      </c>
      <c r="M2422">
        <v>-2.9827332499999999</v>
      </c>
      <c r="N2422">
        <v>-29.911651599999999</v>
      </c>
    </row>
    <row r="2423" spans="9:14" x14ac:dyDescent="0.35">
      <c r="I2423">
        <v>7.3951754599999999</v>
      </c>
      <c r="J2423">
        <v>6.0252714200000002</v>
      </c>
      <c r="K2423">
        <v>-17.880273800000001</v>
      </c>
      <c r="L2423">
        <v>6.9403347999999996</v>
      </c>
      <c r="M2423">
        <v>-2.9257044799999998</v>
      </c>
      <c r="N2423">
        <v>-29.917282100000001</v>
      </c>
    </row>
    <row r="2424" spans="9:14" x14ac:dyDescent="0.35">
      <c r="I2424">
        <v>7.3305029900000003</v>
      </c>
      <c r="J2424">
        <v>6.1037888499999999</v>
      </c>
      <c r="K2424">
        <v>-17.906106900000001</v>
      </c>
      <c r="L2424">
        <v>6.87340879</v>
      </c>
      <c r="M2424">
        <v>-2.8686649800000001</v>
      </c>
      <c r="N2424">
        <v>-29.922805799999999</v>
      </c>
    </row>
    <row r="2425" spans="9:14" x14ac:dyDescent="0.35">
      <c r="I2425">
        <v>7.2649965300000003</v>
      </c>
      <c r="J2425">
        <v>6.1816129699999998</v>
      </c>
      <c r="K2425">
        <v>-17.931690199999998</v>
      </c>
      <c r="L2425">
        <v>6.8063859899999999</v>
      </c>
      <c r="M2425">
        <v>-2.8116149899999998</v>
      </c>
      <c r="N2425">
        <v>-29.928220700000001</v>
      </c>
    </row>
    <row r="2426" spans="9:14" x14ac:dyDescent="0.35">
      <c r="I2426">
        <v>7.1986641899999997</v>
      </c>
      <c r="J2426">
        <v>6.2587337500000002</v>
      </c>
      <c r="K2426">
        <v>-17.957023599999999</v>
      </c>
      <c r="L2426">
        <v>6.7392687799999997</v>
      </c>
      <c r="M2426">
        <v>-2.7545549899999999</v>
      </c>
      <c r="N2426">
        <v>-29.933525100000001</v>
      </c>
    </row>
    <row r="2427" spans="9:14" x14ac:dyDescent="0.35">
      <c r="I2427">
        <v>7.1315131200000001</v>
      </c>
      <c r="J2427">
        <v>6.3351430899999999</v>
      </c>
      <c r="K2427">
        <v>-17.982103299999999</v>
      </c>
      <c r="L2427">
        <v>6.6720566699999999</v>
      </c>
      <c r="M2427">
        <v>-2.6974849700000001</v>
      </c>
      <c r="N2427">
        <v>-29.938724499999999</v>
      </c>
    </row>
    <row r="2428" spans="9:14" x14ac:dyDescent="0.35">
      <c r="I2428">
        <v>7.0635509499999998</v>
      </c>
      <c r="J2428">
        <v>6.4108314499999999</v>
      </c>
      <c r="K2428">
        <v>-18.006933199999999</v>
      </c>
      <c r="L2428">
        <v>6.6047515900000002</v>
      </c>
      <c r="M2428">
        <v>-2.6404049399999998</v>
      </c>
      <c r="N2428">
        <v>-29.943811400000001</v>
      </c>
    </row>
    <row r="2429" spans="9:14" x14ac:dyDescent="0.35">
      <c r="I2429">
        <v>6.9947853100000001</v>
      </c>
      <c r="J2429">
        <v>6.4857912100000004</v>
      </c>
      <c r="K2429">
        <v>-18.031511299999998</v>
      </c>
      <c r="L2429">
        <v>6.5373544700000004</v>
      </c>
      <c r="M2429">
        <v>-2.5833153700000002</v>
      </c>
      <c r="N2429">
        <v>-29.948791499999999</v>
      </c>
    </row>
    <row r="2430" spans="9:14" x14ac:dyDescent="0.35">
      <c r="I2430">
        <v>6.9252243</v>
      </c>
      <c r="J2430">
        <v>6.5600132899999997</v>
      </c>
      <c r="K2430">
        <v>-18.0558376</v>
      </c>
      <c r="L2430">
        <v>6.4698653200000003</v>
      </c>
      <c r="M2430">
        <v>-2.5262167500000001</v>
      </c>
      <c r="N2430">
        <v>-29.953661</v>
      </c>
    </row>
    <row r="2431" spans="9:14" x14ac:dyDescent="0.35">
      <c r="I2431">
        <v>6.8548765200000004</v>
      </c>
      <c r="J2431">
        <v>6.6334891300000001</v>
      </c>
      <c r="K2431">
        <v>-18.079910300000002</v>
      </c>
      <c r="L2431">
        <v>6.40228558</v>
      </c>
      <c r="M2431">
        <v>-2.4691085799999999</v>
      </c>
      <c r="N2431">
        <v>-29.958421699999999</v>
      </c>
    </row>
    <row r="2432" spans="9:14" x14ac:dyDescent="0.35">
      <c r="I2432">
        <v>6.7837486299999998</v>
      </c>
      <c r="J2432">
        <v>6.70621109</v>
      </c>
      <c r="K2432">
        <v>-18.1037292</v>
      </c>
      <c r="L2432">
        <v>6.3346161800000003</v>
      </c>
      <c r="M2432">
        <v>-2.41199136</v>
      </c>
      <c r="N2432">
        <v>-29.9630756</v>
      </c>
    </row>
    <row r="2433" spans="9:14" x14ac:dyDescent="0.35">
      <c r="I2433">
        <v>6.7118492099999996</v>
      </c>
      <c r="J2433">
        <v>6.7781705900000002</v>
      </c>
      <c r="K2433">
        <v>-18.127298400000001</v>
      </c>
      <c r="L2433">
        <v>6.2668590499999999</v>
      </c>
      <c r="M2433">
        <v>-2.3548657899999998</v>
      </c>
      <c r="N2433">
        <v>-29.967618900000002</v>
      </c>
    </row>
    <row r="2434" spans="9:14" x14ac:dyDescent="0.35">
      <c r="I2434">
        <v>6.6391868599999997</v>
      </c>
      <c r="J2434">
        <v>6.8493585599999998</v>
      </c>
      <c r="K2434">
        <v>-18.15061</v>
      </c>
      <c r="L2434">
        <v>6.19901371</v>
      </c>
      <c r="M2434">
        <v>-2.2977311600000001</v>
      </c>
      <c r="N2434">
        <v>-29.972053500000001</v>
      </c>
    </row>
    <row r="2435" spans="9:14" x14ac:dyDescent="0.35">
      <c r="I2435">
        <v>6.5657692000000001</v>
      </c>
      <c r="J2435">
        <v>6.9197678600000003</v>
      </c>
      <c r="K2435">
        <v>-18.173669799999999</v>
      </c>
      <c r="L2435">
        <v>6.1310811000000003</v>
      </c>
      <c r="M2435">
        <v>-2.2405886700000002</v>
      </c>
      <c r="N2435">
        <v>-29.976379399999999</v>
      </c>
    </row>
    <row r="2436" spans="9:14" x14ac:dyDescent="0.35">
      <c r="I2436">
        <v>6.4916052799999999</v>
      </c>
      <c r="J2436">
        <v>6.9893903699999997</v>
      </c>
      <c r="K2436">
        <v>-18.1964741</v>
      </c>
      <c r="L2436">
        <v>6.0630631399999997</v>
      </c>
      <c r="M2436">
        <v>-2.18343759</v>
      </c>
      <c r="N2436">
        <v>-29.980596500000001</v>
      </c>
    </row>
    <row r="2437" spans="9:14" x14ac:dyDescent="0.35">
      <c r="I2437">
        <v>6.41670227</v>
      </c>
      <c r="J2437">
        <v>7.0582180000000001</v>
      </c>
      <c r="K2437">
        <v>-18.219024699999999</v>
      </c>
      <c r="L2437">
        <v>5.9949607800000004</v>
      </c>
      <c r="M2437">
        <v>-2.12627912</v>
      </c>
      <c r="N2437">
        <v>-29.984705000000002</v>
      </c>
    </row>
    <row r="2438" spans="9:14" x14ac:dyDescent="0.35">
      <c r="I2438">
        <v>6.34107018</v>
      </c>
      <c r="J2438">
        <v>7.1262431099999999</v>
      </c>
      <c r="K2438">
        <v>-18.241321599999999</v>
      </c>
      <c r="L2438">
        <v>5.9267740199999999</v>
      </c>
      <c r="M2438">
        <v>-2.0691123</v>
      </c>
      <c r="N2438">
        <v>-29.988702799999999</v>
      </c>
    </row>
    <row r="2439" spans="9:14" x14ac:dyDescent="0.35">
      <c r="I2439">
        <v>6.2647171000000004</v>
      </c>
      <c r="J2439">
        <v>7.1934576000000003</v>
      </c>
      <c r="K2439">
        <v>-18.263361</v>
      </c>
      <c r="L2439">
        <v>5.8585047699999997</v>
      </c>
      <c r="M2439">
        <v>-2.0119385699999999</v>
      </c>
      <c r="N2439">
        <v>-29.992593800000002</v>
      </c>
    </row>
    <row r="2440" spans="9:14" x14ac:dyDescent="0.35">
      <c r="I2440">
        <v>6.1876511599999997</v>
      </c>
      <c r="J2440">
        <v>7.2598543199999996</v>
      </c>
      <c r="K2440">
        <v>-18.285144800000001</v>
      </c>
      <c r="L2440">
        <v>5.7901530299999999</v>
      </c>
      <c r="M2440">
        <v>-1.95475698</v>
      </c>
      <c r="N2440">
        <v>-29.996374100000001</v>
      </c>
    </row>
    <row r="2441" spans="9:14" x14ac:dyDescent="0.35">
      <c r="I2441">
        <v>6.1098823500000004</v>
      </c>
      <c r="J2441">
        <v>7.3254251500000001</v>
      </c>
      <c r="K2441">
        <v>-18.306673</v>
      </c>
      <c r="L2441">
        <v>5.7217202199999999</v>
      </c>
      <c r="M2441">
        <v>-1.8975685799999999</v>
      </c>
      <c r="N2441">
        <v>-30.0000477</v>
      </c>
    </row>
    <row r="2442" spans="9:14" x14ac:dyDescent="0.35">
      <c r="I2442">
        <v>6.0314178500000004</v>
      </c>
      <c r="J2442">
        <v>7.3901629399999997</v>
      </c>
      <c r="K2442">
        <v>-18.327947600000002</v>
      </c>
      <c r="L2442">
        <v>5.6532077799999998</v>
      </c>
      <c r="M2442">
        <v>-1.8403732799999999</v>
      </c>
      <c r="N2442">
        <v>-30.003608700000001</v>
      </c>
    </row>
    <row r="2443" spans="9:14" x14ac:dyDescent="0.35">
      <c r="I2443">
        <v>5.9522676499999996</v>
      </c>
      <c r="J2443">
        <v>7.4540605500000003</v>
      </c>
      <c r="K2443">
        <v>-18.3489647</v>
      </c>
      <c r="L2443">
        <v>5.58461666</v>
      </c>
      <c r="M2443">
        <v>-1.7831711800000001</v>
      </c>
      <c r="N2443">
        <v>-30.007062900000001</v>
      </c>
    </row>
    <row r="2444" spans="9:14" x14ac:dyDescent="0.35">
      <c r="I2444">
        <v>5.8724403399999998</v>
      </c>
      <c r="J2444">
        <v>7.5171108200000001</v>
      </c>
      <c r="K2444">
        <v>-18.369724300000001</v>
      </c>
      <c r="L2444">
        <v>5.5159463899999999</v>
      </c>
      <c r="M2444">
        <v>-1.72596276</v>
      </c>
      <c r="N2444">
        <v>-30.010408399999999</v>
      </c>
    </row>
    <row r="2445" spans="9:14" x14ac:dyDescent="0.35">
      <c r="I2445">
        <v>5.7919459299999998</v>
      </c>
      <c r="J2445">
        <v>7.5793051699999996</v>
      </c>
      <c r="K2445">
        <v>-18.3902264</v>
      </c>
      <c r="L2445">
        <v>5.4471998199999998</v>
      </c>
      <c r="M2445">
        <v>-1.6687479000000001</v>
      </c>
      <c r="N2445">
        <v>-30.013643299999998</v>
      </c>
    </row>
    <row r="2446" spans="9:14" x14ac:dyDescent="0.35">
      <c r="I2446">
        <v>5.7107925399999999</v>
      </c>
      <c r="J2446">
        <v>7.6406383499999997</v>
      </c>
      <c r="K2446">
        <v>-18.410472899999998</v>
      </c>
      <c r="L2446">
        <v>5.3783769599999998</v>
      </c>
      <c r="M2446">
        <v>-1.6115269699999999</v>
      </c>
      <c r="N2446">
        <v>-30.016771299999998</v>
      </c>
    </row>
    <row r="2447" spans="9:14" x14ac:dyDescent="0.35">
      <c r="I2447">
        <v>5.6289897</v>
      </c>
      <c r="J2447">
        <v>7.7011032100000003</v>
      </c>
      <c r="K2447">
        <v>-18.43046</v>
      </c>
      <c r="L2447">
        <v>5.3094787600000002</v>
      </c>
      <c r="M2447">
        <v>-1.5543004300000001</v>
      </c>
      <c r="N2447">
        <v>-30.019788699999999</v>
      </c>
    </row>
    <row r="2448" spans="9:14" x14ac:dyDescent="0.35">
      <c r="I2448">
        <v>5.5465464600000001</v>
      </c>
      <c r="J2448">
        <v>7.7606911700000003</v>
      </c>
      <c r="K2448">
        <v>-18.450189600000002</v>
      </c>
      <c r="L2448">
        <v>5.2405056999999999</v>
      </c>
      <c r="M2448">
        <v>-1.49706793</v>
      </c>
      <c r="N2448">
        <v>-30.022697399999998</v>
      </c>
    </row>
    <row r="2449" spans="9:14" x14ac:dyDescent="0.35">
      <c r="I2449">
        <v>5.4634733200000003</v>
      </c>
      <c r="J2449">
        <v>7.8193969699999997</v>
      </c>
      <c r="K2449">
        <v>-18.4696617</v>
      </c>
      <c r="L2449">
        <v>5.17145967</v>
      </c>
      <c r="M2449">
        <v>-1.43983018</v>
      </c>
      <c r="N2449">
        <v>-30.025495500000002</v>
      </c>
    </row>
    <row r="2450" spans="9:14" x14ac:dyDescent="0.35">
      <c r="I2450">
        <v>5.3797779099999996</v>
      </c>
      <c r="J2450">
        <v>7.8772139499999998</v>
      </c>
      <c r="K2450">
        <v>-18.4888744</v>
      </c>
      <c r="L2450">
        <v>5.1023416499999996</v>
      </c>
      <c r="M2450">
        <v>-1.38258719</v>
      </c>
      <c r="N2450">
        <v>-30.0281868</v>
      </c>
    </row>
    <row r="2451" spans="9:14" x14ac:dyDescent="0.35">
      <c r="I2451">
        <v>5.2954711899999998</v>
      </c>
      <c r="J2451">
        <v>7.9341349599999997</v>
      </c>
      <c r="K2451">
        <v>-18.507831599999999</v>
      </c>
      <c r="L2451">
        <v>5.0331516299999999</v>
      </c>
      <c r="M2451">
        <v>-1.32533908</v>
      </c>
      <c r="N2451">
        <v>-30.030767399999998</v>
      </c>
    </row>
    <row r="2452" spans="9:14" x14ac:dyDescent="0.35">
      <c r="I2452">
        <v>5.2105622299999999</v>
      </c>
      <c r="J2452">
        <v>7.9901537899999999</v>
      </c>
      <c r="K2452">
        <v>-18.526527399999999</v>
      </c>
      <c r="L2452">
        <v>4.9638915099999998</v>
      </c>
      <c r="M2452">
        <v>-1.26808619</v>
      </c>
      <c r="N2452">
        <v>-30.033239399999999</v>
      </c>
    </row>
    <row r="2453" spans="9:14" x14ac:dyDescent="0.35">
      <c r="I2453">
        <v>5.1250610400000003</v>
      </c>
      <c r="J2453">
        <v>8.0452632899999994</v>
      </c>
      <c r="K2453">
        <v>-18.544963800000001</v>
      </c>
      <c r="L2453">
        <v>4.89456224</v>
      </c>
      <c r="M2453">
        <v>-1.2108287799999999</v>
      </c>
      <c r="N2453">
        <v>-30.035602600000001</v>
      </c>
    </row>
    <row r="2454" spans="9:14" x14ac:dyDescent="0.35">
      <c r="I2454">
        <v>5.0389761899999996</v>
      </c>
      <c r="J2454">
        <v>8.0994586900000005</v>
      </c>
      <c r="K2454">
        <v>-18.5631409</v>
      </c>
      <c r="L2454">
        <v>4.8251643199999998</v>
      </c>
      <c r="M2454">
        <v>-1.1535668400000001</v>
      </c>
      <c r="N2454">
        <v>-30.0378571</v>
      </c>
    </row>
    <row r="2455" spans="9:14" x14ac:dyDescent="0.35">
      <c r="I2455">
        <v>4.9523191500000001</v>
      </c>
      <c r="J2455">
        <v>8.1527328499999996</v>
      </c>
      <c r="K2455">
        <v>-18.581058500000001</v>
      </c>
      <c r="L2455">
        <v>4.7556986800000001</v>
      </c>
      <c r="M2455">
        <v>-1.0963007199999999</v>
      </c>
      <c r="N2455">
        <v>-30.0400028</v>
      </c>
    </row>
    <row r="2456" spans="9:14" x14ac:dyDescent="0.35">
      <c r="I2456">
        <v>4.8650984800000003</v>
      </c>
      <c r="J2456">
        <v>8.2050790800000009</v>
      </c>
      <c r="K2456">
        <v>-18.598716700000001</v>
      </c>
      <c r="L2456">
        <v>4.6861667599999999</v>
      </c>
      <c r="M2456">
        <v>-1.03903067</v>
      </c>
      <c r="N2456">
        <v>-30.042038000000002</v>
      </c>
    </row>
    <row r="2457" spans="9:14" x14ac:dyDescent="0.35">
      <c r="I2457">
        <v>4.7773241999999998</v>
      </c>
      <c r="J2457">
        <v>8.2564935699999999</v>
      </c>
      <c r="K2457">
        <v>-18.6161137</v>
      </c>
      <c r="L2457">
        <v>4.6165690399999999</v>
      </c>
      <c r="M2457">
        <v>-0.98175680600000004</v>
      </c>
      <c r="N2457">
        <v>-30.0439644</v>
      </c>
    </row>
    <row r="2458" spans="9:14" x14ac:dyDescent="0.35">
      <c r="I2458">
        <v>4.6890072800000002</v>
      </c>
      <c r="J2458">
        <v>8.3069677399999993</v>
      </c>
      <c r="K2458">
        <v>-18.6332512</v>
      </c>
      <c r="L2458">
        <v>4.5469069500000003</v>
      </c>
      <c r="M2458">
        <v>-0.92447942500000002</v>
      </c>
      <c r="N2458">
        <v>-30.045780199999999</v>
      </c>
    </row>
    <row r="2459" spans="9:14" x14ac:dyDescent="0.35">
      <c r="I2459">
        <v>4.6001572599999996</v>
      </c>
      <c r="J2459">
        <v>8.3564987199999994</v>
      </c>
      <c r="K2459">
        <v>-18.650127399999999</v>
      </c>
      <c r="L2459">
        <v>4.4771809600000001</v>
      </c>
      <c r="M2459">
        <v>-0.86719864599999996</v>
      </c>
      <c r="N2459">
        <v>-30.0474873</v>
      </c>
    </row>
    <row r="2460" spans="9:14" x14ac:dyDescent="0.35">
      <c r="I2460">
        <v>4.5107836700000004</v>
      </c>
      <c r="J2460">
        <v>8.4050788900000004</v>
      </c>
      <c r="K2460">
        <v>-18.666742299999999</v>
      </c>
      <c r="L2460">
        <v>4.4073925000000003</v>
      </c>
      <c r="M2460">
        <v>-0.80991476799999995</v>
      </c>
      <c r="N2460">
        <v>-30.049085600000002</v>
      </c>
    </row>
    <row r="2461" spans="9:14" x14ac:dyDescent="0.35">
      <c r="I2461">
        <v>4.42089701</v>
      </c>
      <c r="J2461">
        <v>8.4527025200000008</v>
      </c>
      <c r="K2461">
        <v>-18.683097799999999</v>
      </c>
      <c r="L2461">
        <v>4.3375425300000003</v>
      </c>
      <c r="M2461">
        <v>-0.75262790899999998</v>
      </c>
      <c r="N2461">
        <v>-30.050577199999999</v>
      </c>
    </row>
    <row r="2462" spans="9:14" x14ac:dyDescent="0.35">
      <c r="I2462">
        <v>4.3305082300000004</v>
      </c>
      <c r="J2462">
        <v>8.4993658100000005</v>
      </c>
      <c r="K2462">
        <v>-18.699190099999999</v>
      </c>
      <c r="L2462">
        <v>4.2676315300000001</v>
      </c>
      <c r="M2462">
        <v>-0.69533830900000004</v>
      </c>
      <c r="N2462">
        <v>-30.051956199999999</v>
      </c>
    </row>
    <row r="2463" spans="9:14" x14ac:dyDescent="0.35">
      <c r="I2463">
        <v>4.2396264099999996</v>
      </c>
      <c r="J2463">
        <v>8.5450620700000002</v>
      </c>
      <c r="K2463">
        <v>-18.715021100000001</v>
      </c>
      <c r="L2463">
        <v>4.1976614000000003</v>
      </c>
      <c r="M2463">
        <v>-0.63804614500000001</v>
      </c>
      <c r="N2463">
        <v>-30.053226500000001</v>
      </c>
    </row>
    <row r="2464" spans="9:14" x14ac:dyDescent="0.35">
      <c r="I2464">
        <v>4.1482629800000002</v>
      </c>
      <c r="J2464">
        <v>8.5897865299999996</v>
      </c>
      <c r="K2464">
        <v>-18.730590800000002</v>
      </c>
      <c r="L2464">
        <v>4.1276321400000002</v>
      </c>
      <c r="M2464">
        <v>-0.58075165699999998</v>
      </c>
      <c r="N2464">
        <v>-30.054390000000001</v>
      </c>
    </row>
    <row r="2465" spans="9:14" x14ac:dyDescent="0.35">
      <c r="I2465">
        <v>4.05642748</v>
      </c>
      <c r="J2465">
        <v>8.6335344299999992</v>
      </c>
      <c r="K2465">
        <v>-18.7458992</v>
      </c>
      <c r="L2465">
        <v>4.0575451899999999</v>
      </c>
      <c r="M2465">
        <v>-0.52345514299999996</v>
      </c>
      <c r="N2465">
        <v>-30.055440900000001</v>
      </c>
    </row>
    <row r="2466" spans="9:14" x14ac:dyDescent="0.35">
      <c r="I2466">
        <v>3.9641304000000002</v>
      </c>
      <c r="J2466">
        <v>8.67630005</v>
      </c>
      <c r="K2466">
        <v>-18.7609444</v>
      </c>
      <c r="L2466">
        <v>3.9874014899999999</v>
      </c>
      <c r="M2466">
        <v>-0.46615669100000001</v>
      </c>
      <c r="N2466">
        <v>-30.056384999999999</v>
      </c>
    </row>
    <row r="2467" spans="9:14" x14ac:dyDescent="0.35">
      <c r="I2467">
        <v>3.8713829500000001</v>
      </c>
      <c r="J2467">
        <v>8.7180786099999992</v>
      </c>
      <c r="K2467">
        <v>-18.7757282</v>
      </c>
      <c r="L2467">
        <v>3.9172020000000001</v>
      </c>
      <c r="M2467">
        <v>-0.40885654100000002</v>
      </c>
      <c r="N2467">
        <v>-30.057218599999999</v>
      </c>
    </row>
    <row r="2468" spans="9:14" x14ac:dyDescent="0.35">
      <c r="I2468">
        <v>3.7781951399999998</v>
      </c>
      <c r="J2468">
        <v>8.7588672600000006</v>
      </c>
      <c r="K2468">
        <v>-18.790247000000001</v>
      </c>
      <c r="L2468">
        <v>3.8469479099999999</v>
      </c>
      <c r="M2468">
        <v>-0.3515549</v>
      </c>
      <c r="N2468">
        <v>-30.0579453</v>
      </c>
    </row>
    <row r="2469" spans="9:14" x14ac:dyDescent="0.35">
      <c r="I2469">
        <v>3.6845774699999998</v>
      </c>
      <c r="J2469">
        <v>8.7986593200000005</v>
      </c>
      <c r="K2469">
        <v>-18.804504399999999</v>
      </c>
      <c r="L2469">
        <v>3.7766397</v>
      </c>
      <c r="M2469">
        <v>-0.29425197800000003</v>
      </c>
      <c r="N2469">
        <v>-30.0585594</v>
      </c>
    </row>
    <row r="2470" spans="9:14" x14ac:dyDescent="0.35">
      <c r="I2470">
        <v>3.5905411200000001</v>
      </c>
      <c r="J2470">
        <v>8.8374500299999994</v>
      </c>
      <c r="K2470">
        <v>-18.818498600000002</v>
      </c>
      <c r="L2470">
        <v>3.7062788000000002</v>
      </c>
      <c r="M2470">
        <v>-0.23694799799999999</v>
      </c>
      <c r="N2470">
        <v>-30.0590668</v>
      </c>
    </row>
    <row r="2471" spans="9:14" x14ac:dyDescent="0.35">
      <c r="I2471">
        <v>3.4960961300000002</v>
      </c>
      <c r="J2471">
        <v>8.8752365100000006</v>
      </c>
      <c r="K2471">
        <v>-18.832229600000002</v>
      </c>
      <c r="L2471">
        <v>3.63586593</v>
      </c>
      <c r="M2471">
        <v>-0.17964313900000001</v>
      </c>
      <c r="N2471">
        <v>-30.059461599999999</v>
      </c>
    </row>
    <row r="2472" spans="9:14" x14ac:dyDescent="0.35">
      <c r="I2472">
        <v>3.4012536999999998</v>
      </c>
      <c r="J2472">
        <v>8.9120130500000005</v>
      </c>
      <c r="K2472">
        <v>-18.845697399999999</v>
      </c>
      <c r="L2472">
        <v>3.5654022699999999</v>
      </c>
      <c r="M2472">
        <v>-0.122337639</v>
      </c>
      <c r="N2472">
        <v>-30.0597496</v>
      </c>
    </row>
    <row r="2473" spans="9:14" x14ac:dyDescent="0.35">
      <c r="I2473">
        <v>3.3060247899999999</v>
      </c>
      <c r="J2473">
        <v>8.9477767900000007</v>
      </c>
      <c r="K2473">
        <v>-18.858902</v>
      </c>
      <c r="L2473">
        <v>3.4948887800000001</v>
      </c>
      <c r="M2473" s="1">
        <v>-6.5031699799999995E-2</v>
      </c>
      <c r="N2473">
        <v>-30.059928899999999</v>
      </c>
    </row>
    <row r="2474" spans="9:14" x14ac:dyDescent="0.35">
      <c r="I2474">
        <v>3.21041965</v>
      </c>
      <c r="J2474">
        <v>8.9825229600000007</v>
      </c>
      <c r="K2474">
        <v>-18.871841400000001</v>
      </c>
      <c r="L2474">
        <v>3.42432618</v>
      </c>
      <c r="M2474" s="1">
        <v>-7.7255191299999996E-3</v>
      </c>
      <c r="N2474">
        <v>-30.059997599999999</v>
      </c>
    </row>
    <row r="2475" spans="9:14" x14ac:dyDescent="0.35">
      <c r="I2475">
        <v>3.1144492600000002</v>
      </c>
      <c r="J2475">
        <v>9.0162477499999998</v>
      </c>
      <c r="K2475">
        <v>-18.8845177</v>
      </c>
      <c r="L2475">
        <v>3.3537159000000001</v>
      </c>
      <c r="M2475" s="1">
        <v>4.9580689499999997E-2</v>
      </c>
      <c r="N2475">
        <v>-30.059957499999999</v>
      </c>
    </row>
    <row r="2476" spans="9:14" x14ac:dyDescent="0.35">
      <c r="I2476">
        <v>3.0181248200000002</v>
      </c>
      <c r="J2476">
        <v>9.0489463800000003</v>
      </c>
      <c r="K2476">
        <v>-18.896928800000001</v>
      </c>
      <c r="L2476">
        <v>3.2830586400000001</v>
      </c>
      <c r="M2476">
        <v>0.10688671499999999</v>
      </c>
      <c r="N2476">
        <v>-30.059808700000001</v>
      </c>
    </row>
    <row r="2477" spans="9:14" x14ac:dyDescent="0.35">
      <c r="I2477">
        <v>2.9214572900000002</v>
      </c>
      <c r="J2477">
        <v>9.0806169499999996</v>
      </c>
      <c r="K2477">
        <v>-18.9090767</v>
      </c>
      <c r="L2477">
        <v>3.21235538</v>
      </c>
      <c r="M2477">
        <v>0.16419234899999999</v>
      </c>
      <c r="N2477">
        <v>-30.059551200000001</v>
      </c>
    </row>
    <row r="2478" spans="9:14" x14ac:dyDescent="0.35">
      <c r="I2478">
        <v>2.8244574099999999</v>
      </c>
      <c r="J2478">
        <v>9.1112537400000004</v>
      </c>
      <c r="K2478">
        <v>-18.920959499999999</v>
      </c>
      <c r="L2478">
        <v>3.14160752</v>
      </c>
      <c r="M2478">
        <v>0.22149740200000001</v>
      </c>
      <c r="N2478">
        <v>-30.059184999999999</v>
      </c>
    </row>
    <row r="2479" spans="9:14" x14ac:dyDescent="0.35">
      <c r="I2479">
        <v>2.7271363700000002</v>
      </c>
      <c r="J2479">
        <v>9.1408557899999998</v>
      </c>
      <c r="K2479">
        <v>-18.932579</v>
      </c>
      <c r="L2479">
        <v>3.07081509</v>
      </c>
      <c r="M2479">
        <v>0.27880165000000001</v>
      </c>
      <c r="N2479">
        <v>-30.058706300000001</v>
      </c>
    </row>
    <row r="2480" spans="9:14" x14ac:dyDescent="0.35">
      <c r="I2480">
        <v>2.6295054000000002</v>
      </c>
      <c r="J2480">
        <v>9.1694173800000005</v>
      </c>
      <c r="K2480">
        <v>-18.943931599999999</v>
      </c>
      <c r="L2480">
        <v>2.9999802099999999</v>
      </c>
      <c r="M2480">
        <v>0.33610487</v>
      </c>
      <c r="N2480">
        <v>-30.0581207</v>
      </c>
    </row>
    <row r="2481" spans="9:14" x14ac:dyDescent="0.35">
      <c r="I2481">
        <v>2.5315749599999999</v>
      </c>
      <c r="J2481">
        <v>9.1969366099999998</v>
      </c>
      <c r="K2481">
        <v>-18.955019</v>
      </c>
      <c r="L2481">
        <v>2.92910314</v>
      </c>
      <c r="M2481">
        <v>0.39340686800000002</v>
      </c>
      <c r="N2481">
        <v>-30.0574245</v>
      </c>
    </row>
    <row r="2482" spans="9:14" x14ac:dyDescent="0.35">
      <c r="I2482">
        <v>2.4333567600000001</v>
      </c>
      <c r="J2482">
        <v>9.2234096500000007</v>
      </c>
      <c r="K2482">
        <v>-18.965843199999998</v>
      </c>
      <c r="L2482">
        <v>2.8581852900000002</v>
      </c>
      <c r="M2482">
        <v>0.45070746499999997</v>
      </c>
      <c r="N2482">
        <v>-30.056619600000001</v>
      </c>
    </row>
    <row r="2483" spans="9:14" x14ac:dyDescent="0.35">
      <c r="I2483">
        <v>2.3348619899999998</v>
      </c>
      <c r="J2483">
        <v>9.2488336600000007</v>
      </c>
      <c r="K2483">
        <v>-18.976400399999999</v>
      </c>
      <c r="L2483">
        <v>2.78722739</v>
      </c>
      <c r="M2483">
        <v>0.50800633399999995</v>
      </c>
      <c r="N2483">
        <v>-30.055706000000001</v>
      </c>
    </row>
    <row r="2484" spans="9:14" x14ac:dyDescent="0.35">
      <c r="I2484">
        <v>2.2361016299999998</v>
      </c>
      <c r="J2484">
        <v>9.2732067100000002</v>
      </c>
      <c r="K2484">
        <v>-18.986692399999999</v>
      </c>
      <c r="L2484">
        <v>2.7162303900000002</v>
      </c>
      <c r="M2484">
        <v>0.56530344499999996</v>
      </c>
      <c r="N2484">
        <v>-30.054683699999998</v>
      </c>
    </row>
    <row r="2485" spans="9:14" x14ac:dyDescent="0.35">
      <c r="I2485">
        <v>2.13708711</v>
      </c>
      <c r="J2485">
        <v>9.2965250000000008</v>
      </c>
      <c r="K2485">
        <v>-18.9967194</v>
      </c>
      <c r="L2485">
        <v>2.6451954799999999</v>
      </c>
      <c r="M2485">
        <v>0.62259846900000004</v>
      </c>
      <c r="N2485">
        <v>-30.053550699999999</v>
      </c>
    </row>
    <row r="2486" spans="9:14" x14ac:dyDescent="0.35">
      <c r="I2486">
        <v>2.0378294000000001</v>
      </c>
      <c r="J2486">
        <v>9.3187856700000005</v>
      </c>
      <c r="K2486">
        <v>-19.0064812</v>
      </c>
      <c r="L2486">
        <v>2.5741233800000001</v>
      </c>
      <c r="M2486">
        <v>0.67989128799999998</v>
      </c>
      <c r="N2486">
        <v>-30.052309000000001</v>
      </c>
    </row>
    <row r="2487" spans="9:14" x14ac:dyDescent="0.35">
      <c r="I2487">
        <v>1.9383401899999999</v>
      </c>
      <c r="J2487">
        <v>9.3399868000000001</v>
      </c>
      <c r="K2487">
        <v>-19.015975999999998</v>
      </c>
      <c r="L2487">
        <v>2.5030155199999999</v>
      </c>
      <c r="M2487">
        <v>0.73718154400000002</v>
      </c>
      <c r="N2487">
        <v>-30.050958600000001</v>
      </c>
    </row>
    <row r="2488" spans="9:14" x14ac:dyDescent="0.35">
      <c r="I2488">
        <v>1.83863032</v>
      </c>
      <c r="J2488">
        <v>9.3601255400000003</v>
      </c>
      <c r="K2488">
        <v>-19.025203699999999</v>
      </c>
      <c r="L2488">
        <v>2.4318723699999998</v>
      </c>
      <c r="M2488">
        <v>0.79446917800000005</v>
      </c>
      <c r="N2488">
        <v>-30.049497599999999</v>
      </c>
    </row>
    <row r="2489" spans="9:14" x14ac:dyDescent="0.35">
      <c r="I2489">
        <v>1.7387114800000001</v>
      </c>
      <c r="J2489">
        <v>9.3791999799999992</v>
      </c>
      <c r="K2489">
        <v>-19.034166299999999</v>
      </c>
      <c r="L2489">
        <v>2.3606953599999998</v>
      </c>
      <c r="M2489">
        <v>0.85175394999999998</v>
      </c>
      <c r="N2489">
        <v>-30.047929799999999</v>
      </c>
    </row>
    <row r="2490" spans="9:14" x14ac:dyDescent="0.35">
      <c r="I2490">
        <v>1.63859475</v>
      </c>
      <c r="J2490">
        <v>9.3972082100000005</v>
      </c>
      <c r="K2490">
        <v>-19.042863799999999</v>
      </c>
      <c r="L2490">
        <v>2.28948522</v>
      </c>
      <c r="M2490">
        <v>0.90903556299999999</v>
      </c>
      <c r="N2490">
        <v>-30.046251300000002</v>
      </c>
    </row>
    <row r="2491" spans="9:14" x14ac:dyDescent="0.35">
      <c r="I2491">
        <v>1.53829181</v>
      </c>
      <c r="J2491">
        <v>9.4141473799999993</v>
      </c>
      <c r="K2491">
        <v>-19.051294299999999</v>
      </c>
      <c r="L2491">
        <v>2.2182433600000002</v>
      </c>
      <c r="M2491">
        <v>0.96631389899999998</v>
      </c>
      <c r="N2491">
        <v>-30.044464099999999</v>
      </c>
    </row>
    <row r="2492" spans="9:14" x14ac:dyDescent="0.35">
      <c r="I2492">
        <v>1.4378139999999999</v>
      </c>
      <c r="J2492">
        <v>9.4300165200000006</v>
      </c>
      <c r="K2492">
        <v>-19.059457800000001</v>
      </c>
      <c r="L2492">
        <v>2.1469702700000002</v>
      </c>
      <c r="M2492">
        <v>1.0235887800000001</v>
      </c>
      <c r="N2492">
        <v>-30.042568200000002</v>
      </c>
    </row>
    <row r="2493" spans="9:14" x14ac:dyDescent="0.35">
      <c r="I2493">
        <v>1.33717251</v>
      </c>
      <c r="J2493">
        <v>9.44481182</v>
      </c>
      <c r="K2493">
        <v>-19.0673542</v>
      </c>
      <c r="L2493">
        <v>2.0756668999999999</v>
      </c>
      <c r="M2493">
        <v>1.0808597799999999</v>
      </c>
      <c r="N2493">
        <v>-30.040561700000001</v>
      </c>
    </row>
    <row r="2494" spans="9:14" x14ac:dyDescent="0.35">
      <c r="I2494">
        <v>1.2363790299999999</v>
      </c>
      <c r="J2494">
        <v>9.4585342400000005</v>
      </c>
      <c r="K2494">
        <v>-19.0749855</v>
      </c>
      <c r="L2494">
        <v>2.0043349300000002</v>
      </c>
      <c r="M2494">
        <v>1.1381269700000001</v>
      </c>
      <c r="N2494">
        <v>-30.038444500000001</v>
      </c>
    </row>
    <row r="2495" spans="9:14" x14ac:dyDescent="0.35">
      <c r="I2495">
        <v>1.135445</v>
      </c>
      <c r="J2495">
        <v>9.4711809200000001</v>
      </c>
      <c r="K2495">
        <v>-19.082347899999998</v>
      </c>
      <c r="L2495">
        <v>1.93297458</v>
      </c>
      <c r="M2495">
        <v>1.19539011</v>
      </c>
      <c r="N2495">
        <v>-30.036222500000001</v>
      </c>
    </row>
    <row r="2496" spans="9:14" x14ac:dyDescent="0.35">
      <c r="I2496">
        <v>1.0343817500000001</v>
      </c>
      <c r="J2496">
        <v>9.4827508900000002</v>
      </c>
      <c r="K2496">
        <v>-19.089445099999999</v>
      </c>
      <c r="L2496">
        <v>1.8615872899999999</v>
      </c>
      <c r="M2496">
        <v>1.2526487100000001</v>
      </c>
      <c r="N2496">
        <v>-30.0338879</v>
      </c>
    </row>
    <row r="2497" spans="9:14" x14ac:dyDescent="0.35">
      <c r="I2497">
        <v>0.933200955</v>
      </c>
      <c r="J2497">
        <v>9.4932422600000006</v>
      </c>
      <c r="K2497">
        <v>-19.096275299999999</v>
      </c>
      <c r="L2497">
        <v>1.79017413</v>
      </c>
      <c r="M2497">
        <v>1.3099029099999999</v>
      </c>
      <c r="N2497">
        <v>-30.031444499999999</v>
      </c>
    </row>
    <row r="2498" spans="9:14" x14ac:dyDescent="0.35">
      <c r="I2498">
        <v>0.83191400800000004</v>
      </c>
      <c r="J2498">
        <v>9.5026540799999992</v>
      </c>
      <c r="K2498">
        <v>-19.1028366</v>
      </c>
      <c r="L2498">
        <v>1.7187356899999999</v>
      </c>
      <c r="M2498">
        <v>1.36715221</v>
      </c>
      <c r="N2498">
        <v>-30.028894399999999</v>
      </c>
    </row>
    <row r="2499" spans="9:14" x14ac:dyDescent="0.35">
      <c r="I2499">
        <v>0.73053240799999997</v>
      </c>
      <c r="J2499">
        <v>9.5109853700000002</v>
      </c>
      <c r="K2499">
        <v>-19.1091309</v>
      </c>
      <c r="L2499">
        <v>1.6472732999999999</v>
      </c>
      <c r="M2499">
        <v>1.4243966299999999</v>
      </c>
      <c r="N2499">
        <v>-30.026233699999999</v>
      </c>
    </row>
    <row r="2500" spans="9:14" x14ac:dyDescent="0.35">
      <c r="I2500">
        <v>0.62906777899999999</v>
      </c>
      <c r="J2500">
        <v>9.5182342500000008</v>
      </c>
      <c r="K2500">
        <v>-19.115159999999999</v>
      </c>
      <c r="L2500">
        <v>1.5757878999999999</v>
      </c>
      <c r="M2500">
        <v>1.4816359299999999</v>
      </c>
      <c r="N2500">
        <v>-30.023462299999998</v>
      </c>
    </row>
    <row r="2501" spans="9:14" x14ac:dyDescent="0.35">
      <c r="I2501">
        <v>0.52753162399999998</v>
      </c>
      <c r="J2501">
        <v>9.5244016600000005</v>
      </c>
      <c r="K2501">
        <v>-19.1209183</v>
      </c>
      <c r="L2501">
        <v>1.5042803300000001</v>
      </c>
      <c r="M2501">
        <v>1.5388698599999999</v>
      </c>
      <c r="N2501">
        <v>-30.020584100000001</v>
      </c>
    </row>
    <row r="2502" spans="9:14" x14ac:dyDescent="0.35">
      <c r="I2502">
        <v>0.42593547700000001</v>
      </c>
      <c r="J2502">
        <v>9.5294847499999999</v>
      </c>
      <c r="K2502">
        <v>-19.126411399999999</v>
      </c>
      <c r="L2502">
        <v>1.43275189</v>
      </c>
      <c r="M2502">
        <v>1.5960979500000001</v>
      </c>
      <c r="N2502">
        <v>-30.0175953</v>
      </c>
    </row>
    <row r="2503" spans="9:14" x14ac:dyDescent="0.35">
      <c r="I2503">
        <v>0.32429090100000002</v>
      </c>
      <c r="J2503">
        <v>9.5334854100000008</v>
      </c>
      <c r="K2503">
        <v>-19.131637600000001</v>
      </c>
      <c r="L2503">
        <v>1.3612031899999999</v>
      </c>
      <c r="M2503">
        <v>1.65332043</v>
      </c>
      <c r="N2503">
        <v>-30.014499699999998</v>
      </c>
    </row>
    <row r="2504" spans="9:14" x14ac:dyDescent="0.35">
      <c r="I2504">
        <v>0.222609416</v>
      </c>
      <c r="J2504">
        <v>9.5364017499999996</v>
      </c>
      <c r="K2504">
        <v>-19.136594800000001</v>
      </c>
      <c r="L2504">
        <v>1.2896356600000001</v>
      </c>
      <c r="M2504">
        <v>1.71053696</v>
      </c>
      <c r="N2504">
        <v>-30.011291499999999</v>
      </c>
    </row>
    <row r="2505" spans="9:14" x14ac:dyDescent="0.35">
      <c r="I2505">
        <v>0.120902628</v>
      </c>
      <c r="J2505">
        <v>9.5382327999999994</v>
      </c>
      <c r="K2505">
        <v>-19.141284899999999</v>
      </c>
      <c r="L2505">
        <v>1.2180500000000001</v>
      </c>
      <c r="M2505">
        <v>1.7677471600000001</v>
      </c>
      <c r="N2505">
        <v>-30.007976500000002</v>
      </c>
    </row>
    <row r="2506" spans="9:14" x14ac:dyDescent="0.35">
      <c r="I2506" s="1">
        <v>1.9182091599999999E-2</v>
      </c>
      <c r="J2506">
        <v>9.5389804799999993</v>
      </c>
      <c r="K2506">
        <v>-19.145706199999999</v>
      </c>
      <c r="L2506">
        <v>1.1464472999999999</v>
      </c>
      <c r="M2506">
        <v>1.8249510499999999</v>
      </c>
      <c r="N2506">
        <v>-30.004550900000002</v>
      </c>
    </row>
    <row r="2507" spans="9:14" x14ac:dyDescent="0.35">
      <c r="I2507" s="1">
        <v>-8.2540623800000004E-2</v>
      </c>
      <c r="J2507">
        <v>9.5386428799999994</v>
      </c>
      <c r="K2507">
        <v>-19.149860400000001</v>
      </c>
      <c r="L2507">
        <v>1.0748285099999999</v>
      </c>
      <c r="M2507">
        <v>1.8821481499999999</v>
      </c>
      <c r="N2507">
        <v>-30.001018500000001</v>
      </c>
    </row>
    <row r="2508" spans="9:14" x14ac:dyDescent="0.35">
      <c r="I2508">
        <v>-0.18425396099999999</v>
      </c>
      <c r="J2508">
        <v>9.5372199999999996</v>
      </c>
      <c r="K2508">
        <v>-19.153745700000002</v>
      </c>
      <c r="L2508">
        <v>1.0031946899999999</v>
      </c>
      <c r="M2508">
        <v>1.9393384499999999</v>
      </c>
      <c r="N2508">
        <v>-29.9973755</v>
      </c>
    </row>
    <row r="2509" spans="9:14" x14ac:dyDescent="0.35">
      <c r="I2509">
        <v>-0.28594633899999999</v>
      </c>
      <c r="J2509">
        <v>9.5347127900000004</v>
      </c>
      <c r="K2509">
        <v>-19.1573639</v>
      </c>
      <c r="L2509">
        <v>0.931546867</v>
      </c>
      <c r="M2509">
        <v>1.9965217099999999</v>
      </c>
      <c r="N2509">
        <v>-29.993623700000001</v>
      </c>
    </row>
    <row r="2510" spans="9:14" x14ac:dyDescent="0.35">
      <c r="I2510">
        <v>-0.38760620400000001</v>
      </c>
      <c r="J2510">
        <v>9.53112125</v>
      </c>
      <c r="K2510">
        <v>-19.160715100000001</v>
      </c>
      <c r="L2510">
        <v>0.85988604999999996</v>
      </c>
      <c r="M2510">
        <v>2.05369782</v>
      </c>
      <c r="N2510">
        <v>-29.9897633</v>
      </c>
    </row>
    <row r="2511" spans="9:14" x14ac:dyDescent="0.35">
      <c r="I2511">
        <v>-0.48922196000000001</v>
      </c>
      <c r="J2511">
        <v>9.5264463399999997</v>
      </c>
      <c r="K2511">
        <v>-19.1637974</v>
      </c>
      <c r="L2511">
        <v>0.78821319300000003</v>
      </c>
      <c r="M2511">
        <v>2.11086631</v>
      </c>
      <c r="N2511">
        <v>-29.9857941</v>
      </c>
    </row>
    <row r="2512" spans="9:14" x14ac:dyDescent="0.35">
      <c r="I2512">
        <v>-0.59078210600000003</v>
      </c>
      <c r="J2512">
        <v>9.5206880599999995</v>
      </c>
      <c r="K2512">
        <v>-19.166612600000001</v>
      </c>
      <c r="L2512">
        <v>0.71652930999999997</v>
      </c>
      <c r="M2512">
        <v>2.1680274000000002</v>
      </c>
      <c r="N2512">
        <v>-29.981714199999999</v>
      </c>
    </row>
    <row r="2513" spans="9:14" x14ac:dyDescent="0.35">
      <c r="I2513">
        <v>-0.69227510699999995</v>
      </c>
      <c r="J2513">
        <v>9.5138464000000003</v>
      </c>
      <c r="K2513">
        <v>-19.169158899999999</v>
      </c>
      <c r="L2513">
        <v>0.64483541300000002</v>
      </c>
      <c r="M2513">
        <v>2.2251801499999999</v>
      </c>
      <c r="N2513">
        <v>-29.977527599999998</v>
      </c>
    </row>
    <row r="2514" spans="9:14" x14ac:dyDescent="0.35">
      <c r="I2514">
        <v>-0.79368931099999995</v>
      </c>
      <c r="J2514">
        <v>9.5059232700000003</v>
      </c>
      <c r="K2514">
        <v>-19.171434399999999</v>
      </c>
      <c r="L2514">
        <v>0.57313239599999999</v>
      </c>
      <c r="M2514">
        <v>2.2823252699999999</v>
      </c>
      <c r="N2514">
        <v>-29.973230399999998</v>
      </c>
    </row>
    <row r="2515" spans="9:14" x14ac:dyDescent="0.35">
      <c r="I2515">
        <v>-0.89501333199999999</v>
      </c>
      <c r="J2515">
        <v>9.4969186800000003</v>
      </c>
      <c r="K2515">
        <v>-19.173444700000001</v>
      </c>
      <c r="L2515">
        <v>0.50142145199999999</v>
      </c>
      <c r="M2515">
        <v>2.3394618</v>
      </c>
      <c r="N2515">
        <v>-29.968824399999999</v>
      </c>
    </row>
    <row r="2516" spans="9:14" x14ac:dyDescent="0.35">
      <c r="I2516">
        <v>-0.996235549</v>
      </c>
      <c r="J2516">
        <v>9.4868345299999994</v>
      </c>
      <c r="K2516">
        <v>-19.175186199999999</v>
      </c>
      <c r="L2516">
        <v>0.42970347399999997</v>
      </c>
      <c r="M2516">
        <v>2.3965899899999998</v>
      </c>
      <c r="N2516">
        <v>-29.964311599999998</v>
      </c>
    </row>
    <row r="2517" spans="9:14" x14ac:dyDescent="0.35">
      <c r="I2517">
        <v>-1.0973444000000001</v>
      </c>
      <c r="J2517">
        <v>9.4756708100000004</v>
      </c>
      <c r="K2517">
        <v>-19.176660500000001</v>
      </c>
      <c r="L2517">
        <v>0.35797947600000002</v>
      </c>
      <c r="M2517">
        <v>2.4537095999999998</v>
      </c>
      <c r="N2517">
        <v>-29.959686300000001</v>
      </c>
    </row>
    <row r="2518" spans="9:14" x14ac:dyDescent="0.35">
      <c r="I2518">
        <v>-1.1983286099999999</v>
      </c>
      <c r="J2518">
        <v>9.4634304</v>
      </c>
      <c r="K2518">
        <v>-19.177864100000001</v>
      </c>
      <c r="L2518">
        <v>0.28625047199999998</v>
      </c>
      <c r="M2518">
        <v>2.5108199099999999</v>
      </c>
      <c r="N2518">
        <v>-29.954954099999998</v>
      </c>
    </row>
    <row r="2519" spans="9:14" x14ac:dyDescent="0.35">
      <c r="I2519">
        <v>-1.29917634</v>
      </c>
      <c r="J2519">
        <v>9.4501142500000004</v>
      </c>
      <c r="K2519">
        <v>-19.178800599999999</v>
      </c>
      <c r="L2519">
        <v>0.21451747400000001</v>
      </c>
      <c r="M2519">
        <v>2.56792116</v>
      </c>
      <c r="N2519">
        <v>-29.950113300000002</v>
      </c>
    </row>
    <row r="2520" spans="9:14" x14ac:dyDescent="0.35">
      <c r="I2520">
        <v>-1.3998764800000001</v>
      </c>
      <c r="J2520">
        <v>9.4357223500000007</v>
      </c>
      <c r="K2520">
        <v>-19.179468199999999</v>
      </c>
      <c r="L2520">
        <v>0.142781466</v>
      </c>
      <c r="M2520">
        <v>2.6250133500000001</v>
      </c>
      <c r="N2520">
        <v>-29.945165599999999</v>
      </c>
    </row>
    <row r="2521" spans="9:14" x14ac:dyDescent="0.35">
      <c r="I2521">
        <v>-1.50041735</v>
      </c>
      <c r="J2521">
        <v>9.4202575700000004</v>
      </c>
      <c r="K2521">
        <v>-19.1798687</v>
      </c>
      <c r="L2521" s="1">
        <v>7.1043461599999996E-2</v>
      </c>
      <c r="M2521">
        <v>2.682096</v>
      </c>
      <c r="N2521">
        <v>-29.9401054</v>
      </c>
    </row>
    <row r="2522" spans="9:14" x14ac:dyDescent="0.35">
      <c r="I2522">
        <v>-1.6007876400000001</v>
      </c>
      <c r="J2522">
        <v>9.4037218100000004</v>
      </c>
      <c r="K2522">
        <v>-19.1800003</v>
      </c>
      <c r="L2522" s="1">
        <v>-6.95533468E-4</v>
      </c>
      <c r="M2522">
        <v>2.73916841</v>
      </c>
      <c r="N2522">
        <v>-29.9349384</v>
      </c>
    </row>
    <row r="2523" spans="9:14" x14ac:dyDescent="0.35">
      <c r="I2523">
        <v>-1.70097601</v>
      </c>
      <c r="J2523">
        <v>9.3861169800000006</v>
      </c>
      <c r="K2523">
        <v>-19.179863000000001</v>
      </c>
      <c r="L2523" s="1">
        <v>-7.2434522200000004E-2</v>
      </c>
      <c r="M2523">
        <v>2.7962312699999998</v>
      </c>
      <c r="N2523">
        <v>-29.929660800000001</v>
      </c>
    </row>
    <row r="2524" spans="9:14" x14ac:dyDescent="0.35">
      <c r="I2524">
        <v>-1.8009706700000001</v>
      </c>
      <c r="J2524">
        <v>9.3674449899999992</v>
      </c>
      <c r="K2524">
        <v>-19.1794586</v>
      </c>
      <c r="L2524">
        <v>-0.14417248999999999</v>
      </c>
      <c r="M2524">
        <v>2.8532841200000001</v>
      </c>
      <c r="N2524">
        <v>-29.9242764</v>
      </c>
    </row>
    <row r="2525" spans="9:14" x14ac:dyDescent="0.35">
      <c r="I2525">
        <v>-1.90076077</v>
      </c>
      <c r="J2525">
        <v>9.3477067900000002</v>
      </c>
      <c r="K2525">
        <v>-19.178785300000001</v>
      </c>
      <c r="L2525">
        <v>-0.215908453</v>
      </c>
      <c r="M2525">
        <v>2.9103264800000002</v>
      </c>
      <c r="N2525">
        <v>-29.9187832</v>
      </c>
    </row>
    <row r="2526" spans="9:14" x14ac:dyDescent="0.35">
      <c r="I2526">
        <v>-2.00033474</v>
      </c>
      <c r="J2526">
        <v>9.3269061999999998</v>
      </c>
      <c r="K2526">
        <v>-19.1778431</v>
      </c>
      <c r="L2526">
        <v>-0.287641376</v>
      </c>
      <c r="M2526">
        <v>2.9673581100000002</v>
      </c>
      <c r="N2526">
        <v>-29.913181300000002</v>
      </c>
    </row>
    <row r="2527" spans="9:14" x14ac:dyDescent="0.35">
      <c r="I2527">
        <v>-2.0996809000000001</v>
      </c>
      <c r="J2527">
        <v>9.3050441700000004</v>
      </c>
      <c r="K2527">
        <v>-19.176633800000001</v>
      </c>
      <c r="L2527">
        <v>-0.35937029100000001</v>
      </c>
      <c r="M2527">
        <v>3.0243790100000001</v>
      </c>
      <c r="N2527">
        <v>-29.9074688</v>
      </c>
    </row>
    <row r="2528" spans="9:14" x14ac:dyDescent="0.35">
      <c r="I2528">
        <v>-2.1987886400000001</v>
      </c>
      <c r="J2528">
        <v>9.28212452</v>
      </c>
      <c r="K2528">
        <v>-19.1751556</v>
      </c>
      <c r="L2528">
        <v>-0.43109419900000001</v>
      </c>
      <c r="M2528">
        <v>3.08138895</v>
      </c>
      <c r="N2528">
        <v>-29.901649500000001</v>
      </c>
    </row>
    <row r="2529" spans="9:14" x14ac:dyDescent="0.35">
      <c r="I2529">
        <v>-2.29764605</v>
      </c>
      <c r="J2529">
        <v>9.2581491499999995</v>
      </c>
      <c r="K2529">
        <v>-19.173408500000001</v>
      </c>
      <c r="L2529">
        <v>-0.50281202800000002</v>
      </c>
      <c r="M2529">
        <v>3.1383876800000001</v>
      </c>
      <c r="N2529">
        <v>-29.895721399999999</v>
      </c>
    </row>
    <row r="2530" spans="9:14" x14ac:dyDescent="0.35">
      <c r="I2530">
        <v>-2.3962423799999999</v>
      </c>
      <c r="J2530">
        <v>9.2331218699999997</v>
      </c>
      <c r="K2530">
        <v>-19.171394299999999</v>
      </c>
      <c r="L2530">
        <v>-0.57452285299999994</v>
      </c>
      <c r="M2530">
        <v>3.19537497</v>
      </c>
      <c r="N2530">
        <v>-29.889682799999999</v>
      </c>
    </row>
    <row r="2531" spans="9:14" x14ac:dyDescent="0.35">
      <c r="I2531">
        <v>-2.4945662</v>
      </c>
      <c r="J2531">
        <v>9.2070436499999992</v>
      </c>
      <c r="K2531">
        <v>-19.169111300000001</v>
      </c>
      <c r="L2531">
        <v>-0.64622563099999997</v>
      </c>
      <c r="M2531">
        <v>3.2523505699999999</v>
      </c>
      <c r="N2531">
        <v>-29.8835373</v>
      </c>
    </row>
    <row r="2532" spans="9:14" x14ac:dyDescent="0.35">
      <c r="I2532">
        <v>-2.59260607</v>
      </c>
      <c r="J2532">
        <v>9.1799192400000003</v>
      </c>
      <c r="K2532">
        <v>-19.166559199999998</v>
      </c>
      <c r="L2532">
        <v>-0.71791940899999995</v>
      </c>
      <c r="M2532">
        <v>3.3093144900000002</v>
      </c>
      <c r="N2532">
        <v>-29.877281199999999</v>
      </c>
    </row>
    <row r="2533" spans="9:14" x14ac:dyDescent="0.35">
      <c r="I2533">
        <v>-2.6903514899999998</v>
      </c>
      <c r="J2533">
        <v>9.1517496099999995</v>
      </c>
      <c r="K2533">
        <v>-19.163740199999999</v>
      </c>
      <c r="L2533">
        <v>-0.78960305500000005</v>
      </c>
      <c r="M2533">
        <v>3.3662662499999998</v>
      </c>
      <c r="N2533">
        <v>-29.8709202</v>
      </c>
    </row>
    <row r="2534" spans="9:14" x14ac:dyDescent="0.35">
      <c r="I2534">
        <v>-2.7877907799999999</v>
      </c>
      <c r="J2534">
        <v>9.1225404700000006</v>
      </c>
      <c r="K2534">
        <v>-19.160652200000001</v>
      </c>
      <c r="L2534">
        <v>-0.86127573300000004</v>
      </c>
      <c r="M2534">
        <v>3.42320585</v>
      </c>
      <c r="N2534">
        <v>-29.864448500000002</v>
      </c>
    </row>
    <row r="2535" spans="9:14" x14ac:dyDescent="0.35">
      <c r="I2535">
        <v>-2.8849129699999998</v>
      </c>
      <c r="J2535">
        <v>9.0922927900000001</v>
      </c>
      <c r="K2535">
        <v>-19.157297100000001</v>
      </c>
      <c r="L2535">
        <v>-0.93293631099999996</v>
      </c>
      <c r="M2535">
        <v>3.4801332999999999</v>
      </c>
      <c r="N2535">
        <v>-29.857866300000001</v>
      </c>
    </row>
    <row r="2536" spans="9:14" x14ac:dyDescent="0.35">
      <c r="I2536">
        <v>-2.9817070999999999</v>
      </c>
      <c r="J2536">
        <v>9.0610122700000009</v>
      </c>
      <c r="K2536">
        <v>-19.153675100000001</v>
      </c>
      <c r="L2536">
        <v>-1.00458384</v>
      </c>
      <c r="M2536">
        <v>3.5370476200000001</v>
      </c>
      <c r="N2536">
        <v>-29.8511791</v>
      </c>
    </row>
    <row r="2537" spans="9:14" x14ac:dyDescent="0.35">
      <c r="I2537">
        <v>-3.0781624299999999</v>
      </c>
      <c r="J2537">
        <v>9.0286998700000005</v>
      </c>
      <c r="K2537">
        <v>-19.149782200000001</v>
      </c>
      <c r="L2537">
        <v>-1.0762174099999999</v>
      </c>
      <c r="M2537">
        <v>3.5939493200000001</v>
      </c>
      <c r="N2537">
        <v>-29.844381299999998</v>
      </c>
    </row>
    <row r="2538" spans="9:14" x14ac:dyDescent="0.35">
      <c r="I2538">
        <v>-3.1742675299999998</v>
      </c>
      <c r="J2538">
        <v>8.9953622800000002</v>
      </c>
      <c r="K2538">
        <v>-19.145622299999999</v>
      </c>
      <c r="L2538">
        <v>-1.1478358500000001</v>
      </c>
      <c r="M2538">
        <v>3.6508379</v>
      </c>
      <c r="N2538">
        <v>-29.837474799999999</v>
      </c>
    </row>
    <row r="2539" spans="9:14" x14ac:dyDescent="0.35">
      <c r="I2539">
        <v>-3.2700116600000002</v>
      </c>
      <c r="J2539">
        <v>8.9610004399999994</v>
      </c>
      <c r="K2539">
        <v>-19.1411953</v>
      </c>
      <c r="L2539">
        <v>-1.2194381999999999</v>
      </c>
      <c r="M2539">
        <v>3.70771337</v>
      </c>
      <c r="N2539">
        <v>-29.830461499999998</v>
      </c>
    </row>
    <row r="2540" spans="9:14" x14ac:dyDescent="0.35">
      <c r="I2540">
        <v>-3.3653838600000001</v>
      </c>
      <c r="J2540">
        <v>8.9256210300000003</v>
      </c>
      <c r="K2540">
        <v>-19.136501299999999</v>
      </c>
      <c r="L2540">
        <v>-1.2910234899999999</v>
      </c>
      <c r="M2540">
        <v>3.7645749999999998</v>
      </c>
      <c r="N2540">
        <v>-29.823339499999999</v>
      </c>
    </row>
    <row r="2541" spans="9:14" x14ac:dyDescent="0.35">
      <c r="I2541">
        <v>-3.4603733999999999</v>
      </c>
      <c r="J2541">
        <v>8.8892259599999992</v>
      </c>
      <c r="K2541">
        <v>-19.1315384</v>
      </c>
      <c r="L2541">
        <v>-1.3625907900000001</v>
      </c>
      <c r="M2541">
        <v>3.8214235300000001</v>
      </c>
      <c r="N2541">
        <v>-29.8161068</v>
      </c>
    </row>
    <row r="2542" spans="9:14" x14ac:dyDescent="0.35">
      <c r="I2542">
        <v>-3.5549693100000002</v>
      </c>
      <c r="J2542">
        <v>8.8518190400000005</v>
      </c>
      <c r="K2542">
        <v>-19.126308399999999</v>
      </c>
      <c r="L2542">
        <v>-1.43413901</v>
      </c>
      <c r="M2542">
        <v>3.8782575100000001</v>
      </c>
      <c r="N2542">
        <v>-29.8087692</v>
      </c>
    </row>
    <row r="2543" spans="9:14" x14ac:dyDescent="0.35">
      <c r="I2543">
        <v>-3.6491611000000002</v>
      </c>
      <c r="J2543">
        <v>8.8134059899999997</v>
      </c>
      <c r="K2543">
        <v>-19.120809600000001</v>
      </c>
      <c r="L2543">
        <v>-1.50566709</v>
      </c>
      <c r="M2543">
        <v>3.9350776700000001</v>
      </c>
      <c r="N2543">
        <v>-29.801321000000002</v>
      </c>
    </row>
    <row r="2544" spans="9:14" x14ac:dyDescent="0.35">
      <c r="I2544">
        <v>-3.7429380399999999</v>
      </c>
      <c r="J2544">
        <v>8.7739915800000006</v>
      </c>
      <c r="K2544">
        <v>-19.115045500000001</v>
      </c>
      <c r="L2544">
        <v>-1.57717419</v>
      </c>
      <c r="M2544">
        <v>3.99188375</v>
      </c>
      <c r="N2544">
        <v>-29.793764100000001</v>
      </c>
    </row>
    <row r="2545" spans="9:14" x14ac:dyDescent="0.35">
      <c r="I2545">
        <v>-3.8362889299999998</v>
      </c>
      <c r="J2545">
        <v>8.7335786800000008</v>
      </c>
      <c r="K2545">
        <v>-19.1090126</v>
      </c>
      <c r="L2545">
        <v>-1.64865923</v>
      </c>
      <c r="M2545">
        <v>4.0486750599999999</v>
      </c>
      <c r="N2545">
        <v>-29.786100399999999</v>
      </c>
    </row>
    <row r="2546" spans="9:14" x14ac:dyDescent="0.35">
      <c r="I2546">
        <v>-3.92920399</v>
      </c>
      <c r="J2546">
        <v>8.6921730000000004</v>
      </c>
      <c r="K2546">
        <v>-19.1027126</v>
      </c>
      <c r="L2546">
        <v>-1.72012115</v>
      </c>
      <c r="M2546">
        <v>4.1054520600000002</v>
      </c>
      <c r="N2546">
        <v>-29.778327900000001</v>
      </c>
    </row>
    <row r="2547" spans="9:14" x14ac:dyDescent="0.35">
      <c r="I2547">
        <v>-4.0216717700000002</v>
      </c>
      <c r="J2547">
        <v>8.6497783699999999</v>
      </c>
      <c r="K2547">
        <v>-19.096143699999999</v>
      </c>
      <c r="L2547">
        <v>-1.79155898</v>
      </c>
      <c r="M2547">
        <v>4.1622133300000002</v>
      </c>
      <c r="N2547">
        <v>-29.770446799999998</v>
      </c>
    </row>
    <row r="2548" spans="9:14" x14ac:dyDescent="0.35">
      <c r="I2548">
        <v>-4.1136827499999997</v>
      </c>
      <c r="J2548">
        <v>8.6064004900000004</v>
      </c>
      <c r="K2548">
        <v>-19.089309700000001</v>
      </c>
      <c r="L2548">
        <v>-1.8629719</v>
      </c>
      <c r="M2548">
        <v>4.2189602900000001</v>
      </c>
      <c r="N2548">
        <v>-29.762458800000001</v>
      </c>
    </row>
    <row r="2549" spans="9:14" x14ac:dyDescent="0.35">
      <c r="I2549">
        <v>-4.2052254700000002</v>
      </c>
      <c r="J2549">
        <v>8.5620431900000007</v>
      </c>
      <c r="K2549">
        <v>-19.082208600000001</v>
      </c>
      <c r="L2549">
        <v>-1.9343585999999999</v>
      </c>
      <c r="M2549">
        <v>4.2756915099999997</v>
      </c>
      <c r="N2549">
        <v>-29.754362100000002</v>
      </c>
    </row>
    <row r="2550" spans="9:14" x14ac:dyDescent="0.35">
      <c r="I2550">
        <v>-4.2962904000000002</v>
      </c>
      <c r="J2550">
        <v>8.5167131400000002</v>
      </c>
      <c r="K2550">
        <v>-19.0748386</v>
      </c>
      <c r="L2550">
        <v>-2.0057182299999998</v>
      </c>
      <c r="M2550">
        <v>4.3324074699999997</v>
      </c>
      <c r="N2550">
        <v>-29.7461567</v>
      </c>
    </row>
    <row r="2551" spans="9:14" x14ac:dyDescent="0.35">
      <c r="I2551">
        <v>-4.3868665699999996</v>
      </c>
      <c r="J2551">
        <v>8.4704141600000007</v>
      </c>
      <c r="K2551">
        <v>-19.067203500000002</v>
      </c>
      <c r="L2551">
        <v>-2.07704997</v>
      </c>
      <c r="M2551">
        <v>4.3891072299999996</v>
      </c>
      <c r="N2551">
        <v>-29.737844500000001</v>
      </c>
    </row>
    <row r="2552" spans="9:14" x14ac:dyDescent="0.35">
      <c r="I2552">
        <v>-4.47694349</v>
      </c>
      <c r="J2552">
        <v>8.4231519699999993</v>
      </c>
      <c r="K2552">
        <v>-19.059301399999999</v>
      </c>
      <c r="L2552">
        <v>-2.14835238</v>
      </c>
      <c r="M2552">
        <v>4.4457917199999999</v>
      </c>
      <c r="N2552">
        <v>-29.729421599999998</v>
      </c>
    </row>
    <row r="2553" spans="9:14" x14ac:dyDescent="0.35">
      <c r="I2553">
        <v>-4.5665116299999999</v>
      </c>
      <c r="J2553">
        <v>8.3749322900000003</v>
      </c>
      <c r="K2553">
        <v>-19.051134099999999</v>
      </c>
      <c r="L2553">
        <v>-2.2196250000000002</v>
      </c>
      <c r="M2553">
        <v>4.5024595300000003</v>
      </c>
      <c r="N2553">
        <v>-29.720891999999999</v>
      </c>
    </row>
    <row r="2554" spans="9:14" x14ac:dyDescent="0.35">
      <c r="I2554">
        <v>-4.6555604900000001</v>
      </c>
      <c r="J2554">
        <v>8.3257589299999992</v>
      </c>
      <c r="K2554">
        <v>-19.0426979</v>
      </c>
      <c r="L2554">
        <v>-2.2908663699999998</v>
      </c>
      <c r="M2554">
        <v>4.5591106400000001</v>
      </c>
      <c r="N2554">
        <v>-29.7122536</v>
      </c>
    </row>
    <row r="2555" spans="9:14" x14ac:dyDescent="0.35">
      <c r="I2555">
        <v>-4.7440800699999999</v>
      </c>
      <c r="J2555">
        <v>8.2756395299999994</v>
      </c>
      <c r="K2555">
        <v>-19.033996599999998</v>
      </c>
      <c r="L2555">
        <v>-2.3620758099999999</v>
      </c>
      <c r="M2555">
        <v>4.6157455399999998</v>
      </c>
      <c r="N2555">
        <v>-29.7035084</v>
      </c>
    </row>
    <row r="2556" spans="9:14" x14ac:dyDescent="0.35">
      <c r="I2556">
        <v>-4.8320598600000002</v>
      </c>
      <c r="J2556">
        <v>8.2245798099999998</v>
      </c>
      <c r="K2556">
        <v>-19.025028200000001</v>
      </c>
      <c r="L2556">
        <v>-2.4332520999999998</v>
      </c>
      <c r="M2556">
        <v>4.6723637599999996</v>
      </c>
      <c r="N2556">
        <v>-29.6946564</v>
      </c>
    </row>
    <row r="2557" spans="9:14" x14ac:dyDescent="0.35">
      <c r="I2557">
        <v>-4.9194898599999997</v>
      </c>
      <c r="J2557">
        <v>8.1725835799999995</v>
      </c>
      <c r="K2557">
        <v>-19.015794799999998</v>
      </c>
      <c r="L2557">
        <v>-2.5043945299999999</v>
      </c>
      <c r="M2557">
        <v>4.7289648099999999</v>
      </c>
      <c r="N2557">
        <v>-29.685693700000002</v>
      </c>
    </row>
    <row r="2558" spans="9:14" x14ac:dyDescent="0.35">
      <c r="I2558">
        <v>-5.00636101</v>
      </c>
      <c r="J2558">
        <v>8.1196584699999992</v>
      </c>
      <c r="K2558">
        <v>-19.0062943</v>
      </c>
      <c r="L2558">
        <v>-2.5755016799999999</v>
      </c>
      <c r="M2558">
        <v>4.7855491600000004</v>
      </c>
      <c r="N2558">
        <v>-29.676626200000001</v>
      </c>
    </row>
    <row r="2559" spans="9:14" x14ac:dyDescent="0.35">
      <c r="I2559">
        <v>-5.0926628100000002</v>
      </c>
      <c r="J2559">
        <v>8.0658101999999996</v>
      </c>
      <c r="K2559">
        <v>-18.996528600000001</v>
      </c>
      <c r="L2559">
        <v>-2.6465730700000001</v>
      </c>
      <c r="M2559">
        <v>4.8421158799999997</v>
      </c>
      <c r="N2559">
        <v>-29.667448</v>
      </c>
    </row>
    <row r="2560" spans="9:14" x14ac:dyDescent="0.35">
      <c r="I2560">
        <v>-5.1783852599999998</v>
      </c>
      <c r="J2560">
        <v>8.0110445000000006</v>
      </c>
      <c r="K2560">
        <v>-18.986495999999999</v>
      </c>
      <c r="L2560">
        <v>-2.7176075000000002</v>
      </c>
      <c r="M2560">
        <v>4.8986649499999997</v>
      </c>
      <c r="N2560">
        <v>-29.658163099999999</v>
      </c>
    </row>
    <row r="2561" spans="9:14" x14ac:dyDescent="0.35">
      <c r="I2561">
        <v>-5.2635188099999999</v>
      </c>
      <c r="J2561">
        <v>7.9553680399999998</v>
      </c>
      <c r="K2561">
        <v>-18.976198199999999</v>
      </c>
      <c r="L2561">
        <v>-2.78860354</v>
      </c>
      <c r="M2561">
        <v>4.9551958999999997</v>
      </c>
      <c r="N2561">
        <v>-29.648769399999999</v>
      </c>
    </row>
    <row r="2562" spans="9:14" x14ac:dyDescent="0.35">
      <c r="I2562">
        <v>-5.34805346</v>
      </c>
      <c r="J2562">
        <v>7.8987870200000003</v>
      </c>
      <c r="K2562">
        <v>-18.965635299999999</v>
      </c>
      <c r="L2562">
        <v>-2.8595607300000001</v>
      </c>
      <c r="M2562">
        <v>5.0117092100000002</v>
      </c>
      <c r="N2562">
        <v>-29.639270799999998</v>
      </c>
    </row>
    <row r="2563" spans="9:14" x14ac:dyDescent="0.35">
      <c r="I2563">
        <v>-5.4319806100000001</v>
      </c>
      <c r="J2563">
        <v>7.8413066899999997</v>
      </c>
      <c r="K2563">
        <v>-18.954807299999999</v>
      </c>
      <c r="L2563">
        <v>-2.9304778599999999</v>
      </c>
      <c r="M2563">
        <v>5.0682043999999999</v>
      </c>
      <c r="N2563">
        <v>-29.629661599999999</v>
      </c>
    </row>
    <row r="2564" spans="9:14" x14ac:dyDescent="0.35">
      <c r="I2564">
        <v>-5.5152902600000004</v>
      </c>
      <c r="J2564">
        <v>7.7829360999999997</v>
      </c>
      <c r="K2564">
        <v>-18.943714100000001</v>
      </c>
      <c r="L2564">
        <v>-3.0013542200000001</v>
      </c>
      <c r="M2564">
        <v>5.1246809999999998</v>
      </c>
      <c r="N2564">
        <v>-29.619947400000001</v>
      </c>
    </row>
    <row r="2565" spans="9:14" x14ac:dyDescent="0.35">
      <c r="I2565">
        <v>-5.59797192</v>
      </c>
      <c r="J2565">
        <v>7.7236790700000002</v>
      </c>
      <c r="K2565">
        <v>-18.932355900000001</v>
      </c>
      <c r="L2565">
        <v>-3.0721883800000001</v>
      </c>
      <c r="M2565">
        <v>5.18113899</v>
      </c>
      <c r="N2565">
        <v>-29.610122700000002</v>
      </c>
    </row>
    <row r="2566" spans="9:14" x14ac:dyDescent="0.35">
      <c r="I2566">
        <v>-5.6800169900000004</v>
      </c>
      <c r="J2566">
        <v>7.6635446500000004</v>
      </c>
      <c r="K2566">
        <v>-18.920730599999999</v>
      </c>
      <c r="L2566">
        <v>-3.1429796200000002</v>
      </c>
      <c r="M2566">
        <v>5.2375779199999997</v>
      </c>
      <c r="N2566">
        <v>-29.6001911</v>
      </c>
    </row>
    <row r="2567" spans="9:14" x14ac:dyDescent="0.35">
      <c r="I2567">
        <v>-5.7614169100000003</v>
      </c>
      <c r="J2567">
        <v>7.6025381100000002</v>
      </c>
      <c r="K2567">
        <v>-18.908843999999998</v>
      </c>
      <c r="L2567">
        <v>-3.213727</v>
      </c>
      <c r="M2567">
        <v>5.2939982399999996</v>
      </c>
      <c r="N2567">
        <v>-29.590152700000001</v>
      </c>
    </row>
    <row r="2568" spans="9:14" x14ac:dyDescent="0.35">
      <c r="I2568">
        <v>-5.8421607</v>
      </c>
      <c r="J2568">
        <v>7.5406675300000003</v>
      </c>
      <c r="K2568">
        <v>-18.896692300000002</v>
      </c>
      <c r="L2568">
        <v>-3.2844293100000002</v>
      </c>
      <c r="M2568">
        <v>5.3503990200000002</v>
      </c>
      <c r="N2568">
        <v>-29.5800056</v>
      </c>
    </row>
    <row r="2569" spans="9:14" x14ac:dyDescent="0.35">
      <c r="I2569">
        <v>-5.9222407300000004</v>
      </c>
      <c r="J2569">
        <v>7.4779391300000002</v>
      </c>
      <c r="K2569">
        <v>-18.884273499999999</v>
      </c>
      <c r="L2569">
        <v>-3.3550856100000002</v>
      </c>
      <c r="M2569">
        <v>5.4067802399999998</v>
      </c>
      <c r="N2569">
        <v>-29.569753599999999</v>
      </c>
    </row>
    <row r="2570" spans="9:14" x14ac:dyDescent="0.35">
      <c r="I2570">
        <v>-6.00164747</v>
      </c>
      <c r="J2570">
        <v>7.4143605199999998</v>
      </c>
      <c r="K2570">
        <v>-18.871593499999999</v>
      </c>
      <c r="L2570">
        <v>-3.4256949400000001</v>
      </c>
      <c r="M2570">
        <v>5.4631423999999997</v>
      </c>
      <c r="N2570">
        <v>-29.559392899999999</v>
      </c>
    </row>
    <row r="2571" spans="9:14" x14ac:dyDescent="0.35">
      <c r="I2571">
        <v>-6.0803713799999999</v>
      </c>
      <c r="J2571">
        <v>7.3499388699999999</v>
      </c>
      <c r="K2571">
        <v>-18.858648299999999</v>
      </c>
      <c r="L2571">
        <v>-3.4962565900000002</v>
      </c>
      <c r="M2571">
        <v>5.51948404</v>
      </c>
      <c r="N2571">
        <v>-29.548923500000001</v>
      </c>
    </row>
    <row r="2572" spans="9:14" x14ac:dyDescent="0.35">
      <c r="I2572">
        <v>-6.1584034000000001</v>
      </c>
      <c r="J2572">
        <v>7.28468084</v>
      </c>
      <c r="K2572">
        <v>-18.845439899999999</v>
      </c>
      <c r="L2572">
        <v>-3.56676912</v>
      </c>
      <c r="M2572">
        <v>5.5758061400000001</v>
      </c>
      <c r="N2572">
        <v>-29.5383472</v>
      </c>
    </row>
    <row r="2573" spans="9:14" x14ac:dyDescent="0.35">
      <c r="I2573">
        <v>-6.2357354200000001</v>
      </c>
      <c r="J2573">
        <v>7.2185950300000004</v>
      </c>
      <c r="K2573">
        <v>-18.831966399999999</v>
      </c>
      <c r="L2573">
        <v>-3.6372318300000002</v>
      </c>
      <c r="M2573">
        <v>5.6321072599999997</v>
      </c>
      <c r="N2573">
        <v>-29.5276642</v>
      </c>
    </row>
    <row r="2574" spans="9:14" x14ac:dyDescent="0.35">
      <c r="I2574">
        <v>-6.3123588599999998</v>
      </c>
      <c r="J2574">
        <v>7.1516881000000003</v>
      </c>
      <c r="K2574">
        <v>-18.8182297</v>
      </c>
      <c r="L2574">
        <v>-3.70764351</v>
      </c>
      <c r="M2574">
        <v>5.6883888200000001</v>
      </c>
      <c r="N2574">
        <v>-29.5168724</v>
      </c>
    </row>
    <row r="2575" spans="9:14" x14ac:dyDescent="0.35">
      <c r="I2575">
        <v>-6.3882637000000004</v>
      </c>
      <c r="J2575">
        <v>7.0839676899999997</v>
      </c>
      <c r="K2575">
        <v>-18.8042297</v>
      </c>
      <c r="L2575">
        <v>-3.7780034499999999</v>
      </c>
      <c r="M2575">
        <v>5.7446489300000003</v>
      </c>
      <c r="N2575">
        <v>-29.5059757</v>
      </c>
    </row>
    <row r="2576" spans="9:14" x14ac:dyDescent="0.35">
      <c r="I2576">
        <v>-6.4634423300000003</v>
      </c>
      <c r="J2576">
        <v>7.0154423699999997</v>
      </c>
      <c r="K2576">
        <v>-18.789968500000001</v>
      </c>
      <c r="L2576">
        <v>-3.8483104699999999</v>
      </c>
      <c r="M2576">
        <v>5.8008890199999996</v>
      </c>
      <c r="N2576">
        <v>-29.494970299999999</v>
      </c>
    </row>
    <row r="2577" spans="9:14" x14ac:dyDescent="0.35">
      <c r="I2577">
        <v>-6.5378861400000003</v>
      </c>
      <c r="J2577">
        <v>6.9461183499999999</v>
      </c>
      <c r="K2577">
        <v>-18.775444</v>
      </c>
      <c r="L2577">
        <v>-3.91856384</v>
      </c>
      <c r="M2577">
        <v>5.85710716</v>
      </c>
      <c r="N2577">
        <v>-29.483858099999999</v>
      </c>
    </row>
    <row r="2578" spans="9:14" x14ac:dyDescent="0.35">
      <c r="I2578">
        <v>-6.6115860900000003</v>
      </c>
      <c r="J2578">
        <v>6.8760047000000002</v>
      </c>
      <c r="K2578">
        <v>-18.760656399999998</v>
      </c>
      <c r="L2578">
        <v>-3.98876214</v>
      </c>
      <c r="M2578">
        <v>5.9133043299999999</v>
      </c>
      <c r="N2578">
        <v>-29.472637200000001</v>
      </c>
    </row>
    <row r="2579" spans="9:14" x14ac:dyDescent="0.35">
      <c r="I2579">
        <v>-6.6845345500000004</v>
      </c>
      <c r="J2579">
        <v>6.8051095000000004</v>
      </c>
      <c r="K2579">
        <v>-18.7456055</v>
      </c>
      <c r="L2579">
        <v>-4.0589046499999997</v>
      </c>
      <c r="M2579">
        <v>5.9694805100000004</v>
      </c>
      <c r="N2579">
        <v>-29.461311299999998</v>
      </c>
    </row>
    <row r="2580" spans="9:14" x14ac:dyDescent="0.35">
      <c r="I2580">
        <v>-6.7567224499999998</v>
      </c>
      <c r="J2580">
        <v>6.7334399200000004</v>
      </c>
      <c r="K2580">
        <v>-18.730291399999999</v>
      </c>
      <c r="L2580">
        <v>-4.1289906500000004</v>
      </c>
      <c r="M2580">
        <v>6.0256338100000004</v>
      </c>
      <c r="N2580">
        <v>-29.449876799999998</v>
      </c>
    </row>
    <row r="2581" spans="9:14" x14ac:dyDescent="0.35">
      <c r="I2581">
        <v>-6.8281426400000003</v>
      </c>
      <c r="J2581">
        <v>6.6610050200000002</v>
      </c>
      <c r="K2581">
        <v>-18.7147179</v>
      </c>
      <c r="L2581">
        <v>-4.1990184800000003</v>
      </c>
      <c r="M2581">
        <v>6.0817661300000001</v>
      </c>
      <c r="N2581">
        <v>-29.438337300000001</v>
      </c>
    </row>
    <row r="2582" spans="9:14" x14ac:dyDescent="0.35">
      <c r="I2582">
        <v>-6.8987855900000001</v>
      </c>
      <c r="J2582">
        <v>6.5878119499999999</v>
      </c>
      <c r="K2582">
        <v>-18.698881100000001</v>
      </c>
      <c r="L2582">
        <v>-4.2689881300000003</v>
      </c>
      <c r="M2582">
        <v>6.1378760300000001</v>
      </c>
      <c r="N2582">
        <v>-29.426689100000001</v>
      </c>
    </row>
    <row r="2583" spans="9:14" x14ac:dyDescent="0.35">
      <c r="I2583">
        <v>-6.9686446200000001</v>
      </c>
      <c r="J2583">
        <v>6.5138702400000001</v>
      </c>
      <c r="K2583">
        <v>-18.682783100000002</v>
      </c>
      <c r="L2583">
        <v>-4.3388977100000004</v>
      </c>
      <c r="M2583">
        <v>6.1939640000000002</v>
      </c>
      <c r="N2583">
        <v>-29.414936099999998</v>
      </c>
    </row>
    <row r="2584" spans="9:14" x14ac:dyDescent="0.35">
      <c r="I2584">
        <v>-7.0377106700000001</v>
      </c>
      <c r="J2584">
        <v>6.4391879999999997</v>
      </c>
      <c r="K2584">
        <v>-18.6664238</v>
      </c>
      <c r="L2584">
        <v>-4.4087462400000001</v>
      </c>
      <c r="M2584">
        <v>6.25002909</v>
      </c>
      <c r="N2584">
        <v>-29.403072399999999</v>
      </c>
    </row>
    <row r="2585" spans="9:14" x14ac:dyDescent="0.35">
      <c r="I2585">
        <v>-7.1059765800000001</v>
      </c>
      <c r="J2585">
        <v>6.3637733499999998</v>
      </c>
      <c r="K2585">
        <v>-18.649803200000001</v>
      </c>
      <c r="L2585">
        <v>-4.4785337399999996</v>
      </c>
      <c r="M2585">
        <v>6.30607176</v>
      </c>
      <c r="N2585">
        <v>-29.391105700000001</v>
      </c>
    </row>
    <row r="2586" spans="9:14" x14ac:dyDescent="0.35">
      <c r="I2586">
        <v>-7.1734342599999996</v>
      </c>
      <c r="J2586">
        <v>6.2876348499999999</v>
      </c>
      <c r="K2586">
        <v>-18.632921199999998</v>
      </c>
      <c r="L2586">
        <v>-4.5482582999999996</v>
      </c>
      <c r="M2586">
        <v>6.3620915399999998</v>
      </c>
      <c r="N2586">
        <v>-29.379030199999999</v>
      </c>
    </row>
    <row r="2587" spans="9:14" x14ac:dyDescent="0.35">
      <c r="I2587">
        <v>-7.2400770200000002</v>
      </c>
      <c r="J2587">
        <v>6.21078157</v>
      </c>
      <c r="K2587">
        <v>-18.6157799</v>
      </c>
      <c r="L2587">
        <v>-4.6179189699999998</v>
      </c>
      <c r="M2587">
        <v>6.4180879600000003</v>
      </c>
      <c r="N2587">
        <v>-29.366848000000001</v>
      </c>
    </row>
    <row r="2588" spans="9:14" x14ac:dyDescent="0.35">
      <c r="I2588">
        <v>-7.3058953300000002</v>
      </c>
      <c r="J2588">
        <v>6.1332216300000004</v>
      </c>
      <c r="K2588">
        <v>-18.598375300000001</v>
      </c>
      <c r="L2588">
        <v>-4.6875157400000003</v>
      </c>
      <c r="M2588">
        <v>6.47406054</v>
      </c>
      <c r="N2588">
        <v>-29.354558900000001</v>
      </c>
    </row>
    <row r="2589" spans="9:14" x14ac:dyDescent="0.35">
      <c r="I2589">
        <v>-7.3708834599999999</v>
      </c>
      <c r="J2589">
        <v>6.0549640699999996</v>
      </c>
      <c r="K2589">
        <v>-18.580713299999999</v>
      </c>
      <c r="L2589">
        <v>-4.7570462200000003</v>
      </c>
      <c r="M2589">
        <v>6.5300107000000001</v>
      </c>
      <c r="N2589">
        <v>-29.3421631</v>
      </c>
    </row>
    <row r="2590" spans="9:14" x14ac:dyDescent="0.35">
      <c r="I2590">
        <v>-7.4350328399999999</v>
      </c>
      <c r="J2590">
        <v>5.9760184299999999</v>
      </c>
      <c r="K2590">
        <v>-18.562791799999999</v>
      </c>
      <c r="L2590">
        <v>-4.8265104299999999</v>
      </c>
      <c r="M2590">
        <v>6.5859360699999998</v>
      </c>
      <c r="N2590">
        <v>-29.329660400000002</v>
      </c>
    </row>
    <row r="2591" spans="9:14" x14ac:dyDescent="0.35">
      <c r="I2591">
        <v>-7.4983372700000004</v>
      </c>
      <c r="J2591">
        <v>5.8963932999999997</v>
      </c>
      <c r="K2591">
        <v>-18.544609099999999</v>
      </c>
      <c r="L2591">
        <v>-4.8959073999999996</v>
      </c>
      <c r="M2591">
        <v>6.6418380700000004</v>
      </c>
      <c r="N2591">
        <v>-29.317052799999999</v>
      </c>
    </row>
    <row r="2592" spans="9:14" x14ac:dyDescent="0.35">
      <c r="I2592">
        <v>-7.5607886300000002</v>
      </c>
      <c r="J2592">
        <v>5.8160972600000003</v>
      </c>
      <c r="K2592">
        <v>-18.5261669</v>
      </c>
      <c r="L2592">
        <v>-4.9652352300000002</v>
      </c>
      <c r="M2592">
        <v>6.6977157600000004</v>
      </c>
      <c r="N2592">
        <v>-29.304336500000002</v>
      </c>
    </row>
    <row r="2593" spans="9:14" x14ac:dyDescent="0.35">
      <c r="I2593">
        <v>-7.6223802599999999</v>
      </c>
      <c r="J2593">
        <v>5.7351398500000004</v>
      </c>
      <c r="K2593">
        <v>-18.507465400000001</v>
      </c>
      <c r="L2593">
        <v>-5.0344943999999998</v>
      </c>
      <c r="M2593">
        <v>6.7535691299999998</v>
      </c>
      <c r="N2593">
        <v>-29.291515400000002</v>
      </c>
    </row>
    <row r="2594" spans="9:14" x14ac:dyDescent="0.35">
      <c r="I2594">
        <v>-7.6831054700000001</v>
      </c>
      <c r="J2594">
        <v>5.6535301200000001</v>
      </c>
      <c r="K2594">
        <v>-18.488506300000001</v>
      </c>
      <c r="L2594">
        <v>-5.1036825199999996</v>
      </c>
      <c r="M2594">
        <v>6.8093981699999997</v>
      </c>
      <c r="N2594">
        <v>-29.278587300000002</v>
      </c>
    </row>
    <row r="2595" spans="9:14" x14ac:dyDescent="0.35">
      <c r="I2595">
        <v>-7.7429566400000001</v>
      </c>
      <c r="J2595">
        <v>5.57127762</v>
      </c>
      <c r="K2595">
        <v>-18.469287900000001</v>
      </c>
      <c r="L2595">
        <v>-5.1727995900000003</v>
      </c>
      <c r="M2595">
        <v>6.8652024300000001</v>
      </c>
      <c r="N2595">
        <v>-29.265552499999998</v>
      </c>
    </row>
    <row r="2596" spans="9:14" x14ac:dyDescent="0.35">
      <c r="I2596">
        <v>-7.8019270900000004</v>
      </c>
      <c r="J2596">
        <v>5.48839188</v>
      </c>
      <c r="K2596">
        <v>-18.449809999999999</v>
      </c>
      <c r="L2596">
        <v>-5.2418437000000004</v>
      </c>
      <c r="M2596">
        <v>6.9209818800000003</v>
      </c>
      <c r="N2596">
        <v>-29.252412799999998</v>
      </c>
    </row>
    <row r="2597" spans="9:14" x14ac:dyDescent="0.35">
      <c r="I2597">
        <v>-7.8600106199999997</v>
      </c>
      <c r="J2597">
        <v>5.4048814800000002</v>
      </c>
      <c r="K2597">
        <v>-18.430074699999999</v>
      </c>
      <c r="L2597">
        <v>-5.3108148599999998</v>
      </c>
      <c r="M2597">
        <v>6.9767355899999997</v>
      </c>
      <c r="N2597">
        <v>-29.2391644</v>
      </c>
    </row>
    <row r="2598" spans="9:14" x14ac:dyDescent="0.35">
      <c r="I2598">
        <v>-7.9172000899999997</v>
      </c>
      <c r="J2598">
        <v>5.3207573899999998</v>
      </c>
      <c r="K2598">
        <v>-18.410081900000002</v>
      </c>
      <c r="L2598">
        <v>-5.3797120999999999</v>
      </c>
      <c r="M2598">
        <v>7.0324644999999997</v>
      </c>
      <c r="N2598">
        <v>-29.225811</v>
      </c>
    </row>
    <row r="2599" spans="9:14" x14ac:dyDescent="0.35">
      <c r="I2599">
        <v>-7.9734892799999999</v>
      </c>
      <c r="J2599">
        <v>5.2360272400000003</v>
      </c>
      <c r="K2599">
        <v>-18.3898315</v>
      </c>
      <c r="L2599">
        <v>-5.4485340100000004</v>
      </c>
      <c r="M2599">
        <v>7.0881676699999998</v>
      </c>
      <c r="N2599">
        <v>-29.212350799999999</v>
      </c>
    </row>
    <row r="2600" spans="9:14" x14ac:dyDescent="0.35">
      <c r="I2600">
        <v>-8.0288724899999995</v>
      </c>
      <c r="J2600">
        <v>5.1507019999999999</v>
      </c>
      <c r="K2600">
        <v>-18.369323699999999</v>
      </c>
      <c r="L2600">
        <v>-5.5172791500000002</v>
      </c>
      <c r="M2600">
        <v>7.1438446000000004</v>
      </c>
      <c r="N2600">
        <v>-29.198783899999999</v>
      </c>
    </row>
    <row r="2601" spans="9:14" x14ac:dyDescent="0.35">
      <c r="I2601">
        <v>-8.0833416000000007</v>
      </c>
      <c r="J2601">
        <v>5.0647912000000002</v>
      </c>
      <c r="K2601">
        <v>-18.348558400000002</v>
      </c>
      <c r="L2601">
        <v>-5.5859475099999996</v>
      </c>
      <c r="M2601">
        <v>7.19949627</v>
      </c>
      <c r="N2601">
        <v>-29.185113900000001</v>
      </c>
    </row>
    <row r="2602" spans="9:14" x14ac:dyDescent="0.35">
      <c r="I2602">
        <v>-8.1368913700000007</v>
      </c>
      <c r="J2602">
        <v>4.9783039100000002</v>
      </c>
      <c r="K2602">
        <v>-18.327537499999998</v>
      </c>
      <c r="L2602">
        <v>-5.6545376799999998</v>
      </c>
      <c r="M2602">
        <v>7.2551212300000003</v>
      </c>
      <c r="N2602">
        <v>-29.171335200000001</v>
      </c>
    </row>
    <row r="2603" spans="9:14" x14ac:dyDescent="0.35">
      <c r="I2603">
        <v>-8.1895170200000003</v>
      </c>
      <c r="J2603">
        <v>4.8912506100000002</v>
      </c>
      <c r="K2603">
        <v>-18.3062592</v>
      </c>
      <c r="L2603">
        <v>-5.72304821</v>
      </c>
      <c r="M2603">
        <v>7.3107199700000001</v>
      </c>
      <c r="N2603">
        <v>-29.157451600000002</v>
      </c>
    </row>
    <row r="2604" spans="9:14" x14ac:dyDescent="0.35">
      <c r="I2604">
        <v>-8.2412099800000007</v>
      </c>
      <c r="J2604">
        <v>4.8036413199999997</v>
      </c>
      <c r="K2604">
        <v>-18.2847252</v>
      </c>
      <c r="L2604">
        <v>-5.79147911</v>
      </c>
      <c r="M2604">
        <v>7.3662924800000003</v>
      </c>
      <c r="N2604">
        <v>-29.1434593</v>
      </c>
    </row>
    <row r="2605" spans="9:14" x14ac:dyDescent="0.35">
      <c r="I2605">
        <v>-8.2919664399999995</v>
      </c>
      <c r="J2605">
        <v>4.7154855700000002</v>
      </c>
      <c r="K2605">
        <v>-18.262935599999999</v>
      </c>
      <c r="L2605">
        <v>-5.8598289499999998</v>
      </c>
      <c r="M2605">
        <v>7.4218382800000002</v>
      </c>
      <c r="N2605">
        <v>-29.129363999999999</v>
      </c>
    </row>
    <row r="2606" spans="9:14" x14ac:dyDescent="0.35">
      <c r="I2606">
        <v>-8.3417797100000008</v>
      </c>
      <c r="J2606">
        <v>4.6267938600000003</v>
      </c>
      <c r="K2606">
        <v>-18.240890499999999</v>
      </c>
      <c r="L2606">
        <v>-5.9280967699999998</v>
      </c>
      <c r="M2606">
        <v>7.4773569100000001</v>
      </c>
      <c r="N2606">
        <v>-29.115163800000001</v>
      </c>
    </row>
    <row r="2607" spans="9:14" x14ac:dyDescent="0.35">
      <c r="I2607">
        <v>-8.3906450299999999</v>
      </c>
      <c r="J2607">
        <v>4.5375757200000004</v>
      </c>
      <c r="K2607">
        <v>-18.2185898</v>
      </c>
      <c r="L2607">
        <v>-5.9962816200000004</v>
      </c>
      <c r="M2607">
        <v>7.5328478800000003</v>
      </c>
      <c r="N2607">
        <v>-29.100854900000002</v>
      </c>
    </row>
    <row r="2608" spans="9:14" x14ac:dyDescent="0.35">
      <c r="I2608">
        <v>-8.4385557200000001</v>
      </c>
      <c r="J2608">
        <v>4.4478421199999998</v>
      </c>
      <c r="K2608">
        <v>-18.1960354</v>
      </c>
      <c r="L2608">
        <v>-6.0643830300000001</v>
      </c>
      <c r="M2608">
        <v>7.5883126299999999</v>
      </c>
      <c r="N2608">
        <v>-29.086442900000002</v>
      </c>
    </row>
    <row r="2609" spans="9:14" x14ac:dyDescent="0.35">
      <c r="I2609">
        <v>-8.4855060600000005</v>
      </c>
      <c r="J2609">
        <v>4.3576021200000001</v>
      </c>
      <c r="K2609">
        <v>-18.1732254</v>
      </c>
      <c r="L2609">
        <v>-6.1323995599999996</v>
      </c>
      <c r="M2609">
        <v>7.6437482799999996</v>
      </c>
      <c r="N2609">
        <v>-29.071922300000001</v>
      </c>
    </row>
    <row r="2610" spans="9:14" x14ac:dyDescent="0.35">
      <c r="I2610">
        <v>-8.5314922299999996</v>
      </c>
      <c r="J2610">
        <v>4.2668666799999997</v>
      </c>
      <c r="K2610">
        <v>-18.150159800000001</v>
      </c>
      <c r="L2610">
        <v>-6.2003297799999997</v>
      </c>
      <c r="M2610">
        <v>7.6991567600000002</v>
      </c>
      <c r="N2610">
        <v>-29.0572987</v>
      </c>
    </row>
    <row r="2611" spans="9:14" x14ac:dyDescent="0.35">
      <c r="I2611">
        <v>-8.5765085200000009</v>
      </c>
      <c r="J2611">
        <v>4.1756458299999997</v>
      </c>
      <c r="K2611">
        <v>-18.126842499999999</v>
      </c>
      <c r="L2611">
        <v>-6.2681736900000002</v>
      </c>
      <c r="M2611">
        <v>7.7545380599999998</v>
      </c>
      <c r="N2611">
        <v>-29.042566300000001</v>
      </c>
    </row>
    <row r="2612" spans="9:14" x14ac:dyDescent="0.35">
      <c r="I2612">
        <v>-8.6205482500000006</v>
      </c>
      <c r="J2612">
        <v>4.0839505200000001</v>
      </c>
      <c r="K2612">
        <v>-18.103269600000001</v>
      </c>
      <c r="L2612">
        <v>-6.3359293900000004</v>
      </c>
      <c r="M2612">
        <v>7.8098902700000004</v>
      </c>
      <c r="N2612">
        <v>-29.027730900000002</v>
      </c>
    </row>
    <row r="2613" spans="9:14" x14ac:dyDescent="0.35">
      <c r="I2613">
        <v>-8.6636094999999997</v>
      </c>
      <c r="J2613">
        <v>3.9917907700000002</v>
      </c>
      <c r="K2613">
        <v>-18.079444899999999</v>
      </c>
      <c r="L2613">
        <v>-6.4035968800000003</v>
      </c>
      <c r="M2613">
        <v>7.8652138699999998</v>
      </c>
      <c r="N2613">
        <v>-29.0127907</v>
      </c>
    </row>
    <row r="2614" spans="9:14" x14ac:dyDescent="0.35">
      <c r="I2614">
        <v>-8.7056837100000006</v>
      </c>
      <c r="J2614">
        <v>3.89917684</v>
      </c>
      <c r="K2614">
        <v>-18.055368399999999</v>
      </c>
      <c r="L2614">
        <v>-6.4711747199999996</v>
      </c>
      <c r="M2614">
        <v>7.9205098200000004</v>
      </c>
      <c r="N2614">
        <v>-28.9977436</v>
      </c>
    </row>
    <row r="2615" spans="9:14" x14ac:dyDescent="0.35">
      <c r="I2615">
        <v>-8.7467689499999999</v>
      </c>
      <c r="J2615">
        <v>3.8061196800000001</v>
      </c>
      <c r="K2615">
        <v>-18.031038299999999</v>
      </c>
      <c r="L2615">
        <v>-6.53866148</v>
      </c>
      <c r="M2615">
        <v>7.9757762000000003</v>
      </c>
      <c r="N2615">
        <v>-28.982591599999999</v>
      </c>
    </row>
    <row r="2616" spans="9:14" x14ac:dyDescent="0.35">
      <c r="I2616">
        <v>-8.7868595099999993</v>
      </c>
      <c r="J2616">
        <v>3.7126295599999999</v>
      </c>
      <c r="K2616">
        <v>-18.0064545</v>
      </c>
      <c r="L2616">
        <v>-6.6060576400000004</v>
      </c>
      <c r="M2616">
        <v>8.0310134899999994</v>
      </c>
      <c r="N2616">
        <v>-28.967332800000001</v>
      </c>
    </row>
    <row r="2617" spans="9:14" x14ac:dyDescent="0.35">
      <c r="I2617">
        <v>-8.8259506200000004</v>
      </c>
      <c r="J2617">
        <v>3.6187174299999998</v>
      </c>
      <c r="K2617">
        <v>-17.981620800000002</v>
      </c>
      <c r="L2617">
        <v>-6.6733612999999998</v>
      </c>
      <c r="M2617">
        <v>8.0862226499999998</v>
      </c>
      <c r="N2617">
        <v>-28.951971100000002</v>
      </c>
    </row>
    <row r="2618" spans="9:14" x14ac:dyDescent="0.35">
      <c r="I2618">
        <v>-8.8640375099999993</v>
      </c>
      <c r="J2618">
        <v>3.52439356</v>
      </c>
      <c r="K2618">
        <v>-17.956533400000001</v>
      </c>
      <c r="L2618">
        <v>-6.74057102</v>
      </c>
      <c r="M2618">
        <v>8.1414022399999997</v>
      </c>
      <c r="N2618">
        <v>-28.9365025</v>
      </c>
    </row>
    <row r="2619" spans="9:14" x14ac:dyDescent="0.35">
      <c r="I2619">
        <v>-8.9011173200000009</v>
      </c>
      <c r="J2619">
        <v>3.4296691400000001</v>
      </c>
      <c r="K2619">
        <v>-17.931196199999999</v>
      </c>
      <c r="L2619">
        <v>-6.8076868099999999</v>
      </c>
      <c r="M2619">
        <v>8.1965513199999993</v>
      </c>
      <c r="N2619">
        <v>-28.920929000000001</v>
      </c>
    </row>
    <row r="2620" spans="9:14" x14ac:dyDescent="0.35">
      <c r="I2620">
        <v>-8.9371833800000005</v>
      </c>
      <c r="J2620">
        <v>3.3345544299999998</v>
      </c>
      <c r="K2620">
        <v>-17.9056091</v>
      </c>
      <c r="L2620">
        <v>-6.8747077000000001</v>
      </c>
      <c r="M2620">
        <v>8.2516717899999996</v>
      </c>
      <c r="N2620">
        <v>-28.9052486</v>
      </c>
    </row>
    <row r="2621" spans="9:14" x14ac:dyDescent="0.35">
      <c r="I2621">
        <v>-8.9722347300000003</v>
      </c>
      <c r="J2621">
        <v>3.2390604000000001</v>
      </c>
      <c r="K2621">
        <v>-17.8797684</v>
      </c>
      <c r="L2621">
        <v>-6.9416313199999999</v>
      </c>
      <c r="M2621">
        <v>8.3067607900000002</v>
      </c>
      <c r="N2621">
        <v>-28.889467199999999</v>
      </c>
    </row>
    <row r="2622" spans="9:14" x14ac:dyDescent="0.35">
      <c r="I2622">
        <v>-9.0062656400000005</v>
      </c>
      <c r="J2622">
        <v>3.1431982500000002</v>
      </c>
      <c r="K2622">
        <v>-17.853681600000002</v>
      </c>
      <c r="L2622">
        <v>-7.0084586099999999</v>
      </c>
      <c r="M2622">
        <v>8.3618211700000007</v>
      </c>
      <c r="N2622">
        <v>-28.873578999999999</v>
      </c>
    </row>
    <row r="2623" spans="9:14" x14ac:dyDescent="0.35">
      <c r="I2623">
        <v>-9.0392713499999999</v>
      </c>
      <c r="J2623">
        <v>3.0469789500000002</v>
      </c>
      <c r="K2623">
        <v>-17.827342999999999</v>
      </c>
      <c r="L2623">
        <v>-7.07518768</v>
      </c>
      <c r="M2623">
        <v>8.4168500900000005</v>
      </c>
      <c r="N2623">
        <v>-28.857583999999999</v>
      </c>
    </row>
    <row r="2624" spans="9:14" x14ac:dyDescent="0.35">
      <c r="I2624">
        <v>-9.0712499599999994</v>
      </c>
      <c r="J2624">
        <v>2.95041251</v>
      </c>
      <c r="K2624">
        <v>-17.8007545</v>
      </c>
      <c r="L2624">
        <v>-7.1418180500000004</v>
      </c>
      <c r="M2624">
        <v>8.4718484899999993</v>
      </c>
      <c r="N2624">
        <v>-28.841486</v>
      </c>
    </row>
    <row r="2625" spans="9:14" x14ac:dyDescent="0.35">
      <c r="I2625">
        <v>-9.1021966899999995</v>
      </c>
      <c r="J2625">
        <v>2.8535111</v>
      </c>
      <c r="K2625">
        <v>-17.773918200000001</v>
      </c>
      <c r="L2625">
        <v>-7.2083478000000003</v>
      </c>
      <c r="M2625">
        <v>8.5268163700000006</v>
      </c>
      <c r="N2625">
        <v>-28.8252831</v>
      </c>
    </row>
    <row r="2626" spans="9:14" x14ac:dyDescent="0.35">
      <c r="I2626">
        <v>-9.1321086900000008</v>
      </c>
      <c r="J2626">
        <v>2.7562851899999998</v>
      </c>
      <c r="K2626">
        <v>-17.7468319</v>
      </c>
      <c r="L2626">
        <v>-7.2747774100000004</v>
      </c>
      <c r="M2626">
        <v>8.5817537300000009</v>
      </c>
      <c r="N2626">
        <v>-28.808975199999999</v>
      </c>
    </row>
    <row r="2627" spans="9:14" x14ac:dyDescent="0.35">
      <c r="I2627">
        <v>-9.1609811800000003</v>
      </c>
      <c r="J2627">
        <v>2.65874553</v>
      </c>
      <c r="K2627">
        <v>-17.719497700000002</v>
      </c>
      <c r="L2627">
        <v>-7.3411049799999999</v>
      </c>
      <c r="M2627">
        <v>8.6366586699999992</v>
      </c>
      <c r="N2627">
        <v>-28.792562499999999</v>
      </c>
    </row>
    <row r="2628" spans="9:14" x14ac:dyDescent="0.35">
      <c r="I2628">
        <v>-9.1888132099999993</v>
      </c>
      <c r="J2628">
        <v>2.5609035499999999</v>
      </c>
      <c r="K2628">
        <v>-17.6919155</v>
      </c>
      <c r="L2628">
        <v>-7.4073300399999997</v>
      </c>
      <c r="M2628">
        <v>8.6915330900000001</v>
      </c>
      <c r="N2628">
        <v>-28.776044800000001</v>
      </c>
    </row>
    <row r="2629" spans="9:14" x14ac:dyDescent="0.35">
      <c r="I2629">
        <v>-9.2155990600000006</v>
      </c>
      <c r="J2629">
        <v>2.4627702199999999</v>
      </c>
      <c r="K2629">
        <v>-17.664087299999998</v>
      </c>
      <c r="L2629">
        <v>-7.4734516099999997</v>
      </c>
      <c r="M2629">
        <v>8.7463760399999995</v>
      </c>
      <c r="N2629">
        <v>-28.759424200000002</v>
      </c>
    </row>
    <row r="2630" spans="9:14" x14ac:dyDescent="0.35">
      <c r="I2630">
        <v>-9.2413377800000003</v>
      </c>
      <c r="J2630">
        <v>2.36435723</v>
      </c>
      <c r="K2630">
        <v>-17.6360092</v>
      </c>
      <c r="L2630">
        <v>-7.5394682900000003</v>
      </c>
      <c r="M2630">
        <v>8.8011865599999997</v>
      </c>
      <c r="N2630">
        <v>-28.742698699999998</v>
      </c>
    </row>
    <row r="2631" spans="9:14" x14ac:dyDescent="0.35">
      <c r="I2631">
        <v>-9.2660255399999993</v>
      </c>
      <c r="J2631">
        <v>2.2656750699999999</v>
      </c>
      <c r="K2631">
        <v>-17.607685100000001</v>
      </c>
      <c r="L2631">
        <v>-7.6053791000000004</v>
      </c>
      <c r="M2631">
        <v>8.8559656100000002</v>
      </c>
      <c r="N2631">
        <v>-28.7258663</v>
      </c>
    </row>
    <row r="2632" spans="9:14" x14ac:dyDescent="0.35">
      <c r="I2632">
        <v>-9.2896595000000008</v>
      </c>
      <c r="J2632">
        <v>2.1667354099999998</v>
      </c>
      <c r="K2632">
        <v>-17.579116800000001</v>
      </c>
      <c r="L2632">
        <v>-7.6711845399999996</v>
      </c>
      <c r="M2632">
        <v>8.9107122400000005</v>
      </c>
      <c r="N2632">
        <v>-28.708931</v>
      </c>
    </row>
    <row r="2633" spans="9:14" x14ac:dyDescent="0.35">
      <c r="I2633">
        <v>-9.31223679</v>
      </c>
      <c r="J2633">
        <v>2.06754923</v>
      </c>
      <c r="K2633">
        <v>-17.5503006</v>
      </c>
      <c r="L2633">
        <v>-7.7368817300000003</v>
      </c>
      <c r="M2633">
        <v>8.9654264500000007</v>
      </c>
      <c r="N2633">
        <v>-28.691892599999999</v>
      </c>
    </row>
    <row r="2634" spans="9:14" x14ac:dyDescent="0.35">
      <c r="I2634">
        <v>-9.3337554899999997</v>
      </c>
      <c r="J2634">
        <v>1.96812809</v>
      </c>
      <c r="K2634">
        <v>-17.521240200000001</v>
      </c>
      <c r="L2634">
        <v>-7.8024711599999996</v>
      </c>
      <c r="M2634">
        <v>9.0201082199999991</v>
      </c>
      <c r="N2634">
        <v>-28.6747494</v>
      </c>
    </row>
    <row r="2635" spans="9:14" x14ac:dyDescent="0.35">
      <c r="I2635">
        <v>-9.3542118100000007</v>
      </c>
      <c r="J2635">
        <v>1.86848295</v>
      </c>
      <c r="K2635">
        <v>-17.491933800000002</v>
      </c>
      <c r="L2635">
        <v>-7.8679509200000002</v>
      </c>
      <c r="M2635">
        <v>9.07475758</v>
      </c>
      <c r="N2635">
        <v>-28.657499300000001</v>
      </c>
    </row>
    <row r="2636" spans="9:14" x14ac:dyDescent="0.35">
      <c r="I2636">
        <v>-9.37360477</v>
      </c>
      <c r="J2636">
        <v>1.76862538</v>
      </c>
      <c r="K2636">
        <v>-17.462383299999999</v>
      </c>
      <c r="L2636">
        <v>-7.93332148</v>
      </c>
      <c r="M2636">
        <v>9.1293735500000004</v>
      </c>
      <c r="N2636">
        <v>-28.640148199999999</v>
      </c>
    </row>
    <row r="2637" spans="9:14" x14ac:dyDescent="0.35">
      <c r="I2637">
        <v>-9.3919324900000003</v>
      </c>
      <c r="J2637">
        <v>1.6685668199999999</v>
      </c>
      <c r="K2637">
        <v>-17.432588599999999</v>
      </c>
      <c r="L2637">
        <v>-7.9985799799999997</v>
      </c>
      <c r="M2637">
        <v>9.1839561500000002</v>
      </c>
      <c r="N2637">
        <v>-28.622692099999998</v>
      </c>
    </row>
    <row r="2638" spans="9:14" x14ac:dyDescent="0.35">
      <c r="I2638">
        <v>-9.4091920899999995</v>
      </c>
      <c r="J2638">
        <v>1.5683183700000001</v>
      </c>
      <c r="K2638">
        <v>-17.402549700000002</v>
      </c>
      <c r="L2638">
        <v>-8.0637273799999996</v>
      </c>
      <c r="M2638">
        <v>9.2385053599999996</v>
      </c>
      <c r="N2638">
        <v>-28.605131100000001</v>
      </c>
    </row>
    <row r="2639" spans="9:14" x14ac:dyDescent="0.35">
      <c r="I2639">
        <v>-9.4253807100000007</v>
      </c>
      <c r="J2639">
        <v>1.4678916900000001</v>
      </c>
      <c r="K2639">
        <v>-17.372266799999998</v>
      </c>
      <c r="L2639">
        <v>-8.1287622499999994</v>
      </c>
      <c r="M2639">
        <v>9.2930212000000001</v>
      </c>
      <c r="N2639">
        <v>-28.587467199999999</v>
      </c>
    </row>
    <row r="2640" spans="9:14" x14ac:dyDescent="0.35">
      <c r="I2640">
        <v>-9.4404983500000004</v>
      </c>
      <c r="J2640">
        <v>1.3672978899999999</v>
      </c>
      <c r="K2640">
        <v>-17.341739700000002</v>
      </c>
      <c r="L2640">
        <v>-8.1936826699999994</v>
      </c>
      <c r="M2640">
        <v>9.3475036599999992</v>
      </c>
      <c r="N2640">
        <v>-28.5697002</v>
      </c>
    </row>
    <row r="2641" spans="9:14" x14ac:dyDescent="0.35">
      <c r="I2641">
        <v>-9.4545421600000008</v>
      </c>
      <c r="J2641">
        <v>1.2665487499999999</v>
      </c>
      <c r="K2641">
        <v>-17.310972199999998</v>
      </c>
      <c r="L2641">
        <v>-8.2584886599999994</v>
      </c>
      <c r="M2641">
        <v>9.40195179</v>
      </c>
      <c r="N2641">
        <v>-28.551828400000002</v>
      </c>
    </row>
    <row r="2642" spans="9:14" x14ac:dyDescent="0.35">
      <c r="I2642">
        <v>-9.4675102199999994</v>
      </c>
      <c r="J2642">
        <v>1.16565561</v>
      </c>
      <c r="K2642">
        <v>-17.2799625</v>
      </c>
      <c r="L2642">
        <v>-8.32317924</v>
      </c>
      <c r="M2642">
        <v>9.4563655900000008</v>
      </c>
      <c r="N2642">
        <v>-28.533851599999998</v>
      </c>
    </row>
    <row r="2643" spans="9:14" x14ac:dyDescent="0.35">
      <c r="I2643">
        <v>-9.4794025400000006</v>
      </c>
      <c r="J2643">
        <v>1.0646297899999999</v>
      </c>
      <c r="K2643">
        <v>-17.248710599999999</v>
      </c>
      <c r="L2643">
        <v>-8.3877534899999997</v>
      </c>
      <c r="M2643">
        <v>9.5107450500000006</v>
      </c>
      <c r="N2643">
        <v>-28.515773800000002</v>
      </c>
    </row>
    <row r="2644" spans="9:14" x14ac:dyDescent="0.35">
      <c r="I2644">
        <v>-9.4902172100000008</v>
      </c>
      <c r="J2644">
        <v>0.96348291600000002</v>
      </c>
      <c r="K2644">
        <v>-17.217216499999999</v>
      </c>
      <c r="L2644">
        <v>-8.4522094699999997</v>
      </c>
      <c r="M2644">
        <v>9.5650911300000008</v>
      </c>
      <c r="N2644">
        <v>-28.497589099999999</v>
      </c>
    </row>
    <row r="2645" spans="9:14" x14ac:dyDescent="0.35">
      <c r="I2645">
        <v>-9.4999513600000007</v>
      </c>
      <c r="J2645">
        <v>0.86222648599999996</v>
      </c>
      <c r="K2645">
        <v>-17.185483900000001</v>
      </c>
      <c r="L2645">
        <v>-8.5165481599999993</v>
      </c>
      <c r="M2645">
        <v>9.6194000200000005</v>
      </c>
      <c r="N2645">
        <v>-28.479303399999999</v>
      </c>
    </row>
    <row r="2646" spans="9:14" x14ac:dyDescent="0.35">
      <c r="I2646">
        <v>-9.5086059600000006</v>
      </c>
      <c r="J2646">
        <v>0.76087206600000001</v>
      </c>
      <c r="K2646">
        <v>-17.153509100000001</v>
      </c>
      <c r="L2646">
        <v>-8.5807676300000004</v>
      </c>
      <c r="M2646">
        <v>9.6736755399999996</v>
      </c>
      <c r="N2646">
        <v>-28.460912700000002</v>
      </c>
    </row>
    <row r="2647" spans="9:14" x14ac:dyDescent="0.35">
      <c r="I2647">
        <v>-9.5161790800000006</v>
      </c>
      <c r="J2647">
        <v>0.65943110000000005</v>
      </c>
      <c r="K2647">
        <v>-17.121293999999999</v>
      </c>
      <c r="L2647">
        <v>-8.64486694</v>
      </c>
      <c r="M2647">
        <v>9.7279157600000001</v>
      </c>
      <c r="N2647">
        <v>-28.442419099999999</v>
      </c>
    </row>
    <row r="2648" spans="9:14" x14ac:dyDescent="0.35">
      <c r="I2648">
        <v>-9.5226697900000001</v>
      </c>
      <c r="J2648">
        <v>0.557915151</v>
      </c>
      <c r="K2648">
        <v>-17.088838599999999</v>
      </c>
      <c r="L2648">
        <v>-8.7088451399999993</v>
      </c>
      <c r="M2648">
        <v>9.7821207000000001</v>
      </c>
      <c r="N2648">
        <v>-28.423822399999999</v>
      </c>
    </row>
    <row r="2649" spans="9:14" x14ac:dyDescent="0.35">
      <c r="I2649">
        <v>-9.5280780800000002</v>
      </c>
      <c r="J2649">
        <v>0.45633572300000003</v>
      </c>
      <c r="K2649">
        <v>-17.056146600000002</v>
      </c>
      <c r="L2649">
        <v>-8.7727012599999998</v>
      </c>
      <c r="M2649">
        <v>9.8362903599999996</v>
      </c>
      <c r="N2649">
        <v>-28.405122800000001</v>
      </c>
    </row>
    <row r="2650" spans="9:14" x14ac:dyDescent="0.35">
      <c r="I2650">
        <v>-9.5324020399999991</v>
      </c>
      <c r="J2650">
        <v>0.35470437999999999</v>
      </c>
      <c r="K2650">
        <v>-17.023214299999999</v>
      </c>
      <c r="L2650">
        <v>-8.8364353199999996</v>
      </c>
      <c r="M2650">
        <v>9.8904228199999995</v>
      </c>
      <c r="N2650">
        <v>-28.386318200000002</v>
      </c>
    </row>
    <row r="2651" spans="9:14" x14ac:dyDescent="0.35">
      <c r="I2651">
        <v>-9.5356426200000008</v>
      </c>
      <c r="J2651">
        <v>0.25303274399999998</v>
      </c>
      <c r="K2651">
        <v>-16.9900436</v>
      </c>
      <c r="L2651">
        <v>-8.9000453900000007</v>
      </c>
      <c r="M2651">
        <v>9.9445209499999994</v>
      </c>
      <c r="N2651">
        <v>-28.367412600000002</v>
      </c>
    </row>
    <row r="2652" spans="9:14" x14ac:dyDescent="0.35">
      <c r="I2652">
        <v>-9.5377988800000004</v>
      </c>
      <c r="J2652">
        <v>0.151332304</v>
      </c>
      <c r="K2652">
        <v>-16.956636400000001</v>
      </c>
      <c r="L2652">
        <v>-8.9635314899999994</v>
      </c>
      <c r="M2652">
        <v>9.9985818900000005</v>
      </c>
      <c r="N2652">
        <v>-28.348402</v>
      </c>
    </row>
    <row r="2653" spans="9:14" x14ac:dyDescent="0.35">
      <c r="I2653">
        <v>-9.5388708100000006</v>
      </c>
      <c r="J2653" s="1">
        <v>4.96146716E-2</v>
      </c>
      <c r="K2653">
        <v>-16.922990800000001</v>
      </c>
      <c r="L2653">
        <v>-9.0268917099999992</v>
      </c>
      <c r="M2653">
        <v>10.052607500000001</v>
      </c>
      <c r="N2653">
        <v>-28.329290400000001</v>
      </c>
    </row>
    <row r="2654" spans="9:14" x14ac:dyDescent="0.35">
      <c r="I2654">
        <v>-9.5388574599999991</v>
      </c>
      <c r="J2654" s="1">
        <v>-5.2108604500000003E-2</v>
      </c>
      <c r="K2654">
        <v>-16.889110599999999</v>
      </c>
      <c r="L2654">
        <v>-9.0901260399999995</v>
      </c>
      <c r="M2654">
        <v>10.106596</v>
      </c>
      <c r="N2654">
        <v>-28.310073899999999</v>
      </c>
    </row>
    <row r="2655" spans="9:14" x14ac:dyDescent="0.35">
      <c r="I2655">
        <v>-9.5377588299999996</v>
      </c>
      <c r="J2655">
        <v>-0.15382595399999999</v>
      </c>
      <c r="K2655">
        <v>-16.854991900000002</v>
      </c>
      <c r="L2655">
        <v>-9.1532325700000001</v>
      </c>
      <c r="M2655">
        <v>10.160547299999999</v>
      </c>
      <c r="N2655">
        <v>-28.290756200000001</v>
      </c>
    </row>
    <row r="2656" spans="9:14" x14ac:dyDescent="0.35">
      <c r="I2656">
        <v>-9.5355768199999993</v>
      </c>
      <c r="J2656">
        <v>-0.25552582699999998</v>
      </c>
      <c r="K2656">
        <v>-16.8206387</v>
      </c>
      <c r="L2656">
        <v>-9.2162113199999993</v>
      </c>
      <c r="M2656">
        <v>10.214462299999999</v>
      </c>
      <c r="N2656">
        <v>-28.2713337</v>
      </c>
    </row>
    <row r="2657" spans="9:14" x14ac:dyDescent="0.35">
      <c r="I2657">
        <v>-9.5323095299999991</v>
      </c>
      <c r="J2657">
        <v>-0.35719662899999999</v>
      </c>
      <c r="K2657">
        <v>-16.786048900000001</v>
      </c>
      <c r="L2657">
        <v>-9.2790613200000003</v>
      </c>
      <c r="M2657">
        <v>10.2683401</v>
      </c>
      <c r="N2657">
        <v>-28.251808199999999</v>
      </c>
    </row>
    <row r="2658" spans="9:14" x14ac:dyDescent="0.35">
      <c r="I2658">
        <v>-9.5279588700000009</v>
      </c>
      <c r="J2658">
        <v>-0.45882677999999999</v>
      </c>
      <c r="K2658">
        <v>-16.751224499999999</v>
      </c>
      <c r="L2658">
        <v>-9.3417806599999995</v>
      </c>
      <c r="M2658">
        <v>10.322180700000001</v>
      </c>
      <c r="N2658">
        <v>-28.232183500000001</v>
      </c>
    </row>
    <row r="2659" spans="9:14" x14ac:dyDescent="0.35">
      <c r="I2659">
        <v>-9.5225238799999996</v>
      </c>
      <c r="J2659">
        <v>-0.56040477799999999</v>
      </c>
      <c r="K2659">
        <v>-16.716165499999999</v>
      </c>
      <c r="L2659">
        <v>-9.4043703099999991</v>
      </c>
      <c r="M2659">
        <v>10.3759832</v>
      </c>
      <c r="N2659">
        <v>-28.212453799999999</v>
      </c>
    </row>
    <row r="2660" spans="9:14" x14ac:dyDescent="0.35">
      <c r="I2660">
        <v>-9.5160064700000007</v>
      </c>
      <c r="J2660">
        <v>-0.66191905699999998</v>
      </c>
      <c r="K2660">
        <v>-16.680875799999999</v>
      </c>
      <c r="L2660">
        <v>-9.4668283500000001</v>
      </c>
      <c r="M2660">
        <v>10.429748500000001</v>
      </c>
      <c r="N2660">
        <v>-28.192621200000001</v>
      </c>
    </row>
    <row r="2661" spans="9:14" x14ac:dyDescent="0.35">
      <c r="I2661">
        <v>-9.5084066400000005</v>
      </c>
      <c r="J2661">
        <v>-0.76335805700000003</v>
      </c>
      <c r="K2661">
        <v>-16.645349499999998</v>
      </c>
      <c r="L2661">
        <v>-9.5291528700000008</v>
      </c>
      <c r="M2661">
        <v>10.4834757</v>
      </c>
      <c r="N2661">
        <v>-28.172687499999999</v>
      </c>
    </row>
    <row r="2662" spans="9:14" x14ac:dyDescent="0.35">
      <c r="I2662">
        <v>-9.4997253399999995</v>
      </c>
      <c r="J2662">
        <v>-0.86471021199999998</v>
      </c>
      <c r="K2662">
        <v>-16.609590499999999</v>
      </c>
      <c r="L2662">
        <v>-9.5913457900000001</v>
      </c>
      <c r="M2662">
        <v>10.5371656</v>
      </c>
      <c r="N2662">
        <v>-28.1526508</v>
      </c>
    </row>
    <row r="2663" spans="9:14" x14ac:dyDescent="0.35">
      <c r="I2663">
        <v>-9.4899644900000002</v>
      </c>
      <c r="J2663">
        <v>-0.965964139</v>
      </c>
      <c r="K2663">
        <v>-16.573600800000001</v>
      </c>
      <c r="L2663">
        <v>-9.6534032799999991</v>
      </c>
      <c r="M2663">
        <v>10.590816500000001</v>
      </c>
      <c r="N2663">
        <v>-28.132511099999999</v>
      </c>
    </row>
    <row r="2664" spans="9:14" x14ac:dyDescent="0.35">
      <c r="I2664">
        <v>-9.4791240699999992</v>
      </c>
      <c r="J2664">
        <v>-1.0671081499999999</v>
      </c>
      <c r="K2664">
        <v>-16.5373783</v>
      </c>
      <c r="L2664">
        <v>-9.7153253599999996</v>
      </c>
      <c r="M2664">
        <v>10.6444283</v>
      </c>
      <c r="N2664">
        <v>-28.1122704</v>
      </c>
    </row>
    <row r="2665" spans="9:14" x14ac:dyDescent="0.35">
      <c r="I2665">
        <v>-9.4672059999999991</v>
      </c>
      <c r="J2665">
        <v>-1.1681307599999999</v>
      </c>
      <c r="K2665">
        <v>-16.500923199999999</v>
      </c>
      <c r="L2665">
        <v>-9.7771129600000002</v>
      </c>
      <c r="M2665">
        <v>10.6980019</v>
      </c>
      <c r="N2665">
        <v>-28.0919247</v>
      </c>
    </row>
    <row r="2666" spans="9:14" x14ac:dyDescent="0.35">
      <c r="I2666">
        <v>-9.4542102799999999</v>
      </c>
      <c r="J2666">
        <v>-1.26902056</v>
      </c>
      <c r="K2666">
        <v>-16.4642391</v>
      </c>
      <c r="L2666">
        <v>-9.8387632400000005</v>
      </c>
      <c r="M2666">
        <v>10.751537300000001</v>
      </c>
      <c r="N2666">
        <v>-28.071479799999999</v>
      </c>
    </row>
    <row r="2667" spans="9:14" x14ac:dyDescent="0.35">
      <c r="I2667">
        <v>-9.4401407200000005</v>
      </c>
      <c r="J2667">
        <v>-1.36976612</v>
      </c>
      <c r="K2667">
        <v>-16.427322400000001</v>
      </c>
      <c r="L2667">
        <v>-9.9002752300000001</v>
      </c>
      <c r="M2667">
        <v>10.8050327</v>
      </c>
      <c r="N2667">
        <v>-28.050931899999998</v>
      </c>
    </row>
    <row r="2668" spans="9:14" x14ac:dyDescent="0.35">
      <c r="I2668">
        <v>-9.4249973300000001</v>
      </c>
      <c r="J2668">
        <v>-1.4703558699999999</v>
      </c>
      <c r="K2668">
        <v>-16.3901787</v>
      </c>
      <c r="L2668">
        <v>-9.9616489399999999</v>
      </c>
      <c r="M2668">
        <v>10.858489000000001</v>
      </c>
      <c r="N2668">
        <v>-28.030283000000001</v>
      </c>
    </row>
    <row r="2669" spans="9:14" x14ac:dyDescent="0.35">
      <c r="I2669">
        <v>-9.40878105</v>
      </c>
      <c r="J2669">
        <v>-1.5707784899999999</v>
      </c>
      <c r="K2669">
        <v>-16.352804200000001</v>
      </c>
      <c r="L2669">
        <v>-10.0228834</v>
      </c>
      <c r="M2669">
        <v>10.911906200000001</v>
      </c>
      <c r="N2669">
        <v>-28.009530999999999</v>
      </c>
    </row>
    <row r="2670" spans="9:14" x14ac:dyDescent="0.35">
      <c r="I2670">
        <v>-9.3914957000000001</v>
      </c>
      <c r="J2670">
        <v>-1.67102218</v>
      </c>
      <c r="K2670">
        <v>-16.3152008</v>
      </c>
      <c r="L2670">
        <v>-10.0839777</v>
      </c>
      <c r="M2670">
        <v>10.9652843</v>
      </c>
      <c r="N2670">
        <v>-27.988678</v>
      </c>
    </row>
    <row r="2671" spans="9:14" x14ac:dyDescent="0.35">
      <c r="I2671">
        <v>-9.37314224</v>
      </c>
      <c r="J2671">
        <v>-1.7710760800000001</v>
      </c>
      <c r="K2671">
        <v>-16.2773705</v>
      </c>
      <c r="L2671">
        <v>-10.1449318</v>
      </c>
      <c r="M2671">
        <v>11.018620500000001</v>
      </c>
      <c r="N2671">
        <v>-27.967723800000002</v>
      </c>
    </row>
    <row r="2672" spans="9:14" x14ac:dyDescent="0.35">
      <c r="I2672">
        <v>-9.3537235299999999</v>
      </c>
      <c r="J2672">
        <v>-1.87092853</v>
      </c>
      <c r="K2672">
        <v>-16.2393112</v>
      </c>
      <c r="L2672">
        <v>-10.205742799999999</v>
      </c>
      <c r="M2672">
        <v>11.071919400000001</v>
      </c>
      <c r="N2672">
        <v>-27.946666700000002</v>
      </c>
    </row>
    <row r="2673" spans="9:14" x14ac:dyDescent="0.35">
      <c r="I2673">
        <v>-9.3332405099999995</v>
      </c>
      <c r="J2673">
        <v>-1.9705683000000001</v>
      </c>
      <c r="K2673">
        <v>-16.201025000000001</v>
      </c>
      <c r="L2673">
        <v>-10.266410799999999</v>
      </c>
      <c r="M2673">
        <v>11.125176400000001</v>
      </c>
      <c r="N2673">
        <v>-27.925508499999999</v>
      </c>
    </row>
    <row r="2674" spans="9:14" x14ac:dyDescent="0.35">
      <c r="I2674">
        <v>-9.3116960500000001</v>
      </c>
      <c r="J2674">
        <v>-2.0699839600000001</v>
      </c>
      <c r="K2674">
        <v>-16.162511800000001</v>
      </c>
      <c r="L2674">
        <v>-10.326935799999999</v>
      </c>
      <c r="M2674">
        <v>11.1783924</v>
      </c>
      <c r="N2674">
        <v>-27.904249199999999</v>
      </c>
    </row>
    <row r="2675" spans="9:14" x14ac:dyDescent="0.35">
      <c r="I2675">
        <v>-9.2890930199999993</v>
      </c>
      <c r="J2675">
        <v>-2.1691641800000001</v>
      </c>
      <c r="K2675">
        <v>-16.1237736</v>
      </c>
      <c r="L2675">
        <v>-10.3873167</v>
      </c>
      <c r="M2675">
        <v>11.2315693</v>
      </c>
      <c r="N2675">
        <v>-27.882886899999999</v>
      </c>
    </row>
    <row r="2676" spans="9:14" x14ac:dyDescent="0.35">
      <c r="I2676">
        <v>-9.2654323600000001</v>
      </c>
      <c r="J2676">
        <v>-2.2680976400000001</v>
      </c>
      <c r="K2676">
        <v>-16.084808299999999</v>
      </c>
      <c r="L2676">
        <v>-10.4475517</v>
      </c>
      <c r="M2676">
        <v>11.2847042</v>
      </c>
      <c r="N2676">
        <v>-27.861425400000002</v>
      </c>
    </row>
    <row r="2677" spans="9:14" x14ac:dyDescent="0.35">
      <c r="I2677">
        <v>-9.2407198000000008</v>
      </c>
      <c r="J2677">
        <v>-2.3667733700000002</v>
      </c>
      <c r="K2677">
        <v>-16.04562</v>
      </c>
      <c r="L2677">
        <v>-10.507639899999999</v>
      </c>
      <c r="M2677">
        <v>11.3377991</v>
      </c>
      <c r="N2677">
        <v>-27.839860900000001</v>
      </c>
    </row>
    <row r="2678" spans="9:14" x14ac:dyDescent="0.35">
      <c r="I2678">
        <v>-9.2149553300000004</v>
      </c>
      <c r="J2678">
        <v>-2.4651799200000002</v>
      </c>
      <c r="K2678">
        <v>-16.0062046</v>
      </c>
      <c r="L2678">
        <v>-10.567582099999999</v>
      </c>
      <c r="M2678">
        <v>11.390852000000001</v>
      </c>
      <c r="N2678">
        <v>-27.818195299999999</v>
      </c>
    </row>
    <row r="2679" spans="9:14" x14ac:dyDescent="0.35">
      <c r="I2679">
        <v>-9.1881427799999997</v>
      </c>
      <c r="J2679">
        <v>-2.5633058499999999</v>
      </c>
      <c r="K2679">
        <v>-15.966568000000001</v>
      </c>
      <c r="L2679">
        <v>-10.627375600000001</v>
      </c>
      <c r="M2679">
        <v>11.4438639</v>
      </c>
      <c r="N2679">
        <v>-27.796430600000001</v>
      </c>
    </row>
    <row r="2680" spans="9:14" x14ac:dyDescent="0.35">
      <c r="I2680">
        <v>-9.1602859500000005</v>
      </c>
      <c r="J2680">
        <v>-2.6611404400000001</v>
      </c>
      <c r="K2680">
        <v>-15.926706299999999</v>
      </c>
      <c r="L2680">
        <v>-10.687022199999999</v>
      </c>
      <c r="M2680">
        <v>11.496833799999999</v>
      </c>
      <c r="N2680">
        <v>-27.774564699999999</v>
      </c>
    </row>
    <row r="2681" spans="9:14" x14ac:dyDescent="0.35">
      <c r="I2681">
        <v>-9.1313877100000003</v>
      </c>
      <c r="J2681">
        <v>-2.75867248</v>
      </c>
      <c r="K2681">
        <v>-15.8866224</v>
      </c>
      <c r="L2681">
        <v>-10.7465172</v>
      </c>
      <c r="M2681">
        <v>11.5497627</v>
      </c>
      <c r="N2681">
        <v>-27.752595899999999</v>
      </c>
    </row>
    <row r="2682" spans="9:14" x14ac:dyDescent="0.35">
      <c r="I2682">
        <v>-9.1014509199999996</v>
      </c>
      <c r="J2682">
        <v>-2.8558909899999998</v>
      </c>
      <c r="K2682">
        <v>-15.8463163</v>
      </c>
      <c r="L2682">
        <v>-10.8058634</v>
      </c>
      <c r="M2682">
        <v>11.6026487</v>
      </c>
      <c r="N2682">
        <v>-27.730527899999998</v>
      </c>
    </row>
    <row r="2683" spans="9:14" x14ac:dyDescent="0.35">
      <c r="I2683">
        <v>-9.0704784400000005</v>
      </c>
      <c r="J2683">
        <v>-2.9527842999999998</v>
      </c>
      <c r="K2683">
        <v>-15.805788</v>
      </c>
      <c r="L2683">
        <v>-10.8650579</v>
      </c>
      <c r="M2683">
        <v>11.655492799999999</v>
      </c>
      <c r="N2683">
        <v>-27.708356899999998</v>
      </c>
    </row>
    <row r="2684" spans="9:14" x14ac:dyDescent="0.35">
      <c r="I2684">
        <v>-9.0384750399999998</v>
      </c>
      <c r="J2684">
        <v>-3.0493421600000001</v>
      </c>
      <c r="K2684">
        <v>-15.765038499999999</v>
      </c>
      <c r="L2684">
        <v>-10.9240999</v>
      </c>
      <c r="M2684">
        <v>11.708293899999999</v>
      </c>
      <c r="N2684">
        <v>-27.686086700000001</v>
      </c>
    </row>
    <row r="2685" spans="9:14" x14ac:dyDescent="0.35">
      <c r="I2685">
        <v>-9.0054435700000006</v>
      </c>
      <c r="J2685">
        <v>-3.1455531099999998</v>
      </c>
      <c r="K2685">
        <v>-15.724068600000001</v>
      </c>
      <c r="L2685">
        <v>-10.9829893</v>
      </c>
      <c r="M2685">
        <v>11.761054</v>
      </c>
      <c r="N2685">
        <v>-27.663715400000001</v>
      </c>
    </row>
    <row r="2686" spans="9:14" x14ac:dyDescent="0.35">
      <c r="I2686">
        <v>-8.9713878600000001</v>
      </c>
      <c r="J2686">
        <v>-3.24140644</v>
      </c>
      <c r="K2686">
        <v>-15.682879399999999</v>
      </c>
      <c r="L2686">
        <v>-11.0417261</v>
      </c>
      <c r="M2686">
        <v>11.8137712</v>
      </c>
      <c r="N2686">
        <v>-27.6412449</v>
      </c>
    </row>
    <row r="2687" spans="9:14" x14ac:dyDescent="0.35">
      <c r="I2687">
        <v>-8.9363126800000003</v>
      </c>
      <c r="J2687">
        <v>-3.33689094</v>
      </c>
      <c r="K2687">
        <v>-15.64147</v>
      </c>
      <c r="L2687">
        <v>-11.1003075</v>
      </c>
      <c r="M2687">
        <v>11.8664436</v>
      </c>
      <c r="N2687">
        <v>-27.6186714</v>
      </c>
    </row>
    <row r="2688" spans="9:14" x14ac:dyDescent="0.35">
      <c r="I2688">
        <v>-8.9002199199999996</v>
      </c>
      <c r="J2688">
        <v>-3.4319958700000002</v>
      </c>
      <c r="K2688">
        <v>-15.5998421</v>
      </c>
      <c r="L2688">
        <v>-11.158733399999999</v>
      </c>
      <c r="M2688">
        <v>11.9190741</v>
      </c>
      <c r="N2688">
        <v>-27.596000700000001</v>
      </c>
    </row>
    <row r="2689" spans="9:14" x14ac:dyDescent="0.35">
      <c r="I2689">
        <v>-8.86311626</v>
      </c>
      <c r="J2689">
        <v>-3.5267109900000002</v>
      </c>
      <c r="K2689">
        <v>-15.5579958</v>
      </c>
      <c r="L2689">
        <v>-11.217003800000001</v>
      </c>
      <c r="M2689">
        <v>11.971661599999999</v>
      </c>
      <c r="N2689">
        <v>-27.573226900000002</v>
      </c>
    </row>
    <row r="2690" spans="9:14" x14ac:dyDescent="0.35">
      <c r="I2690">
        <v>-8.8250036200000004</v>
      </c>
      <c r="J2690">
        <v>-3.62102485</v>
      </c>
      <c r="K2690">
        <v>-15.515932100000001</v>
      </c>
      <c r="L2690">
        <v>-11.2751169</v>
      </c>
      <c r="M2690">
        <v>12.024205200000001</v>
      </c>
      <c r="N2690">
        <v>-27.550353999999999</v>
      </c>
    </row>
    <row r="2691" spans="9:14" x14ac:dyDescent="0.35">
      <c r="I2691">
        <v>-8.7858886700000003</v>
      </c>
      <c r="J2691">
        <v>-3.7149267199999998</v>
      </c>
      <c r="K2691">
        <v>-15.4736519</v>
      </c>
      <c r="L2691">
        <v>-11.333072700000001</v>
      </c>
      <c r="M2691">
        <v>12.076705</v>
      </c>
      <c r="N2691">
        <v>-27.527381900000002</v>
      </c>
    </row>
    <row r="2692" spans="9:14" x14ac:dyDescent="0.35">
      <c r="I2692">
        <v>-8.7457733199999996</v>
      </c>
      <c r="J2692">
        <v>-3.8084063499999998</v>
      </c>
      <c r="K2692">
        <v>-15.4311533</v>
      </c>
      <c r="L2692">
        <v>-11.3908691</v>
      </c>
      <c r="M2692">
        <v>12.1291609</v>
      </c>
      <c r="N2692">
        <v>-27.504308699999999</v>
      </c>
    </row>
    <row r="2693" spans="9:14" x14ac:dyDescent="0.35">
      <c r="I2693">
        <v>-8.7046642300000006</v>
      </c>
      <c r="J2693">
        <v>-3.9014527800000001</v>
      </c>
      <c r="K2693">
        <v>-15.3884411</v>
      </c>
      <c r="L2693">
        <v>-11.448506399999999</v>
      </c>
      <c r="M2693">
        <v>12.181572900000001</v>
      </c>
      <c r="N2693">
        <v>-27.481136299999999</v>
      </c>
    </row>
    <row r="2694" spans="9:14" x14ac:dyDescent="0.35">
      <c r="I2694">
        <v>-8.6625652300000002</v>
      </c>
      <c r="J2694">
        <v>-3.9940557499999998</v>
      </c>
      <c r="K2694">
        <v>-15.3455133</v>
      </c>
      <c r="L2694">
        <v>-11.5059843</v>
      </c>
      <c r="M2694">
        <v>12.233941099999999</v>
      </c>
      <c r="N2694">
        <v>-27.457864799999999</v>
      </c>
    </row>
    <row r="2695" spans="9:14" x14ac:dyDescent="0.35">
      <c r="I2695">
        <v>-8.6194810900000007</v>
      </c>
      <c r="J2695">
        <v>-4.0862045299999998</v>
      </c>
      <c r="K2695">
        <v>-15.3023691</v>
      </c>
      <c r="L2695">
        <v>-11.563300099999999</v>
      </c>
      <c r="M2695">
        <v>12.2862644</v>
      </c>
      <c r="N2695">
        <v>-27.434490199999999</v>
      </c>
    </row>
    <row r="2696" spans="9:14" x14ac:dyDescent="0.35">
      <c r="I2696">
        <v>-8.5754156100000003</v>
      </c>
      <c r="J2696">
        <v>-4.1778879199999999</v>
      </c>
      <c r="K2696">
        <v>-15.259011299999999</v>
      </c>
      <c r="L2696">
        <v>-11.620454799999999</v>
      </c>
      <c r="M2696">
        <v>12.3385429</v>
      </c>
      <c r="N2696">
        <v>-27.4110184</v>
      </c>
    </row>
    <row r="2697" spans="9:14" x14ac:dyDescent="0.35">
      <c r="I2697">
        <v>-8.5303764300000005</v>
      </c>
      <c r="J2697">
        <v>-4.2690968500000004</v>
      </c>
      <c r="K2697">
        <v>-15.2154408</v>
      </c>
      <c r="L2697">
        <v>-11.677447300000001</v>
      </c>
      <c r="M2697">
        <v>12.390776600000001</v>
      </c>
      <c r="N2697">
        <v>-27.387445400000001</v>
      </c>
    </row>
    <row r="2698" spans="9:14" x14ac:dyDescent="0.35">
      <c r="I2698">
        <v>-8.4843664200000006</v>
      </c>
      <c r="J2698">
        <v>-4.3598203699999996</v>
      </c>
      <c r="K2698">
        <v>-15.1716566</v>
      </c>
      <c r="L2698">
        <v>-11.734274900000001</v>
      </c>
      <c r="M2698">
        <v>12.4429655</v>
      </c>
      <c r="N2698">
        <v>-27.3637753</v>
      </c>
    </row>
    <row r="2699" spans="9:14" x14ac:dyDescent="0.35">
      <c r="I2699">
        <v>-8.4373922300000004</v>
      </c>
      <c r="J2699">
        <v>-4.45004797</v>
      </c>
      <c r="K2699">
        <v>-15.127661700000001</v>
      </c>
      <c r="L2699">
        <v>-11.790940300000001</v>
      </c>
      <c r="M2699">
        <v>12.495109599999999</v>
      </c>
      <c r="N2699">
        <v>-27.340004</v>
      </c>
    </row>
    <row r="2700" spans="9:14" x14ac:dyDescent="0.35">
      <c r="I2700">
        <v>-8.3894576999999995</v>
      </c>
      <c r="J2700">
        <v>-4.5397696500000002</v>
      </c>
      <c r="K2700">
        <v>-15.083454100000001</v>
      </c>
      <c r="L2700">
        <v>-11.847438800000001</v>
      </c>
      <c r="M2700">
        <v>12.547206900000001</v>
      </c>
      <c r="N2700">
        <v>-27.316133499999999</v>
      </c>
    </row>
    <row r="2701" spans="9:14" x14ac:dyDescent="0.35">
      <c r="I2701">
        <v>-8.3405695000000009</v>
      </c>
      <c r="J2701">
        <v>-4.6289744400000004</v>
      </c>
      <c r="K2701">
        <v>-15.039035800000001</v>
      </c>
      <c r="L2701">
        <v>-11.903773299999999</v>
      </c>
      <c r="M2701">
        <v>12.599259399999999</v>
      </c>
      <c r="N2701">
        <v>-27.292163800000001</v>
      </c>
    </row>
    <row r="2702" spans="9:14" x14ac:dyDescent="0.35">
      <c r="I2702">
        <v>-8.2907333399999992</v>
      </c>
      <c r="J2702">
        <v>-4.7176532699999996</v>
      </c>
      <c r="K2702">
        <v>-14.994406700000001</v>
      </c>
      <c r="L2702">
        <v>-11.959940899999999</v>
      </c>
      <c r="M2702">
        <v>12.651266100000001</v>
      </c>
      <c r="N2702">
        <v>-27.2680969</v>
      </c>
    </row>
    <row r="2703" spans="9:14" x14ac:dyDescent="0.35">
      <c r="I2703">
        <v>-8.2399539900000001</v>
      </c>
      <c r="J2703">
        <v>-4.8057961499999999</v>
      </c>
      <c r="K2703">
        <v>-14.949567800000001</v>
      </c>
      <c r="L2703">
        <v>-12.015939700000001</v>
      </c>
      <c r="M2703">
        <v>12.703227</v>
      </c>
      <c r="N2703">
        <v>-27.243926999999999</v>
      </c>
    </row>
    <row r="2704" spans="9:14" x14ac:dyDescent="0.35">
      <c r="I2704">
        <v>-8.1882371900000006</v>
      </c>
      <c r="J2704">
        <v>-4.8933916100000001</v>
      </c>
      <c r="K2704">
        <v>-14.90452</v>
      </c>
      <c r="L2704">
        <v>-12.071772599999999</v>
      </c>
      <c r="M2704">
        <v>12.7551422</v>
      </c>
      <c r="N2704">
        <v>-27.2196617</v>
      </c>
    </row>
    <row r="2705" spans="9:14" x14ac:dyDescent="0.35">
      <c r="I2705">
        <v>-8.1355895999999994</v>
      </c>
      <c r="J2705">
        <v>-4.9804315600000004</v>
      </c>
      <c r="K2705">
        <v>-14.8592634</v>
      </c>
      <c r="L2705">
        <v>-12.127435699999999</v>
      </c>
      <c r="M2705">
        <v>12.8070097</v>
      </c>
      <c r="N2705">
        <v>-27.195295300000002</v>
      </c>
    </row>
    <row r="2706" spans="9:14" x14ac:dyDescent="0.35">
      <c r="I2706">
        <v>-8.0820169400000008</v>
      </c>
      <c r="J2706">
        <v>-5.0669040699999996</v>
      </c>
      <c r="K2706">
        <v>-14.8137989</v>
      </c>
      <c r="L2706">
        <v>-12.182929</v>
      </c>
      <c r="M2706">
        <v>12.858832400000001</v>
      </c>
      <c r="N2706">
        <v>-27.1708298</v>
      </c>
    </row>
    <row r="2707" spans="9:14" x14ac:dyDescent="0.35">
      <c r="I2707">
        <v>-8.0275249500000001</v>
      </c>
      <c r="J2707">
        <v>-5.1528010399999999</v>
      </c>
      <c r="K2707">
        <v>-14.7681284</v>
      </c>
      <c r="L2707">
        <v>-12.2382507</v>
      </c>
      <c r="M2707">
        <v>12.910606400000001</v>
      </c>
      <c r="N2707">
        <v>-27.146266900000001</v>
      </c>
    </row>
    <row r="2708" spans="9:14" x14ac:dyDescent="0.35">
      <c r="I2708">
        <v>-7.9721202900000003</v>
      </c>
      <c r="J2708">
        <v>-5.2381119700000003</v>
      </c>
      <c r="K2708">
        <v>-14.722250000000001</v>
      </c>
      <c r="L2708">
        <v>-12.2934036</v>
      </c>
      <c r="M2708">
        <v>12.9623346</v>
      </c>
      <c r="N2708">
        <v>-27.121604900000001</v>
      </c>
    </row>
    <row r="2709" spans="9:14" x14ac:dyDescent="0.35">
      <c r="I2709">
        <v>-7.9158086799999996</v>
      </c>
      <c r="J2709">
        <v>-5.3228268600000002</v>
      </c>
      <c r="K2709">
        <v>-14.676166500000001</v>
      </c>
      <c r="L2709">
        <v>-12.348382900000001</v>
      </c>
      <c r="M2709">
        <v>13.014015199999999</v>
      </c>
      <c r="N2709">
        <v>-27.096843700000001</v>
      </c>
    </row>
    <row r="2710" spans="9:14" x14ac:dyDescent="0.35">
      <c r="I2710">
        <v>-7.8585972799999997</v>
      </c>
      <c r="J2710">
        <v>-5.4069361699999998</v>
      </c>
      <c r="K2710">
        <v>-14.6298771</v>
      </c>
      <c r="L2710">
        <v>-12.4031897</v>
      </c>
      <c r="M2710">
        <v>13.065649000000001</v>
      </c>
      <c r="N2710">
        <v>-27.0719852</v>
      </c>
    </row>
    <row r="2711" spans="9:14" x14ac:dyDescent="0.35">
      <c r="I2711">
        <v>-7.8004918099999996</v>
      </c>
      <c r="J2711">
        <v>-5.4904317899999997</v>
      </c>
      <c r="K2711">
        <v>-14.5833826</v>
      </c>
      <c r="L2711">
        <v>-12.457822800000001</v>
      </c>
      <c r="M2711">
        <v>13.1172352</v>
      </c>
      <c r="N2711">
        <v>-27.0470276</v>
      </c>
    </row>
    <row r="2712" spans="9:14" x14ac:dyDescent="0.35">
      <c r="I2712">
        <v>-7.7414999</v>
      </c>
      <c r="J2712">
        <v>-5.5733022700000001</v>
      </c>
      <c r="K2712">
        <v>-14.536685</v>
      </c>
      <c r="L2712">
        <v>-12.5122824</v>
      </c>
      <c r="M2712">
        <v>13.168773699999999</v>
      </c>
      <c r="N2712">
        <v>-27.021972699999999</v>
      </c>
    </row>
    <row r="2713" spans="9:14" x14ac:dyDescent="0.35">
      <c r="I2713">
        <v>-7.6816268000000001</v>
      </c>
      <c r="J2713">
        <v>-5.6555390399999999</v>
      </c>
      <c r="K2713">
        <v>-14.489783299999999</v>
      </c>
      <c r="L2713">
        <v>-12.566565499999999</v>
      </c>
      <c r="M2713">
        <v>13.2202644</v>
      </c>
      <c r="N2713">
        <v>-26.9968185</v>
      </c>
    </row>
    <row r="2714" spans="9:14" x14ac:dyDescent="0.35">
      <c r="I2714">
        <v>-7.6208805999999996</v>
      </c>
      <c r="J2714">
        <v>-5.7371325500000001</v>
      </c>
      <c r="K2714">
        <v>-14.442679399999999</v>
      </c>
      <c r="L2714">
        <v>-12.6206741</v>
      </c>
      <c r="M2714">
        <v>13.2717066</v>
      </c>
      <c r="N2714">
        <v>-26.971565200000001</v>
      </c>
    </row>
    <row r="2715" spans="9:14" x14ac:dyDescent="0.35">
      <c r="I2715">
        <v>-7.5592680000000003</v>
      </c>
      <c r="J2715">
        <v>-5.8180742299999997</v>
      </c>
      <c r="K2715">
        <v>-14.395372399999999</v>
      </c>
      <c r="L2715">
        <v>-12.674605400000001</v>
      </c>
      <c r="M2715">
        <v>13.323100999999999</v>
      </c>
      <c r="N2715">
        <v>-26.9462166</v>
      </c>
    </row>
    <row r="2716" spans="9:14" x14ac:dyDescent="0.35">
      <c r="I2716">
        <v>-7.4967951800000003</v>
      </c>
      <c r="J2716">
        <v>-5.8983535800000002</v>
      </c>
      <c r="K2716">
        <v>-14.3478651</v>
      </c>
      <c r="L2716">
        <v>-12.728361100000001</v>
      </c>
      <c r="M2716">
        <v>13.3744478</v>
      </c>
      <c r="N2716">
        <v>-26.9207687</v>
      </c>
    </row>
    <row r="2717" spans="9:14" x14ac:dyDescent="0.35">
      <c r="I2717">
        <v>-7.4334702500000001</v>
      </c>
      <c r="J2717">
        <v>-5.9779624900000004</v>
      </c>
      <c r="K2717">
        <v>-14.300157499999999</v>
      </c>
      <c r="L2717">
        <v>-12.7819366</v>
      </c>
      <c r="M2717">
        <v>13.425744099999999</v>
      </c>
      <c r="N2717">
        <v>-26.8952217</v>
      </c>
    </row>
    <row r="2718" spans="9:14" x14ac:dyDescent="0.35">
      <c r="I2718">
        <v>-7.3692998899999997</v>
      </c>
      <c r="J2718">
        <v>-6.0568909599999996</v>
      </c>
      <c r="K2718">
        <v>-14.2522488</v>
      </c>
      <c r="L2718">
        <v>-12.835333800000001</v>
      </c>
      <c r="M2718">
        <v>13.476992600000001</v>
      </c>
      <c r="N2718">
        <v>-26.869577400000001</v>
      </c>
    </row>
    <row r="2719" spans="9:14" x14ac:dyDescent="0.35">
      <c r="I2719">
        <v>-7.3042917300000001</v>
      </c>
      <c r="J2719">
        <v>-6.1351313599999999</v>
      </c>
      <c r="K2719">
        <v>-14.2041407</v>
      </c>
      <c r="L2719">
        <v>-12.888551700000001</v>
      </c>
      <c r="M2719">
        <v>13.5281916</v>
      </c>
      <c r="N2719">
        <v>-26.843837700000002</v>
      </c>
    </row>
    <row r="2720" spans="9:14" x14ac:dyDescent="0.35">
      <c r="I2720">
        <v>-7.2384524299999997</v>
      </c>
      <c r="J2720">
        <v>-6.2126736600000001</v>
      </c>
      <c r="K2720">
        <v>-14.155834199999999</v>
      </c>
      <c r="L2720">
        <v>-12.9415903</v>
      </c>
      <c r="M2720">
        <v>13.579342799999999</v>
      </c>
      <c r="N2720">
        <v>-26.817996999999998</v>
      </c>
    </row>
    <row r="2721" spans="9:14" x14ac:dyDescent="0.35">
      <c r="I2721">
        <v>-7.1717905999999996</v>
      </c>
      <c r="J2721">
        <v>-6.2895102500000002</v>
      </c>
      <c r="K2721">
        <v>-14.107330299999999</v>
      </c>
      <c r="L2721">
        <v>-12.9944468</v>
      </c>
      <c r="M2721">
        <v>13.6304436</v>
      </c>
      <c r="N2721">
        <v>-26.7920628</v>
      </c>
    </row>
    <row r="2722" spans="9:14" x14ac:dyDescent="0.35">
      <c r="I2722">
        <v>-7.1043124200000003</v>
      </c>
      <c r="J2722">
        <v>-6.3656306300000001</v>
      </c>
      <c r="K2722">
        <v>-14.058629</v>
      </c>
      <c r="L2722">
        <v>-13.047122</v>
      </c>
      <c r="M2722">
        <v>13.6814947</v>
      </c>
      <c r="N2722">
        <v>-26.766029400000001</v>
      </c>
    </row>
    <row r="2723" spans="9:14" x14ac:dyDescent="0.35">
      <c r="I2723">
        <v>-7.0360264800000003</v>
      </c>
      <c r="J2723">
        <v>-6.4410281200000004</v>
      </c>
      <c r="K2723">
        <v>-14.009730299999999</v>
      </c>
      <c r="L2723">
        <v>-13.0996141</v>
      </c>
      <c r="M2723">
        <v>13.732496299999999</v>
      </c>
      <c r="N2723">
        <v>-26.7398968</v>
      </c>
    </row>
    <row r="2724" spans="9:14" x14ac:dyDescent="0.35">
      <c r="I2724">
        <v>-6.9669408800000001</v>
      </c>
      <c r="J2724">
        <v>-6.51569223</v>
      </c>
      <c r="K2724">
        <v>-13.9606361</v>
      </c>
      <c r="L2724">
        <v>-13.151923200000001</v>
      </c>
      <c r="M2724">
        <v>13.7834482</v>
      </c>
      <c r="N2724">
        <v>-26.713668800000001</v>
      </c>
    </row>
    <row r="2725" spans="9:14" x14ac:dyDescent="0.35">
      <c r="I2725">
        <v>-6.8970627799999997</v>
      </c>
      <c r="J2725">
        <v>-6.5896153499999999</v>
      </c>
      <c r="K2725">
        <v>-13.911345499999999</v>
      </c>
      <c r="L2725">
        <v>-13.204048200000001</v>
      </c>
      <c r="M2725">
        <v>13.8343506</v>
      </c>
      <c r="N2725">
        <v>-26.687343599999998</v>
      </c>
    </row>
    <row r="2726" spans="9:14" x14ac:dyDescent="0.35">
      <c r="I2726">
        <v>-6.8264002799999997</v>
      </c>
      <c r="J2726">
        <v>-6.6627898200000004</v>
      </c>
      <c r="K2726">
        <v>-13.861862199999999</v>
      </c>
      <c r="L2726">
        <v>-13.2559872</v>
      </c>
      <c r="M2726">
        <v>13.885201500000001</v>
      </c>
      <c r="N2726">
        <v>-26.660921099999999</v>
      </c>
    </row>
    <row r="2727" spans="9:14" x14ac:dyDescent="0.35">
      <c r="I2727">
        <v>-6.7549619700000001</v>
      </c>
      <c r="J2727">
        <v>-6.7352061299999999</v>
      </c>
      <c r="K2727">
        <v>-13.8121834</v>
      </c>
      <c r="L2727">
        <v>-13.3077421</v>
      </c>
      <c r="M2727">
        <v>13.9360027</v>
      </c>
      <c r="N2727">
        <v>-26.634403200000001</v>
      </c>
    </row>
    <row r="2728" spans="9:14" x14ac:dyDescent="0.35">
      <c r="I2728">
        <v>-6.6827549900000003</v>
      </c>
      <c r="J2728">
        <v>-6.8068566300000004</v>
      </c>
      <c r="K2728">
        <v>-13.7623119</v>
      </c>
      <c r="L2728">
        <v>-13.359311099999999</v>
      </c>
      <c r="M2728">
        <v>13.9867525</v>
      </c>
      <c r="N2728">
        <v>-26.6077862</v>
      </c>
    </row>
    <row r="2729" spans="9:14" x14ac:dyDescent="0.35">
      <c r="I2729">
        <v>-6.6097884200000001</v>
      </c>
      <c r="J2729">
        <v>-6.8777332299999996</v>
      </c>
      <c r="K2729">
        <v>-13.7122469</v>
      </c>
      <c r="L2729">
        <v>-13.410693200000001</v>
      </c>
      <c r="M2729">
        <v>14.037452699999999</v>
      </c>
      <c r="N2729">
        <v>-26.581073799999999</v>
      </c>
    </row>
    <row r="2730" spans="9:14" x14ac:dyDescent="0.35">
      <c r="I2730">
        <v>-6.5360698700000004</v>
      </c>
      <c r="J2730">
        <v>-6.9478273399999999</v>
      </c>
      <c r="K2730">
        <v>-13.6619911</v>
      </c>
      <c r="L2730">
        <v>-13.461886399999999</v>
      </c>
      <c r="M2730">
        <v>14.088101399999999</v>
      </c>
      <c r="N2730">
        <v>-26.554264100000001</v>
      </c>
    </row>
    <row r="2731" spans="9:14" x14ac:dyDescent="0.35">
      <c r="I2731">
        <v>-6.4616079300000004</v>
      </c>
      <c r="J2731">
        <v>-7.0171313299999998</v>
      </c>
      <c r="K2731">
        <v>-13.6115437</v>
      </c>
      <c r="L2731">
        <v>-13.5128927</v>
      </c>
      <c r="M2731">
        <v>14.1386986</v>
      </c>
      <c r="N2731">
        <v>-26.527359000000001</v>
      </c>
    </row>
    <row r="2732" spans="9:14" x14ac:dyDescent="0.35">
      <c r="I2732">
        <v>-6.3864111899999996</v>
      </c>
      <c r="J2732">
        <v>-7.0856375700000003</v>
      </c>
      <c r="K2732">
        <v>-13.5609064</v>
      </c>
      <c r="L2732">
        <v>-13.563709299999999</v>
      </c>
      <c r="M2732">
        <v>14.1892443</v>
      </c>
      <c r="N2732">
        <v>-26.500356700000001</v>
      </c>
    </row>
    <row r="2733" spans="9:14" x14ac:dyDescent="0.35">
      <c r="I2733">
        <v>-6.3104886999999996</v>
      </c>
      <c r="J2733">
        <v>-7.1533384299999998</v>
      </c>
      <c r="K2733">
        <v>-13.5100794</v>
      </c>
      <c r="L2733">
        <v>-13.614337000000001</v>
      </c>
      <c r="M2733">
        <v>14.2397385</v>
      </c>
      <c r="N2733">
        <v>-26.473258999999999</v>
      </c>
    </row>
    <row r="2734" spans="9:14" x14ac:dyDescent="0.35">
      <c r="I2734">
        <v>-6.2338476199999997</v>
      </c>
      <c r="J2734">
        <v>-7.2202253299999999</v>
      </c>
      <c r="K2734">
        <v>-13.459062599999999</v>
      </c>
      <c r="L2734">
        <v>-13.664773</v>
      </c>
      <c r="M2734">
        <v>14.290181199999999</v>
      </c>
      <c r="N2734">
        <v>-26.446064</v>
      </c>
    </row>
    <row r="2735" spans="9:14" x14ac:dyDescent="0.35">
      <c r="I2735">
        <v>-6.1564984300000001</v>
      </c>
      <c r="J2735">
        <v>-7.2862911199999996</v>
      </c>
      <c r="K2735">
        <v>-13.4078579</v>
      </c>
      <c r="L2735">
        <v>-13.7150192</v>
      </c>
      <c r="M2735">
        <v>14.3405714</v>
      </c>
      <c r="N2735">
        <v>-26.418773699999999</v>
      </c>
    </row>
    <row r="2736" spans="9:14" x14ac:dyDescent="0.35">
      <c r="I2736">
        <v>-6.0784487699999996</v>
      </c>
      <c r="J2736">
        <v>-7.3515281699999999</v>
      </c>
      <c r="K2736">
        <v>-13.356466299999999</v>
      </c>
      <c r="L2736">
        <v>-13.7650728</v>
      </c>
      <c r="M2736">
        <v>14.390910099999999</v>
      </c>
      <c r="N2736">
        <v>-26.391386000000001</v>
      </c>
    </row>
    <row r="2737" spans="9:14" x14ac:dyDescent="0.35">
      <c r="I2737">
        <v>-5.9997086499999996</v>
      </c>
      <c r="J2737">
        <v>-7.41592932</v>
      </c>
      <c r="K2737">
        <v>-13.304887799999999</v>
      </c>
      <c r="L2737">
        <v>-13.814932799999999</v>
      </c>
      <c r="M2737">
        <v>14.441196400000001</v>
      </c>
      <c r="N2737">
        <v>-26.363903000000001</v>
      </c>
    </row>
    <row r="2738" spans="9:14" x14ac:dyDescent="0.35">
      <c r="I2738">
        <v>-5.9202857</v>
      </c>
      <c r="J2738">
        <v>-7.4794874199999999</v>
      </c>
      <c r="K2738">
        <v>-13.253122299999999</v>
      </c>
      <c r="L2738">
        <v>-13.8646011</v>
      </c>
      <c r="M2738">
        <v>14.491430299999999</v>
      </c>
      <c r="N2738">
        <v>-26.336324699999999</v>
      </c>
    </row>
    <row r="2739" spans="9:14" x14ac:dyDescent="0.35">
      <c r="I2739">
        <v>-5.8401889799999998</v>
      </c>
      <c r="J2739">
        <v>-7.5421948399999996</v>
      </c>
      <c r="K2739">
        <v>-13.2011728</v>
      </c>
      <c r="L2739">
        <v>-13.914074899999999</v>
      </c>
      <c r="M2739">
        <v>14.541611700000001</v>
      </c>
      <c r="N2739">
        <v>-26.308651000000001</v>
      </c>
    </row>
    <row r="2740" spans="9:14" x14ac:dyDescent="0.35">
      <c r="I2740">
        <v>-5.75942898</v>
      </c>
      <c r="J2740">
        <v>-7.60404444</v>
      </c>
      <c r="K2740">
        <v>-13.149037399999999</v>
      </c>
      <c r="L2740">
        <v>-13.9633532</v>
      </c>
      <c r="M2740">
        <v>14.5917397</v>
      </c>
      <c r="N2740">
        <v>-26.28088</v>
      </c>
    </row>
    <row r="2741" spans="9:14" x14ac:dyDescent="0.35">
      <c r="I2741">
        <v>-5.6780133199999998</v>
      </c>
      <c r="J2741">
        <v>-7.66502953</v>
      </c>
      <c r="K2741">
        <v>-13.0967178</v>
      </c>
      <c r="L2741">
        <v>-14.012436900000001</v>
      </c>
      <c r="M2741">
        <v>14.641814200000001</v>
      </c>
      <c r="N2741">
        <v>-26.2530155</v>
      </c>
    </row>
    <row r="2742" spans="9:14" x14ac:dyDescent="0.35">
      <c r="I2742">
        <v>-5.59595251</v>
      </c>
      <c r="J2742">
        <v>-7.7251424799999997</v>
      </c>
      <c r="K2742">
        <v>-13.044216199999999</v>
      </c>
      <c r="L2742">
        <v>-14.061325099999999</v>
      </c>
      <c r="M2742">
        <v>14.6918364</v>
      </c>
      <c r="N2742">
        <v>-26.225053800000001</v>
      </c>
    </row>
    <row r="2743" spans="9:14" x14ac:dyDescent="0.35">
      <c r="I2743">
        <v>-5.5132546400000004</v>
      </c>
      <c r="J2743">
        <v>-7.7843771000000004</v>
      </c>
      <c r="K2743">
        <v>-12.9915304</v>
      </c>
      <c r="L2743">
        <v>-14.110014899999999</v>
      </c>
      <c r="M2743">
        <v>14.741805100000001</v>
      </c>
      <c r="N2743">
        <v>-26.196998600000001</v>
      </c>
    </row>
    <row r="2744" spans="9:14" x14ac:dyDescent="0.35">
      <c r="I2744">
        <v>-5.4299302100000002</v>
      </c>
      <c r="J2744">
        <v>-7.8427271799999998</v>
      </c>
      <c r="K2744">
        <v>-12.938663500000001</v>
      </c>
      <c r="L2744">
        <v>-14.1585093</v>
      </c>
      <c r="M2744">
        <v>14.791720400000001</v>
      </c>
      <c r="N2744">
        <v>-26.168848000000001</v>
      </c>
    </row>
    <row r="2745" spans="9:14" x14ac:dyDescent="0.35">
      <c r="I2745">
        <v>-5.3459887500000001</v>
      </c>
      <c r="J2745">
        <v>-7.90018463</v>
      </c>
      <c r="K2745">
        <v>-12.885616300000001</v>
      </c>
      <c r="L2745">
        <v>-14.2068043</v>
      </c>
      <c r="M2745">
        <v>14.8415813</v>
      </c>
      <c r="N2745">
        <v>-26.140602099999999</v>
      </c>
    </row>
    <row r="2746" spans="9:14" x14ac:dyDescent="0.35">
      <c r="I2746">
        <v>-5.2614383699999996</v>
      </c>
      <c r="J2746">
        <v>-7.9567441900000002</v>
      </c>
      <c r="K2746">
        <v>-12.832387900000001</v>
      </c>
      <c r="L2746">
        <v>-14.2549019</v>
      </c>
      <c r="M2746">
        <v>14.891388900000001</v>
      </c>
      <c r="N2746">
        <v>-26.112260800000001</v>
      </c>
    </row>
    <row r="2747" spans="9:14" x14ac:dyDescent="0.35">
      <c r="I2747">
        <v>-5.17629099</v>
      </c>
      <c r="J2747">
        <v>-8.0123987200000002</v>
      </c>
      <c r="K2747">
        <v>-12.7789812</v>
      </c>
      <c r="L2747">
        <v>-14.302798299999999</v>
      </c>
      <c r="M2747">
        <v>14.9411421</v>
      </c>
      <c r="N2747">
        <v>-26.083824199999999</v>
      </c>
    </row>
    <row r="2748" spans="9:14" x14ac:dyDescent="0.35">
      <c r="I2748">
        <v>-5.0905542400000003</v>
      </c>
      <c r="J2748">
        <v>-8.0671415300000007</v>
      </c>
      <c r="K2748">
        <v>-12.725395199999999</v>
      </c>
      <c r="L2748">
        <v>-14.3504953</v>
      </c>
      <c r="M2748">
        <v>14.9908409</v>
      </c>
      <c r="N2748">
        <v>-26.055292099999999</v>
      </c>
    </row>
    <row r="2749" spans="9:14" x14ac:dyDescent="0.35">
      <c r="I2749">
        <v>-5.0042381300000001</v>
      </c>
      <c r="J2749">
        <v>-8.1209678600000004</v>
      </c>
      <c r="K2749">
        <v>-12.6716309</v>
      </c>
      <c r="L2749">
        <v>-14.397993100000001</v>
      </c>
      <c r="M2749">
        <v>15.0404844</v>
      </c>
      <c r="N2749">
        <v>-26.026666599999999</v>
      </c>
    </row>
    <row r="2750" spans="9:14" x14ac:dyDescent="0.35">
      <c r="I2750">
        <v>-4.9173531500000003</v>
      </c>
      <c r="J2750">
        <v>-8.1738700899999994</v>
      </c>
      <c r="K2750">
        <v>-12.6176891</v>
      </c>
      <c r="L2750">
        <v>-14.4452877</v>
      </c>
      <c r="M2750">
        <v>15.090075499999999</v>
      </c>
      <c r="N2750">
        <v>-25.9979458</v>
      </c>
    </row>
    <row r="2751" spans="9:14" x14ac:dyDescent="0.35">
      <c r="I2751">
        <v>-4.8299088499999998</v>
      </c>
      <c r="J2751">
        <v>-8.2258434299999994</v>
      </c>
      <c r="K2751">
        <v>-12.563571</v>
      </c>
      <c r="L2751">
        <v>-14.4923801</v>
      </c>
      <c r="M2751">
        <v>15.1396093</v>
      </c>
      <c r="N2751">
        <v>-25.9691315</v>
      </c>
    </row>
    <row r="2752" spans="9:14" x14ac:dyDescent="0.35">
      <c r="I2752">
        <v>-4.7419161799999996</v>
      </c>
      <c r="J2752">
        <v>-8.2768802600000004</v>
      </c>
      <c r="K2752">
        <v>-12.509277300000001</v>
      </c>
      <c r="L2752">
        <v>-14.539270399999999</v>
      </c>
      <c r="M2752">
        <v>15.1890898</v>
      </c>
      <c r="N2752">
        <v>-25.9402218</v>
      </c>
    </row>
    <row r="2753" spans="9:14" x14ac:dyDescent="0.35">
      <c r="I2753">
        <v>-4.6533837299999998</v>
      </c>
      <c r="J2753">
        <v>-8.3269758199999995</v>
      </c>
      <c r="K2753">
        <v>-12.4548082</v>
      </c>
      <c r="L2753">
        <v>-14.585957499999999</v>
      </c>
      <c r="M2753">
        <v>15.238513899999999</v>
      </c>
      <c r="N2753">
        <v>-25.911218600000002</v>
      </c>
    </row>
    <row r="2754" spans="9:14" x14ac:dyDescent="0.35">
      <c r="I2754">
        <v>-4.5643219899999998</v>
      </c>
      <c r="J2754">
        <v>-8.3761253399999998</v>
      </c>
      <c r="K2754">
        <v>-12.400166499999999</v>
      </c>
      <c r="L2754">
        <v>-14.632440600000001</v>
      </c>
      <c r="M2754">
        <v>15.2878828</v>
      </c>
      <c r="N2754">
        <v>-25.882120100000002</v>
      </c>
    </row>
    <row r="2755" spans="9:14" x14ac:dyDescent="0.35">
      <c r="I2755">
        <v>-4.4747414599999997</v>
      </c>
      <c r="J2755">
        <v>-8.4243221300000002</v>
      </c>
      <c r="K2755">
        <v>-12.345349300000001</v>
      </c>
      <c r="L2755">
        <v>-14.678717600000001</v>
      </c>
      <c r="M2755">
        <v>15.337198300000001</v>
      </c>
      <c r="N2755">
        <v>-25.852930099999998</v>
      </c>
    </row>
    <row r="2756" spans="9:14" x14ac:dyDescent="0.35">
      <c r="I2756">
        <v>-4.3846516600000003</v>
      </c>
      <c r="J2756">
        <v>-8.4715604800000008</v>
      </c>
      <c r="K2756">
        <v>-12.2903605</v>
      </c>
      <c r="L2756">
        <v>-14.7247906</v>
      </c>
      <c r="M2756">
        <v>15.3864565</v>
      </c>
      <c r="N2756">
        <v>-25.823644600000002</v>
      </c>
    </row>
    <row r="2757" spans="9:14" x14ac:dyDescent="0.35">
      <c r="I2757">
        <v>-4.2940635699999996</v>
      </c>
      <c r="J2757">
        <v>-8.5178356199999996</v>
      </c>
      <c r="K2757">
        <v>-12.235199</v>
      </c>
      <c r="L2757">
        <v>-14.7706575</v>
      </c>
      <c r="M2757">
        <v>15.435658500000001</v>
      </c>
      <c r="N2757">
        <v>-25.7942638</v>
      </c>
    </row>
    <row r="2758" spans="9:14" x14ac:dyDescent="0.35">
      <c r="I2758">
        <v>-4.2029867200000002</v>
      </c>
      <c r="J2758">
        <v>-8.5631427799999997</v>
      </c>
      <c r="K2758">
        <v>-12.179866799999999</v>
      </c>
      <c r="L2758">
        <v>-14.8163176</v>
      </c>
      <c r="M2758">
        <v>15.4848032</v>
      </c>
      <c r="N2758">
        <v>-25.7647896</v>
      </c>
    </row>
    <row r="2759" spans="9:14" x14ac:dyDescent="0.35">
      <c r="I2759">
        <v>-4.11143255</v>
      </c>
      <c r="J2759">
        <v>-8.6074752799999992</v>
      </c>
      <c r="K2759">
        <v>-12.124363900000001</v>
      </c>
      <c r="L2759">
        <v>-14.8617697</v>
      </c>
      <c r="M2759">
        <v>15.5338926</v>
      </c>
      <c r="N2759">
        <v>-25.735221899999999</v>
      </c>
    </row>
    <row r="2760" spans="9:14" x14ac:dyDescent="0.35">
      <c r="I2760">
        <v>-4.0194106100000004</v>
      </c>
      <c r="J2760">
        <v>-8.6508293199999997</v>
      </c>
      <c r="K2760">
        <v>-12.068691299999999</v>
      </c>
      <c r="L2760">
        <v>-14.907014800000001</v>
      </c>
      <c r="M2760">
        <v>15.582926799999999</v>
      </c>
      <c r="N2760">
        <v>-25.7055626</v>
      </c>
    </row>
    <row r="2761" spans="9:14" x14ac:dyDescent="0.35">
      <c r="I2761">
        <v>-3.9269313800000001</v>
      </c>
      <c r="J2761">
        <v>-8.6931991600000007</v>
      </c>
      <c r="K2761">
        <v>-12.0128498</v>
      </c>
      <c r="L2761">
        <v>-14.9520512</v>
      </c>
      <c r="M2761">
        <v>15.631903599999999</v>
      </c>
      <c r="N2761">
        <v>-25.675809900000001</v>
      </c>
    </row>
    <row r="2762" spans="9:14" x14ac:dyDescent="0.35">
      <c r="I2762">
        <v>-3.8340055899999999</v>
      </c>
      <c r="J2762">
        <v>-8.7345819500000008</v>
      </c>
      <c r="K2762">
        <v>-11.956841499999999</v>
      </c>
      <c r="L2762">
        <v>-14.996878600000001</v>
      </c>
      <c r="M2762">
        <v>15.6808224</v>
      </c>
      <c r="N2762">
        <v>-25.645961799999998</v>
      </c>
    </row>
    <row r="2763" spans="9:14" x14ac:dyDescent="0.35">
      <c r="I2763">
        <v>-3.7406437399999999</v>
      </c>
      <c r="J2763">
        <v>-8.7749700500000003</v>
      </c>
      <c r="K2763">
        <v>-11.9006653</v>
      </c>
      <c r="L2763">
        <v>-15.0414963</v>
      </c>
      <c r="M2763">
        <v>15.7296858</v>
      </c>
      <c r="N2763">
        <v>-25.616022099999999</v>
      </c>
    </row>
    <row r="2764" spans="9:14" x14ac:dyDescent="0.35">
      <c r="I2764">
        <v>-3.6468565499999999</v>
      </c>
      <c r="J2764">
        <v>-8.8143606200000004</v>
      </c>
      <c r="K2764">
        <v>-11.844321300000001</v>
      </c>
      <c r="L2764">
        <v>-15.0859022</v>
      </c>
      <c r="M2764">
        <v>15.778491000000001</v>
      </c>
      <c r="N2764">
        <v>-25.585987100000001</v>
      </c>
    </row>
    <row r="2765" spans="9:14" x14ac:dyDescent="0.35">
      <c r="I2765">
        <v>-3.5526549799999998</v>
      </c>
      <c r="J2765">
        <v>-8.8527488699999992</v>
      </c>
      <c r="K2765">
        <v>-11.7878132</v>
      </c>
      <c r="L2765">
        <v>-15.130099299999999</v>
      </c>
      <c r="M2765">
        <v>15.82724</v>
      </c>
      <c r="N2765">
        <v>-25.555860500000001</v>
      </c>
    </row>
    <row r="2766" spans="9:14" x14ac:dyDescent="0.35">
      <c r="I2766">
        <v>-3.4580492999999999</v>
      </c>
      <c r="J2766">
        <v>-8.8901300400000007</v>
      </c>
      <c r="K2766">
        <v>-11.731139199999999</v>
      </c>
      <c r="L2766">
        <v>-15.174082800000001</v>
      </c>
      <c r="M2766">
        <v>15.875931700000001</v>
      </c>
      <c r="N2766">
        <v>-25.525642399999999</v>
      </c>
    </row>
    <row r="2767" spans="9:14" x14ac:dyDescent="0.35">
      <c r="I2767">
        <v>-3.3630502199999999</v>
      </c>
      <c r="J2767">
        <v>-8.9265003200000006</v>
      </c>
      <c r="K2767">
        <v>-11.6743021</v>
      </c>
      <c r="L2767">
        <v>-15.2178545</v>
      </c>
      <c r="M2767">
        <v>15.9245644</v>
      </c>
      <c r="N2767">
        <v>-25.495330800000001</v>
      </c>
    </row>
    <row r="2768" spans="9:14" x14ac:dyDescent="0.35">
      <c r="I2768">
        <v>-3.2676684900000001</v>
      </c>
      <c r="J2768">
        <v>-8.9618558900000007</v>
      </c>
      <c r="K2768">
        <v>-11.6173</v>
      </c>
      <c r="L2768">
        <v>-15.261413599999999</v>
      </c>
      <c r="M2768">
        <v>15.973138799999999</v>
      </c>
      <c r="N2768">
        <v>-25.464923899999999</v>
      </c>
    </row>
    <row r="2769" spans="9:14" x14ac:dyDescent="0.35">
      <c r="I2769">
        <v>-3.1719155300000001</v>
      </c>
      <c r="J2769">
        <v>-8.9961919800000008</v>
      </c>
      <c r="K2769">
        <v>-11.5601368</v>
      </c>
      <c r="L2769">
        <v>-15.304758100000001</v>
      </c>
      <c r="M2769">
        <v>16.021656</v>
      </c>
      <c r="N2769">
        <v>-25.434427299999999</v>
      </c>
    </row>
    <row r="2770" spans="9:14" x14ac:dyDescent="0.35">
      <c r="I2770">
        <v>-3.0758016100000001</v>
      </c>
      <c r="J2770">
        <v>-9.0295047799999999</v>
      </c>
      <c r="K2770">
        <v>-11.502811400000001</v>
      </c>
      <c r="L2770">
        <v>-15.3478899</v>
      </c>
      <c r="M2770">
        <v>16.070115999999999</v>
      </c>
      <c r="N2770">
        <v>-25.403837200000002</v>
      </c>
    </row>
    <row r="2771" spans="9:14" x14ac:dyDescent="0.35">
      <c r="I2771">
        <v>-2.9793381700000001</v>
      </c>
      <c r="J2771">
        <v>-9.06179047</v>
      </c>
      <c r="K2771">
        <v>-11.4453259</v>
      </c>
      <c r="L2771">
        <v>-15.390807199999999</v>
      </c>
      <c r="M2771">
        <v>16.118514999999999</v>
      </c>
      <c r="N2771">
        <v>-25.3731556</v>
      </c>
    </row>
    <row r="2772" spans="9:14" x14ac:dyDescent="0.35">
      <c r="I2772">
        <v>-2.8825357</v>
      </c>
      <c r="J2772">
        <v>-9.0930471399999995</v>
      </c>
      <c r="K2772">
        <v>-11.3876791</v>
      </c>
      <c r="L2772">
        <v>-15.4335079</v>
      </c>
      <c r="M2772">
        <v>16.166856800000001</v>
      </c>
      <c r="N2772">
        <v>-25.342382400000002</v>
      </c>
    </row>
    <row r="2773" spans="9:14" x14ac:dyDescent="0.35">
      <c r="I2773">
        <v>-2.78540564</v>
      </c>
      <c r="J2773">
        <v>-9.1232681299999996</v>
      </c>
      <c r="K2773">
        <v>-11.329874</v>
      </c>
      <c r="L2773">
        <v>-15.475994099999999</v>
      </c>
      <c r="M2773">
        <v>16.215141299999999</v>
      </c>
      <c r="N2773">
        <v>-25.311513900000001</v>
      </c>
    </row>
    <row r="2774" spans="9:14" x14ac:dyDescent="0.35">
      <c r="I2774">
        <v>-2.6879587200000001</v>
      </c>
      <c r="J2774">
        <v>-9.1524524700000001</v>
      </c>
      <c r="K2774">
        <v>-11.2719088</v>
      </c>
      <c r="L2774">
        <v>-15.518261900000001</v>
      </c>
      <c r="M2774">
        <v>16.263364800000002</v>
      </c>
      <c r="N2774">
        <v>-25.280557600000002</v>
      </c>
    </row>
    <row r="2775" spans="9:14" x14ac:dyDescent="0.35">
      <c r="I2775">
        <v>-2.5902061500000002</v>
      </c>
      <c r="J2775">
        <v>-9.1805963500000001</v>
      </c>
      <c r="K2775">
        <v>-11.213787999999999</v>
      </c>
      <c r="L2775">
        <v>-15.560314200000001</v>
      </c>
      <c r="M2775">
        <v>16.311529199999999</v>
      </c>
      <c r="N2775">
        <v>-25.249506</v>
      </c>
    </row>
    <row r="2776" spans="9:14" x14ac:dyDescent="0.35">
      <c r="I2776">
        <v>-2.4921586499999999</v>
      </c>
      <c r="J2776">
        <v>-9.2076959600000006</v>
      </c>
      <c r="K2776">
        <v>-11.155509</v>
      </c>
      <c r="L2776">
        <v>-15.602148100000001</v>
      </c>
      <c r="M2776">
        <v>16.359636299999998</v>
      </c>
      <c r="N2776">
        <v>-25.218364699999999</v>
      </c>
    </row>
    <row r="2777" spans="9:14" x14ac:dyDescent="0.35">
      <c r="I2777">
        <v>-2.39382815</v>
      </c>
      <c r="J2777">
        <v>-9.2337474799999999</v>
      </c>
      <c r="K2777">
        <v>-11.0970745</v>
      </c>
      <c r="L2777">
        <v>-15.6437645</v>
      </c>
      <c r="M2777">
        <v>16.407682399999999</v>
      </c>
      <c r="N2777">
        <v>-25.18713</v>
      </c>
    </row>
    <row r="2778" spans="9:14" x14ac:dyDescent="0.35">
      <c r="I2778">
        <v>-2.2952253800000002</v>
      </c>
      <c r="J2778">
        <v>-9.2587499599999994</v>
      </c>
      <c r="K2778">
        <v>-11.038483599999999</v>
      </c>
      <c r="L2778">
        <v>-15.685161600000001</v>
      </c>
      <c r="M2778">
        <v>16.455669400000001</v>
      </c>
      <c r="N2778">
        <v>-25.155805600000001</v>
      </c>
    </row>
    <row r="2779" spans="9:14" x14ac:dyDescent="0.35">
      <c r="I2779">
        <v>-2.1963615399999998</v>
      </c>
      <c r="J2779">
        <v>-9.2826995799999992</v>
      </c>
      <c r="K2779">
        <v>-10.979739199999999</v>
      </c>
      <c r="L2779">
        <v>-15.726339299999999</v>
      </c>
      <c r="M2779">
        <v>16.503595399999998</v>
      </c>
      <c r="N2779">
        <v>-25.124389600000001</v>
      </c>
    </row>
    <row r="2780" spans="9:14" x14ac:dyDescent="0.35">
      <c r="I2780">
        <v>-2.09724808</v>
      </c>
      <c r="J2780">
        <v>-9.3055934899999997</v>
      </c>
      <c r="K2780">
        <v>-10.920842199999999</v>
      </c>
      <c r="L2780">
        <v>-15.767295799999999</v>
      </c>
      <c r="M2780">
        <v>16.5514641</v>
      </c>
      <c r="N2780">
        <v>-25.0928802</v>
      </c>
    </row>
    <row r="2781" spans="9:14" x14ac:dyDescent="0.35">
      <c r="I2781">
        <v>-1.9978960800000001</v>
      </c>
      <c r="J2781">
        <v>-9.3274278600000002</v>
      </c>
      <c r="K2781">
        <v>-10.8617907</v>
      </c>
      <c r="L2781">
        <v>-15.808033</v>
      </c>
      <c r="M2781">
        <v>16.599269899999999</v>
      </c>
      <c r="N2781">
        <v>-25.0612812</v>
      </c>
    </row>
    <row r="2782" spans="9:14" x14ac:dyDescent="0.35">
      <c r="I2782">
        <v>-1.8983166199999999</v>
      </c>
      <c r="J2782">
        <v>-9.3482036599999994</v>
      </c>
      <c r="K2782">
        <v>-10.8025875</v>
      </c>
      <c r="L2782">
        <v>-15.848548900000001</v>
      </c>
      <c r="M2782">
        <v>16.647016499999999</v>
      </c>
      <c r="N2782">
        <v>-25.029590599999999</v>
      </c>
    </row>
    <row r="2783" spans="9:14" x14ac:dyDescent="0.35">
      <c r="I2783">
        <v>-1.7985216399999999</v>
      </c>
      <c r="J2783">
        <v>-9.36791515</v>
      </c>
      <c r="K2783">
        <v>-10.743233699999999</v>
      </c>
      <c r="L2783">
        <v>-15.8888426</v>
      </c>
      <c r="M2783">
        <v>16.694702100000001</v>
      </c>
      <c r="N2783">
        <v>-24.997810399999999</v>
      </c>
    </row>
    <row r="2784" spans="9:14" x14ac:dyDescent="0.35">
      <c r="I2784">
        <v>-1.6985218500000001</v>
      </c>
      <c r="J2784">
        <v>-9.3865613900000007</v>
      </c>
      <c r="K2784">
        <v>-10.6837301</v>
      </c>
      <c r="L2784">
        <v>-15.928915</v>
      </c>
      <c r="M2784">
        <v>16.7423286</v>
      </c>
      <c r="N2784">
        <v>-24.9659367</v>
      </c>
    </row>
    <row r="2785" spans="9:14" x14ac:dyDescent="0.35">
      <c r="I2785">
        <v>-1.59832895</v>
      </c>
      <c r="J2785">
        <v>-9.4041404699999998</v>
      </c>
      <c r="K2785">
        <v>-10.624076799999999</v>
      </c>
      <c r="L2785">
        <v>-15.9687643</v>
      </c>
      <c r="M2785">
        <v>16.789892200000001</v>
      </c>
      <c r="N2785">
        <v>-24.933975199999999</v>
      </c>
    </row>
    <row r="2786" spans="9:14" x14ac:dyDescent="0.35">
      <c r="I2786">
        <v>-1.4979544899999999</v>
      </c>
      <c r="J2786">
        <v>-9.4206495300000004</v>
      </c>
      <c r="K2786">
        <v>-10.5642738</v>
      </c>
      <c r="L2786">
        <v>-16.008388499999999</v>
      </c>
      <c r="M2786">
        <v>16.837394700000001</v>
      </c>
      <c r="N2786">
        <v>-24.9019203</v>
      </c>
    </row>
    <row r="2787" spans="9:14" x14ac:dyDescent="0.35">
      <c r="I2787">
        <v>-1.3974094399999999</v>
      </c>
      <c r="J2787">
        <v>-9.4360876099999995</v>
      </c>
      <c r="K2787">
        <v>-10.504322999999999</v>
      </c>
      <c r="L2787">
        <v>-16.047790500000001</v>
      </c>
      <c r="M2787">
        <v>16.8848381</v>
      </c>
      <c r="N2787">
        <v>-24.8697777</v>
      </c>
    </row>
    <row r="2788" spans="9:14" x14ac:dyDescent="0.35">
      <c r="I2788">
        <v>-1.2967055999999999</v>
      </c>
      <c r="J2788">
        <v>-9.4504537600000003</v>
      </c>
      <c r="K2788">
        <v>-10.4442272</v>
      </c>
      <c r="L2788">
        <v>-16.0869675</v>
      </c>
      <c r="M2788">
        <v>16.932218599999999</v>
      </c>
      <c r="N2788">
        <v>-24.837543499999999</v>
      </c>
    </row>
    <row r="2789" spans="9:14" x14ac:dyDescent="0.35">
      <c r="I2789">
        <v>-1.1958543100000001</v>
      </c>
      <c r="J2789">
        <v>-9.4637441599999992</v>
      </c>
      <c r="K2789">
        <v>-10.383983600000001</v>
      </c>
      <c r="L2789">
        <v>-16.1259193</v>
      </c>
      <c r="M2789">
        <v>16.979538000000002</v>
      </c>
      <c r="N2789">
        <v>-24.8052177</v>
      </c>
    </row>
    <row r="2790" spans="9:14" x14ac:dyDescent="0.35">
      <c r="I2790">
        <v>-1.0948669900000001</v>
      </c>
      <c r="J2790">
        <v>-9.4759578700000002</v>
      </c>
      <c r="K2790">
        <v>-10.323594099999999</v>
      </c>
      <c r="L2790">
        <v>-16.164646099999999</v>
      </c>
      <c r="M2790">
        <v>17.0267944</v>
      </c>
      <c r="N2790">
        <v>-24.7728024</v>
      </c>
    </row>
    <row r="2791" spans="9:14" x14ac:dyDescent="0.35">
      <c r="I2791">
        <v>-0.99375516200000003</v>
      </c>
      <c r="J2791">
        <v>-9.4870939300000003</v>
      </c>
      <c r="K2791">
        <v>-10.2630625</v>
      </c>
      <c r="L2791">
        <v>-16.203146</v>
      </c>
      <c r="M2791">
        <v>17.073989900000001</v>
      </c>
      <c r="N2791">
        <v>-24.740299199999999</v>
      </c>
    </row>
    <row r="2792" spans="9:14" x14ac:dyDescent="0.35">
      <c r="I2792">
        <v>-0.89253032200000004</v>
      </c>
      <c r="J2792">
        <v>-9.4971523300000005</v>
      </c>
      <c r="K2792">
        <v>-10.202385899999999</v>
      </c>
      <c r="L2792">
        <v>-16.241420699999999</v>
      </c>
      <c r="M2792">
        <v>17.121126199999999</v>
      </c>
      <c r="N2792">
        <v>-24.707704499999998</v>
      </c>
    </row>
    <row r="2793" spans="9:14" x14ac:dyDescent="0.35">
      <c r="I2793">
        <v>-0.79120397600000003</v>
      </c>
      <c r="J2793">
        <v>-9.5061302199999993</v>
      </c>
      <c r="K2793">
        <v>-10.141567200000001</v>
      </c>
      <c r="L2793">
        <v>-16.279466599999999</v>
      </c>
      <c r="M2793">
        <v>17.168197599999999</v>
      </c>
      <c r="N2793">
        <v>-24.675020199999999</v>
      </c>
    </row>
    <row r="2794" spans="9:14" x14ac:dyDescent="0.35">
      <c r="I2794">
        <v>-0.68978768599999996</v>
      </c>
      <c r="J2794">
        <v>-9.5140266400000009</v>
      </c>
      <c r="K2794">
        <v>-10.0806065</v>
      </c>
      <c r="L2794">
        <v>-16.317285500000001</v>
      </c>
      <c r="M2794">
        <v>17.2152061</v>
      </c>
      <c r="N2794">
        <v>-24.642246199999999</v>
      </c>
    </row>
    <row r="2795" spans="9:14" x14ac:dyDescent="0.35">
      <c r="I2795">
        <v>-0.58829295599999998</v>
      </c>
      <c r="J2795">
        <v>-9.5208416000000007</v>
      </c>
      <c r="K2795">
        <v>-10.0195036</v>
      </c>
      <c r="L2795">
        <v>-16.3548756</v>
      </c>
      <c r="M2795">
        <v>17.262153600000001</v>
      </c>
      <c r="N2795">
        <v>-24.6093826</v>
      </c>
    </row>
    <row r="2796" spans="9:14" x14ac:dyDescent="0.35">
      <c r="I2796">
        <v>-0.48673129100000001</v>
      </c>
      <c r="J2796">
        <v>-9.5265731799999998</v>
      </c>
      <c r="K2796">
        <v>-9.9582614899999999</v>
      </c>
      <c r="L2796">
        <v>-16.392236700000002</v>
      </c>
      <c r="M2796">
        <v>17.309036299999999</v>
      </c>
      <c r="N2796">
        <v>-24.576429399999999</v>
      </c>
    </row>
    <row r="2797" spans="9:14" x14ac:dyDescent="0.35">
      <c r="I2797">
        <v>-0.38511428199999997</v>
      </c>
      <c r="J2797">
        <v>-9.5312223399999993</v>
      </c>
      <c r="K2797">
        <v>-9.8968792000000008</v>
      </c>
      <c r="L2797">
        <v>-16.429369000000001</v>
      </c>
      <c r="M2797">
        <v>17.355855900000002</v>
      </c>
      <c r="N2797">
        <v>-24.5433865</v>
      </c>
    </row>
    <row r="2798" spans="9:14" x14ac:dyDescent="0.35">
      <c r="I2798">
        <v>-0.28345346500000002</v>
      </c>
      <c r="J2798">
        <v>-9.5347871800000004</v>
      </c>
      <c r="K2798">
        <v>-9.8353595699999996</v>
      </c>
      <c r="L2798">
        <v>-16.466272400000001</v>
      </c>
      <c r="M2798">
        <v>17.4026146</v>
      </c>
      <c r="N2798">
        <v>-24.510253899999999</v>
      </c>
    </row>
    <row r="2799" spans="9:14" x14ac:dyDescent="0.35">
      <c r="I2799">
        <v>-0.18176044499999999</v>
      </c>
      <c r="J2799">
        <v>-9.5372676799999994</v>
      </c>
      <c r="K2799">
        <v>-9.7737016699999995</v>
      </c>
      <c r="L2799">
        <v>-16.502942999999998</v>
      </c>
      <c r="M2799">
        <v>17.4493103</v>
      </c>
      <c r="N2799">
        <v>-24.477033599999999</v>
      </c>
    </row>
    <row r="2800" spans="9:14" x14ac:dyDescent="0.35">
      <c r="I2800" s="1">
        <v>-8.0046743200000006E-2</v>
      </c>
      <c r="J2800">
        <v>-9.5386638599999998</v>
      </c>
      <c r="K2800">
        <v>-9.7119073900000004</v>
      </c>
      <c r="L2800">
        <v>-16.539384800000001</v>
      </c>
      <c r="M2800">
        <v>17.495941200000001</v>
      </c>
      <c r="N2800">
        <v>-24.4437237</v>
      </c>
    </row>
    <row r="2801" spans="9:14" x14ac:dyDescent="0.35">
      <c r="I2801" s="1">
        <v>2.16760561E-2</v>
      </c>
      <c r="J2801">
        <v>-9.5389747600000003</v>
      </c>
      <c r="K2801">
        <v>-9.6499776799999992</v>
      </c>
      <c r="L2801">
        <v>-16.5755959</v>
      </c>
      <c r="M2801">
        <v>17.5425091</v>
      </c>
      <c r="N2801">
        <v>-24.4103241</v>
      </c>
    </row>
    <row r="2802" spans="9:14" x14ac:dyDescent="0.35">
      <c r="I2802">
        <v>0.123396389</v>
      </c>
      <c r="J2802">
        <v>-9.5382013299999997</v>
      </c>
      <c r="K2802">
        <v>-9.5879116100000008</v>
      </c>
      <c r="L2802">
        <v>-16.6115742</v>
      </c>
      <c r="M2802">
        <v>17.589012100000001</v>
      </c>
      <c r="N2802">
        <v>-24.3768368</v>
      </c>
    </row>
    <row r="2803" spans="9:14" x14ac:dyDescent="0.35">
      <c r="I2803">
        <v>0.22510270800000001</v>
      </c>
      <c r="J2803">
        <v>-9.5363435699999997</v>
      </c>
      <c r="K2803">
        <v>-9.5257120099999995</v>
      </c>
      <c r="L2803">
        <v>-16.647317900000001</v>
      </c>
      <c r="M2803">
        <v>17.635452300000001</v>
      </c>
      <c r="N2803">
        <v>-24.343261699999999</v>
      </c>
    </row>
    <row r="2804" spans="9:14" x14ac:dyDescent="0.35">
      <c r="I2804">
        <v>0.32678338899999998</v>
      </c>
      <c r="J2804">
        <v>-9.5334005400000006</v>
      </c>
      <c r="K2804">
        <v>-9.4633798599999999</v>
      </c>
      <c r="L2804">
        <v>-16.682830800000001</v>
      </c>
      <c r="M2804">
        <v>17.681827500000001</v>
      </c>
      <c r="N2804">
        <v>-24.309597</v>
      </c>
    </row>
    <row r="2805" spans="9:14" x14ac:dyDescent="0.35">
      <c r="I2805">
        <v>0.428426951</v>
      </c>
      <c r="J2805">
        <v>-9.5293741199999999</v>
      </c>
      <c r="K2805">
        <v>-9.4009151499999994</v>
      </c>
      <c r="L2805">
        <v>-16.7181091</v>
      </c>
      <c r="M2805">
        <v>17.728138000000001</v>
      </c>
      <c r="N2805">
        <v>-24.275844599999999</v>
      </c>
    </row>
    <row r="2806" spans="9:14" x14ac:dyDescent="0.35">
      <c r="I2806">
        <v>0.53002178700000002</v>
      </c>
      <c r="J2806">
        <v>-9.5242633800000007</v>
      </c>
      <c r="K2806">
        <v>-9.3383188199999996</v>
      </c>
      <c r="L2806">
        <v>-16.753154800000001</v>
      </c>
      <c r="M2806">
        <v>17.774387399999998</v>
      </c>
      <c r="N2806">
        <v>-24.242002500000002</v>
      </c>
    </row>
    <row r="2807" spans="9:14" x14ac:dyDescent="0.35">
      <c r="I2807">
        <v>0.63155633200000005</v>
      </c>
      <c r="J2807">
        <v>-9.5180692699999998</v>
      </c>
      <c r="K2807">
        <v>-9.2755918499999996</v>
      </c>
      <c r="L2807">
        <v>-16.787965799999998</v>
      </c>
      <c r="M2807">
        <v>17.820568099999999</v>
      </c>
      <c r="N2807">
        <v>-24.2080746</v>
      </c>
    </row>
    <row r="2808" spans="9:14" x14ac:dyDescent="0.35">
      <c r="I2808">
        <v>0.733019054</v>
      </c>
      <c r="J2808">
        <v>-9.5107936899999999</v>
      </c>
      <c r="K2808">
        <v>-9.2127342199999998</v>
      </c>
      <c r="L2808">
        <v>-16.822542200000001</v>
      </c>
      <c r="M2808">
        <v>17.866687800000001</v>
      </c>
      <c r="N2808">
        <v>-24.174057000000001</v>
      </c>
    </row>
    <row r="2809" spans="9:14" x14ac:dyDescent="0.35">
      <c r="I2809">
        <v>0.83439838899999996</v>
      </c>
      <c r="J2809">
        <v>-9.5024356799999996</v>
      </c>
      <c r="K2809">
        <v>-9.1497487999999993</v>
      </c>
      <c r="L2809">
        <v>-16.856884000000001</v>
      </c>
      <c r="M2809">
        <v>17.9127388</v>
      </c>
      <c r="N2809">
        <v>-24.139951700000001</v>
      </c>
    </row>
    <row r="2810" spans="9:14" x14ac:dyDescent="0.35">
      <c r="I2810">
        <v>0.93568289299999996</v>
      </c>
      <c r="J2810">
        <v>-9.4929981199999993</v>
      </c>
      <c r="K2810">
        <v>-9.0866346399999998</v>
      </c>
      <c r="L2810">
        <v>-16.8909874</v>
      </c>
      <c r="M2810">
        <v>17.958726899999998</v>
      </c>
      <c r="N2810">
        <v>-24.1057606</v>
      </c>
    </row>
    <row r="2811" spans="9:14" x14ac:dyDescent="0.35">
      <c r="I2811">
        <v>1.03686094</v>
      </c>
      <c r="J2811">
        <v>-9.4824800499999995</v>
      </c>
      <c r="K2811">
        <v>-9.0233936299999993</v>
      </c>
      <c r="L2811">
        <v>-16.924856200000001</v>
      </c>
      <c r="M2811">
        <v>18.004648199999998</v>
      </c>
      <c r="N2811">
        <v>-24.071479799999999</v>
      </c>
    </row>
    <row r="2812" spans="9:14" x14ac:dyDescent="0.35">
      <c r="I2812">
        <v>1.1379210900000001</v>
      </c>
      <c r="J2812">
        <v>-9.4708843199999997</v>
      </c>
      <c r="K2812">
        <v>-8.96002674</v>
      </c>
      <c r="L2812">
        <v>-16.958488500000001</v>
      </c>
      <c r="M2812">
        <v>18.050506599999999</v>
      </c>
      <c r="N2812">
        <v>-24.037111299999999</v>
      </c>
    </row>
    <row r="2813" spans="9:14" x14ac:dyDescent="0.35">
      <c r="I2813">
        <v>1.2388519</v>
      </c>
      <c r="J2813">
        <v>-9.4582109499999998</v>
      </c>
      <c r="K2813">
        <v>-8.8965339700000001</v>
      </c>
      <c r="L2813">
        <v>-16.9918823</v>
      </c>
      <c r="M2813">
        <v>18.0962982</v>
      </c>
      <c r="N2813">
        <v>-24.002656900000002</v>
      </c>
    </row>
    <row r="2814" spans="9:14" x14ac:dyDescent="0.35">
      <c r="I2814">
        <v>1.33964181</v>
      </c>
      <c r="J2814">
        <v>-9.4444627800000003</v>
      </c>
      <c r="K2814">
        <v>-8.8329172099999997</v>
      </c>
      <c r="L2814">
        <v>-17.025039700000001</v>
      </c>
      <c r="M2814">
        <v>18.142023099999999</v>
      </c>
      <c r="N2814">
        <v>-23.9681149</v>
      </c>
    </row>
    <row r="2815" spans="9:14" x14ac:dyDescent="0.35">
      <c r="I2815">
        <v>1.4402792499999999</v>
      </c>
      <c r="J2815">
        <v>-9.4296398200000002</v>
      </c>
      <c r="K2815">
        <v>-8.7691764800000005</v>
      </c>
      <c r="L2815">
        <v>-17.057958599999999</v>
      </c>
      <c r="M2815">
        <v>18.187683100000001</v>
      </c>
      <c r="N2815">
        <v>-23.933486899999998</v>
      </c>
    </row>
    <row r="2816" spans="9:14" x14ac:dyDescent="0.35">
      <c r="I2816">
        <v>1.54075301</v>
      </c>
      <c r="J2816">
        <v>-9.41374493</v>
      </c>
      <c r="K2816">
        <v>-8.7053127299999993</v>
      </c>
      <c r="L2816">
        <v>-17.090639100000001</v>
      </c>
      <c r="M2816">
        <v>18.233276400000001</v>
      </c>
      <c r="N2816">
        <v>-23.898769399999999</v>
      </c>
    </row>
    <row r="2817" spans="9:14" x14ac:dyDescent="0.35">
      <c r="I2817">
        <v>1.6410516500000001</v>
      </c>
      <c r="J2817">
        <v>-9.3967790600000001</v>
      </c>
      <c r="K2817">
        <v>-8.6413278600000005</v>
      </c>
      <c r="L2817">
        <v>-17.123079300000001</v>
      </c>
      <c r="M2817">
        <v>18.2788048</v>
      </c>
      <c r="N2817">
        <v>-23.863966000000001</v>
      </c>
    </row>
    <row r="2818" spans="9:14" x14ac:dyDescent="0.35">
      <c r="I2818">
        <v>1.7411634899999999</v>
      </c>
      <c r="J2818">
        <v>-9.3787450799999998</v>
      </c>
      <c r="K2818">
        <v>-8.5772228199999994</v>
      </c>
      <c r="L2818">
        <v>-17.1552811</v>
      </c>
      <c r="M2818">
        <v>18.324266399999999</v>
      </c>
      <c r="N2818">
        <v>-23.829074899999998</v>
      </c>
    </row>
    <row r="2819" spans="9:14" x14ac:dyDescent="0.35">
      <c r="I2819">
        <v>1.84107745</v>
      </c>
      <c r="J2819">
        <v>-9.3596448900000002</v>
      </c>
      <c r="K2819">
        <v>-8.5129966699999997</v>
      </c>
      <c r="L2819">
        <v>-17.1872425</v>
      </c>
      <c r="M2819">
        <v>18.3696594</v>
      </c>
      <c r="N2819">
        <v>-23.794099800000001</v>
      </c>
    </row>
    <row r="2820" spans="9:14" x14ac:dyDescent="0.35">
      <c r="I2820">
        <v>1.94078207</v>
      </c>
      <c r="J2820">
        <v>-9.3394794500000007</v>
      </c>
      <c r="K2820">
        <v>-8.4486513100000007</v>
      </c>
      <c r="L2820">
        <v>-17.218963599999999</v>
      </c>
      <c r="M2820">
        <v>18.4149876</v>
      </c>
      <c r="N2820">
        <v>-23.759036999999999</v>
      </c>
    </row>
    <row r="2821" spans="9:14" x14ac:dyDescent="0.35">
      <c r="I2821">
        <v>2.0402657999999998</v>
      </c>
      <c r="J2821">
        <v>-9.3182525599999995</v>
      </c>
      <c r="K2821">
        <v>-8.3841877</v>
      </c>
      <c r="L2821">
        <v>-17.250442499999998</v>
      </c>
      <c r="M2821">
        <v>18.4602489</v>
      </c>
      <c r="N2821">
        <v>-23.7238884</v>
      </c>
    </row>
    <row r="2822" spans="9:14" x14ac:dyDescent="0.35">
      <c r="I2822">
        <v>2.1395177799999998</v>
      </c>
      <c r="J2822">
        <v>-9.2959651900000004</v>
      </c>
      <c r="K2822">
        <v>-8.3196077299999995</v>
      </c>
      <c r="L2822">
        <v>-17.281683000000001</v>
      </c>
      <c r="M2822">
        <v>18.505439800000001</v>
      </c>
      <c r="N2822">
        <v>-23.688652000000001</v>
      </c>
    </row>
    <row r="2823" spans="9:14" x14ac:dyDescent="0.35">
      <c r="I2823">
        <v>2.23852611</v>
      </c>
      <c r="J2823">
        <v>-9.2726221100000004</v>
      </c>
      <c r="K2823">
        <v>-8.2549104700000004</v>
      </c>
      <c r="L2823">
        <v>-17.312679299999999</v>
      </c>
      <c r="M2823">
        <v>18.550567600000001</v>
      </c>
      <c r="N2823">
        <v>-23.653329800000002</v>
      </c>
    </row>
    <row r="2824" spans="9:14" x14ac:dyDescent="0.35">
      <c r="I2824">
        <v>2.33728004</v>
      </c>
      <c r="J2824">
        <v>-9.2482232999999994</v>
      </c>
      <c r="K2824">
        <v>-8.1900978099999993</v>
      </c>
      <c r="L2824">
        <v>-17.343433399999999</v>
      </c>
      <c r="M2824">
        <v>18.595626800000002</v>
      </c>
      <c r="N2824">
        <v>-23.617921800000001</v>
      </c>
    </row>
    <row r="2825" spans="9:14" x14ac:dyDescent="0.35">
      <c r="I2825">
        <v>2.4357683699999999</v>
      </c>
      <c r="J2825">
        <v>-9.2227726000000008</v>
      </c>
      <c r="K2825">
        <v>-8.1251716599999995</v>
      </c>
      <c r="L2825">
        <v>-17.373945200000001</v>
      </c>
      <c r="M2825">
        <v>18.640619300000001</v>
      </c>
      <c r="N2825">
        <v>-23.582428</v>
      </c>
    </row>
    <row r="2826" spans="9:14" x14ac:dyDescent="0.35">
      <c r="I2826">
        <v>2.53397965</v>
      </c>
      <c r="J2826">
        <v>-9.1962747599999997</v>
      </c>
      <c r="K2826">
        <v>-8.0601301200000002</v>
      </c>
      <c r="L2826">
        <v>-17.404214899999999</v>
      </c>
      <c r="M2826">
        <v>18.685541199999999</v>
      </c>
      <c r="N2826">
        <v>-23.546850200000002</v>
      </c>
    </row>
    <row r="2827" spans="9:14" x14ac:dyDescent="0.35">
      <c r="I2827">
        <v>2.6319024600000001</v>
      </c>
      <c r="J2827">
        <v>-9.1687297799999996</v>
      </c>
      <c r="K2827">
        <v>-7.9949774700000003</v>
      </c>
      <c r="L2827">
        <v>-17.434240299999999</v>
      </c>
      <c r="M2827">
        <v>18.730396299999999</v>
      </c>
      <c r="N2827">
        <v>-23.511184700000001</v>
      </c>
    </row>
    <row r="2828" spans="9:14" x14ac:dyDescent="0.35">
      <c r="I2828">
        <v>2.72952628</v>
      </c>
      <c r="J2828">
        <v>-9.14014244</v>
      </c>
      <c r="K2828">
        <v>-7.9297123000000003</v>
      </c>
      <c r="L2828">
        <v>-17.4640217</v>
      </c>
      <c r="M2828">
        <v>18.775182699999998</v>
      </c>
      <c r="N2828">
        <v>-23.475433299999999</v>
      </c>
    </row>
    <row r="2829" spans="9:14" x14ac:dyDescent="0.35">
      <c r="I2829">
        <v>2.82683945</v>
      </c>
      <c r="J2829">
        <v>-9.1105155900000003</v>
      </c>
      <c r="K2829">
        <v>-7.8643355399999999</v>
      </c>
      <c r="L2829">
        <v>-17.4935589</v>
      </c>
      <c r="M2829">
        <v>18.8199024</v>
      </c>
      <c r="N2829">
        <v>-23.439599999999999</v>
      </c>
    </row>
    <row r="2830" spans="9:14" x14ac:dyDescent="0.35">
      <c r="I2830">
        <v>2.9238312199999998</v>
      </c>
      <c r="J2830">
        <v>-9.0798521000000001</v>
      </c>
      <c r="K2830">
        <v>-7.7988500600000004</v>
      </c>
      <c r="L2830">
        <v>-17.522851899999999</v>
      </c>
      <c r="M2830">
        <v>18.8645535</v>
      </c>
      <c r="N2830">
        <v>-23.403676999999998</v>
      </c>
    </row>
    <row r="2831" spans="9:14" x14ac:dyDescent="0.35">
      <c r="I2831">
        <v>3.0204906500000002</v>
      </c>
      <c r="J2831">
        <v>-9.0481567399999996</v>
      </c>
      <c r="K2831">
        <v>-7.7332544299999997</v>
      </c>
      <c r="L2831">
        <v>-17.5519009</v>
      </c>
      <c r="M2831">
        <v>18.909137699999999</v>
      </c>
      <c r="N2831">
        <v>-23.3676739</v>
      </c>
    </row>
    <row r="2832" spans="9:14" x14ac:dyDescent="0.35">
      <c r="I2832">
        <v>3.11680651</v>
      </c>
      <c r="J2832">
        <v>-9.0154333100000006</v>
      </c>
      <c r="K2832">
        <v>-7.6675510400000002</v>
      </c>
      <c r="L2832">
        <v>-17.5807018</v>
      </c>
      <c r="M2832">
        <v>18.953651399999998</v>
      </c>
      <c r="N2832">
        <v>-23.331582999999998</v>
      </c>
    </row>
    <row r="2833" spans="9:14" x14ac:dyDescent="0.35">
      <c r="I2833">
        <v>3.2127678400000002</v>
      </c>
      <c r="J2833">
        <v>-8.9816837300000003</v>
      </c>
      <c r="K2833">
        <v>-7.6017398800000002</v>
      </c>
      <c r="L2833">
        <v>-17.609258700000002</v>
      </c>
      <c r="M2833">
        <v>18.998094600000002</v>
      </c>
      <c r="N2833">
        <v>-23.2954063</v>
      </c>
    </row>
    <row r="2834" spans="9:14" x14ac:dyDescent="0.35">
      <c r="I2834">
        <v>3.3083639100000002</v>
      </c>
      <c r="J2834">
        <v>-8.9469127700000008</v>
      </c>
      <c r="K2834">
        <v>-7.5358228699999996</v>
      </c>
      <c r="L2834">
        <v>-17.637567499999999</v>
      </c>
      <c r="M2834">
        <v>19.042470900000001</v>
      </c>
      <c r="N2834">
        <v>-23.259145700000001</v>
      </c>
    </row>
    <row r="2835" spans="9:14" x14ac:dyDescent="0.35">
      <c r="I2835">
        <v>3.40358377</v>
      </c>
      <c r="J2835">
        <v>-8.9111242300000004</v>
      </c>
      <c r="K2835">
        <v>-7.46980047</v>
      </c>
      <c r="L2835">
        <v>-17.6656303</v>
      </c>
      <c r="M2835">
        <v>19.086776700000001</v>
      </c>
      <c r="N2835">
        <v>-23.222801199999999</v>
      </c>
    </row>
    <row r="2836" spans="9:14" x14ac:dyDescent="0.35">
      <c r="I2836">
        <v>3.4984164199999999</v>
      </c>
      <c r="J2836">
        <v>-8.8743219399999997</v>
      </c>
      <c r="K2836">
        <v>-7.40367365</v>
      </c>
      <c r="L2836">
        <v>-17.6934471</v>
      </c>
      <c r="M2836">
        <v>19.131013899999999</v>
      </c>
      <c r="N2836">
        <v>-23.186372800000001</v>
      </c>
    </row>
    <row r="2837" spans="9:14" x14ac:dyDescent="0.35">
      <c r="I2837">
        <v>3.5928513999999998</v>
      </c>
      <c r="J2837">
        <v>-8.8365116100000005</v>
      </c>
      <c r="K2837">
        <v>-7.3374428700000003</v>
      </c>
      <c r="L2837">
        <v>-17.721014</v>
      </c>
      <c r="M2837">
        <v>19.175182299999999</v>
      </c>
      <c r="N2837">
        <v>-23.149860400000001</v>
      </c>
    </row>
    <row r="2838" spans="9:14" x14ac:dyDescent="0.35">
      <c r="I2838">
        <v>3.6868779699999998</v>
      </c>
      <c r="J2838">
        <v>-8.79769516</v>
      </c>
      <c r="K2838">
        <v>-7.2711095800000001</v>
      </c>
      <c r="L2838">
        <v>-17.7483349</v>
      </c>
      <c r="M2838">
        <v>19.2192802</v>
      </c>
      <c r="N2838">
        <v>-23.113262200000001</v>
      </c>
    </row>
    <row r="2839" spans="9:14" x14ac:dyDescent="0.35">
      <c r="I2839">
        <v>3.7804846799999998</v>
      </c>
      <c r="J2839">
        <v>-8.7578792599999993</v>
      </c>
      <c r="K2839">
        <v>-7.2046747199999999</v>
      </c>
      <c r="L2839">
        <v>-17.775405899999999</v>
      </c>
      <c r="M2839">
        <v>19.263307600000001</v>
      </c>
      <c r="N2839">
        <v>-23.07658</v>
      </c>
    </row>
    <row r="2840" spans="9:14" x14ac:dyDescent="0.35">
      <c r="I2840">
        <v>3.87366199</v>
      </c>
      <c r="J2840">
        <v>-8.7170667599999998</v>
      </c>
      <c r="K2840">
        <v>-7.1381387700000003</v>
      </c>
      <c r="L2840">
        <v>-17.802228899999999</v>
      </c>
      <c r="M2840">
        <v>19.307266200000001</v>
      </c>
      <c r="N2840">
        <v>-23.039814</v>
      </c>
    </row>
    <row r="2841" spans="9:14" x14ac:dyDescent="0.35">
      <c r="I2841">
        <v>3.9663987199999999</v>
      </c>
      <c r="J2841">
        <v>-8.6752634000000004</v>
      </c>
      <c r="K2841">
        <v>-7.0715031599999998</v>
      </c>
      <c r="L2841">
        <v>-17.828804000000002</v>
      </c>
      <c r="M2841">
        <v>19.351154300000001</v>
      </c>
      <c r="N2841">
        <v>-23.0029659</v>
      </c>
    </row>
    <row r="2842" spans="9:14" x14ac:dyDescent="0.35">
      <c r="I2842">
        <v>4.0586843500000001</v>
      </c>
      <c r="J2842">
        <v>-8.6324729900000001</v>
      </c>
      <c r="K2842">
        <v>-7.0047683699999999</v>
      </c>
      <c r="L2842">
        <v>-17.8551292</v>
      </c>
      <c r="M2842">
        <v>19.3949718</v>
      </c>
      <c r="N2842">
        <v>-22.966033899999999</v>
      </c>
    </row>
    <row r="2843" spans="9:14" x14ac:dyDescent="0.35">
      <c r="I2843">
        <v>4.1505083999999997</v>
      </c>
      <c r="J2843">
        <v>-8.5887012499999997</v>
      </c>
      <c r="K2843">
        <v>-6.9379358299999998</v>
      </c>
      <c r="L2843">
        <v>-17.8812046</v>
      </c>
      <c r="M2843">
        <v>19.4387188</v>
      </c>
      <c r="N2843">
        <v>-22.929016099999998</v>
      </c>
    </row>
    <row r="2844" spans="9:14" x14ac:dyDescent="0.35">
      <c r="I2844">
        <v>4.2418603900000003</v>
      </c>
      <c r="J2844">
        <v>-8.5439529400000005</v>
      </c>
      <c r="K2844">
        <v>-6.8710064900000001</v>
      </c>
      <c r="L2844">
        <v>-17.9070301</v>
      </c>
      <c r="M2844">
        <v>19.482395199999999</v>
      </c>
      <c r="N2844">
        <v>-22.891916299999998</v>
      </c>
    </row>
    <row r="2845" spans="9:14" x14ac:dyDescent="0.35">
      <c r="I2845">
        <v>4.3327302899999998</v>
      </c>
      <c r="J2845">
        <v>-8.49823284</v>
      </c>
      <c r="K2845">
        <v>-6.8039808300000004</v>
      </c>
      <c r="L2845">
        <v>-17.932603799999999</v>
      </c>
      <c r="M2845">
        <v>19.526001000000001</v>
      </c>
      <c r="N2845">
        <v>-22.854734400000002</v>
      </c>
    </row>
    <row r="2846" spans="9:14" x14ac:dyDescent="0.35">
      <c r="I2846">
        <v>4.4231071499999999</v>
      </c>
      <c r="J2846">
        <v>-8.4515466700000008</v>
      </c>
      <c r="K2846">
        <v>-6.7368593199999998</v>
      </c>
      <c r="L2846">
        <v>-17.957925800000002</v>
      </c>
      <c r="M2846">
        <v>19.569534300000001</v>
      </c>
      <c r="N2846">
        <v>-22.817466700000001</v>
      </c>
    </row>
    <row r="2847" spans="9:14" x14ac:dyDescent="0.35">
      <c r="I2847">
        <v>4.5129814100000001</v>
      </c>
      <c r="J2847">
        <v>-8.4038991900000006</v>
      </c>
      <c r="K2847">
        <v>-6.6696448300000002</v>
      </c>
      <c r="L2847">
        <v>-17.982999800000002</v>
      </c>
      <c r="M2847">
        <v>19.612998999999999</v>
      </c>
      <c r="N2847">
        <v>-22.780118900000002</v>
      </c>
    </row>
    <row r="2848" spans="9:14" x14ac:dyDescent="0.35">
      <c r="I2848">
        <v>4.6023416499999996</v>
      </c>
      <c r="J2848">
        <v>-8.3552951800000006</v>
      </c>
      <c r="K2848">
        <v>-6.6023359299999997</v>
      </c>
      <c r="L2848">
        <v>-18.0078201</v>
      </c>
      <c r="M2848">
        <v>19.6563911</v>
      </c>
      <c r="N2848">
        <v>-22.7426891</v>
      </c>
    </row>
    <row r="2849" spans="9:14" x14ac:dyDescent="0.35">
      <c r="I2849">
        <v>4.6911792800000001</v>
      </c>
      <c r="J2849">
        <v>-8.3057422600000006</v>
      </c>
      <c r="K2849">
        <v>-6.5349349999999999</v>
      </c>
      <c r="L2849">
        <v>-18.032388699999998</v>
      </c>
      <c r="M2849">
        <v>19.6997128</v>
      </c>
      <c r="N2849">
        <v>-22.705173500000001</v>
      </c>
    </row>
    <row r="2850" spans="9:14" x14ac:dyDescent="0.35">
      <c r="I2850">
        <v>4.7794833199999998</v>
      </c>
      <c r="J2850">
        <v>-8.2552442599999996</v>
      </c>
      <c r="K2850">
        <v>-6.4674425099999997</v>
      </c>
      <c r="L2850">
        <v>-18.0567055</v>
      </c>
      <c r="M2850">
        <v>19.74296</v>
      </c>
      <c r="N2850">
        <v>-22.667577699999999</v>
      </c>
    </row>
    <row r="2851" spans="9:14" x14ac:dyDescent="0.35">
      <c r="I2851">
        <v>4.86724377</v>
      </c>
      <c r="J2851">
        <v>-8.2038068800000001</v>
      </c>
      <c r="K2851">
        <v>-6.3998603799999998</v>
      </c>
      <c r="L2851">
        <v>-18.080768599999999</v>
      </c>
      <c r="M2851">
        <v>19.7861385</v>
      </c>
      <c r="N2851">
        <v>-22.629898099999998</v>
      </c>
    </row>
    <row r="2852" spans="9:14" x14ac:dyDescent="0.35">
      <c r="I2852">
        <v>4.9544506100000003</v>
      </c>
      <c r="J2852">
        <v>-8.1514368099999999</v>
      </c>
      <c r="K2852">
        <v>-6.3321876499999998</v>
      </c>
      <c r="L2852">
        <v>-18.104579900000001</v>
      </c>
      <c r="M2852">
        <v>19.829244599999999</v>
      </c>
      <c r="N2852">
        <v>-22.592138299999998</v>
      </c>
    </row>
    <row r="2853" spans="9:14" x14ac:dyDescent="0.35">
      <c r="I2853">
        <v>5.0410938300000003</v>
      </c>
      <c r="J2853">
        <v>-8.09814072</v>
      </c>
      <c r="K2853">
        <v>-6.2644267100000004</v>
      </c>
      <c r="L2853">
        <v>-18.128137599999999</v>
      </c>
      <c r="M2853">
        <v>19.8722782</v>
      </c>
      <c r="N2853">
        <v>-22.554292700000001</v>
      </c>
    </row>
    <row r="2854" spans="9:14" x14ac:dyDescent="0.35">
      <c r="I2854">
        <v>5.1271643600000001</v>
      </c>
      <c r="J2854">
        <v>-8.0439233800000007</v>
      </c>
      <c r="K2854">
        <v>-6.1965785000000002</v>
      </c>
      <c r="L2854">
        <v>-18.151441599999998</v>
      </c>
      <c r="M2854">
        <v>19.9152393</v>
      </c>
      <c r="N2854">
        <v>-22.5163689</v>
      </c>
    </row>
    <row r="2855" spans="9:14" x14ac:dyDescent="0.35">
      <c r="I2855">
        <v>5.2126512500000004</v>
      </c>
      <c r="J2855">
        <v>-7.98879099</v>
      </c>
      <c r="K2855">
        <v>-6.12864304</v>
      </c>
      <c r="L2855">
        <v>-18.1744919</v>
      </c>
      <c r="M2855">
        <v>19.958127999999999</v>
      </c>
      <c r="N2855">
        <v>-22.478361100000001</v>
      </c>
    </row>
    <row r="2856" spans="9:14" x14ac:dyDescent="0.35">
      <c r="I2856">
        <v>5.2975454300000004</v>
      </c>
      <c r="J2856">
        <v>-7.9327497500000002</v>
      </c>
      <c r="K2856">
        <v>-6.0606222199999999</v>
      </c>
      <c r="L2856">
        <v>-18.197286600000002</v>
      </c>
      <c r="M2856">
        <v>20.000944100000002</v>
      </c>
      <c r="N2856">
        <v>-22.4402714</v>
      </c>
    </row>
    <row r="2857" spans="9:14" x14ac:dyDescent="0.35">
      <c r="I2857">
        <v>5.3818373700000004</v>
      </c>
      <c r="J2857">
        <v>-7.87580729</v>
      </c>
      <c r="K2857">
        <v>-5.9925165199999997</v>
      </c>
      <c r="L2857">
        <v>-18.2198277</v>
      </c>
      <c r="M2857">
        <v>20.043687800000001</v>
      </c>
      <c r="N2857">
        <v>-22.402101500000001</v>
      </c>
    </row>
    <row r="2858" spans="9:14" x14ac:dyDescent="0.35">
      <c r="I2858">
        <v>5.4655170399999999</v>
      </c>
      <c r="J2858">
        <v>-7.81796837</v>
      </c>
      <c r="K2858">
        <v>-5.9243264199999999</v>
      </c>
      <c r="L2858">
        <v>-18.242114999999998</v>
      </c>
      <c r="M2858">
        <v>20.086359000000002</v>
      </c>
      <c r="N2858">
        <v>-22.363849600000002</v>
      </c>
    </row>
    <row r="2859" spans="9:14" x14ac:dyDescent="0.35">
      <c r="I2859">
        <v>5.5485758799999996</v>
      </c>
      <c r="J2859">
        <v>-7.7592406299999999</v>
      </c>
      <c r="K2859">
        <v>-5.8560543100000002</v>
      </c>
      <c r="L2859">
        <v>-18.264146799999999</v>
      </c>
      <c r="M2859">
        <v>20.1289558</v>
      </c>
      <c r="N2859">
        <v>-22.3255157</v>
      </c>
    </row>
    <row r="2860" spans="9:14" x14ac:dyDescent="0.35">
      <c r="I2860">
        <v>5.6310029000000004</v>
      </c>
      <c r="J2860">
        <v>-7.6996312099999997</v>
      </c>
      <c r="K2860">
        <v>-5.7877001799999999</v>
      </c>
      <c r="L2860">
        <v>-18.285923</v>
      </c>
      <c r="M2860">
        <v>20.171482099999999</v>
      </c>
      <c r="N2860">
        <v>-22.287101700000001</v>
      </c>
    </row>
    <row r="2861" spans="9:14" x14ac:dyDescent="0.35">
      <c r="I2861">
        <v>5.71279001</v>
      </c>
      <c r="J2861">
        <v>-7.6391453699999996</v>
      </c>
      <c r="K2861">
        <v>-5.7192649800000002</v>
      </c>
      <c r="L2861">
        <v>-18.307441699999998</v>
      </c>
      <c r="M2861">
        <v>20.213932</v>
      </c>
      <c r="N2861">
        <v>-22.2486076</v>
      </c>
    </row>
    <row r="2862" spans="9:14" x14ac:dyDescent="0.35">
      <c r="I2862">
        <v>5.7939276700000004</v>
      </c>
      <c r="J2862">
        <v>-7.57779121</v>
      </c>
      <c r="K2862">
        <v>-5.6507487300000001</v>
      </c>
      <c r="L2862">
        <v>-18.328706700000001</v>
      </c>
      <c r="M2862">
        <v>20.256311400000001</v>
      </c>
      <c r="N2862">
        <v>-22.210031499999999</v>
      </c>
    </row>
    <row r="2863" spans="9:14" x14ac:dyDescent="0.35">
      <c r="I2863">
        <v>5.8744063400000002</v>
      </c>
      <c r="J2863">
        <v>-7.5155749299999997</v>
      </c>
      <c r="K2863">
        <v>-5.5821547499999999</v>
      </c>
      <c r="L2863">
        <v>-18.349712400000001</v>
      </c>
      <c r="M2863">
        <v>20.298614499999999</v>
      </c>
      <c r="N2863">
        <v>-22.171375300000001</v>
      </c>
    </row>
    <row r="2864" spans="9:14" x14ac:dyDescent="0.35">
      <c r="I2864">
        <v>5.9542164800000004</v>
      </c>
      <c r="J2864">
        <v>-7.4525041600000002</v>
      </c>
      <c r="K2864">
        <v>-5.5134820900000001</v>
      </c>
      <c r="L2864">
        <v>-18.370462400000001</v>
      </c>
      <c r="M2864">
        <v>20.340845099999999</v>
      </c>
      <c r="N2864">
        <v>-22.132636999999999</v>
      </c>
    </row>
    <row r="2865" spans="9:14" x14ac:dyDescent="0.35">
      <c r="I2865">
        <v>6.0333495099999999</v>
      </c>
      <c r="J2865">
        <v>-7.3885860399999999</v>
      </c>
      <c r="K2865">
        <v>-5.4447326699999996</v>
      </c>
      <c r="L2865">
        <v>-18.390956899999999</v>
      </c>
      <c r="M2865">
        <v>20.3830013</v>
      </c>
      <c r="N2865">
        <v>-22.0938187</v>
      </c>
    </row>
    <row r="2866" spans="9:14" x14ac:dyDescent="0.35">
      <c r="I2866">
        <v>6.1117973299999999</v>
      </c>
      <c r="J2866">
        <v>-7.3238277399999996</v>
      </c>
      <c r="K2866">
        <v>-5.3759069400000001</v>
      </c>
      <c r="L2866">
        <v>-18.411193799999999</v>
      </c>
      <c r="M2866">
        <v>20.4250851</v>
      </c>
      <c r="N2866">
        <v>-22.054920200000002</v>
      </c>
    </row>
    <row r="2867" spans="9:14" x14ac:dyDescent="0.35">
      <c r="I2867">
        <v>6.1895489699999997</v>
      </c>
      <c r="J2867">
        <v>-7.2582364100000003</v>
      </c>
      <c r="K2867">
        <v>-5.3070058800000002</v>
      </c>
      <c r="L2867">
        <v>-18.431173300000001</v>
      </c>
      <c r="M2867">
        <v>20.467090599999999</v>
      </c>
      <c r="N2867">
        <v>-22.015941600000001</v>
      </c>
    </row>
    <row r="2868" spans="9:14" x14ac:dyDescent="0.35">
      <c r="I2868">
        <v>6.2665972700000001</v>
      </c>
      <c r="J2868">
        <v>-7.1918196700000001</v>
      </c>
      <c r="K2868">
        <v>-5.2380304300000002</v>
      </c>
      <c r="L2868">
        <v>-18.450893399999998</v>
      </c>
      <c r="M2868">
        <v>20.509027499999998</v>
      </c>
      <c r="N2868">
        <v>-21.976884800000001</v>
      </c>
    </row>
    <row r="2869" spans="9:14" x14ac:dyDescent="0.35">
      <c r="I2869">
        <v>6.34293365</v>
      </c>
      <c r="J2869">
        <v>-7.1245851499999997</v>
      </c>
      <c r="K2869">
        <v>-5.1689820299999996</v>
      </c>
      <c r="L2869">
        <v>-18.470355999999999</v>
      </c>
      <c r="M2869">
        <v>20.550884199999999</v>
      </c>
      <c r="N2869">
        <v>-21.937746000000001</v>
      </c>
    </row>
    <row r="2870" spans="9:14" x14ac:dyDescent="0.35">
      <c r="I2870">
        <v>6.4185471500000002</v>
      </c>
      <c r="J2870">
        <v>-7.05654001</v>
      </c>
      <c r="K2870">
        <v>-5.0998611499999997</v>
      </c>
      <c r="L2870">
        <v>-18.489559199999999</v>
      </c>
      <c r="M2870">
        <v>20.592668499999998</v>
      </c>
      <c r="N2870">
        <v>-21.898527099999999</v>
      </c>
    </row>
    <row r="2871" spans="9:14" x14ac:dyDescent="0.35">
      <c r="I2871">
        <v>6.4934320400000001</v>
      </c>
      <c r="J2871">
        <v>-6.98769331</v>
      </c>
      <c r="K2871">
        <v>-5.0306692100000001</v>
      </c>
      <c r="L2871">
        <v>-18.508504899999998</v>
      </c>
      <c r="M2871">
        <v>20.6343803</v>
      </c>
      <c r="N2871">
        <v>-21.85923</v>
      </c>
    </row>
    <row r="2872" spans="9:14" x14ac:dyDescent="0.35">
      <c r="I2872">
        <v>6.56757832</v>
      </c>
      <c r="J2872">
        <v>-6.9180507699999998</v>
      </c>
      <c r="K2872">
        <v>-4.9614062299999997</v>
      </c>
      <c r="L2872">
        <v>-18.527193100000002</v>
      </c>
      <c r="M2872">
        <v>20.676013900000001</v>
      </c>
      <c r="N2872">
        <v>-21.8198528</v>
      </c>
    </row>
    <row r="2873" spans="9:14" x14ac:dyDescent="0.35">
      <c r="I2873">
        <v>6.64097691</v>
      </c>
      <c r="J2873">
        <v>-6.8476223899999997</v>
      </c>
      <c r="K2873">
        <v>-4.8920741100000003</v>
      </c>
      <c r="L2873">
        <v>-18.54562</v>
      </c>
      <c r="M2873">
        <v>20.7175732</v>
      </c>
      <c r="N2873">
        <v>-21.780397399999998</v>
      </c>
    </row>
    <row r="2874" spans="9:14" x14ac:dyDescent="0.35">
      <c r="I2874">
        <v>6.7136216199999996</v>
      </c>
      <c r="J2874">
        <v>-6.7764153499999997</v>
      </c>
      <c r="K2874">
        <v>-4.8226737999999996</v>
      </c>
      <c r="L2874">
        <v>-18.5637875</v>
      </c>
      <c r="M2874">
        <v>20.759058</v>
      </c>
      <c r="N2874">
        <v>-21.740861899999999</v>
      </c>
    </row>
    <row r="2875" spans="9:14" x14ac:dyDescent="0.35">
      <c r="I2875">
        <v>6.7855014799999998</v>
      </c>
      <c r="J2875">
        <v>-6.7044372599999997</v>
      </c>
      <c r="K2875">
        <v>-4.7532062499999999</v>
      </c>
      <c r="L2875">
        <v>-18.5816956</v>
      </c>
      <c r="M2875">
        <v>20.800466499999999</v>
      </c>
      <c r="N2875">
        <v>-21.701246300000001</v>
      </c>
    </row>
    <row r="2876" spans="9:14" x14ac:dyDescent="0.35">
      <c r="I2876">
        <v>6.8566107699999996</v>
      </c>
      <c r="J2876">
        <v>-6.6316971799999997</v>
      </c>
      <c r="K2876">
        <v>-4.6836714700000002</v>
      </c>
      <c r="L2876">
        <v>-18.599346199999999</v>
      </c>
      <c r="M2876">
        <v>20.8418007</v>
      </c>
      <c r="N2876">
        <v>-21.661552400000001</v>
      </c>
    </row>
    <row r="2877" spans="9:14" x14ac:dyDescent="0.35">
      <c r="I2877">
        <v>6.9269399600000003</v>
      </c>
      <c r="J2877">
        <v>-6.5582027399999996</v>
      </c>
      <c r="K2877">
        <v>-4.6140718500000002</v>
      </c>
      <c r="L2877">
        <v>-18.6167336</v>
      </c>
      <c r="M2877">
        <v>20.883058500000001</v>
      </c>
      <c r="N2877">
        <v>-21.6217823</v>
      </c>
    </row>
    <row r="2878" spans="9:14" x14ac:dyDescent="0.35">
      <c r="I2878">
        <v>6.9964809399999996</v>
      </c>
      <c r="J2878">
        <v>-6.4839625400000003</v>
      </c>
      <c r="K2878">
        <v>-4.5444073700000001</v>
      </c>
      <c r="L2878">
        <v>-18.633861499999998</v>
      </c>
      <c r="M2878">
        <v>20.924240099999999</v>
      </c>
      <c r="N2878">
        <v>-21.581930199999999</v>
      </c>
    </row>
    <row r="2879" spans="9:14" x14ac:dyDescent="0.35">
      <c r="I2879">
        <v>7.0652265500000002</v>
      </c>
      <c r="J2879">
        <v>-6.4089846599999998</v>
      </c>
      <c r="K2879">
        <v>-4.4746789900000001</v>
      </c>
      <c r="L2879">
        <v>-18.6507282</v>
      </c>
      <c r="M2879">
        <v>20.9653454</v>
      </c>
      <c r="N2879">
        <v>-21.5420017</v>
      </c>
    </row>
    <row r="2880" spans="9:14" x14ac:dyDescent="0.35">
      <c r="I2880">
        <v>7.1331686999999997</v>
      </c>
      <c r="J2880">
        <v>-6.3332781799999998</v>
      </c>
      <c r="K2880">
        <v>-4.4048881499999997</v>
      </c>
      <c r="L2880">
        <v>-18.667333599999999</v>
      </c>
      <c r="M2880">
        <v>21.006374399999999</v>
      </c>
      <c r="N2880">
        <v>-21.501995099999998</v>
      </c>
    </row>
    <row r="2881" spans="9:14" x14ac:dyDescent="0.35">
      <c r="I2881">
        <v>7.2003002199999999</v>
      </c>
      <c r="J2881">
        <v>-6.2568516699999996</v>
      </c>
      <c r="K2881">
        <v>-4.3350362799999997</v>
      </c>
      <c r="L2881">
        <v>-18.683679600000001</v>
      </c>
      <c r="M2881">
        <v>21.047326999999999</v>
      </c>
      <c r="N2881">
        <v>-21.461910199999998</v>
      </c>
    </row>
    <row r="2882" spans="9:14" x14ac:dyDescent="0.35">
      <c r="I2882">
        <v>7.2666125299999997</v>
      </c>
      <c r="J2882">
        <v>-6.1797132499999998</v>
      </c>
      <c r="K2882">
        <v>-4.2651233700000004</v>
      </c>
      <c r="L2882">
        <v>-18.699764299999998</v>
      </c>
      <c r="M2882">
        <v>21.088203400000001</v>
      </c>
      <c r="N2882">
        <v>-21.421745300000001</v>
      </c>
    </row>
    <row r="2883" spans="9:14" x14ac:dyDescent="0.35">
      <c r="I2883">
        <v>7.33209848</v>
      </c>
      <c r="J2883">
        <v>-6.1018724400000002</v>
      </c>
      <c r="K2883">
        <v>-4.1951508500000001</v>
      </c>
      <c r="L2883">
        <v>-18.715585699999998</v>
      </c>
      <c r="M2883">
        <v>21.1290054</v>
      </c>
      <c r="N2883">
        <v>-21.381504100000001</v>
      </c>
    </row>
    <row r="2884" spans="9:14" x14ac:dyDescent="0.35">
      <c r="I2884">
        <v>7.3967504499999999</v>
      </c>
      <c r="J2884">
        <v>-6.0233373600000002</v>
      </c>
      <c r="K2884">
        <v>-4.1251192100000003</v>
      </c>
      <c r="L2884">
        <v>-18.731144</v>
      </c>
      <c r="M2884">
        <v>21.169727300000002</v>
      </c>
      <c r="N2884">
        <v>-21.341184599999998</v>
      </c>
    </row>
    <row r="2885" spans="9:14" x14ac:dyDescent="0.35">
      <c r="I2885">
        <v>7.4605612800000003</v>
      </c>
      <c r="J2885">
        <v>-5.9441175499999996</v>
      </c>
      <c r="K2885">
        <v>-4.05503035</v>
      </c>
      <c r="L2885">
        <v>-18.746442800000001</v>
      </c>
      <c r="M2885">
        <v>21.2103748</v>
      </c>
      <c r="N2885">
        <v>-21.300788900000001</v>
      </c>
    </row>
    <row r="2886" spans="9:14" x14ac:dyDescent="0.35">
      <c r="I2886">
        <v>7.5235242800000002</v>
      </c>
      <c r="J2886">
        <v>-5.8642220500000004</v>
      </c>
      <c r="K2886">
        <v>-3.98488474</v>
      </c>
      <c r="L2886">
        <v>-18.761478400000001</v>
      </c>
      <c r="M2886">
        <v>21.250944100000002</v>
      </c>
      <c r="N2886">
        <v>-21.260314900000001</v>
      </c>
    </row>
    <row r="2887" spans="9:14" x14ac:dyDescent="0.35">
      <c r="I2887">
        <v>7.5856313699999998</v>
      </c>
      <c r="J2887">
        <v>-5.7836589800000002</v>
      </c>
      <c r="K2887">
        <v>-3.9146831</v>
      </c>
      <c r="L2887">
        <v>-18.776252700000001</v>
      </c>
      <c r="M2887">
        <v>21.291435199999999</v>
      </c>
      <c r="N2887">
        <v>-21.219762800000002</v>
      </c>
    </row>
    <row r="2888" spans="9:14" x14ac:dyDescent="0.35">
      <c r="I2888">
        <v>7.6468758599999997</v>
      </c>
      <c r="J2888">
        <v>-5.7024383500000004</v>
      </c>
      <c r="K2888">
        <v>-3.8444271099999998</v>
      </c>
      <c r="L2888">
        <v>-18.790763900000002</v>
      </c>
      <c r="M2888">
        <v>21.3318501</v>
      </c>
      <c r="N2888">
        <v>-21.1791363</v>
      </c>
    </row>
    <row r="2889" spans="9:14" x14ac:dyDescent="0.35">
      <c r="I2889">
        <v>7.7072506000000001</v>
      </c>
      <c r="J2889">
        <v>-5.6205697099999998</v>
      </c>
      <c r="K2889">
        <v>-3.77411699</v>
      </c>
      <c r="L2889">
        <v>-18.805011700000001</v>
      </c>
      <c r="M2889">
        <v>21.3721867</v>
      </c>
      <c r="N2889">
        <v>-21.138429599999998</v>
      </c>
    </row>
    <row r="2890" spans="9:14" x14ac:dyDescent="0.35">
      <c r="I2890">
        <v>7.7667489099999996</v>
      </c>
      <c r="J2890">
        <v>-5.5380621000000003</v>
      </c>
      <c r="K2890">
        <v>-3.7037541900000002</v>
      </c>
      <c r="L2890">
        <v>-18.8189964</v>
      </c>
      <c r="M2890">
        <v>21.412445099999999</v>
      </c>
      <c r="N2890">
        <v>-21.097646699999999</v>
      </c>
    </row>
    <row r="2891" spans="9:14" x14ac:dyDescent="0.35">
      <c r="I2891">
        <v>7.82536364</v>
      </c>
      <c r="J2891">
        <v>-5.4549241100000003</v>
      </c>
      <c r="K2891">
        <v>-3.63333941</v>
      </c>
      <c r="L2891">
        <v>-18.832717899999999</v>
      </c>
      <c r="M2891">
        <v>21.452629099999999</v>
      </c>
      <c r="N2891">
        <v>-21.056787499999999</v>
      </c>
    </row>
    <row r="2892" spans="9:14" x14ac:dyDescent="0.35">
      <c r="I2892">
        <v>7.8830885899999998</v>
      </c>
      <c r="J2892">
        <v>-5.3711657500000003</v>
      </c>
      <c r="K2892">
        <v>-3.5628740799999998</v>
      </c>
      <c r="L2892">
        <v>-18.846176100000001</v>
      </c>
      <c r="M2892">
        <v>21.4927311</v>
      </c>
      <c r="N2892">
        <v>-21.015851999999999</v>
      </c>
    </row>
    <row r="2893" spans="9:14" x14ac:dyDescent="0.35">
      <c r="I2893">
        <v>7.9399175599999996</v>
      </c>
      <c r="J2893">
        <v>-5.2867965699999999</v>
      </c>
      <c r="K2893">
        <v>-3.4923586800000002</v>
      </c>
      <c r="L2893">
        <v>-18.859369300000001</v>
      </c>
      <c r="M2893">
        <v>21.532756800000001</v>
      </c>
      <c r="N2893">
        <v>-20.974840199999999</v>
      </c>
    </row>
    <row r="2894" spans="9:14" x14ac:dyDescent="0.35">
      <c r="I2894">
        <v>7.99584341</v>
      </c>
      <c r="J2894">
        <v>-5.2018260999999999</v>
      </c>
      <c r="K2894">
        <v>-3.4217946499999998</v>
      </c>
      <c r="L2894">
        <v>-18.872301100000001</v>
      </c>
      <c r="M2894">
        <v>21.572704300000002</v>
      </c>
      <c r="N2894">
        <v>-20.9337521</v>
      </c>
    </row>
    <row r="2895" spans="9:14" x14ac:dyDescent="0.35">
      <c r="I2895">
        <v>8.0508594500000008</v>
      </c>
      <c r="J2895">
        <v>-5.1162648199999996</v>
      </c>
      <c r="K2895">
        <v>-3.3511826999999998</v>
      </c>
      <c r="L2895">
        <v>-18.884965900000001</v>
      </c>
      <c r="M2895">
        <v>21.612573600000001</v>
      </c>
      <c r="N2895">
        <v>-20.892589600000001</v>
      </c>
    </row>
    <row r="2896" spans="9:14" x14ac:dyDescent="0.35">
      <c r="I2896">
        <v>8.1049604399999993</v>
      </c>
      <c r="J2896">
        <v>-5.0301213300000001</v>
      </c>
      <c r="K2896">
        <v>-3.2805235399999999</v>
      </c>
      <c r="L2896">
        <v>-18.897369399999999</v>
      </c>
      <c r="M2896">
        <v>21.652362799999999</v>
      </c>
      <c r="N2896">
        <v>-20.851348900000001</v>
      </c>
    </row>
    <row r="2897" spans="9:14" x14ac:dyDescent="0.35">
      <c r="I2897">
        <v>8.1581401800000002</v>
      </c>
      <c r="J2897">
        <v>-4.94340563</v>
      </c>
      <c r="K2897">
        <v>-3.2098186000000002</v>
      </c>
      <c r="L2897">
        <v>-18.9095078</v>
      </c>
      <c r="M2897">
        <v>21.6920757</v>
      </c>
      <c r="N2897">
        <v>-20.810033799999999</v>
      </c>
    </row>
    <row r="2898" spans="9:14" x14ac:dyDescent="0.35">
      <c r="I2898">
        <v>8.2103920000000006</v>
      </c>
      <c r="J2898">
        <v>-4.8561282200000004</v>
      </c>
      <c r="K2898">
        <v>-3.1390690800000001</v>
      </c>
      <c r="L2898">
        <v>-18.921381</v>
      </c>
      <c r="M2898">
        <v>21.7317085</v>
      </c>
      <c r="N2898">
        <v>-20.768642400000001</v>
      </c>
    </row>
    <row r="2899" spans="9:14" x14ac:dyDescent="0.35">
      <c r="I2899">
        <v>8.2617092099999994</v>
      </c>
      <c r="J2899">
        <v>-4.7682981499999997</v>
      </c>
      <c r="K2899">
        <v>-3.0682754499999998</v>
      </c>
      <c r="L2899">
        <v>-18.9329891</v>
      </c>
      <c r="M2899">
        <v>21.771261200000001</v>
      </c>
      <c r="N2899">
        <v>-20.7271748</v>
      </c>
    </row>
    <row r="2900" spans="9:14" x14ac:dyDescent="0.35">
      <c r="I2900">
        <v>8.3120880100000001</v>
      </c>
      <c r="J2900">
        <v>-4.6799259199999996</v>
      </c>
      <c r="K2900">
        <v>-2.9974389100000001</v>
      </c>
      <c r="L2900">
        <v>-18.9443321</v>
      </c>
      <c r="M2900">
        <v>21.810735699999999</v>
      </c>
      <c r="N2900">
        <v>-20.685632699999999</v>
      </c>
    </row>
    <row r="2901" spans="9:14" x14ac:dyDescent="0.35">
      <c r="I2901">
        <v>8.3615207700000003</v>
      </c>
      <c r="J2901">
        <v>-4.5910215399999998</v>
      </c>
      <c r="K2901">
        <v>-2.9265604000000001</v>
      </c>
      <c r="L2901">
        <v>-18.955411900000001</v>
      </c>
      <c r="M2901">
        <v>21.850131999999999</v>
      </c>
      <c r="N2901">
        <v>-20.6440144</v>
      </c>
    </row>
    <row r="2902" spans="9:14" x14ac:dyDescent="0.35">
      <c r="I2902">
        <v>8.4100036599999992</v>
      </c>
      <c r="J2902">
        <v>-4.5015950199999999</v>
      </c>
      <c r="K2902">
        <v>-2.8556408900000001</v>
      </c>
      <c r="L2902">
        <v>-18.966224700000001</v>
      </c>
      <c r="M2902">
        <v>21.889446299999999</v>
      </c>
      <c r="N2902">
        <v>-20.602323500000001</v>
      </c>
    </row>
    <row r="2903" spans="9:14" x14ac:dyDescent="0.35">
      <c r="I2903">
        <v>8.4575290699999996</v>
      </c>
      <c r="J2903">
        <v>-4.4116563800000002</v>
      </c>
      <c r="K2903">
        <v>-2.7846813199999998</v>
      </c>
      <c r="L2903">
        <v>-18.976774200000001</v>
      </c>
      <c r="M2903">
        <v>21.928684199999999</v>
      </c>
      <c r="N2903">
        <v>-20.560554499999999</v>
      </c>
    </row>
    <row r="2904" spans="9:14" x14ac:dyDescent="0.35">
      <c r="I2904">
        <v>8.5040931700000009</v>
      </c>
      <c r="J2904">
        <v>-4.3212165799999998</v>
      </c>
      <c r="K2904">
        <v>-2.7136831300000002</v>
      </c>
      <c r="L2904">
        <v>-18.9870567</v>
      </c>
      <c r="M2904">
        <v>21.967840200000001</v>
      </c>
      <c r="N2904">
        <v>-20.518713000000002</v>
      </c>
    </row>
    <row r="2905" spans="9:14" x14ac:dyDescent="0.35">
      <c r="I2905">
        <v>8.5496902499999994</v>
      </c>
      <c r="J2905">
        <v>-4.2302846900000004</v>
      </c>
      <c r="K2905">
        <v>-2.64264703</v>
      </c>
      <c r="L2905">
        <v>-18.997074099999999</v>
      </c>
      <c r="M2905">
        <v>22.006916</v>
      </c>
      <c r="N2905">
        <v>-20.476797099999999</v>
      </c>
    </row>
    <row r="2906" spans="9:14" x14ac:dyDescent="0.35">
      <c r="I2906">
        <v>8.5943145800000007</v>
      </c>
      <c r="J2906">
        <v>-4.1388726199999999</v>
      </c>
      <c r="K2906">
        <v>-2.5715737299999999</v>
      </c>
      <c r="L2906">
        <v>-19.006826400000001</v>
      </c>
      <c r="M2906">
        <v>22.0459137</v>
      </c>
      <c r="N2906">
        <v>-20.4348049</v>
      </c>
    </row>
    <row r="2907" spans="9:14" x14ac:dyDescent="0.35">
      <c r="I2907">
        <v>8.6379623399999996</v>
      </c>
      <c r="J2907">
        <v>-4.0469889600000002</v>
      </c>
      <c r="K2907">
        <v>-2.50046444</v>
      </c>
      <c r="L2907">
        <v>-19.016311600000002</v>
      </c>
      <c r="M2907">
        <v>22.084829299999999</v>
      </c>
      <c r="N2907">
        <v>-20.392740199999999</v>
      </c>
    </row>
    <row r="2908" spans="9:14" x14ac:dyDescent="0.35">
      <c r="I2908">
        <v>8.6806278199999998</v>
      </c>
      <c r="J2908">
        <v>-3.9546456299999999</v>
      </c>
      <c r="K2908">
        <v>-2.4293201</v>
      </c>
      <c r="L2908">
        <v>-19.0255318</v>
      </c>
      <c r="M2908">
        <v>22.123666799999999</v>
      </c>
      <c r="N2908">
        <v>-20.3506012</v>
      </c>
    </row>
    <row r="2909" spans="9:14" x14ac:dyDescent="0.35">
      <c r="I2909">
        <v>8.7223053000000004</v>
      </c>
      <c r="J2909">
        <v>-3.86185241</v>
      </c>
      <c r="K2909">
        <v>-2.3581419000000001</v>
      </c>
      <c r="L2909">
        <v>-19.034483000000002</v>
      </c>
      <c r="M2909">
        <v>22.162422200000002</v>
      </c>
      <c r="N2909">
        <v>-20.3083858</v>
      </c>
    </row>
    <row r="2910" spans="9:14" x14ac:dyDescent="0.35">
      <c r="I2910">
        <v>8.7629919100000002</v>
      </c>
      <c r="J2910">
        <v>-3.7686200099999998</v>
      </c>
      <c r="K2910">
        <v>-2.2869305600000001</v>
      </c>
      <c r="L2910">
        <v>-19.0431709</v>
      </c>
      <c r="M2910">
        <v>22.201097499999999</v>
      </c>
      <c r="N2910">
        <v>-20.2660999</v>
      </c>
    </row>
    <row r="2911" spans="9:14" x14ac:dyDescent="0.35">
      <c r="I2911">
        <v>8.8026809700000008</v>
      </c>
      <c r="J2911">
        <v>-3.6749589399999998</v>
      </c>
      <c r="K2911">
        <v>-2.21568751</v>
      </c>
      <c r="L2911">
        <v>-19.051591899999998</v>
      </c>
      <c r="M2911">
        <v>22.239692699999999</v>
      </c>
      <c r="N2911">
        <v>-20.223739599999998</v>
      </c>
    </row>
    <row r="2912" spans="9:14" x14ac:dyDescent="0.35">
      <c r="I2912">
        <v>8.8413696300000009</v>
      </c>
      <c r="J2912">
        <v>-3.5808801699999999</v>
      </c>
      <c r="K2912">
        <v>-2.1444132300000001</v>
      </c>
      <c r="L2912">
        <v>-19.059745800000002</v>
      </c>
      <c r="M2912">
        <v>22.2782059</v>
      </c>
      <c r="N2912">
        <v>-20.181304900000001</v>
      </c>
    </row>
    <row r="2913" spans="9:14" x14ac:dyDescent="0.35">
      <c r="I2913">
        <v>8.8790521600000005</v>
      </c>
      <c r="J2913">
        <v>-3.4863944099999999</v>
      </c>
      <c r="K2913">
        <v>-2.0731091500000001</v>
      </c>
      <c r="L2913">
        <v>-19.067632700000001</v>
      </c>
      <c r="M2913">
        <v>22.316640899999999</v>
      </c>
      <c r="N2913">
        <v>-20.138797799999999</v>
      </c>
    </row>
    <row r="2914" spans="9:14" x14ac:dyDescent="0.35">
      <c r="I2914">
        <v>8.9157257100000002</v>
      </c>
      <c r="J2914">
        <v>-3.3915116799999998</v>
      </c>
      <c r="K2914">
        <v>-2.0017759800000001</v>
      </c>
      <c r="L2914">
        <v>-19.075254399999999</v>
      </c>
      <c r="M2914">
        <v>22.354991900000002</v>
      </c>
      <c r="N2914">
        <v>-20.096216200000001</v>
      </c>
    </row>
    <row r="2915" spans="9:14" x14ac:dyDescent="0.35">
      <c r="I2915">
        <v>8.9513845399999994</v>
      </c>
      <c r="J2915">
        <v>-3.2962434300000001</v>
      </c>
      <c r="K2915">
        <v>-1.9304146799999999</v>
      </c>
      <c r="L2915">
        <v>-19.082607299999999</v>
      </c>
      <c r="M2915">
        <v>22.3932629</v>
      </c>
      <c r="N2915">
        <v>-20.053562199999998</v>
      </c>
    </row>
    <row r="2916" spans="9:14" x14ac:dyDescent="0.35">
      <c r="I2916">
        <v>8.9860258099999992</v>
      </c>
      <c r="J2916">
        <v>-3.20060039</v>
      </c>
      <c r="K2916">
        <v>-1.85902631</v>
      </c>
      <c r="L2916">
        <v>-19.089694999999999</v>
      </c>
      <c r="M2916">
        <v>22.431451800000001</v>
      </c>
      <c r="N2916">
        <v>-20.0108356</v>
      </c>
    </row>
    <row r="2917" spans="9:14" x14ac:dyDescent="0.35">
      <c r="I2917">
        <v>9.0196466399999995</v>
      </c>
      <c r="J2917">
        <v>-3.10459328</v>
      </c>
      <c r="K2917">
        <v>-1.7876122000000001</v>
      </c>
      <c r="L2917">
        <v>-19.096513699999999</v>
      </c>
      <c r="M2917">
        <v>22.4695587</v>
      </c>
      <c r="N2917">
        <v>-19.968036699999999</v>
      </c>
    </row>
    <row r="2918" spans="9:14" x14ac:dyDescent="0.35">
      <c r="I2918">
        <v>9.0522403699999998</v>
      </c>
      <c r="J2918">
        <v>-3.00823331</v>
      </c>
      <c r="K2918">
        <v>-1.7161729299999999</v>
      </c>
      <c r="L2918">
        <v>-19.1030655</v>
      </c>
      <c r="M2918">
        <v>22.507585500000001</v>
      </c>
      <c r="N2918">
        <v>-19.925163300000001</v>
      </c>
    </row>
    <row r="2919" spans="9:14" x14ac:dyDescent="0.35">
      <c r="I2919">
        <v>9.0838041300000008</v>
      </c>
      <c r="J2919">
        <v>-2.9115309699999998</v>
      </c>
      <c r="K2919">
        <v>-1.6447097100000001</v>
      </c>
      <c r="L2919">
        <v>-19.109352099999999</v>
      </c>
      <c r="M2919">
        <v>22.545530299999999</v>
      </c>
      <c r="N2919">
        <v>-19.882219299999999</v>
      </c>
    </row>
    <row r="2920" spans="9:14" x14ac:dyDescent="0.35">
      <c r="I2920">
        <v>9.1143360100000006</v>
      </c>
      <c r="J2920">
        <v>-2.8144979499999998</v>
      </c>
      <c r="K2920">
        <v>-1.5732234700000001</v>
      </c>
      <c r="L2920">
        <v>-19.115371700000001</v>
      </c>
      <c r="M2920">
        <v>22.583393099999999</v>
      </c>
      <c r="N2920">
        <v>-19.8392029</v>
      </c>
    </row>
    <row r="2921" spans="9:14" x14ac:dyDescent="0.35">
      <c r="I2921">
        <v>9.1438302999999994</v>
      </c>
      <c r="J2921">
        <v>-2.7171444899999999</v>
      </c>
      <c r="K2921">
        <v>-1.5017151799999999</v>
      </c>
      <c r="L2921">
        <v>-19.1211205</v>
      </c>
      <c r="M2921">
        <v>22.621172000000001</v>
      </c>
      <c r="N2921">
        <v>-19.796113999999999</v>
      </c>
    </row>
    <row r="2922" spans="9:14" x14ac:dyDescent="0.35">
      <c r="I2922">
        <v>9.1722860300000004</v>
      </c>
      <c r="J2922">
        <v>-2.6194820399999998</v>
      </c>
      <c r="K2922">
        <v>-1.4301859100000001</v>
      </c>
      <c r="L2922">
        <v>-19.126604100000002</v>
      </c>
      <c r="M2922">
        <v>22.658870700000001</v>
      </c>
      <c r="N2922">
        <v>-19.7529526</v>
      </c>
    </row>
    <row r="2923" spans="9:14" x14ac:dyDescent="0.35">
      <c r="I2923">
        <v>9.1996974900000001</v>
      </c>
      <c r="J2923">
        <v>-2.5215220500000002</v>
      </c>
      <c r="K2923">
        <v>-1.35863662</v>
      </c>
      <c r="L2923">
        <v>-19.131818800000001</v>
      </c>
      <c r="M2923">
        <v>22.696485500000001</v>
      </c>
      <c r="N2923">
        <v>-19.709720600000001</v>
      </c>
    </row>
    <row r="2924" spans="9:14" x14ac:dyDescent="0.35">
      <c r="I2924">
        <v>9.2260637299999999</v>
      </c>
      <c r="J2924">
        <v>-2.4232749899999999</v>
      </c>
      <c r="K2924">
        <v>-1.2870683700000001</v>
      </c>
      <c r="L2924">
        <v>-19.136766399999999</v>
      </c>
      <c r="M2924">
        <v>22.7340202</v>
      </c>
      <c r="N2924">
        <v>-19.6664162</v>
      </c>
    </row>
    <row r="2925" spans="9:14" x14ac:dyDescent="0.35">
      <c r="I2925">
        <v>9.2513809200000008</v>
      </c>
      <c r="J2925">
        <v>-2.3247523299999999</v>
      </c>
      <c r="K2925">
        <v>-1.215482</v>
      </c>
      <c r="L2925">
        <v>-19.141447100000001</v>
      </c>
      <c r="M2925">
        <v>22.771470999999998</v>
      </c>
      <c r="N2925">
        <v>-19.623041199999999</v>
      </c>
    </row>
    <row r="2926" spans="9:14" x14ac:dyDescent="0.35">
      <c r="I2926">
        <v>9.2756452599999992</v>
      </c>
      <c r="J2926">
        <v>-2.2259655</v>
      </c>
      <c r="K2926">
        <v>-1.1438786999999999</v>
      </c>
      <c r="L2926">
        <v>-19.1458607</v>
      </c>
      <c r="M2926">
        <v>22.8088379</v>
      </c>
      <c r="N2926">
        <v>-19.5795937</v>
      </c>
    </row>
    <row r="2927" spans="9:14" x14ac:dyDescent="0.35">
      <c r="I2927">
        <v>9.2988548299999998</v>
      </c>
      <c r="J2927">
        <v>-2.1269254700000002</v>
      </c>
      <c r="K2927">
        <v>-1.0722594299999999</v>
      </c>
      <c r="L2927">
        <v>-19.1500053</v>
      </c>
      <c r="M2927">
        <v>22.846122699999999</v>
      </c>
      <c r="N2927">
        <v>-19.5360756</v>
      </c>
    </row>
    <row r="2928" spans="9:14" x14ac:dyDescent="0.35">
      <c r="I2928">
        <v>9.3210067700000003</v>
      </c>
      <c r="J2928">
        <v>-2.0276434399999999</v>
      </c>
      <c r="K2928">
        <v>-1.00062513</v>
      </c>
      <c r="L2928">
        <v>-19.1538811</v>
      </c>
      <c r="M2928">
        <v>22.883325599999999</v>
      </c>
      <c r="N2928">
        <v>-19.492484999999999</v>
      </c>
    </row>
    <row r="2929" spans="9:14" x14ac:dyDescent="0.35">
      <c r="I2929">
        <v>9.3421001399999994</v>
      </c>
      <c r="J2929">
        <v>-1.9281311000000001</v>
      </c>
      <c r="K2929">
        <v>-0.92897683399999997</v>
      </c>
      <c r="L2929">
        <v>-19.1574898</v>
      </c>
      <c r="M2929">
        <v>22.920444499999999</v>
      </c>
      <c r="N2929">
        <v>-19.448825800000002</v>
      </c>
    </row>
    <row r="2930" spans="9:14" x14ac:dyDescent="0.35">
      <c r="I2930">
        <v>9.3621292100000009</v>
      </c>
      <c r="J2930">
        <v>-1.8283993000000001</v>
      </c>
      <c r="K2930">
        <v>-0.85731559999999996</v>
      </c>
      <c r="L2930">
        <v>-19.1608315</v>
      </c>
      <c r="M2930">
        <v>22.957479500000002</v>
      </c>
      <c r="N2930">
        <v>-19.405094099999999</v>
      </c>
    </row>
    <row r="2931" spans="9:14" x14ac:dyDescent="0.35">
      <c r="I2931">
        <v>9.3810949299999997</v>
      </c>
      <c r="J2931">
        <v>-1.7284596000000001</v>
      </c>
      <c r="K2931">
        <v>-0.78564232599999995</v>
      </c>
      <c r="L2931">
        <v>-19.1639023</v>
      </c>
      <c r="M2931">
        <v>22.994432400000001</v>
      </c>
      <c r="N2931">
        <v>-19.361293799999999</v>
      </c>
    </row>
    <row r="2932" spans="9:14" x14ac:dyDescent="0.35">
      <c r="I2932">
        <v>9.3989934900000005</v>
      </c>
      <c r="J2932">
        <v>-1.62832344</v>
      </c>
      <c r="K2932">
        <v>-0.71395802500000005</v>
      </c>
      <c r="L2932">
        <v>-19.166706099999999</v>
      </c>
      <c r="M2932">
        <v>23.031299600000001</v>
      </c>
      <c r="N2932">
        <v>-19.3174229</v>
      </c>
    </row>
    <row r="2933" spans="9:14" x14ac:dyDescent="0.35">
      <c r="I2933">
        <v>9.4158229799999997</v>
      </c>
      <c r="J2933">
        <v>-1.5280019</v>
      </c>
      <c r="K2933">
        <v>-0.64226371000000004</v>
      </c>
      <c r="L2933">
        <v>-19.1692429</v>
      </c>
      <c r="M2933">
        <v>23.0680847</v>
      </c>
      <c r="N2933">
        <v>-19.273481400000001</v>
      </c>
    </row>
    <row r="2934" spans="9:14" x14ac:dyDescent="0.35">
      <c r="I2934">
        <v>9.4315824500000005</v>
      </c>
      <c r="J2934">
        <v>-1.4275068</v>
      </c>
      <c r="K2934">
        <v>-0.57056045499999997</v>
      </c>
      <c r="L2934">
        <v>-19.1715126</v>
      </c>
      <c r="M2934">
        <v>23.1047859</v>
      </c>
      <c r="N2934">
        <v>-19.229469300000002</v>
      </c>
    </row>
    <row r="2935" spans="9:14" x14ac:dyDescent="0.35">
      <c r="I2935">
        <v>9.4462680799999994</v>
      </c>
      <c r="J2935">
        <v>-1.3268492199999999</v>
      </c>
      <c r="K2935">
        <v>-0.498849243</v>
      </c>
      <c r="L2935">
        <v>-19.1735115</v>
      </c>
      <c r="M2935">
        <v>23.141403199999999</v>
      </c>
      <c r="N2935">
        <v>-19.185386699999999</v>
      </c>
    </row>
    <row r="2936" spans="9:14" x14ac:dyDescent="0.35">
      <c r="I2936">
        <v>9.4598808299999995</v>
      </c>
      <c r="J2936">
        <v>-1.22604084</v>
      </c>
      <c r="K2936">
        <v>-0.427131027</v>
      </c>
      <c r="L2936">
        <v>-19.175243399999999</v>
      </c>
      <c r="M2936">
        <v>23.177936599999999</v>
      </c>
      <c r="N2936">
        <v>-19.141235399999999</v>
      </c>
    </row>
    <row r="2937" spans="9:14" x14ac:dyDescent="0.35">
      <c r="I2937">
        <v>9.4724168800000008</v>
      </c>
      <c r="J2937">
        <v>-1.12509298</v>
      </c>
      <c r="K2937">
        <v>-0.35540682099999998</v>
      </c>
      <c r="L2937">
        <v>-19.176706299999999</v>
      </c>
      <c r="M2937">
        <v>23.2143841</v>
      </c>
      <c r="N2937">
        <v>-19.0970154</v>
      </c>
    </row>
    <row r="2938" spans="9:14" x14ac:dyDescent="0.35">
      <c r="I2938">
        <v>9.4838752700000004</v>
      </c>
      <c r="J2938">
        <v>-1.02401721</v>
      </c>
      <c r="K2938">
        <v>-0.28367766700000002</v>
      </c>
      <c r="L2938">
        <v>-19.177902199999998</v>
      </c>
      <c r="M2938">
        <v>23.250747700000002</v>
      </c>
      <c r="N2938">
        <v>-19.052722899999999</v>
      </c>
    </row>
    <row r="2939" spans="9:14" x14ac:dyDescent="0.35">
      <c r="I2939">
        <v>9.4942569700000004</v>
      </c>
      <c r="J2939">
        <v>-0.92282497900000005</v>
      </c>
      <c r="K2939">
        <v>-0.21194455000000001</v>
      </c>
      <c r="L2939">
        <v>-19.178829199999999</v>
      </c>
      <c r="M2939">
        <v>23.287027399999999</v>
      </c>
      <c r="N2939">
        <v>-19.0083637</v>
      </c>
    </row>
    <row r="2940" spans="9:14" x14ac:dyDescent="0.35">
      <c r="I2940">
        <v>9.5035572100000003</v>
      </c>
      <c r="J2940">
        <v>-0.82152777899999996</v>
      </c>
      <c r="K2940">
        <v>-0.14020845300000001</v>
      </c>
      <c r="L2940">
        <v>-19.179487200000001</v>
      </c>
      <c r="M2940">
        <v>23.3232231</v>
      </c>
      <c r="N2940">
        <v>-18.963935899999999</v>
      </c>
    </row>
    <row r="2941" spans="9:14" x14ac:dyDescent="0.35">
      <c r="I2941">
        <v>9.5117778800000004</v>
      </c>
      <c r="J2941">
        <v>-0.72013723900000004</v>
      </c>
      <c r="K2941" s="1">
        <v>-6.8470403599999993E-2</v>
      </c>
      <c r="L2941">
        <v>-19.179878200000001</v>
      </c>
      <c r="M2941">
        <v>23.359332999999999</v>
      </c>
      <c r="N2941">
        <v>-18.9194374</v>
      </c>
    </row>
    <row r="2942" spans="9:14" x14ac:dyDescent="0.35">
      <c r="I2942">
        <v>9.5189161299999991</v>
      </c>
      <c r="J2942">
        <v>-0.61866468200000002</v>
      </c>
      <c r="K2942" s="1">
        <v>3.2686104499999999E-3</v>
      </c>
      <c r="L2942">
        <v>-19.1800003</v>
      </c>
      <c r="M2942">
        <v>23.395358999999999</v>
      </c>
      <c r="N2942">
        <v>-18.874870300000001</v>
      </c>
    </row>
    <row r="2943" spans="9:14" x14ac:dyDescent="0.35">
      <c r="I2943">
        <v>9.5249719600000002</v>
      </c>
      <c r="J2943">
        <v>-0.51712191100000005</v>
      </c>
      <c r="K2943" s="1">
        <v>7.5007580200000007E-2</v>
      </c>
      <c r="L2943">
        <v>-19.179853399999999</v>
      </c>
      <c r="M2943">
        <v>23.431299200000002</v>
      </c>
      <c r="N2943">
        <v>-18.8302364</v>
      </c>
    </row>
    <row r="2944" spans="9:14" x14ac:dyDescent="0.35">
      <c r="I2944">
        <v>9.5299453700000001</v>
      </c>
      <c r="J2944">
        <v>-0.41552022100000002</v>
      </c>
      <c r="K2944">
        <v>0.146745503</v>
      </c>
      <c r="L2944">
        <v>-19.179439500000001</v>
      </c>
      <c r="M2944">
        <v>23.467153499999998</v>
      </c>
      <c r="N2944">
        <v>-18.785532</v>
      </c>
    </row>
    <row r="2945" spans="9:14" x14ac:dyDescent="0.35">
      <c r="I2945">
        <v>9.5338344599999996</v>
      </c>
      <c r="J2945">
        <v>-0.31387135399999999</v>
      </c>
      <c r="K2945">
        <v>0.21848136200000001</v>
      </c>
      <c r="L2945">
        <v>-19.1787548</v>
      </c>
      <c r="M2945">
        <v>23.502924</v>
      </c>
      <c r="N2945">
        <v>-18.7407608</v>
      </c>
    </row>
    <row r="2946" spans="9:14" x14ac:dyDescent="0.35">
      <c r="I2946">
        <v>9.5366392100000006</v>
      </c>
      <c r="J2946">
        <v>-0.21218673900000001</v>
      </c>
      <c r="K2946">
        <v>0.29021418100000002</v>
      </c>
      <c r="L2946">
        <v>-19.177804900000002</v>
      </c>
      <c r="M2946">
        <v>23.538610500000001</v>
      </c>
      <c r="N2946">
        <v>-18.695920900000001</v>
      </c>
    </row>
    <row r="2947" spans="9:14" x14ac:dyDescent="0.35">
      <c r="I2947">
        <v>9.5383596399999995</v>
      </c>
      <c r="J2947">
        <v>-0.110478006</v>
      </c>
      <c r="K2947">
        <v>0.36194291699999998</v>
      </c>
      <c r="L2947">
        <v>-19.176584200000001</v>
      </c>
      <c r="M2947">
        <v>23.574207300000001</v>
      </c>
      <c r="N2947">
        <v>-18.651012399999999</v>
      </c>
    </row>
    <row r="2948" spans="9:14" x14ac:dyDescent="0.35">
      <c r="I2948">
        <v>9.5389957400000007</v>
      </c>
      <c r="J2948" s="1">
        <v>-8.7567148699999996E-3</v>
      </c>
      <c r="K2948">
        <v>0.43366661699999998</v>
      </c>
      <c r="L2948">
        <v>-19.175096499999999</v>
      </c>
      <c r="M2948">
        <v>23.609722099999999</v>
      </c>
      <c r="N2948">
        <v>-18.606037100000002</v>
      </c>
    </row>
    <row r="2949" spans="9:14" x14ac:dyDescent="0.35">
      <c r="I2949">
        <v>9.5385465600000003</v>
      </c>
      <c r="J2949" s="1">
        <v>9.2965573100000004E-2</v>
      </c>
      <c r="K2949">
        <v>0.50538420699999997</v>
      </c>
      <c r="L2949">
        <v>-19.173341799999999</v>
      </c>
      <c r="M2949">
        <v>23.645149199999999</v>
      </c>
      <c r="N2949">
        <v>-18.5609951</v>
      </c>
    </row>
    <row r="2950" spans="9:14" x14ac:dyDescent="0.35">
      <c r="I2950">
        <v>9.5370130500000005</v>
      </c>
      <c r="J2950">
        <v>0.194677293</v>
      </c>
      <c r="K2950">
        <v>0.57709479299999999</v>
      </c>
      <c r="L2950">
        <v>-19.171316099999999</v>
      </c>
      <c r="M2950">
        <v>23.680490500000001</v>
      </c>
      <c r="N2950">
        <v>-18.5158825</v>
      </c>
    </row>
    <row r="2951" spans="9:14" x14ac:dyDescent="0.35">
      <c r="I2951">
        <v>9.5343942599999991</v>
      </c>
      <c r="J2951">
        <v>0.29636687</v>
      </c>
      <c r="K2951">
        <v>0.64879727399999998</v>
      </c>
      <c r="L2951">
        <v>-19.169023500000002</v>
      </c>
      <c r="M2951">
        <v>23.715745900000002</v>
      </c>
      <c r="N2951">
        <v>-18.470704999999999</v>
      </c>
    </row>
    <row r="2952" spans="9:14" x14ac:dyDescent="0.35">
      <c r="I2952">
        <v>9.5306920999999996</v>
      </c>
      <c r="J2952">
        <v>0.39802274100000001</v>
      </c>
      <c r="K2952">
        <v>0.72049063400000002</v>
      </c>
      <c r="L2952">
        <v>-19.1664639</v>
      </c>
      <c r="M2952">
        <v>23.750915500000001</v>
      </c>
      <c r="N2952">
        <v>-18.4254608</v>
      </c>
    </row>
    <row r="2953" spans="9:14" x14ac:dyDescent="0.35">
      <c r="I2953">
        <v>9.5259056100000006</v>
      </c>
      <c r="J2953">
        <v>0.49963334199999998</v>
      </c>
      <c r="K2953">
        <v>0.792173982</v>
      </c>
      <c r="L2953">
        <v>-19.163633300000001</v>
      </c>
      <c r="M2953">
        <v>23.7859993</v>
      </c>
      <c r="N2953">
        <v>-18.380147900000001</v>
      </c>
    </row>
    <row r="2954" spans="9:14" x14ac:dyDescent="0.35">
      <c r="I2954">
        <v>9.5200357400000009</v>
      </c>
      <c r="J2954">
        <v>0.60118711000000002</v>
      </c>
      <c r="K2954">
        <v>0.86384618300000005</v>
      </c>
      <c r="L2954">
        <v>-19.160537699999999</v>
      </c>
      <c r="M2954">
        <v>23.8209953</v>
      </c>
      <c r="N2954">
        <v>-18.3347683</v>
      </c>
    </row>
    <row r="2955" spans="9:14" x14ac:dyDescent="0.35">
      <c r="I2955">
        <v>9.5130834600000007</v>
      </c>
      <c r="J2955">
        <v>0.70267254099999998</v>
      </c>
      <c r="K2955">
        <v>0.93550634399999999</v>
      </c>
      <c r="L2955">
        <v>-19.157173199999999</v>
      </c>
      <c r="M2955">
        <v>23.855905499999999</v>
      </c>
      <c r="N2955">
        <v>-18.289323799999998</v>
      </c>
    </row>
    <row r="2956" spans="9:14" x14ac:dyDescent="0.35">
      <c r="I2956">
        <v>9.5050497099999998</v>
      </c>
      <c r="J2956">
        <v>0.80407804299999996</v>
      </c>
      <c r="K2956">
        <v>1.00715339</v>
      </c>
      <c r="L2956">
        <v>-19.1535397</v>
      </c>
      <c r="M2956">
        <v>23.890727999999999</v>
      </c>
      <c r="N2956">
        <v>-18.243812599999998</v>
      </c>
    </row>
    <row r="2957" spans="9:14" x14ac:dyDescent="0.35">
      <c r="I2957">
        <v>9.4959354400000002</v>
      </c>
      <c r="J2957">
        <v>0.90539217000000005</v>
      </c>
      <c r="K2957">
        <v>1.07878637</v>
      </c>
      <c r="L2957">
        <v>-19.149637200000001</v>
      </c>
      <c r="M2957">
        <v>23.925464600000002</v>
      </c>
      <c r="N2957">
        <v>-18.198232699999998</v>
      </c>
    </row>
    <row r="2958" spans="9:14" x14ac:dyDescent="0.35">
      <c r="I2958">
        <v>9.4857397100000007</v>
      </c>
      <c r="J2958">
        <v>1.0066033599999999</v>
      </c>
      <c r="K2958">
        <v>1.15040433</v>
      </c>
      <c r="L2958">
        <v>-19.1454697</v>
      </c>
      <c r="M2958">
        <v>23.960115399999999</v>
      </c>
      <c r="N2958">
        <v>-18.152589800000001</v>
      </c>
    </row>
    <row r="2959" spans="9:14" x14ac:dyDescent="0.35">
      <c r="I2959">
        <v>9.4744663199999994</v>
      </c>
      <c r="J2959">
        <v>1.10769987</v>
      </c>
      <c r="K2959">
        <v>1.2220060800000001</v>
      </c>
      <c r="L2959">
        <v>-19.141033199999999</v>
      </c>
      <c r="M2959">
        <v>23.994676599999998</v>
      </c>
      <c r="N2959">
        <v>-18.106878300000002</v>
      </c>
    </row>
    <row r="2960" spans="9:14" x14ac:dyDescent="0.35">
      <c r="I2960">
        <v>9.4621152899999998</v>
      </c>
      <c r="J2960">
        <v>1.2086705</v>
      </c>
      <c r="K2960">
        <v>1.2935907799999999</v>
      </c>
      <c r="L2960">
        <v>-19.136327699999999</v>
      </c>
      <c r="M2960">
        <v>24.0291538</v>
      </c>
      <c r="N2960">
        <v>-18.061101900000001</v>
      </c>
    </row>
    <row r="2961" spans="9:14" x14ac:dyDescent="0.35">
      <c r="I2961">
        <v>9.4486885100000002</v>
      </c>
      <c r="J2961">
        <v>1.3095037899999999</v>
      </c>
      <c r="K2961">
        <v>1.3651573699999999</v>
      </c>
      <c r="L2961">
        <v>-19.131355299999999</v>
      </c>
      <c r="M2961">
        <v>24.063539500000001</v>
      </c>
      <c r="N2961">
        <v>-18.015260699999999</v>
      </c>
    </row>
    <row r="2962" spans="9:14" x14ac:dyDescent="0.35">
      <c r="I2962">
        <v>9.43418694</v>
      </c>
      <c r="J2962">
        <v>1.4101881999999999</v>
      </c>
      <c r="K2962">
        <v>1.4367047500000001</v>
      </c>
      <c r="L2962">
        <v>-19.126115800000001</v>
      </c>
      <c r="M2962">
        <v>24.097839400000002</v>
      </c>
      <c r="N2962">
        <v>-17.969354599999999</v>
      </c>
    </row>
    <row r="2963" spans="9:14" x14ac:dyDescent="0.35">
      <c r="I2963">
        <v>9.4186124800000002</v>
      </c>
      <c r="J2963">
        <v>1.51071215</v>
      </c>
      <c r="K2963">
        <v>1.5082322399999999</v>
      </c>
      <c r="L2963">
        <v>-19.120607400000001</v>
      </c>
      <c r="M2963">
        <v>24.1320534</v>
      </c>
      <c r="N2963">
        <v>-17.9233799</v>
      </c>
    </row>
    <row r="2964" spans="9:14" x14ac:dyDescent="0.35">
      <c r="I2964">
        <v>9.4019670499999997</v>
      </c>
      <c r="J2964">
        <v>1.6110641999999999</v>
      </c>
      <c r="K2964">
        <v>1.5797384999999999</v>
      </c>
      <c r="L2964">
        <v>-19.114831899999999</v>
      </c>
      <c r="M2964">
        <v>24.166177699999999</v>
      </c>
      <c r="N2964">
        <v>-17.877342200000001</v>
      </c>
    </row>
    <row r="2965" spans="9:14" x14ac:dyDescent="0.35">
      <c r="I2965">
        <v>9.3842525499999994</v>
      </c>
      <c r="J2965">
        <v>1.71123326</v>
      </c>
      <c r="K2965">
        <v>1.65122283</v>
      </c>
      <c r="L2965">
        <v>-19.108791400000001</v>
      </c>
      <c r="M2965">
        <v>24.2002144</v>
      </c>
      <c r="N2965">
        <v>-17.831239700000001</v>
      </c>
    </row>
    <row r="2966" spans="9:14" x14ac:dyDescent="0.35">
      <c r="I2966">
        <v>9.3654708899999992</v>
      </c>
      <c r="J2966">
        <v>1.8112075299999999</v>
      </c>
      <c r="K2966">
        <v>1.72268379</v>
      </c>
      <c r="L2966">
        <v>-19.1024818</v>
      </c>
      <c r="M2966">
        <v>24.2341652</v>
      </c>
      <c r="N2966">
        <v>-17.7850723</v>
      </c>
    </row>
    <row r="2967" spans="9:14" x14ac:dyDescent="0.35">
      <c r="I2967">
        <v>9.3456239700000001</v>
      </c>
      <c r="J2967">
        <v>1.91097593</v>
      </c>
      <c r="K2967">
        <v>1.79412079</v>
      </c>
      <c r="L2967">
        <v>-19.095903400000001</v>
      </c>
      <c r="M2967">
        <v>24.2680264</v>
      </c>
      <c r="N2967">
        <v>-17.738840100000001</v>
      </c>
    </row>
    <row r="2968" spans="9:14" x14ac:dyDescent="0.35">
      <c r="I2968">
        <v>9.3247137099999993</v>
      </c>
      <c r="J2968">
        <v>2.0105268999999999</v>
      </c>
      <c r="K2968">
        <v>1.8655326400000001</v>
      </c>
      <c r="L2968">
        <v>-19.089059800000001</v>
      </c>
      <c r="M2968">
        <v>24.301799800000001</v>
      </c>
      <c r="N2968">
        <v>-17.692544900000001</v>
      </c>
    </row>
    <row r="2969" spans="9:14" x14ac:dyDescent="0.35">
      <c r="I2969">
        <v>9.3027439100000002</v>
      </c>
      <c r="J2969">
        <v>2.10984945</v>
      </c>
      <c r="K2969">
        <v>1.9369186199999999</v>
      </c>
      <c r="L2969">
        <v>-19.0819492</v>
      </c>
      <c r="M2969">
        <v>24.3354836</v>
      </c>
      <c r="N2969">
        <v>-17.646183000000001</v>
      </c>
    </row>
    <row r="2970" spans="9:14" x14ac:dyDescent="0.35">
      <c r="I2970">
        <v>9.2797164900000002</v>
      </c>
      <c r="J2970">
        <v>2.2089319199999999</v>
      </c>
      <c r="K2970">
        <v>2.0082771799999999</v>
      </c>
      <c r="L2970">
        <v>-19.074569700000001</v>
      </c>
      <c r="M2970">
        <v>24.3690815</v>
      </c>
      <c r="N2970">
        <v>-17.599756200000002</v>
      </c>
    </row>
    <row r="2971" spans="9:14" x14ac:dyDescent="0.35">
      <c r="I2971">
        <v>9.2556333500000001</v>
      </c>
      <c r="J2971">
        <v>2.3077630999999998</v>
      </c>
      <c r="K2971">
        <v>2.0796077300000002</v>
      </c>
      <c r="L2971">
        <v>-19.066925000000001</v>
      </c>
      <c r="M2971">
        <v>24.4025879</v>
      </c>
      <c r="N2971">
        <v>-17.5532684</v>
      </c>
    </row>
    <row r="2972" spans="9:14" x14ac:dyDescent="0.35">
      <c r="I2972">
        <v>9.2304973599999993</v>
      </c>
      <c r="J2972">
        <v>2.4063320199999998</v>
      </c>
      <c r="K2972">
        <v>2.1509094200000001</v>
      </c>
      <c r="L2972">
        <v>-19.059013400000001</v>
      </c>
      <c r="M2972">
        <v>24.436006500000001</v>
      </c>
      <c r="N2972">
        <v>-17.506715799999998</v>
      </c>
    </row>
    <row r="2973" spans="9:14" x14ac:dyDescent="0.35">
      <c r="I2973">
        <v>9.2043113699999992</v>
      </c>
      <c r="J2973">
        <v>2.5046272300000001</v>
      </c>
      <c r="K2973">
        <v>2.22218084</v>
      </c>
      <c r="L2973">
        <v>-19.050834699999999</v>
      </c>
      <c r="M2973">
        <v>24.469337500000002</v>
      </c>
      <c r="N2973">
        <v>-17.460100199999999</v>
      </c>
    </row>
    <row r="2974" spans="9:14" x14ac:dyDescent="0.35">
      <c r="I2974">
        <v>9.1770791999999997</v>
      </c>
      <c r="J2974">
        <v>2.60263753</v>
      </c>
      <c r="K2974">
        <v>2.2934210300000002</v>
      </c>
      <c r="L2974">
        <v>-19.0423908</v>
      </c>
      <c r="M2974">
        <v>24.502578700000001</v>
      </c>
      <c r="N2974">
        <v>-17.413417800000001</v>
      </c>
    </row>
    <row r="2975" spans="9:14" x14ac:dyDescent="0.35">
      <c r="I2975">
        <v>9.1488037099999993</v>
      </c>
      <c r="J2975">
        <v>2.7003521899999998</v>
      </c>
      <c r="K2975">
        <v>2.3646295099999999</v>
      </c>
      <c r="L2975">
        <v>-19.033678099999999</v>
      </c>
      <c r="M2975">
        <v>24.535732299999999</v>
      </c>
      <c r="N2975">
        <v>-17.366676300000002</v>
      </c>
    </row>
    <row r="2976" spans="9:14" x14ac:dyDescent="0.35">
      <c r="I2976">
        <v>9.1194877600000002</v>
      </c>
      <c r="J2976">
        <v>2.7977592900000001</v>
      </c>
      <c r="K2976">
        <v>2.4358043700000001</v>
      </c>
      <c r="L2976">
        <v>-19.024702099999999</v>
      </c>
      <c r="M2976">
        <v>24.5687943</v>
      </c>
      <c r="N2976">
        <v>-17.319870000000002</v>
      </c>
    </row>
    <row r="2977" spans="9:14" x14ac:dyDescent="0.35">
      <c r="I2977">
        <v>9.08913422</v>
      </c>
      <c r="J2977">
        <v>2.8948483500000002</v>
      </c>
      <c r="K2977">
        <v>2.5069456099999998</v>
      </c>
      <c r="L2977">
        <v>-19.015459100000001</v>
      </c>
      <c r="M2977">
        <v>24.601768499999999</v>
      </c>
      <c r="N2977">
        <v>-17.273000700000001</v>
      </c>
    </row>
    <row r="2978" spans="9:14" x14ac:dyDescent="0.35">
      <c r="I2978">
        <v>9.0577478399999993</v>
      </c>
      <c r="J2978">
        <v>2.9916086200000001</v>
      </c>
      <c r="K2978">
        <v>2.5780518099999998</v>
      </c>
      <c r="L2978">
        <v>-19.0059471</v>
      </c>
      <c r="M2978">
        <v>24.634653100000001</v>
      </c>
      <c r="N2978">
        <v>-17.2260685</v>
      </c>
    </row>
    <row r="2979" spans="9:14" x14ac:dyDescent="0.35">
      <c r="I2979">
        <v>9.0253305400000006</v>
      </c>
      <c r="J2979">
        <v>3.0880281900000002</v>
      </c>
      <c r="K2979">
        <v>2.64912152</v>
      </c>
      <c r="L2979">
        <v>-18.996172000000001</v>
      </c>
      <c r="M2979">
        <v>24.667448</v>
      </c>
      <c r="N2979">
        <v>-17.1790752</v>
      </c>
    </row>
    <row r="2980" spans="9:14" x14ac:dyDescent="0.35">
      <c r="I2980">
        <v>8.9918870900000005</v>
      </c>
      <c r="J2980">
        <v>3.1840968100000002</v>
      </c>
      <c r="K2980">
        <v>2.7201545199999999</v>
      </c>
      <c r="L2980">
        <v>-18.986131700000001</v>
      </c>
      <c r="M2980">
        <v>24.700153400000001</v>
      </c>
      <c r="N2980">
        <v>-17.132017099999999</v>
      </c>
    </row>
    <row r="2981" spans="9:14" x14ac:dyDescent="0.35">
      <c r="I2981">
        <v>8.9574213</v>
      </c>
      <c r="J2981">
        <v>3.2798032799999999</v>
      </c>
      <c r="K2981">
        <v>2.7911493799999998</v>
      </c>
      <c r="L2981">
        <v>-18.9758244</v>
      </c>
      <c r="M2981">
        <v>24.732769000000001</v>
      </c>
      <c r="N2981">
        <v>-17.084896100000002</v>
      </c>
    </row>
    <row r="2982" spans="9:14" x14ac:dyDescent="0.35">
      <c r="I2982">
        <v>8.9219369900000007</v>
      </c>
      <c r="J2982">
        <v>3.3751368500000001</v>
      </c>
      <c r="K2982">
        <v>2.8621051300000002</v>
      </c>
      <c r="L2982">
        <v>-18.965251899999998</v>
      </c>
      <c r="M2982">
        <v>24.765293100000001</v>
      </c>
      <c r="N2982">
        <v>-17.037715899999998</v>
      </c>
    </row>
    <row r="2983" spans="9:14" x14ac:dyDescent="0.35">
      <c r="I2983">
        <v>8.8854379699999999</v>
      </c>
      <c r="J2983">
        <v>3.4700865699999999</v>
      </c>
      <c r="K2983">
        <v>2.9330208299999998</v>
      </c>
      <c r="L2983">
        <v>-18.954414400000001</v>
      </c>
      <c r="M2983">
        <v>24.797729499999999</v>
      </c>
      <c r="N2983">
        <v>-16.990472799999999</v>
      </c>
    </row>
    <row r="2984" spans="9:14" x14ac:dyDescent="0.35">
      <c r="I2984">
        <v>8.8479290000000006</v>
      </c>
      <c r="J2984">
        <v>3.5646417100000001</v>
      </c>
      <c r="K2984">
        <v>3.0038955199999999</v>
      </c>
      <c r="L2984">
        <v>-18.943311699999999</v>
      </c>
      <c r="M2984">
        <v>24.8300743</v>
      </c>
      <c r="N2984">
        <v>-16.943166699999999</v>
      </c>
    </row>
    <row r="2985" spans="9:14" x14ac:dyDescent="0.35">
      <c r="I2985">
        <v>8.8094129599999995</v>
      </c>
      <c r="J2985">
        <v>3.6587915400000002</v>
      </c>
      <c r="K2985">
        <v>3.0747282500000002</v>
      </c>
      <c r="L2985">
        <v>-18.931941999999999</v>
      </c>
      <c r="M2985">
        <v>24.862331399999999</v>
      </c>
      <c r="N2985">
        <v>-16.895801500000001</v>
      </c>
    </row>
    <row r="2986" spans="9:14" x14ac:dyDescent="0.35">
      <c r="I2986">
        <v>8.7698955499999993</v>
      </c>
      <c r="J2986">
        <v>3.7525248499999999</v>
      </c>
      <c r="K2986">
        <v>3.1455178300000002</v>
      </c>
      <c r="L2986">
        <v>-18.920309100000001</v>
      </c>
      <c r="M2986">
        <v>24.894494999999999</v>
      </c>
      <c r="N2986">
        <v>-16.8483734</v>
      </c>
    </row>
    <row r="2987" spans="9:14" x14ac:dyDescent="0.35">
      <c r="I2987">
        <v>8.7293806099999998</v>
      </c>
      <c r="J2987">
        <v>3.84583187</v>
      </c>
      <c r="K2987">
        <v>3.21626353</v>
      </c>
      <c r="L2987">
        <v>-18.908411000000001</v>
      </c>
      <c r="M2987">
        <v>24.926569000000001</v>
      </c>
      <c r="N2987">
        <v>-16.800882300000001</v>
      </c>
    </row>
    <row r="2988" spans="9:14" x14ac:dyDescent="0.35">
      <c r="I2988">
        <v>8.6878728899999995</v>
      </c>
      <c r="J2988">
        <v>3.9387016300000002</v>
      </c>
      <c r="K2988">
        <v>3.2869644199999999</v>
      </c>
      <c r="L2988">
        <v>-18.8962498</v>
      </c>
      <c r="M2988">
        <v>24.958553299999998</v>
      </c>
      <c r="N2988">
        <v>-16.753332100000002</v>
      </c>
    </row>
    <row r="2989" spans="9:14" x14ac:dyDescent="0.35">
      <c r="I2989">
        <v>8.6453781099999993</v>
      </c>
      <c r="J2989">
        <v>4.0311231599999999</v>
      </c>
      <c r="K2989">
        <v>3.35761881</v>
      </c>
      <c r="L2989">
        <v>-18.883823400000001</v>
      </c>
      <c r="M2989">
        <v>24.9904461</v>
      </c>
      <c r="N2989">
        <v>-16.705720899999999</v>
      </c>
    </row>
    <row r="2990" spans="9:14" x14ac:dyDescent="0.35">
      <c r="I2990">
        <v>8.6018991499999995</v>
      </c>
      <c r="J2990">
        <v>4.1230864499999997</v>
      </c>
      <c r="K2990">
        <v>3.4282264699999998</v>
      </c>
      <c r="L2990">
        <v>-18.871133799999999</v>
      </c>
      <c r="M2990">
        <v>25.022249200000001</v>
      </c>
      <c r="N2990">
        <v>-16.658048600000001</v>
      </c>
    </row>
    <row r="2991" spans="9:14" x14ac:dyDescent="0.35">
      <c r="I2991">
        <v>8.5574426700000004</v>
      </c>
      <c r="J2991">
        <v>4.21458054</v>
      </c>
      <c r="K2991">
        <v>3.4987864499999999</v>
      </c>
      <c r="L2991">
        <v>-18.858179100000001</v>
      </c>
      <c r="M2991">
        <v>25.053960799999999</v>
      </c>
      <c r="N2991">
        <v>-16.610317200000001</v>
      </c>
    </row>
    <row r="2992" spans="9:14" x14ac:dyDescent="0.35">
      <c r="I2992">
        <v>8.5120124799999992</v>
      </c>
      <c r="J2992">
        <v>4.3055958700000003</v>
      </c>
      <c r="K2992">
        <v>3.5692973100000001</v>
      </c>
      <c r="L2992">
        <v>-18.844959299999999</v>
      </c>
      <c r="M2992">
        <v>25.085580799999999</v>
      </c>
      <c r="N2992">
        <v>-16.562524799999998</v>
      </c>
    </row>
    <row r="2993" spans="9:14" x14ac:dyDescent="0.35">
      <c r="I2993">
        <v>8.4656143200000002</v>
      </c>
      <c r="J2993">
        <v>4.3961214999999996</v>
      </c>
      <c r="K2993">
        <v>3.6397581099999998</v>
      </c>
      <c r="L2993">
        <v>-18.831478100000002</v>
      </c>
      <c r="M2993">
        <v>25.117109299999999</v>
      </c>
      <c r="N2993">
        <v>-16.5146713</v>
      </c>
    </row>
    <row r="2994" spans="9:14" x14ac:dyDescent="0.35">
      <c r="I2994">
        <v>8.4182538999999998</v>
      </c>
      <c r="J2994">
        <v>4.4861469300000003</v>
      </c>
      <c r="K2994">
        <v>3.7101678800000002</v>
      </c>
      <c r="L2994">
        <v>-18.817733799999999</v>
      </c>
      <c r="M2994">
        <v>25.148546199999998</v>
      </c>
      <c r="N2994">
        <v>-16.4667587</v>
      </c>
    </row>
    <row r="2995" spans="9:14" x14ac:dyDescent="0.35">
      <c r="I2995">
        <v>8.3699359900000001</v>
      </c>
      <c r="J2995">
        <v>4.5756621400000004</v>
      </c>
      <c r="K2995">
        <v>3.78052616</v>
      </c>
      <c r="L2995">
        <v>-18.803724299999999</v>
      </c>
      <c r="M2995">
        <v>25.179895399999999</v>
      </c>
      <c r="N2995">
        <v>-16.418785100000001</v>
      </c>
    </row>
    <row r="2996" spans="9:14" x14ac:dyDescent="0.35">
      <c r="I2996">
        <v>8.32066631</v>
      </c>
      <c r="J2996">
        <v>4.6646571200000002</v>
      </c>
      <c r="K2996">
        <v>3.85083127</v>
      </c>
      <c r="L2996">
        <v>-18.7894516</v>
      </c>
      <c r="M2996">
        <v>25.211149200000001</v>
      </c>
      <c r="N2996">
        <v>-16.370752299999999</v>
      </c>
    </row>
    <row r="2997" spans="9:14" x14ac:dyDescent="0.35">
      <c r="I2997">
        <v>8.2704496400000007</v>
      </c>
      <c r="J2997">
        <v>4.7531213799999996</v>
      </c>
      <c r="K2997">
        <v>3.9210827400000001</v>
      </c>
      <c r="L2997">
        <v>-18.774917599999998</v>
      </c>
      <c r="M2997">
        <v>25.2423134</v>
      </c>
      <c r="N2997">
        <v>-16.3226604</v>
      </c>
    </row>
    <row r="2998" spans="9:14" x14ac:dyDescent="0.35">
      <c r="I2998">
        <v>8.2192935899999995</v>
      </c>
      <c r="J2998">
        <v>4.8410458600000004</v>
      </c>
      <c r="K2998">
        <v>3.9912791300000001</v>
      </c>
      <c r="L2998">
        <v>-18.760120400000002</v>
      </c>
      <c r="M2998">
        <v>25.2733822</v>
      </c>
      <c r="N2998">
        <v>-16.274509399999999</v>
      </c>
    </row>
    <row r="2999" spans="9:14" x14ac:dyDescent="0.35">
      <c r="I2999">
        <v>8.1672029500000001</v>
      </c>
      <c r="J2999">
        <v>4.9284191100000001</v>
      </c>
      <c r="K2999">
        <v>4.0614194899999996</v>
      </c>
      <c r="L2999">
        <v>-18.745059999999999</v>
      </c>
      <c r="M2999">
        <v>25.304363299999999</v>
      </c>
      <c r="N2999">
        <v>-16.2262974</v>
      </c>
    </row>
    <row r="3000" spans="9:14" x14ac:dyDescent="0.35">
      <c r="I3000">
        <v>8.1141824699999994</v>
      </c>
      <c r="J3000">
        <v>5.0152320899999996</v>
      </c>
      <c r="K3000">
        <v>4.1315035800000004</v>
      </c>
      <c r="L3000">
        <v>-18.7297382</v>
      </c>
      <c r="M3000">
        <v>25.335250899999998</v>
      </c>
      <c r="N3000">
        <v>-16.178028099999999</v>
      </c>
    </row>
    <row r="3001" spans="9:14" x14ac:dyDescent="0.35">
      <c r="I3001">
        <v>8.0602397900000007</v>
      </c>
      <c r="J3001">
        <v>5.1014752400000001</v>
      </c>
      <c r="K3001">
        <v>4.2015290299999997</v>
      </c>
      <c r="L3001">
        <v>-18.7141533</v>
      </c>
      <c r="M3001">
        <v>25.366046900000001</v>
      </c>
      <c r="N3001">
        <v>-16.129701600000001</v>
      </c>
    </row>
    <row r="3002" spans="9:14" x14ac:dyDescent="0.35">
      <c r="I3002">
        <v>8.0053806299999994</v>
      </c>
      <c r="J3002">
        <v>5.18713713</v>
      </c>
      <c r="K3002">
        <v>4.2714967699999997</v>
      </c>
      <c r="L3002">
        <v>-18.698308900000001</v>
      </c>
      <c r="M3002">
        <v>25.396749499999999</v>
      </c>
      <c r="N3002">
        <v>-16.0813141</v>
      </c>
    </row>
    <row r="3003" spans="9:14" x14ac:dyDescent="0.35">
      <c r="I3003">
        <v>7.9496212000000002</v>
      </c>
      <c r="J3003">
        <v>5.2721953399999997</v>
      </c>
      <c r="K3003">
        <v>4.3414039600000001</v>
      </c>
      <c r="L3003">
        <v>-18.6822014</v>
      </c>
      <c r="M3003">
        <v>25.427360499999999</v>
      </c>
      <c r="N3003">
        <v>-16.032867400000001</v>
      </c>
    </row>
    <row r="3004" spans="9:14" x14ac:dyDescent="0.35">
      <c r="I3004">
        <v>7.8929572099999996</v>
      </c>
      <c r="J3004">
        <v>5.3566532100000002</v>
      </c>
      <c r="K3004">
        <v>4.4112505899999999</v>
      </c>
      <c r="L3004">
        <v>-18.6658306</v>
      </c>
      <c r="M3004">
        <v>25.457879999999999</v>
      </c>
      <c r="N3004">
        <v>-15.9843645</v>
      </c>
    </row>
    <row r="3005" spans="9:14" x14ac:dyDescent="0.35">
      <c r="I3005">
        <v>7.83539677</v>
      </c>
      <c r="J3005">
        <v>5.4405021700000002</v>
      </c>
      <c r="K3005">
        <v>4.4810357099999996</v>
      </c>
      <c r="L3005">
        <v>-18.649202299999999</v>
      </c>
      <c r="M3005">
        <v>25.488306000000001</v>
      </c>
      <c r="N3005">
        <v>-15.935803399999999</v>
      </c>
    </row>
    <row r="3006" spans="9:14" x14ac:dyDescent="0.35">
      <c r="I3006">
        <v>7.7769455900000004</v>
      </c>
      <c r="J3006">
        <v>5.5237336199999998</v>
      </c>
      <c r="K3006">
        <v>4.5507578799999999</v>
      </c>
      <c r="L3006">
        <v>-18.6323109</v>
      </c>
      <c r="M3006">
        <v>25.5186405</v>
      </c>
      <c r="N3006">
        <v>-15.887183200000001</v>
      </c>
    </row>
    <row r="3007" spans="9:14" x14ac:dyDescent="0.35">
      <c r="I3007">
        <v>7.7176103600000001</v>
      </c>
      <c r="J3007">
        <v>5.6063361199999999</v>
      </c>
      <c r="K3007">
        <v>4.6204166400000002</v>
      </c>
      <c r="L3007">
        <v>-18.615159999999999</v>
      </c>
      <c r="M3007">
        <v>25.5488815</v>
      </c>
      <c r="N3007">
        <v>-15.838505700000001</v>
      </c>
    </row>
    <row r="3008" spans="9:14" x14ac:dyDescent="0.35">
      <c r="I3008">
        <v>7.6573972699999997</v>
      </c>
      <c r="J3008">
        <v>5.6883015600000002</v>
      </c>
      <c r="K3008">
        <v>4.6900105500000002</v>
      </c>
      <c r="L3008">
        <v>-18.5977478</v>
      </c>
      <c r="M3008">
        <v>25.579027199999999</v>
      </c>
      <c r="N3008">
        <v>-15.7897692</v>
      </c>
    </row>
    <row r="3009" spans="9:14" x14ac:dyDescent="0.35">
      <c r="I3009">
        <v>7.5963139499999999</v>
      </c>
      <c r="J3009">
        <v>5.7696204199999999</v>
      </c>
      <c r="K3009">
        <v>4.7595391300000003</v>
      </c>
      <c r="L3009">
        <v>-18.580076200000001</v>
      </c>
      <c r="M3009">
        <v>25.609083200000001</v>
      </c>
      <c r="N3009">
        <v>-15.740977300000001</v>
      </c>
    </row>
    <row r="3010" spans="9:14" x14ac:dyDescent="0.35">
      <c r="I3010">
        <v>7.5343675599999997</v>
      </c>
      <c r="J3010">
        <v>5.8502840999999997</v>
      </c>
      <c r="K3010">
        <v>4.8290009500000002</v>
      </c>
      <c r="L3010">
        <v>-18.562143299999999</v>
      </c>
      <c r="M3010">
        <v>25.6390457</v>
      </c>
      <c r="N3010">
        <v>-15.692128200000001</v>
      </c>
    </row>
    <row r="3011" spans="9:14" x14ac:dyDescent="0.35">
      <c r="I3011">
        <v>7.4715638200000001</v>
      </c>
      <c r="J3011">
        <v>5.9302816399999996</v>
      </c>
      <c r="K3011">
        <v>4.8983950600000004</v>
      </c>
      <c r="L3011">
        <v>-18.543952900000001</v>
      </c>
      <c r="M3011">
        <v>25.6689148</v>
      </c>
      <c r="N3011">
        <v>-15.6432219</v>
      </c>
    </row>
    <row r="3012" spans="9:14" x14ac:dyDescent="0.35">
      <c r="I3012">
        <v>7.4079113000000003</v>
      </c>
      <c r="J3012">
        <v>6.0096054099999998</v>
      </c>
      <c r="K3012">
        <v>4.9677205100000004</v>
      </c>
      <c r="L3012">
        <v>-18.525501299999998</v>
      </c>
      <c r="M3012">
        <v>25.6986904</v>
      </c>
      <c r="N3012">
        <v>-15.5942574</v>
      </c>
    </row>
    <row r="3013" spans="9:14" x14ac:dyDescent="0.35">
      <c r="I3013">
        <v>7.3434171700000004</v>
      </c>
      <c r="J3013">
        <v>6.0882463500000004</v>
      </c>
      <c r="K3013">
        <v>5.0369768099999996</v>
      </c>
      <c r="L3013">
        <v>-18.506790200000001</v>
      </c>
      <c r="M3013">
        <v>25.7283726</v>
      </c>
      <c r="N3013">
        <v>-15.545237500000001</v>
      </c>
    </row>
    <row r="3014" spans="9:14" x14ac:dyDescent="0.35">
      <c r="I3014">
        <v>7.2780871400000002</v>
      </c>
      <c r="J3014">
        <v>6.1661949199999997</v>
      </c>
      <c r="K3014">
        <v>5.1061625499999996</v>
      </c>
      <c r="L3014">
        <v>-18.4878216</v>
      </c>
      <c r="M3014">
        <v>25.757961300000002</v>
      </c>
      <c r="N3014">
        <v>-15.496161499999999</v>
      </c>
    </row>
    <row r="3015" spans="9:14" x14ac:dyDescent="0.35">
      <c r="I3015">
        <v>7.2119302699999999</v>
      </c>
      <c r="J3015">
        <v>6.2434425400000002</v>
      </c>
      <c r="K3015">
        <v>5.17527676</v>
      </c>
      <c r="L3015">
        <v>-18.468591700000001</v>
      </c>
      <c r="M3015">
        <v>25.787456500000001</v>
      </c>
      <c r="N3015">
        <v>-15.4470291</v>
      </c>
    </row>
    <row r="3016" spans="9:14" x14ac:dyDescent="0.35">
      <c r="I3016">
        <v>7.1449537300000001</v>
      </c>
      <c r="J3016">
        <v>6.3199801400000002</v>
      </c>
      <c r="K3016">
        <v>5.2443184900000004</v>
      </c>
      <c r="L3016">
        <v>-18.449106199999999</v>
      </c>
      <c r="M3016">
        <v>25.816856399999999</v>
      </c>
      <c r="N3016">
        <v>-15.3978386</v>
      </c>
    </row>
    <row r="3017" spans="9:14" x14ac:dyDescent="0.35">
      <c r="I3017">
        <v>7.0771646500000003</v>
      </c>
      <c r="J3017">
        <v>6.3957996399999999</v>
      </c>
      <c r="K3017">
        <v>5.3132872600000001</v>
      </c>
      <c r="L3017">
        <v>-18.4293613</v>
      </c>
      <c r="M3017">
        <v>25.846164699999999</v>
      </c>
      <c r="N3017">
        <v>-15.3485937</v>
      </c>
    </row>
    <row r="3018" spans="9:14" x14ac:dyDescent="0.35">
      <c r="I3018">
        <v>7.0085711499999999</v>
      </c>
      <c r="J3018">
        <v>6.4708919500000004</v>
      </c>
      <c r="K3018">
        <v>5.3821816399999998</v>
      </c>
      <c r="L3018">
        <v>-18.409360899999999</v>
      </c>
      <c r="M3018">
        <v>25.875377700000001</v>
      </c>
      <c r="N3018">
        <v>-15.299292599999999</v>
      </c>
    </row>
    <row r="3019" spans="9:14" x14ac:dyDescent="0.35">
      <c r="I3019">
        <v>6.9391813300000003</v>
      </c>
      <c r="J3019">
        <v>6.5452489900000002</v>
      </c>
      <c r="K3019">
        <v>5.4510002100000001</v>
      </c>
      <c r="L3019">
        <v>-18.389099099999999</v>
      </c>
      <c r="M3019">
        <v>25.9044971</v>
      </c>
      <c r="N3019">
        <v>-15.249936099999999</v>
      </c>
    </row>
    <row r="3020" spans="9:14" x14ac:dyDescent="0.35">
      <c r="I3020">
        <v>6.8690023399999998</v>
      </c>
      <c r="J3020">
        <v>6.6188616800000002</v>
      </c>
      <c r="K3020">
        <v>5.5197429700000002</v>
      </c>
      <c r="L3020">
        <v>-18.368583699999999</v>
      </c>
      <c r="M3020">
        <v>25.9335232</v>
      </c>
      <c r="N3020">
        <v>-15.2005243</v>
      </c>
    </row>
    <row r="3021" spans="9:14" x14ac:dyDescent="0.35">
      <c r="I3021">
        <v>6.7980418199999999</v>
      </c>
      <c r="J3021">
        <v>6.6917214400000002</v>
      </c>
      <c r="K3021">
        <v>5.5884089499999998</v>
      </c>
      <c r="L3021">
        <v>-18.347808799999999</v>
      </c>
      <c r="M3021">
        <v>25.962453799999999</v>
      </c>
      <c r="N3021">
        <v>-15.151059200000001</v>
      </c>
    </row>
    <row r="3022" spans="9:14" x14ac:dyDescent="0.35">
      <c r="I3022">
        <v>6.7263088199999999</v>
      </c>
      <c r="J3022">
        <v>6.7638211300000002</v>
      </c>
      <c r="K3022">
        <v>5.6569962499999997</v>
      </c>
      <c r="L3022">
        <v>-18.326778399999998</v>
      </c>
      <c r="M3022">
        <v>25.991291</v>
      </c>
      <c r="N3022">
        <v>-15.101535800000001</v>
      </c>
    </row>
    <row r="3023" spans="9:14" x14ac:dyDescent="0.35">
      <c r="I3023">
        <v>6.6538119299999998</v>
      </c>
      <c r="J3023">
        <v>6.8351516700000001</v>
      </c>
      <c r="K3023">
        <v>5.7255039200000004</v>
      </c>
      <c r="L3023">
        <v>-18.305492399999999</v>
      </c>
      <c r="M3023">
        <v>26.0200329</v>
      </c>
      <c r="N3023">
        <v>-15.051959</v>
      </c>
    </row>
    <row r="3024" spans="9:14" x14ac:dyDescent="0.35">
      <c r="I3024">
        <v>6.5805582999999999</v>
      </c>
      <c r="J3024">
        <v>6.9057054500000001</v>
      </c>
      <c r="K3024">
        <v>5.7939324399999999</v>
      </c>
      <c r="L3024">
        <v>-18.283947000000001</v>
      </c>
      <c r="M3024">
        <v>26.048679400000001</v>
      </c>
      <c r="N3024">
        <v>-15.002326999999999</v>
      </c>
    </row>
    <row r="3025" spans="9:14" x14ac:dyDescent="0.35">
      <c r="I3025">
        <v>6.5065560299999996</v>
      </c>
      <c r="J3025">
        <v>6.97547388</v>
      </c>
      <c r="K3025">
        <v>5.8622789400000004</v>
      </c>
      <c r="L3025">
        <v>-18.2621498</v>
      </c>
      <c r="M3025">
        <v>26.077234300000001</v>
      </c>
      <c r="N3025">
        <v>-14.952640499999999</v>
      </c>
    </row>
    <row r="3026" spans="9:14" x14ac:dyDescent="0.35">
      <c r="I3026">
        <v>6.4318151500000003</v>
      </c>
      <c r="J3026">
        <v>7.04444933</v>
      </c>
      <c r="K3026">
        <v>5.9305439</v>
      </c>
      <c r="L3026">
        <v>-18.240095100000001</v>
      </c>
      <c r="M3026">
        <v>26.1056919</v>
      </c>
      <c r="N3026">
        <v>-14.902899700000001</v>
      </c>
    </row>
    <row r="3027" spans="9:14" x14ac:dyDescent="0.35">
      <c r="I3027">
        <v>6.3563427900000002</v>
      </c>
      <c r="J3027">
        <v>7.1126241700000001</v>
      </c>
      <c r="K3027">
        <v>5.9987258900000002</v>
      </c>
      <c r="L3027">
        <v>-18.217784900000002</v>
      </c>
      <c r="M3027">
        <v>26.134054200000001</v>
      </c>
      <c r="N3027">
        <v>-14.8531055</v>
      </c>
    </row>
    <row r="3028" spans="9:14" x14ac:dyDescent="0.35">
      <c r="I3028">
        <v>6.2801470799999999</v>
      </c>
      <c r="J3028">
        <v>7.1799902900000001</v>
      </c>
      <c r="K3028">
        <v>6.0668239599999998</v>
      </c>
      <c r="L3028">
        <v>-18.195220899999999</v>
      </c>
      <c r="M3028">
        <v>26.162323000000001</v>
      </c>
      <c r="N3028">
        <v>-14.803255999999999</v>
      </c>
    </row>
    <row r="3029" spans="9:14" x14ac:dyDescent="0.35">
      <c r="I3029">
        <v>6.2032380099999997</v>
      </c>
      <c r="J3029">
        <v>7.2465410200000004</v>
      </c>
      <c r="K3029">
        <v>6.1348371500000001</v>
      </c>
      <c r="L3029">
        <v>-18.172401399999998</v>
      </c>
      <c r="M3029">
        <v>26.190498399999999</v>
      </c>
      <c r="N3029">
        <v>-14.7533531</v>
      </c>
    </row>
    <row r="3030" spans="9:14" x14ac:dyDescent="0.35">
      <c r="I3030">
        <v>6.1256237000000002</v>
      </c>
      <c r="J3030">
        <v>7.3122668300000004</v>
      </c>
      <c r="K3030">
        <v>6.2027645099999997</v>
      </c>
      <c r="L3030">
        <v>-18.149328199999999</v>
      </c>
      <c r="M3030">
        <v>26.2185764</v>
      </c>
      <c r="N3030">
        <v>-14.703397799999999</v>
      </c>
    </row>
    <row r="3031" spans="9:14" x14ac:dyDescent="0.35">
      <c r="I3031">
        <v>6.0473127399999997</v>
      </c>
      <c r="J3031">
        <v>7.3771619800000003</v>
      </c>
      <c r="K3031">
        <v>6.2706050900000001</v>
      </c>
      <c r="L3031">
        <v>-18.1260014</v>
      </c>
      <c r="M3031">
        <v>26.246557200000002</v>
      </c>
      <c r="N3031">
        <v>-14.653388</v>
      </c>
    </row>
    <row r="3032" spans="9:14" x14ac:dyDescent="0.35">
      <c r="I3032">
        <v>5.9683151199999998</v>
      </c>
      <c r="J3032">
        <v>7.4412183799999996</v>
      </c>
      <c r="K3032">
        <v>6.3383579299999999</v>
      </c>
      <c r="L3032">
        <v>-18.102420800000001</v>
      </c>
      <c r="M3032">
        <v>26.274444599999999</v>
      </c>
      <c r="N3032">
        <v>-14.6033249</v>
      </c>
    </row>
    <row r="3033" spans="9:14" x14ac:dyDescent="0.35">
      <c r="I3033">
        <v>5.8886384999999999</v>
      </c>
      <c r="J3033">
        <v>7.50442886</v>
      </c>
      <c r="K3033">
        <v>6.4060220699999997</v>
      </c>
      <c r="L3033">
        <v>-18.078586600000001</v>
      </c>
      <c r="M3033">
        <v>26.302236600000001</v>
      </c>
      <c r="N3033">
        <v>-14.553209300000001</v>
      </c>
    </row>
    <row r="3034" spans="9:14" x14ac:dyDescent="0.35">
      <c r="I3034">
        <v>5.8082923900000001</v>
      </c>
      <c r="J3034">
        <v>7.5667858099999998</v>
      </c>
      <c r="K3034">
        <v>6.4735965699999998</v>
      </c>
      <c r="L3034">
        <v>-18.054500600000001</v>
      </c>
      <c r="M3034">
        <v>26.329933199999999</v>
      </c>
      <c r="N3034">
        <v>-14.5030403</v>
      </c>
    </row>
    <row r="3035" spans="9:14" x14ac:dyDescent="0.35">
      <c r="I3035">
        <v>5.72728634</v>
      </c>
      <c r="J3035">
        <v>7.6282835000000002</v>
      </c>
      <c r="K3035">
        <v>6.5410809499999996</v>
      </c>
      <c r="L3035">
        <v>-18.030160899999998</v>
      </c>
      <c r="M3035">
        <v>26.357534399999999</v>
      </c>
      <c r="N3035">
        <v>-14.452817899999999</v>
      </c>
    </row>
    <row r="3036" spans="9:14" x14ac:dyDescent="0.35">
      <c r="I3036">
        <v>5.64562893</v>
      </c>
      <c r="J3036">
        <v>7.68891335</v>
      </c>
      <c r="K3036">
        <v>6.6084733</v>
      </c>
      <c r="L3036">
        <v>-18.0055695</v>
      </c>
      <c r="M3036">
        <v>26.385038399999999</v>
      </c>
      <c r="N3036">
        <v>-14.402545</v>
      </c>
    </row>
    <row r="3037" spans="9:14" x14ac:dyDescent="0.35">
      <c r="I3037">
        <v>5.5633296999999997</v>
      </c>
      <c r="J3037">
        <v>7.7486696200000003</v>
      </c>
      <c r="K3037">
        <v>6.6757736200000002</v>
      </c>
      <c r="L3037">
        <v>-17.980724299999999</v>
      </c>
      <c r="M3037">
        <v>26.412448900000001</v>
      </c>
      <c r="N3037">
        <v>-14.352217700000001</v>
      </c>
    </row>
    <row r="3038" spans="9:14" x14ac:dyDescent="0.35">
      <c r="I3038">
        <v>5.4803977000000001</v>
      </c>
      <c r="J3038">
        <v>7.8075447100000002</v>
      </c>
      <c r="K3038">
        <v>6.7429795300000004</v>
      </c>
      <c r="L3038">
        <v>-17.955629299999998</v>
      </c>
      <c r="M3038">
        <v>26.439760199999998</v>
      </c>
      <c r="N3038">
        <v>-14.3018389</v>
      </c>
    </row>
    <row r="3039" spans="9:14" x14ac:dyDescent="0.35">
      <c r="I3039">
        <v>5.3968429599999999</v>
      </c>
      <c r="J3039">
        <v>7.8655319199999996</v>
      </c>
      <c r="K3039">
        <v>6.81009245</v>
      </c>
      <c r="L3039">
        <v>-17.930282600000002</v>
      </c>
      <c r="M3039">
        <v>26.466978099999999</v>
      </c>
      <c r="N3039">
        <v>-14.2514086</v>
      </c>
    </row>
    <row r="3040" spans="9:14" x14ac:dyDescent="0.35">
      <c r="I3040">
        <v>5.3126749999999996</v>
      </c>
      <c r="J3040">
        <v>7.9226255400000003</v>
      </c>
      <c r="K3040">
        <v>6.8771095300000002</v>
      </c>
      <c r="L3040">
        <v>-17.904686000000002</v>
      </c>
      <c r="M3040">
        <v>26.494098699999999</v>
      </c>
      <c r="N3040">
        <v>-14.2009268</v>
      </c>
    </row>
    <row r="3041" spans="9:14" x14ac:dyDescent="0.35">
      <c r="I3041">
        <v>5.2279033699999999</v>
      </c>
      <c r="J3041">
        <v>7.9788179399999999</v>
      </c>
      <c r="K3041">
        <v>6.94402981</v>
      </c>
      <c r="L3041">
        <v>-17.878839500000002</v>
      </c>
      <c r="M3041">
        <v>26.521121999999998</v>
      </c>
      <c r="N3041">
        <v>-14.150392500000001</v>
      </c>
    </row>
    <row r="3042" spans="9:14" x14ac:dyDescent="0.35">
      <c r="I3042">
        <v>5.1425371200000001</v>
      </c>
      <c r="J3042">
        <v>8.0341043499999998</v>
      </c>
      <c r="K3042">
        <v>7.0108537699999998</v>
      </c>
      <c r="L3042">
        <v>-17.8527393</v>
      </c>
      <c r="M3042">
        <v>26.548049899999999</v>
      </c>
      <c r="N3042">
        <v>-14.099807699999999</v>
      </c>
    </row>
    <row r="3043" spans="9:14" x14ac:dyDescent="0.35">
      <c r="I3043">
        <v>5.0565857899999997</v>
      </c>
      <c r="J3043">
        <v>8.0884761800000007</v>
      </c>
      <c r="K3043">
        <v>7.0775794999999997</v>
      </c>
      <c r="L3043">
        <v>-17.826393100000001</v>
      </c>
      <c r="M3043">
        <v>26.574882500000001</v>
      </c>
      <c r="N3043">
        <v>-14.049170500000001</v>
      </c>
    </row>
    <row r="3044" spans="9:14" x14ac:dyDescent="0.35">
      <c r="I3044">
        <v>4.97005987</v>
      </c>
      <c r="J3044">
        <v>8.1419296299999999</v>
      </c>
      <c r="K3044">
        <v>7.1442060500000002</v>
      </c>
      <c r="L3044">
        <v>-17.799795199999998</v>
      </c>
      <c r="M3044">
        <v>26.6016178</v>
      </c>
      <c r="N3044">
        <v>-13.9984827</v>
      </c>
    </row>
    <row r="3045" spans="9:14" x14ac:dyDescent="0.35">
      <c r="I3045">
        <v>4.8829693799999996</v>
      </c>
      <c r="J3045">
        <v>8.1944570500000005</v>
      </c>
      <c r="K3045">
        <v>7.2107329399999998</v>
      </c>
      <c r="L3045">
        <v>-17.7729511</v>
      </c>
      <c r="M3045">
        <v>26.628255800000002</v>
      </c>
      <c r="N3045">
        <v>-13.947744399999999</v>
      </c>
    </row>
    <row r="3046" spans="9:14" x14ac:dyDescent="0.35">
      <c r="I3046">
        <v>4.7953233700000002</v>
      </c>
      <c r="J3046">
        <v>8.2460527399999997</v>
      </c>
      <c r="K3046">
        <v>7.2771582600000002</v>
      </c>
      <c r="L3046">
        <v>-17.745855299999999</v>
      </c>
      <c r="M3046">
        <v>26.654796600000001</v>
      </c>
      <c r="N3046">
        <v>-13.8969545</v>
      </c>
    </row>
    <row r="3047" spans="9:14" x14ac:dyDescent="0.35">
      <c r="I3047">
        <v>4.70713282</v>
      </c>
      <c r="J3047">
        <v>8.2967109699999995</v>
      </c>
      <c r="K3047">
        <v>7.3434824900000004</v>
      </c>
      <c r="L3047">
        <v>-17.7185135</v>
      </c>
      <c r="M3047">
        <v>26.681242000000001</v>
      </c>
      <c r="N3047">
        <v>-13.8461151</v>
      </c>
    </row>
    <row r="3048" spans="9:14" x14ac:dyDescent="0.35">
      <c r="I3048">
        <v>4.61840677</v>
      </c>
      <c r="J3048">
        <v>8.3464260100000001</v>
      </c>
      <c r="K3048">
        <v>7.4097032499999997</v>
      </c>
      <c r="L3048">
        <v>-17.690921800000002</v>
      </c>
      <c r="M3048">
        <v>26.707590100000001</v>
      </c>
      <c r="N3048">
        <v>-13.7952242</v>
      </c>
    </row>
    <row r="3049" spans="9:14" x14ac:dyDescent="0.35">
      <c r="I3049">
        <v>4.5291557300000003</v>
      </c>
      <c r="J3049">
        <v>8.3951931000000002</v>
      </c>
      <c r="K3049">
        <v>7.4758215000000003</v>
      </c>
      <c r="L3049">
        <v>-17.663084000000001</v>
      </c>
      <c r="M3049">
        <v>26.733840900000001</v>
      </c>
      <c r="N3049">
        <v>-13.7442846</v>
      </c>
    </row>
    <row r="3050" spans="9:14" x14ac:dyDescent="0.35">
      <c r="I3050">
        <v>4.4393897100000004</v>
      </c>
      <c r="J3050">
        <v>8.4430046099999991</v>
      </c>
      <c r="K3050">
        <v>7.5418338800000004</v>
      </c>
      <c r="L3050">
        <v>-17.634998299999999</v>
      </c>
      <c r="M3050">
        <v>26.759994500000001</v>
      </c>
      <c r="N3050">
        <v>-13.6932945</v>
      </c>
    </row>
    <row r="3051" spans="9:14" x14ac:dyDescent="0.35">
      <c r="I3051">
        <v>4.3491187099999999</v>
      </c>
      <c r="J3051">
        <v>8.4898576699999992</v>
      </c>
      <c r="K3051">
        <v>7.6077418300000001</v>
      </c>
      <c r="L3051">
        <v>-17.6066666</v>
      </c>
      <c r="M3051">
        <v>26.786048900000001</v>
      </c>
      <c r="N3051">
        <v>-13.6422539</v>
      </c>
    </row>
    <row r="3052" spans="9:14" x14ac:dyDescent="0.35">
      <c r="I3052">
        <v>4.2583541900000004</v>
      </c>
      <c r="J3052">
        <v>8.5357446699999997</v>
      </c>
      <c r="K3052">
        <v>7.6735424999999999</v>
      </c>
      <c r="L3052">
        <v>-17.5780888</v>
      </c>
      <c r="M3052">
        <v>26.812007900000001</v>
      </c>
      <c r="N3052">
        <v>-13.591165500000001</v>
      </c>
    </row>
    <row r="3053" spans="9:14" x14ac:dyDescent="0.35">
      <c r="I3053">
        <v>4.1671047200000002</v>
      </c>
      <c r="J3053">
        <v>8.5806608200000003</v>
      </c>
      <c r="K3053">
        <v>7.7392363499999997</v>
      </c>
      <c r="L3053">
        <v>-17.549263</v>
      </c>
      <c r="M3053">
        <v>26.837869600000001</v>
      </c>
      <c r="N3053">
        <v>-13.540025699999999</v>
      </c>
    </row>
    <row r="3054" spans="9:14" x14ac:dyDescent="0.35">
      <c r="I3054">
        <v>4.0753822299999998</v>
      </c>
      <c r="J3054">
        <v>8.6246032699999997</v>
      </c>
      <c r="K3054">
        <v>7.8048214900000001</v>
      </c>
      <c r="L3054">
        <v>-17.5201931</v>
      </c>
      <c r="M3054">
        <v>26.863634099999999</v>
      </c>
      <c r="N3054">
        <v>-13.488837200000001</v>
      </c>
    </row>
    <row r="3055" spans="9:14" x14ac:dyDescent="0.35">
      <c r="I3055">
        <v>3.9831960199999998</v>
      </c>
      <c r="J3055">
        <v>8.6675643900000008</v>
      </c>
      <c r="K3055">
        <v>7.8702979099999997</v>
      </c>
      <c r="L3055">
        <v>-17.490879100000001</v>
      </c>
      <c r="M3055">
        <v>26.8893013</v>
      </c>
      <c r="N3055">
        <v>-13.4376011</v>
      </c>
    </row>
    <row r="3056" spans="9:14" x14ac:dyDescent="0.35">
      <c r="I3056">
        <v>3.89055705</v>
      </c>
      <c r="J3056">
        <v>8.7095394099999996</v>
      </c>
      <c r="K3056">
        <v>7.9356637000000001</v>
      </c>
      <c r="L3056">
        <v>-17.461319</v>
      </c>
      <c r="M3056">
        <v>26.914869299999999</v>
      </c>
      <c r="N3056">
        <v>-13.3863144</v>
      </c>
    </row>
    <row r="3057" spans="9:14" x14ac:dyDescent="0.35">
      <c r="I3057">
        <v>3.7974758099999999</v>
      </c>
      <c r="J3057">
        <v>8.7505254699999995</v>
      </c>
      <c r="K3057">
        <v>8.0009193399999994</v>
      </c>
      <c r="L3057">
        <v>-17.431514700000001</v>
      </c>
      <c r="M3057">
        <v>26.940339999999999</v>
      </c>
      <c r="N3057">
        <v>-13.33498</v>
      </c>
    </row>
    <row r="3058" spans="9:14" x14ac:dyDescent="0.35">
      <c r="I3058">
        <v>3.7039628000000002</v>
      </c>
      <c r="J3058">
        <v>8.7905159000000008</v>
      </c>
      <c r="K3058">
        <v>8.0660619699999998</v>
      </c>
      <c r="L3058">
        <v>-17.4014664</v>
      </c>
      <c r="M3058">
        <v>26.965711599999999</v>
      </c>
      <c r="N3058">
        <v>-13.283597</v>
      </c>
    </row>
    <row r="3059" spans="9:14" x14ac:dyDescent="0.35">
      <c r="I3059">
        <v>3.6100289800000001</v>
      </c>
      <c r="J3059">
        <v>8.8295078300000007</v>
      </c>
      <c r="K3059">
        <v>8.1310930300000006</v>
      </c>
      <c r="L3059">
        <v>-17.3711758</v>
      </c>
      <c r="M3059">
        <v>26.990985899999998</v>
      </c>
      <c r="N3059">
        <v>-13.2321653</v>
      </c>
    </row>
    <row r="3060" spans="9:14" x14ac:dyDescent="0.35">
      <c r="I3060">
        <v>3.51568484</v>
      </c>
      <c r="J3060">
        <v>8.8674955400000002</v>
      </c>
      <c r="K3060">
        <v>8.1960096399999998</v>
      </c>
      <c r="L3060">
        <v>-17.340641000000002</v>
      </c>
      <c r="M3060">
        <v>27.016162900000001</v>
      </c>
      <c r="N3060">
        <v>-13.180686</v>
      </c>
    </row>
    <row r="3061" spans="9:14" x14ac:dyDescent="0.35">
      <c r="I3061">
        <v>3.42094064</v>
      </c>
      <c r="J3061">
        <v>8.9044752099999993</v>
      </c>
      <c r="K3061">
        <v>8.2608108500000004</v>
      </c>
      <c r="L3061">
        <v>-17.309866</v>
      </c>
      <c r="M3061">
        <v>27.0412426</v>
      </c>
      <c r="N3061">
        <v>-13.129159</v>
      </c>
    </row>
    <row r="3062" spans="9:14" x14ac:dyDescent="0.35">
      <c r="I3062">
        <v>3.3258078100000001</v>
      </c>
      <c r="J3062">
        <v>8.9404430399999999</v>
      </c>
      <c r="K3062">
        <v>8.3254976299999992</v>
      </c>
      <c r="L3062">
        <v>-17.278844800000002</v>
      </c>
      <c r="M3062">
        <v>27.066221200000001</v>
      </c>
      <c r="N3062">
        <v>-13.077583300000001</v>
      </c>
    </row>
    <row r="3063" spans="9:14" x14ac:dyDescent="0.35">
      <c r="I3063">
        <v>3.2302970900000001</v>
      </c>
      <c r="J3063">
        <v>8.9753942500000008</v>
      </c>
      <c r="K3063">
        <v>8.3900670999999996</v>
      </c>
      <c r="L3063">
        <v>-17.247585300000001</v>
      </c>
      <c r="M3063">
        <v>27.091102599999999</v>
      </c>
      <c r="N3063">
        <v>-13.025960899999999</v>
      </c>
    </row>
    <row r="3064" spans="9:14" x14ac:dyDescent="0.35">
      <c r="I3064">
        <v>3.1344187300000002</v>
      </c>
      <c r="J3064">
        <v>9.0093250299999994</v>
      </c>
      <c r="K3064">
        <v>8.45452023</v>
      </c>
      <c r="L3064">
        <v>-17.216081599999999</v>
      </c>
      <c r="M3064">
        <v>27.115886700000001</v>
      </c>
      <c r="N3064">
        <v>-12.9742908</v>
      </c>
    </row>
    <row r="3065" spans="9:14" x14ac:dyDescent="0.35">
      <c r="I3065">
        <v>3.0381841700000001</v>
      </c>
      <c r="J3065">
        <v>9.0422315599999994</v>
      </c>
      <c r="K3065">
        <v>8.5188541400000002</v>
      </c>
      <c r="L3065">
        <v>-17.1843395</v>
      </c>
      <c r="M3065">
        <v>27.140573499999999</v>
      </c>
      <c r="N3065">
        <v>-12.922573999999999</v>
      </c>
    </row>
    <row r="3066" spans="9:14" x14ac:dyDescent="0.35">
      <c r="I3066">
        <v>2.9416046100000002</v>
      </c>
      <c r="J3066">
        <v>9.0741100299999999</v>
      </c>
      <c r="K3066">
        <v>8.5830688500000001</v>
      </c>
      <c r="L3066">
        <v>-17.1523571</v>
      </c>
      <c r="M3066">
        <v>27.165159200000002</v>
      </c>
      <c r="N3066">
        <v>-12.870809599999999</v>
      </c>
    </row>
    <row r="3067" spans="9:14" x14ac:dyDescent="0.35">
      <c r="I3067">
        <v>2.8446903200000002</v>
      </c>
      <c r="J3067">
        <v>9.1049575800000007</v>
      </c>
      <c r="K3067">
        <v>8.6471633899999993</v>
      </c>
      <c r="L3067">
        <v>-17.120134400000001</v>
      </c>
      <c r="M3067">
        <v>27.189645800000001</v>
      </c>
      <c r="N3067">
        <v>-12.818998300000001</v>
      </c>
    </row>
    <row r="3068" spans="9:14" x14ac:dyDescent="0.35">
      <c r="I3068">
        <v>2.7474527399999999</v>
      </c>
      <c r="J3068">
        <v>9.1347694399999995</v>
      </c>
      <c r="K3068">
        <v>8.7111377700000006</v>
      </c>
      <c r="L3068">
        <v>-17.0876713</v>
      </c>
      <c r="M3068">
        <v>27.214034999999999</v>
      </c>
      <c r="N3068">
        <v>-12.7671413</v>
      </c>
    </row>
    <row r="3069" spans="9:14" x14ac:dyDescent="0.35">
      <c r="I3069">
        <v>2.6499028199999999</v>
      </c>
      <c r="J3069">
        <v>9.1635437</v>
      </c>
      <c r="K3069">
        <v>8.7749900800000002</v>
      </c>
      <c r="L3069">
        <v>-17.054969799999999</v>
      </c>
      <c r="M3069">
        <v>27.2383232</v>
      </c>
      <c r="N3069">
        <v>-12.7152376</v>
      </c>
    </row>
    <row r="3070" spans="9:14" x14ac:dyDescent="0.35">
      <c r="I3070">
        <v>2.5520515399999999</v>
      </c>
      <c r="J3070">
        <v>9.1912756000000009</v>
      </c>
      <c r="K3070">
        <v>8.8387193699999997</v>
      </c>
      <c r="L3070">
        <v>-17.022027999999999</v>
      </c>
      <c r="M3070">
        <v>27.262516000000002</v>
      </c>
      <c r="N3070">
        <v>-12.663288100000001</v>
      </c>
    </row>
    <row r="3071" spans="9:14" x14ac:dyDescent="0.35">
      <c r="I3071">
        <v>2.4539103500000001</v>
      </c>
      <c r="J3071">
        <v>9.2179632199999997</v>
      </c>
      <c r="K3071">
        <v>8.9023246799999995</v>
      </c>
      <c r="L3071">
        <v>-16.988849600000002</v>
      </c>
      <c r="M3071">
        <v>27.2866058</v>
      </c>
      <c r="N3071">
        <v>-12.6112909</v>
      </c>
    </row>
    <row r="3072" spans="9:14" x14ac:dyDescent="0.35">
      <c r="I3072">
        <v>2.3554899699999998</v>
      </c>
      <c r="J3072">
        <v>9.2436018000000004</v>
      </c>
      <c r="K3072">
        <v>8.9658060099999997</v>
      </c>
      <c r="L3072">
        <v>-16.955432900000002</v>
      </c>
      <c r="M3072">
        <v>27.310600300000001</v>
      </c>
      <c r="N3072">
        <v>-12.5592489</v>
      </c>
    </row>
    <row r="3073" spans="9:14" x14ac:dyDescent="0.35">
      <c r="I3073">
        <v>2.2568018400000001</v>
      </c>
      <c r="J3073">
        <v>9.2681913399999996</v>
      </c>
      <c r="K3073">
        <v>9.0291614500000001</v>
      </c>
      <c r="L3073">
        <v>-16.921781500000002</v>
      </c>
      <c r="M3073">
        <v>27.334491700000001</v>
      </c>
      <c r="N3073">
        <v>-12.5071621</v>
      </c>
    </row>
    <row r="3074" spans="9:14" x14ac:dyDescent="0.35">
      <c r="I3074">
        <v>2.1578571800000002</v>
      </c>
      <c r="J3074">
        <v>9.2917251600000004</v>
      </c>
      <c r="K3074">
        <v>9.0923910100000001</v>
      </c>
      <c r="L3074">
        <v>-16.887889900000001</v>
      </c>
      <c r="M3074">
        <v>27.358285899999998</v>
      </c>
      <c r="N3074">
        <v>-12.455028499999999</v>
      </c>
    </row>
    <row r="3075" spans="9:14" x14ac:dyDescent="0.35">
      <c r="I3075">
        <v>2.0586674199999999</v>
      </c>
      <c r="J3075">
        <v>9.3142042200000006</v>
      </c>
      <c r="K3075">
        <v>9.1554937400000007</v>
      </c>
      <c r="L3075">
        <v>-16.853763600000001</v>
      </c>
      <c r="M3075">
        <v>27.381980899999999</v>
      </c>
      <c r="N3075">
        <v>-12.4028502</v>
      </c>
    </row>
    <row r="3076" spans="9:14" x14ac:dyDescent="0.35">
      <c r="I3076">
        <v>1.95924342</v>
      </c>
      <c r="J3076">
        <v>9.3356246899999995</v>
      </c>
      <c r="K3076">
        <v>9.2184677100000005</v>
      </c>
      <c r="L3076">
        <v>-16.8194008</v>
      </c>
      <c r="M3076">
        <v>27.405576700000001</v>
      </c>
      <c r="N3076">
        <v>-12.3506269</v>
      </c>
    </row>
    <row r="3077" spans="9:14" x14ac:dyDescent="0.35">
      <c r="I3077">
        <v>1.85959685</v>
      </c>
      <c r="J3077">
        <v>9.3559827799999997</v>
      </c>
      <c r="K3077">
        <v>9.2813129399999994</v>
      </c>
      <c r="L3077">
        <v>-16.784803400000001</v>
      </c>
      <c r="M3077">
        <v>27.429071400000002</v>
      </c>
      <c r="N3077">
        <v>-12.2983589</v>
      </c>
    </row>
    <row r="3078" spans="9:14" x14ac:dyDescent="0.35">
      <c r="I3078">
        <v>1.7597388</v>
      </c>
      <c r="J3078">
        <v>9.3752775199999991</v>
      </c>
      <c r="K3078">
        <v>9.3440275199999991</v>
      </c>
      <c r="L3078">
        <v>-16.7499714</v>
      </c>
      <c r="M3078">
        <v>27.452466999999999</v>
      </c>
      <c r="N3078">
        <v>-12.2460451</v>
      </c>
    </row>
    <row r="3079" spans="9:14" x14ac:dyDescent="0.35">
      <c r="I3079">
        <v>1.65968084</v>
      </c>
      <c r="J3079">
        <v>9.3935069999999996</v>
      </c>
      <c r="K3079">
        <v>9.4066124000000002</v>
      </c>
      <c r="L3079">
        <v>-16.714904799999999</v>
      </c>
      <c r="M3079">
        <v>27.475763300000001</v>
      </c>
      <c r="N3079">
        <v>-12.193688399999999</v>
      </c>
    </row>
    <row r="3080" spans="9:14" x14ac:dyDescent="0.35">
      <c r="I3080">
        <v>1.5594340600000001</v>
      </c>
      <c r="J3080">
        <v>9.4106683699999998</v>
      </c>
      <c r="K3080">
        <v>9.4690656700000009</v>
      </c>
      <c r="L3080">
        <v>-16.679605500000001</v>
      </c>
      <c r="M3080">
        <v>27.498958600000002</v>
      </c>
      <c r="N3080">
        <v>-12.1412868</v>
      </c>
    </row>
    <row r="3081" spans="9:14" x14ac:dyDescent="0.35">
      <c r="I3081">
        <v>1.4590098899999999</v>
      </c>
      <c r="J3081">
        <v>9.4267597199999997</v>
      </c>
      <c r="K3081">
        <v>9.5313863800000007</v>
      </c>
      <c r="L3081">
        <v>-16.644069699999999</v>
      </c>
      <c r="M3081">
        <v>27.522054700000002</v>
      </c>
      <c r="N3081">
        <v>-12.0888405</v>
      </c>
    </row>
    <row r="3082" spans="9:14" x14ac:dyDescent="0.35">
      <c r="I3082">
        <v>1.3584201300000001</v>
      </c>
      <c r="J3082">
        <v>9.44178009</v>
      </c>
      <c r="K3082">
        <v>9.5935735700000002</v>
      </c>
      <c r="L3082">
        <v>-16.608303100000001</v>
      </c>
      <c r="M3082">
        <v>27.545051600000001</v>
      </c>
      <c r="N3082">
        <v>-12.0363512</v>
      </c>
    </row>
    <row r="3083" spans="9:14" x14ac:dyDescent="0.35">
      <c r="I3083">
        <v>1.2576757700000001</v>
      </c>
      <c r="J3083">
        <v>9.4557266200000001</v>
      </c>
      <c r="K3083">
        <v>9.6556262999999998</v>
      </c>
      <c r="L3083">
        <v>-16.572305700000001</v>
      </c>
      <c r="M3083">
        <v>27.567947400000001</v>
      </c>
      <c r="N3083">
        <v>-11.9838171</v>
      </c>
    </row>
    <row r="3084" spans="9:14" x14ac:dyDescent="0.35">
      <c r="I3084">
        <v>1.15678847</v>
      </c>
      <c r="J3084">
        <v>9.4685983700000005</v>
      </c>
      <c r="K3084">
        <v>9.7175445600000003</v>
      </c>
      <c r="L3084">
        <v>-16.536073699999999</v>
      </c>
      <c r="M3084">
        <v>27.5907421</v>
      </c>
      <c r="N3084">
        <v>-11.9312401</v>
      </c>
    </row>
    <row r="3085" spans="9:14" x14ac:dyDescent="0.35">
      <c r="I3085">
        <v>1.05576968</v>
      </c>
      <c r="J3085">
        <v>9.4803934099999996</v>
      </c>
      <c r="K3085">
        <v>9.7793264400000002</v>
      </c>
      <c r="L3085">
        <v>-16.499612800000001</v>
      </c>
      <c r="M3085">
        <v>27.6134396</v>
      </c>
      <c r="N3085">
        <v>-11.878619199999999</v>
      </c>
    </row>
    <row r="3086" spans="9:14" x14ac:dyDescent="0.35">
      <c r="I3086">
        <v>0.95463091099999997</v>
      </c>
      <c r="J3086">
        <v>9.4911117600000008</v>
      </c>
      <c r="K3086">
        <v>9.8409719500000001</v>
      </c>
      <c r="L3086">
        <v>-16.462919200000002</v>
      </c>
      <c r="M3086">
        <v>27.636033999999999</v>
      </c>
      <c r="N3086">
        <v>-11.8259563</v>
      </c>
    </row>
    <row r="3087" spans="9:14" x14ac:dyDescent="0.35">
      <c r="I3087">
        <v>0.85338365999999999</v>
      </c>
      <c r="J3087">
        <v>9.5007495899999999</v>
      </c>
      <c r="K3087">
        <v>9.9024791699999994</v>
      </c>
      <c r="L3087">
        <v>-16.425994899999999</v>
      </c>
      <c r="M3087">
        <v>27.658527400000001</v>
      </c>
      <c r="N3087">
        <v>-11.7732496</v>
      </c>
    </row>
    <row r="3088" spans="9:14" x14ac:dyDescent="0.35">
      <c r="I3088">
        <v>0.75203925400000005</v>
      </c>
      <c r="J3088">
        <v>9.5093078599999998</v>
      </c>
      <c r="K3088">
        <v>9.9638481100000007</v>
      </c>
      <c r="L3088">
        <v>-16.3888435</v>
      </c>
      <c r="M3088">
        <v>27.680921600000001</v>
      </c>
      <c r="N3088">
        <v>-11.720499</v>
      </c>
    </row>
    <row r="3089" spans="9:14" x14ac:dyDescent="0.35">
      <c r="I3089">
        <v>0.65060943400000004</v>
      </c>
      <c r="J3089">
        <v>9.5167865799999998</v>
      </c>
      <c r="K3089">
        <v>10.0250778</v>
      </c>
      <c r="L3089">
        <v>-16.351459500000001</v>
      </c>
      <c r="M3089">
        <v>27.703216600000001</v>
      </c>
      <c r="N3089">
        <v>-11.667707399999999</v>
      </c>
    </row>
    <row r="3090" spans="9:14" x14ac:dyDescent="0.35">
      <c r="I3090">
        <v>0.54910570400000003</v>
      </c>
      <c r="J3090">
        <v>9.5231819200000007</v>
      </c>
      <c r="K3090">
        <v>10.0861664</v>
      </c>
      <c r="L3090">
        <v>-16.313848499999999</v>
      </c>
      <c r="M3090">
        <v>27.725408600000002</v>
      </c>
      <c r="N3090">
        <v>-11.6148729</v>
      </c>
    </row>
    <row r="3091" spans="9:14" x14ac:dyDescent="0.35">
      <c r="I3091">
        <v>0.44753947900000002</v>
      </c>
      <c r="J3091">
        <v>9.5284948299999996</v>
      </c>
      <c r="K3091">
        <v>10.147114800000001</v>
      </c>
      <c r="L3091">
        <v>-16.276008600000001</v>
      </c>
      <c r="M3091">
        <v>27.7474995</v>
      </c>
      <c r="N3091">
        <v>-11.561996499999999</v>
      </c>
    </row>
    <row r="3092" spans="9:14" x14ac:dyDescent="0.35">
      <c r="I3092">
        <v>0.34592241000000001</v>
      </c>
      <c r="J3092">
        <v>9.5327253299999999</v>
      </c>
      <c r="K3092">
        <v>10.207920100000001</v>
      </c>
      <c r="L3092">
        <v>-16.2379417</v>
      </c>
      <c r="M3092">
        <v>27.769491200000001</v>
      </c>
      <c r="N3092">
        <v>-11.509078000000001</v>
      </c>
    </row>
    <row r="3093" spans="9:14" x14ac:dyDescent="0.35">
      <c r="I3093">
        <v>0.24426598799999999</v>
      </c>
      <c r="J3093">
        <v>9.5358715099999998</v>
      </c>
      <c r="K3093">
        <v>10.268584300000001</v>
      </c>
      <c r="L3093">
        <v>-16.199647899999999</v>
      </c>
      <c r="M3093">
        <v>27.791383700000001</v>
      </c>
      <c r="N3093">
        <v>-11.456117600000001</v>
      </c>
    </row>
    <row r="3094" spans="9:14" x14ac:dyDescent="0.35">
      <c r="I3094">
        <v>0.14258182</v>
      </c>
      <c r="J3094">
        <v>9.5379342999999999</v>
      </c>
      <c r="K3094">
        <v>10.3291035</v>
      </c>
      <c r="L3094">
        <v>-16.161127100000002</v>
      </c>
      <c r="M3094">
        <v>27.813171400000002</v>
      </c>
      <c r="N3094">
        <v>-11.4031153</v>
      </c>
    </row>
    <row r="3095" spans="9:14" x14ac:dyDescent="0.35">
      <c r="I3095" s="1">
        <v>4.08814438E-2</v>
      </c>
      <c r="J3095">
        <v>9.5389118199999992</v>
      </c>
      <c r="K3095">
        <v>10.3894796</v>
      </c>
      <c r="L3095">
        <v>-16.1223812</v>
      </c>
      <c r="M3095">
        <v>27.8348598</v>
      </c>
      <c r="N3095">
        <v>-11.3500719</v>
      </c>
    </row>
    <row r="3096" spans="9:14" x14ac:dyDescent="0.35">
      <c r="I3096" s="1">
        <v>-6.0823585800000003E-2</v>
      </c>
      <c r="J3096">
        <v>9.5388059599999995</v>
      </c>
      <c r="K3096">
        <v>10.449708899999999</v>
      </c>
      <c r="L3096">
        <v>-16.083406400000001</v>
      </c>
      <c r="M3096">
        <v>27.856447200000002</v>
      </c>
      <c r="N3096">
        <v>-11.2969875</v>
      </c>
    </row>
    <row r="3097" spans="9:14" x14ac:dyDescent="0.35">
      <c r="I3097">
        <v>-0.16252169</v>
      </c>
      <c r="J3097">
        <v>9.5376148199999999</v>
      </c>
      <c r="K3097">
        <v>10.509792300000001</v>
      </c>
      <c r="L3097">
        <v>-16.044210400000001</v>
      </c>
      <c r="M3097">
        <v>27.877933500000001</v>
      </c>
      <c r="N3097">
        <v>-11.2438612</v>
      </c>
    </row>
    <row r="3098" spans="9:14" x14ac:dyDescent="0.35">
      <c r="I3098">
        <v>-0.26420134299999998</v>
      </c>
      <c r="J3098">
        <v>9.5353403100000005</v>
      </c>
      <c r="K3098">
        <v>10.569728899999999</v>
      </c>
      <c r="L3098">
        <v>-16.004787400000001</v>
      </c>
      <c r="M3098">
        <v>27.899316800000001</v>
      </c>
      <c r="N3098">
        <v>-11.190694799999999</v>
      </c>
    </row>
    <row r="3099" spans="9:14" x14ac:dyDescent="0.35">
      <c r="I3099">
        <v>-0.36585095499999998</v>
      </c>
      <c r="J3099">
        <v>9.5319814699999998</v>
      </c>
      <c r="K3099">
        <v>10.6295185</v>
      </c>
      <c r="L3099">
        <v>-15.9651423</v>
      </c>
      <c r="M3099">
        <v>27.9206009</v>
      </c>
      <c r="N3099">
        <v>-11.1374865</v>
      </c>
    </row>
    <row r="3100" spans="9:14" x14ac:dyDescent="0.35">
      <c r="I3100">
        <v>-0.46745896300000001</v>
      </c>
      <c r="J3100">
        <v>9.5275392500000002</v>
      </c>
      <c r="K3100">
        <v>10.6891584</v>
      </c>
      <c r="L3100">
        <v>-15.9252729</v>
      </c>
      <c r="M3100">
        <v>27.941783900000001</v>
      </c>
      <c r="N3100">
        <v>-11.084239</v>
      </c>
    </row>
    <row r="3101" spans="9:14" x14ac:dyDescent="0.35">
      <c r="I3101">
        <v>-0.56901383400000005</v>
      </c>
      <c r="J3101">
        <v>9.5220127100000003</v>
      </c>
      <c r="K3101">
        <v>10.748648599999999</v>
      </c>
      <c r="L3101">
        <v>-15.885180500000001</v>
      </c>
      <c r="M3101">
        <v>27.962862000000001</v>
      </c>
      <c r="N3101">
        <v>-11.030950499999999</v>
      </c>
    </row>
    <row r="3102" spans="9:14" x14ac:dyDescent="0.35">
      <c r="I3102">
        <v>-0.67050403400000003</v>
      </c>
      <c r="J3102">
        <v>9.5154046999999995</v>
      </c>
      <c r="K3102">
        <v>10.8079891</v>
      </c>
      <c r="L3102">
        <v>-15.844865800000001</v>
      </c>
      <c r="M3102">
        <v>27.983840900000001</v>
      </c>
      <c r="N3102">
        <v>-10.977622999999999</v>
      </c>
    </row>
    <row r="3103" spans="9:14" x14ac:dyDescent="0.35">
      <c r="I3103">
        <v>-0.77191799900000002</v>
      </c>
      <c r="J3103">
        <v>9.5077161799999992</v>
      </c>
      <c r="K3103">
        <v>10.867177999999999</v>
      </c>
      <c r="L3103">
        <v>-15.804330800000001</v>
      </c>
      <c r="M3103">
        <v>28.004718799999999</v>
      </c>
      <c r="N3103">
        <v>-10.924254400000001</v>
      </c>
    </row>
    <row r="3104" spans="9:14" x14ac:dyDescent="0.35">
      <c r="I3104">
        <v>-0.87324422599999996</v>
      </c>
      <c r="J3104">
        <v>9.4989452399999994</v>
      </c>
      <c r="K3104">
        <v>10.9262152</v>
      </c>
      <c r="L3104">
        <v>-15.763572699999999</v>
      </c>
      <c r="M3104">
        <v>28.025493600000001</v>
      </c>
      <c r="N3104">
        <v>-10.8708467</v>
      </c>
    </row>
    <row r="3105" spans="9:14" x14ac:dyDescent="0.35">
      <c r="I3105">
        <v>-0.97447115200000001</v>
      </c>
      <c r="J3105">
        <v>9.4890947299999997</v>
      </c>
      <c r="K3105">
        <v>10.985098799999999</v>
      </c>
      <c r="L3105">
        <v>-15.722595200000001</v>
      </c>
      <c r="M3105">
        <v>28.046167400000002</v>
      </c>
      <c r="N3105">
        <v>-10.817399999999999</v>
      </c>
    </row>
    <row r="3106" spans="9:14" x14ac:dyDescent="0.35">
      <c r="I3106">
        <v>-1.07558727</v>
      </c>
      <c r="J3106">
        <v>9.4781656299999995</v>
      </c>
      <c r="K3106">
        <v>11.043829000000001</v>
      </c>
      <c r="L3106">
        <v>-15.681398400000001</v>
      </c>
      <c r="M3106">
        <v>28.066738099999998</v>
      </c>
      <c r="N3106">
        <v>-10.7639122</v>
      </c>
    </row>
    <row r="3107" spans="9:14" x14ac:dyDescent="0.35">
      <c r="I3107">
        <v>-1.1765812600000001</v>
      </c>
      <c r="J3107">
        <v>9.4661588699999992</v>
      </c>
      <c r="K3107">
        <v>11.1024055</v>
      </c>
      <c r="L3107">
        <v>-15.6399803</v>
      </c>
      <c r="M3107">
        <v>28.087205900000001</v>
      </c>
      <c r="N3107">
        <v>-10.7103863</v>
      </c>
    </row>
    <row r="3108" spans="9:14" x14ac:dyDescent="0.35">
      <c r="I3108">
        <v>-1.27744138</v>
      </c>
      <c r="J3108">
        <v>9.4530763600000007</v>
      </c>
      <c r="K3108">
        <v>11.1608257</v>
      </c>
      <c r="L3108">
        <v>-15.598345800000001</v>
      </c>
      <c r="M3108">
        <v>28.107574499999998</v>
      </c>
      <c r="N3108">
        <v>-10.656821300000001</v>
      </c>
    </row>
    <row r="3109" spans="9:14" x14ac:dyDescent="0.35">
      <c r="I3109">
        <v>-1.3781562999999999</v>
      </c>
      <c r="J3109">
        <v>9.4389190700000007</v>
      </c>
      <c r="K3109">
        <v>11.2190905</v>
      </c>
      <c r="L3109">
        <v>-15.556491899999999</v>
      </c>
      <c r="M3109">
        <v>28.127838100000002</v>
      </c>
      <c r="N3109">
        <v>-10.603218999999999</v>
      </c>
    </row>
    <row r="3110" spans="9:14" x14ac:dyDescent="0.35">
      <c r="I3110">
        <v>-1.4787144699999999</v>
      </c>
      <c r="J3110">
        <v>9.4236888899999993</v>
      </c>
      <c r="K3110">
        <v>11.2771978</v>
      </c>
      <c r="L3110">
        <v>-15.5144196</v>
      </c>
      <c r="M3110">
        <v>28.148002600000002</v>
      </c>
      <c r="N3110">
        <v>-10.549576800000001</v>
      </c>
    </row>
    <row r="3111" spans="9:14" x14ac:dyDescent="0.35">
      <c r="I3111">
        <v>-1.57910466</v>
      </c>
      <c r="J3111">
        <v>9.4073877299999999</v>
      </c>
      <c r="K3111">
        <v>11.3351469</v>
      </c>
      <c r="L3111">
        <v>-15.4721308</v>
      </c>
      <c r="M3111">
        <v>28.168062200000001</v>
      </c>
      <c r="N3111">
        <v>-10.4958963</v>
      </c>
    </row>
    <row r="3112" spans="9:14" x14ac:dyDescent="0.35">
      <c r="I3112">
        <v>-1.6793153300000001</v>
      </c>
      <c r="J3112">
        <v>9.3900165599999994</v>
      </c>
      <c r="K3112">
        <v>11.3929396</v>
      </c>
      <c r="L3112">
        <v>-15.429626499999999</v>
      </c>
      <c r="M3112">
        <v>28.188020699999999</v>
      </c>
      <c r="N3112">
        <v>-10.4421778</v>
      </c>
    </row>
    <row r="3113" spans="9:14" x14ac:dyDescent="0.35">
      <c r="I3113">
        <v>-1.7793351399999999</v>
      </c>
      <c r="J3113">
        <v>9.37157822</v>
      </c>
      <c r="K3113">
        <v>11.450571099999999</v>
      </c>
      <c r="L3113">
        <v>-15.3869057</v>
      </c>
      <c r="M3113">
        <v>28.207876200000001</v>
      </c>
      <c r="N3113">
        <v>-10.3884211</v>
      </c>
    </row>
    <row r="3114" spans="9:14" x14ac:dyDescent="0.35">
      <c r="I3114">
        <v>-1.8791526599999999</v>
      </c>
      <c r="J3114">
        <v>9.3520746199999998</v>
      </c>
      <c r="K3114">
        <v>11.5080414</v>
      </c>
      <c r="L3114">
        <v>-15.3439684</v>
      </c>
      <c r="M3114">
        <v>28.227630600000001</v>
      </c>
      <c r="N3114">
        <v>-10.3346272</v>
      </c>
    </row>
    <row r="3115" spans="9:14" x14ac:dyDescent="0.35">
      <c r="I3115">
        <v>-1.97875643</v>
      </c>
      <c r="J3115">
        <v>9.3315076799999996</v>
      </c>
      <c r="K3115">
        <v>11.5653524</v>
      </c>
      <c r="L3115">
        <v>-15.300817500000001</v>
      </c>
      <c r="M3115">
        <v>28.247280100000001</v>
      </c>
      <c r="N3115">
        <v>-10.280795100000001</v>
      </c>
    </row>
    <row r="3116" spans="9:14" x14ac:dyDescent="0.35">
      <c r="I3116">
        <v>-2.0781354900000002</v>
      </c>
      <c r="J3116">
        <v>9.3098802599999999</v>
      </c>
      <c r="K3116">
        <v>11.622501400000001</v>
      </c>
      <c r="L3116">
        <v>-15.257453</v>
      </c>
      <c r="M3116">
        <v>28.266826600000002</v>
      </c>
      <c r="N3116">
        <v>-10.2269258</v>
      </c>
    </row>
    <row r="3117" spans="9:14" x14ac:dyDescent="0.35">
      <c r="I3117">
        <v>-2.17727804</v>
      </c>
      <c r="J3117">
        <v>9.2871942500000007</v>
      </c>
      <c r="K3117">
        <v>11.6794882</v>
      </c>
      <c r="L3117">
        <v>-15.213874799999999</v>
      </c>
      <c r="M3117">
        <v>28.286272</v>
      </c>
      <c r="N3117">
        <v>-10.173019399999999</v>
      </c>
    </row>
    <row r="3118" spans="9:14" x14ac:dyDescent="0.35">
      <c r="I3118">
        <v>-2.2761731100000002</v>
      </c>
      <c r="J3118">
        <v>9.2634525300000004</v>
      </c>
      <c r="K3118">
        <v>11.73631</v>
      </c>
      <c r="L3118">
        <v>-15.170083</v>
      </c>
      <c r="M3118">
        <v>28.305616400000002</v>
      </c>
      <c r="N3118">
        <v>-10.119076700000001</v>
      </c>
    </row>
    <row r="3119" spans="9:14" x14ac:dyDescent="0.35">
      <c r="I3119">
        <v>-2.3748095</v>
      </c>
      <c r="J3119">
        <v>9.2386579500000003</v>
      </c>
      <c r="K3119">
        <v>11.792968800000001</v>
      </c>
      <c r="L3119">
        <v>-15.126079600000001</v>
      </c>
      <c r="M3119">
        <v>28.324855800000002</v>
      </c>
      <c r="N3119">
        <v>-10.0650969</v>
      </c>
    </row>
    <row r="3120" spans="9:14" x14ac:dyDescent="0.35">
      <c r="I3120">
        <v>-2.473176</v>
      </c>
      <c r="J3120">
        <v>9.2128124200000006</v>
      </c>
      <c r="K3120">
        <v>11.8494625</v>
      </c>
      <c r="L3120">
        <v>-15.081864400000001</v>
      </c>
      <c r="M3120">
        <v>28.343990300000002</v>
      </c>
      <c r="N3120">
        <v>-10.011079799999999</v>
      </c>
    </row>
    <row r="3121" spans="9:14" x14ac:dyDescent="0.35">
      <c r="I3121">
        <v>-2.57126141</v>
      </c>
      <c r="J3121">
        <v>9.1859197600000009</v>
      </c>
      <c r="K3121">
        <v>11.905791300000001</v>
      </c>
      <c r="L3121">
        <v>-15.037438399999999</v>
      </c>
      <c r="M3121">
        <v>28.363023800000001</v>
      </c>
      <c r="N3121">
        <v>-9.9570264799999997</v>
      </c>
    </row>
    <row r="3122" spans="9:14" x14ac:dyDescent="0.35">
      <c r="I3122">
        <v>-2.66905451</v>
      </c>
      <c r="J3122">
        <v>9.1579837800000004</v>
      </c>
      <c r="K3122">
        <v>11.961951300000001</v>
      </c>
      <c r="L3122">
        <v>-14.992801699999999</v>
      </c>
      <c r="M3122">
        <v>28.3819561</v>
      </c>
      <c r="N3122">
        <v>-9.9029378900000005</v>
      </c>
    </row>
    <row r="3123" spans="9:14" x14ac:dyDescent="0.35">
      <c r="I3123">
        <v>-2.7665441</v>
      </c>
      <c r="J3123">
        <v>9.1290054299999994</v>
      </c>
      <c r="K3123">
        <v>12.017946200000001</v>
      </c>
      <c r="L3123">
        <v>-14.947956100000001</v>
      </c>
      <c r="M3123">
        <v>28.400783499999999</v>
      </c>
      <c r="N3123">
        <v>-9.8488121</v>
      </c>
    </row>
    <row r="3124" spans="9:14" x14ac:dyDescent="0.35">
      <c r="I3124">
        <v>-2.8637189900000002</v>
      </c>
      <c r="J3124">
        <v>9.0989904399999997</v>
      </c>
      <c r="K3124">
        <v>12.073771499999999</v>
      </c>
      <c r="L3124">
        <v>-14.9029007</v>
      </c>
      <c r="M3124">
        <v>28.4195061</v>
      </c>
      <c r="N3124">
        <v>-9.7946519900000002</v>
      </c>
    </row>
    <row r="3125" spans="9:14" x14ac:dyDescent="0.35">
      <c r="I3125">
        <v>-2.9605686699999998</v>
      </c>
      <c r="J3125">
        <v>9.0679407100000002</v>
      </c>
      <c r="K3125">
        <v>12.1294279</v>
      </c>
      <c r="L3125">
        <v>-14.8576374</v>
      </c>
      <c r="M3125">
        <v>28.4381275</v>
      </c>
      <c r="N3125">
        <v>-9.7404546700000001</v>
      </c>
    </row>
    <row r="3126" spans="9:14" x14ac:dyDescent="0.35">
      <c r="I3126">
        <v>-3.05708146</v>
      </c>
      <c r="J3126">
        <v>9.0358600599999992</v>
      </c>
      <c r="K3126">
        <v>12.184915500000001</v>
      </c>
      <c r="L3126">
        <v>-14.8121653</v>
      </c>
      <c r="M3126">
        <v>28.456645999999999</v>
      </c>
      <c r="N3126">
        <v>-9.6862230300000007</v>
      </c>
    </row>
    <row r="3127" spans="9:14" x14ac:dyDescent="0.35">
      <c r="I3127">
        <v>-3.1532468800000002</v>
      </c>
      <c r="J3127">
        <v>9.0027522999999992</v>
      </c>
      <c r="K3127">
        <v>12.240232499999999</v>
      </c>
      <c r="L3127">
        <v>-14.766486199999999</v>
      </c>
      <c r="M3127">
        <v>28.4750595</v>
      </c>
      <c r="N3127">
        <v>-9.6319561</v>
      </c>
    </row>
    <row r="3128" spans="9:14" x14ac:dyDescent="0.35">
      <c r="I3128">
        <v>-3.2490541899999998</v>
      </c>
      <c r="J3128">
        <v>8.96862125</v>
      </c>
      <c r="K3128">
        <v>12.2953777</v>
      </c>
      <c r="L3128">
        <v>-14.7206011</v>
      </c>
      <c r="M3128">
        <v>28.4933701</v>
      </c>
      <c r="N3128">
        <v>-9.5776529299999993</v>
      </c>
    </row>
    <row r="3129" spans="9:14" x14ac:dyDescent="0.35">
      <c r="I3129">
        <v>-3.3444917200000002</v>
      </c>
      <c r="J3129">
        <v>8.9334697700000003</v>
      </c>
      <c r="K3129">
        <v>12.3503513</v>
      </c>
      <c r="L3129">
        <v>-14.67451</v>
      </c>
      <c r="M3129">
        <v>28.511577599999999</v>
      </c>
      <c r="N3129">
        <v>-9.5233163800000007</v>
      </c>
    </row>
    <row r="3130" spans="9:14" x14ac:dyDescent="0.35">
      <c r="I3130">
        <v>-3.43954921</v>
      </c>
      <c r="J3130">
        <v>8.8973035800000009</v>
      </c>
      <c r="K3130">
        <v>12.405151399999999</v>
      </c>
      <c r="L3130">
        <v>-14.628212899999999</v>
      </c>
      <c r="M3130">
        <v>28.529680299999999</v>
      </c>
      <c r="N3130">
        <v>-9.4689455000000002</v>
      </c>
    </row>
    <row r="3131" spans="9:14" x14ac:dyDescent="0.35">
      <c r="I3131">
        <v>-3.53421545</v>
      </c>
      <c r="J3131">
        <v>8.8601255400000003</v>
      </c>
      <c r="K3131">
        <v>12.4597788</v>
      </c>
      <c r="L3131">
        <v>-14.581711800000001</v>
      </c>
      <c r="M3131">
        <v>28.547679899999999</v>
      </c>
      <c r="N3131">
        <v>-9.4145393399999993</v>
      </c>
    </row>
    <row r="3132" spans="9:14" x14ac:dyDescent="0.35">
      <c r="I3132">
        <v>-3.6284801999999998</v>
      </c>
      <c r="J3132">
        <v>8.8219413800000002</v>
      </c>
      <c r="K3132">
        <v>12.5142317</v>
      </c>
      <c r="L3132">
        <v>-14.5350065</v>
      </c>
      <c r="M3132">
        <v>28.5655766</v>
      </c>
      <c r="N3132">
        <v>-9.3600988399999991</v>
      </c>
    </row>
    <row r="3133" spans="9:14" x14ac:dyDescent="0.35">
      <c r="I3133">
        <v>-3.7223324799999999</v>
      </c>
      <c r="J3133">
        <v>8.7827529900000005</v>
      </c>
      <c r="K3133">
        <v>12.568511000000001</v>
      </c>
      <c r="L3133">
        <v>-14.4880981</v>
      </c>
      <c r="M3133">
        <v>28.5833683</v>
      </c>
      <c r="N3133">
        <v>-9.3056240100000007</v>
      </c>
    </row>
    <row r="3134" spans="9:14" x14ac:dyDescent="0.35">
      <c r="I3134">
        <v>-3.8157615699999998</v>
      </c>
      <c r="J3134">
        <v>8.7425670600000007</v>
      </c>
      <c r="K3134">
        <v>12.622612</v>
      </c>
      <c r="L3134">
        <v>-14.440985700000001</v>
      </c>
      <c r="M3134">
        <v>28.6010551</v>
      </c>
      <c r="N3134">
        <v>-9.2511167499999996</v>
      </c>
    </row>
    <row r="3135" spans="9:14" x14ac:dyDescent="0.35">
      <c r="I3135">
        <v>-3.9087567299999999</v>
      </c>
      <c r="J3135">
        <v>8.7013874100000006</v>
      </c>
      <c r="K3135">
        <v>12.6765375</v>
      </c>
      <c r="L3135">
        <v>-14.3936729</v>
      </c>
      <c r="M3135">
        <v>28.618640899999999</v>
      </c>
      <c r="N3135">
        <v>-9.1965751600000001</v>
      </c>
    </row>
    <row r="3136" spans="9:14" x14ac:dyDescent="0.35">
      <c r="I3136">
        <v>-4.0013079600000001</v>
      </c>
      <c r="J3136">
        <v>8.6592178299999993</v>
      </c>
      <c r="K3136">
        <v>12.7302847</v>
      </c>
      <c r="L3136">
        <v>-14.346158000000001</v>
      </c>
      <c r="M3136">
        <v>28.6361217</v>
      </c>
      <c r="N3136">
        <v>-9.1419992400000005</v>
      </c>
    </row>
    <row r="3137" spans="9:14" x14ac:dyDescent="0.35">
      <c r="I3137">
        <v>-4.0934038199999998</v>
      </c>
      <c r="J3137">
        <v>8.6160640700000002</v>
      </c>
      <c r="K3137">
        <v>12.7838545</v>
      </c>
      <c r="L3137">
        <v>-14.2984428</v>
      </c>
      <c r="M3137">
        <v>28.653497699999999</v>
      </c>
      <c r="N3137">
        <v>-9.0873918499999995</v>
      </c>
    </row>
    <row r="3138" spans="9:14" x14ac:dyDescent="0.35">
      <c r="I3138">
        <v>-4.18503428</v>
      </c>
      <c r="J3138">
        <v>8.5719308900000009</v>
      </c>
      <c r="K3138">
        <v>12.8372469</v>
      </c>
      <c r="L3138">
        <v>-14.250527399999999</v>
      </c>
      <c r="M3138">
        <v>28.6707687</v>
      </c>
      <c r="N3138">
        <v>-9.0327491799999997</v>
      </c>
    </row>
    <row r="3139" spans="9:14" x14ac:dyDescent="0.35">
      <c r="I3139">
        <v>-4.2761898</v>
      </c>
      <c r="J3139">
        <v>8.52682304</v>
      </c>
      <c r="K3139">
        <v>12.8904581</v>
      </c>
      <c r="L3139">
        <v>-14.202412600000001</v>
      </c>
      <c r="M3139">
        <v>28.687936799999999</v>
      </c>
      <c r="N3139">
        <v>-8.9780750299999994</v>
      </c>
    </row>
    <row r="3140" spans="9:14" x14ac:dyDescent="0.35">
      <c r="I3140">
        <v>-4.3668584800000003</v>
      </c>
      <c r="J3140">
        <v>8.4807462699999991</v>
      </c>
      <c r="K3140">
        <v>12.943489100000001</v>
      </c>
      <c r="L3140">
        <v>-14.1540985</v>
      </c>
      <c r="M3140">
        <v>28.704999900000001</v>
      </c>
      <c r="N3140">
        <v>-8.9233694099999994</v>
      </c>
    </row>
    <row r="3141" spans="9:14" x14ac:dyDescent="0.35">
      <c r="I3141">
        <v>-4.4570307700000003</v>
      </c>
      <c r="J3141">
        <v>8.4337053300000004</v>
      </c>
      <c r="K3141">
        <v>12.9963388</v>
      </c>
      <c r="L3141">
        <v>-14.105587</v>
      </c>
      <c r="M3141">
        <v>28.7219601</v>
      </c>
      <c r="N3141">
        <v>-8.8686294599999993</v>
      </c>
    </row>
    <row r="3142" spans="9:14" x14ac:dyDescent="0.35">
      <c r="I3142">
        <v>-4.5466966600000003</v>
      </c>
      <c r="J3142">
        <v>8.3857059500000002</v>
      </c>
      <c r="K3142">
        <v>13.049007400000001</v>
      </c>
      <c r="L3142">
        <v>-14.056879</v>
      </c>
      <c r="M3142">
        <v>28.738815299999999</v>
      </c>
      <c r="N3142">
        <v>-8.8138580300000005</v>
      </c>
    </row>
    <row r="3143" spans="9:14" x14ac:dyDescent="0.35">
      <c r="I3143">
        <v>-4.6358456600000002</v>
      </c>
      <c r="J3143">
        <v>8.3367528899999996</v>
      </c>
      <c r="K3143">
        <v>13.1014929</v>
      </c>
      <c r="L3143">
        <v>-14.0079727</v>
      </c>
      <c r="M3143">
        <v>28.755565600000001</v>
      </c>
      <c r="N3143">
        <v>-8.7590541799999997</v>
      </c>
    </row>
    <row r="3144" spans="9:14" x14ac:dyDescent="0.35">
      <c r="I3144">
        <v>-4.7244677499999996</v>
      </c>
      <c r="J3144">
        <v>8.2868518800000004</v>
      </c>
      <c r="K3144">
        <v>13.153795199999999</v>
      </c>
      <c r="L3144">
        <v>-13.958870900000001</v>
      </c>
      <c r="M3144">
        <v>28.7722111</v>
      </c>
      <c r="N3144">
        <v>-8.7042198200000005</v>
      </c>
    </row>
    <row r="3145" spans="9:14" x14ac:dyDescent="0.35">
      <c r="I3145">
        <v>-4.8125524500000001</v>
      </c>
      <c r="J3145">
        <v>8.2360095999999992</v>
      </c>
      <c r="K3145">
        <v>13.205913499999999</v>
      </c>
      <c r="L3145">
        <v>-13.9095736</v>
      </c>
      <c r="M3145">
        <v>28.788751600000001</v>
      </c>
      <c r="N3145">
        <v>-8.6493520700000008</v>
      </c>
    </row>
    <row r="3146" spans="9:14" x14ac:dyDescent="0.35">
      <c r="I3146">
        <v>-4.9000902200000001</v>
      </c>
      <c r="J3146">
        <v>8.1842307999999999</v>
      </c>
      <c r="K3146">
        <v>13.2578478</v>
      </c>
      <c r="L3146">
        <v>-13.8600826</v>
      </c>
      <c r="M3146">
        <v>28.8051891</v>
      </c>
      <c r="N3146">
        <v>-8.5944538099999992</v>
      </c>
    </row>
    <row r="3147" spans="9:14" x14ac:dyDescent="0.35">
      <c r="I3147">
        <v>-4.98707104</v>
      </c>
      <c r="J3147">
        <v>8.1315212199999998</v>
      </c>
      <c r="K3147">
        <v>13.309595099999999</v>
      </c>
      <c r="L3147">
        <v>-13.810397099999999</v>
      </c>
      <c r="M3147">
        <v>28.821521799999999</v>
      </c>
      <c r="N3147">
        <v>-8.5395240799999996</v>
      </c>
    </row>
    <row r="3148" spans="9:14" x14ac:dyDescent="0.35">
      <c r="I3148">
        <v>-5.0734849000000004</v>
      </c>
      <c r="J3148">
        <v>8.0778875400000008</v>
      </c>
      <c r="K3148">
        <v>13.3611574</v>
      </c>
      <c r="L3148">
        <v>-13.760519</v>
      </c>
      <c r="M3148">
        <v>28.8377476</v>
      </c>
      <c r="N3148">
        <v>-8.4845638300000008</v>
      </c>
    </row>
    <row r="3149" spans="9:14" x14ac:dyDescent="0.35">
      <c r="I3149">
        <v>-5.15932178</v>
      </c>
      <c r="J3149">
        <v>8.0233354600000002</v>
      </c>
      <c r="K3149">
        <v>13.412532799999999</v>
      </c>
      <c r="L3149">
        <v>-13.710448299999999</v>
      </c>
      <c r="M3149">
        <v>28.853872299999999</v>
      </c>
      <c r="N3149">
        <v>-8.4295721100000005</v>
      </c>
    </row>
    <row r="3150" spans="9:14" x14ac:dyDescent="0.35">
      <c r="I3150">
        <v>-5.2445726400000003</v>
      </c>
      <c r="J3150">
        <v>7.9678716700000001</v>
      </c>
      <c r="K3150">
        <v>13.4637194</v>
      </c>
      <c r="L3150">
        <v>-13.660185800000001</v>
      </c>
      <c r="M3150">
        <v>28.8698883</v>
      </c>
      <c r="N3150">
        <v>-8.3745498699999992</v>
      </c>
    </row>
    <row r="3151" spans="9:14" x14ac:dyDescent="0.35">
      <c r="I3151">
        <v>-5.3292264899999999</v>
      </c>
      <c r="J3151">
        <v>7.9115014099999996</v>
      </c>
      <c r="K3151">
        <v>13.514718999999999</v>
      </c>
      <c r="L3151">
        <v>-13.6097307</v>
      </c>
      <c r="M3151">
        <v>28.885801300000001</v>
      </c>
      <c r="N3151">
        <v>-8.3194971100000004</v>
      </c>
    </row>
    <row r="3152" spans="9:14" x14ac:dyDescent="0.35">
      <c r="I3152">
        <v>-5.4132752399999999</v>
      </c>
      <c r="J3152">
        <v>7.8542323100000004</v>
      </c>
      <c r="K3152">
        <v>13.5655289</v>
      </c>
      <c r="L3152">
        <v>-13.559086799999999</v>
      </c>
      <c r="M3152">
        <v>28.901609400000002</v>
      </c>
      <c r="N3152">
        <v>-8.26441479</v>
      </c>
    </row>
    <row r="3153" spans="9:14" x14ac:dyDescent="0.35">
      <c r="I3153">
        <v>-5.4967083900000002</v>
      </c>
      <c r="J3153">
        <v>7.7960700999999997</v>
      </c>
      <c r="K3153">
        <v>13.616148900000001</v>
      </c>
      <c r="L3153">
        <v>-13.508253099999999</v>
      </c>
      <c r="M3153">
        <v>28.917310700000002</v>
      </c>
      <c r="N3153">
        <v>-8.2093009899999991</v>
      </c>
    </row>
    <row r="3154" spans="9:14" x14ac:dyDescent="0.35">
      <c r="I3154">
        <v>-5.5795168899999998</v>
      </c>
      <c r="J3154">
        <v>7.7370219200000001</v>
      </c>
      <c r="K3154">
        <v>13.666578299999999</v>
      </c>
      <c r="L3154">
        <v>-13.457230600000001</v>
      </c>
      <c r="M3154">
        <v>28.9329109</v>
      </c>
      <c r="N3154">
        <v>-8.1541585899999998</v>
      </c>
    </row>
    <row r="3155" spans="9:14" x14ac:dyDescent="0.35">
      <c r="I3155">
        <v>-5.6616907100000002</v>
      </c>
      <c r="J3155">
        <v>7.6770939800000004</v>
      </c>
      <c r="K3155">
        <v>13.7168169</v>
      </c>
      <c r="L3155">
        <v>-13.406019199999999</v>
      </c>
      <c r="M3155">
        <v>28.948402399999999</v>
      </c>
      <c r="N3155">
        <v>-8.0989866300000006</v>
      </c>
    </row>
    <row r="3156" spans="9:14" x14ac:dyDescent="0.35">
      <c r="I3156">
        <v>-5.7432212800000002</v>
      </c>
      <c r="J3156">
        <v>7.6162929500000001</v>
      </c>
      <c r="K3156">
        <v>13.766863799999999</v>
      </c>
      <c r="L3156">
        <v>-13.354620000000001</v>
      </c>
      <c r="M3156">
        <v>28.963790899999999</v>
      </c>
      <c r="N3156">
        <v>-8.0437841399999996</v>
      </c>
    </row>
    <row r="3157" spans="9:14" x14ac:dyDescent="0.35">
      <c r="I3157">
        <v>-5.8240985900000002</v>
      </c>
      <c r="J3157">
        <v>7.5546264599999997</v>
      </c>
      <c r="K3157">
        <v>13.816718099999999</v>
      </c>
      <c r="L3157">
        <v>-13.303034800000001</v>
      </c>
      <c r="M3157">
        <v>28.979072599999999</v>
      </c>
      <c r="N3157">
        <v>-7.9885539999999997</v>
      </c>
    </row>
    <row r="3158" spans="9:14" x14ac:dyDescent="0.35">
      <c r="I3158">
        <v>-5.9043145199999998</v>
      </c>
      <c r="J3158">
        <v>7.4921016700000003</v>
      </c>
      <c r="K3158">
        <v>13.8663788</v>
      </c>
      <c r="L3158">
        <v>-13.2512627</v>
      </c>
      <c r="M3158">
        <v>28.994247399999999</v>
      </c>
      <c r="N3158">
        <v>-7.9332938200000003</v>
      </c>
    </row>
    <row r="3159" spans="9:14" x14ac:dyDescent="0.35">
      <c r="I3159">
        <v>-5.9838585899999996</v>
      </c>
      <c r="J3159">
        <v>7.4287242899999999</v>
      </c>
      <c r="K3159">
        <v>13.915845900000001</v>
      </c>
      <c r="L3159">
        <v>-13.199305499999999</v>
      </c>
      <c r="M3159">
        <v>29.009319300000001</v>
      </c>
      <c r="N3159">
        <v>-7.8780050299999997</v>
      </c>
    </row>
    <row r="3160" spans="9:14" x14ac:dyDescent="0.35">
      <c r="I3160">
        <v>-6.0627222099999996</v>
      </c>
      <c r="J3160">
        <v>7.3645029099999997</v>
      </c>
      <c r="K3160">
        <v>13.9651175</v>
      </c>
      <c r="L3160">
        <v>-13.1471634</v>
      </c>
      <c r="M3160">
        <v>29.0242863</v>
      </c>
      <c r="N3160">
        <v>-7.8226876299999999</v>
      </c>
    </row>
    <row r="3161" spans="9:14" x14ac:dyDescent="0.35">
      <c r="I3161">
        <v>-6.1408977499999997</v>
      </c>
      <c r="J3161">
        <v>7.2994446799999997</v>
      </c>
      <c r="K3161">
        <v>14.0141945</v>
      </c>
      <c r="L3161">
        <v>-13.094837200000001</v>
      </c>
      <c r="M3161">
        <v>29.0391464</v>
      </c>
      <c r="N3161">
        <v>-7.7673416099999999</v>
      </c>
    </row>
    <row r="3162" spans="9:14" x14ac:dyDescent="0.35">
      <c r="I3162">
        <v>-6.2183742500000001</v>
      </c>
      <c r="J3162">
        <v>7.2335562700000002</v>
      </c>
      <c r="K3162">
        <v>14.063075100000001</v>
      </c>
      <c r="L3162">
        <v>-13.042329799999999</v>
      </c>
      <c r="M3162">
        <v>29.053901700000001</v>
      </c>
      <c r="N3162">
        <v>-7.7119674700000003</v>
      </c>
    </row>
    <row r="3163" spans="9:14" x14ac:dyDescent="0.35">
      <c r="I3163">
        <v>-6.29514408</v>
      </c>
      <c r="J3163">
        <v>7.1668457999999999</v>
      </c>
      <c r="K3163">
        <v>14.1117592</v>
      </c>
      <c r="L3163">
        <v>-12.989637399999999</v>
      </c>
      <c r="M3163">
        <v>29.0685501</v>
      </c>
      <c r="N3163">
        <v>-7.6565651900000002</v>
      </c>
    </row>
    <row r="3164" spans="9:14" x14ac:dyDescent="0.35">
      <c r="I3164">
        <v>-6.3711981800000004</v>
      </c>
      <c r="J3164">
        <v>7.0993204099999998</v>
      </c>
      <c r="K3164">
        <v>14.1602449</v>
      </c>
      <c r="L3164">
        <v>-12.936764699999999</v>
      </c>
      <c r="M3164">
        <v>29.083093600000002</v>
      </c>
      <c r="N3164">
        <v>-7.6011347799999998</v>
      </c>
    </row>
    <row r="3165" spans="9:14" x14ac:dyDescent="0.35">
      <c r="I3165">
        <v>-6.4465284299999999</v>
      </c>
      <c r="J3165">
        <v>7.0309877399999996</v>
      </c>
      <c r="K3165">
        <v>14.208533299999999</v>
      </c>
      <c r="L3165">
        <v>-12.883709899999999</v>
      </c>
      <c r="M3165">
        <v>29.0975304</v>
      </c>
      <c r="N3165">
        <v>-7.54567766</v>
      </c>
    </row>
    <row r="3166" spans="9:14" x14ac:dyDescent="0.35">
      <c r="I3166">
        <v>-6.5211253200000003</v>
      </c>
      <c r="J3166">
        <v>6.9618558899999998</v>
      </c>
      <c r="K3166">
        <v>14.2566223</v>
      </c>
      <c r="L3166">
        <v>-12.8304768</v>
      </c>
      <c r="M3166">
        <v>29.111862200000001</v>
      </c>
      <c r="N3166">
        <v>-7.4901924099999997</v>
      </c>
    </row>
    <row r="3167" spans="9:14" x14ac:dyDescent="0.35">
      <c r="I3167">
        <v>-6.5949811900000004</v>
      </c>
      <c r="J3167">
        <v>6.8919324900000003</v>
      </c>
      <c r="K3167">
        <v>14.304513</v>
      </c>
      <c r="L3167">
        <v>-12.7770624</v>
      </c>
      <c r="M3167">
        <v>29.126089100000002</v>
      </c>
      <c r="N3167">
        <v>-7.4346799900000002</v>
      </c>
    </row>
    <row r="3168" spans="9:14" x14ac:dyDescent="0.35">
      <c r="I3168">
        <v>-6.6680870099999998</v>
      </c>
      <c r="J3168">
        <v>6.8212266000000001</v>
      </c>
      <c r="K3168">
        <v>14.3522034</v>
      </c>
      <c r="L3168">
        <v>-12.723468799999999</v>
      </c>
      <c r="M3168">
        <v>29.140209200000001</v>
      </c>
      <c r="N3168">
        <v>-7.3791408499999998</v>
      </c>
    </row>
    <row r="3169" spans="9:14" x14ac:dyDescent="0.35">
      <c r="I3169">
        <v>-6.7404351199999999</v>
      </c>
      <c r="J3169">
        <v>6.7497444199999999</v>
      </c>
      <c r="K3169">
        <v>14.3996925</v>
      </c>
      <c r="L3169">
        <v>-12.6696987</v>
      </c>
      <c r="M3169">
        <v>29.1542244</v>
      </c>
      <c r="N3169">
        <v>-7.3235745400000001</v>
      </c>
    </row>
    <row r="3170" spans="9:14" x14ac:dyDescent="0.35">
      <c r="I3170">
        <v>-6.8120169600000002</v>
      </c>
      <c r="J3170">
        <v>6.6774945299999997</v>
      </c>
      <c r="K3170">
        <v>14.446979499999999</v>
      </c>
      <c r="L3170">
        <v>-12.615751299999999</v>
      </c>
      <c r="M3170">
        <v>29.168132799999999</v>
      </c>
      <c r="N3170">
        <v>-7.2679820099999999</v>
      </c>
    </row>
    <row r="3171" spans="9:14" x14ac:dyDescent="0.35">
      <c r="I3171">
        <v>-6.8828244200000004</v>
      </c>
      <c r="J3171">
        <v>6.6044864700000003</v>
      </c>
      <c r="K3171">
        <v>14.494065300000001</v>
      </c>
      <c r="L3171">
        <v>-12.561627400000001</v>
      </c>
      <c r="M3171">
        <v>29.181934399999999</v>
      </c>
      <c r="N3171">
        <v>-7.2123627700000004</v>
      </c>
    </row>
    <row r="3172" spans="9:14" x14ac:dyDescent="0.35">
      <c r="I3172">
        <v>-6.9528493899999999</v>
      </c>
      <c r="J3172">
        <v>6.5307269100000003</v>
      </c>
      <c r="K3172">
        <v>14.5409489</v>
      </c>
      <c r="L3172">
        <v>-12.507327099999999</v>
      </c>
      <c r="M3172">
        <v>29.1956329</v>
      </c>
      <c r="N3172">
        <v>-7.1567177800000001</v>
      </c>
    </row>
    <row r="3173" spans="9:14" x14ac:dyDescent="0.35">
      <c r="I3173">
        <v>-7.0220842399999999</v>
      </c>
      <c r="J3173">
        <v>6.4562254000000001</v>
      </c>
      <c r="K3173">
        <v>14.5876284</v>
      </c>
      <c r="L3173">
        <v>-12.452851300000001</v>
      </c>
      <c r="M3173">
        <v>29.209222799999999</v>
      </c>
      <c r="N3173">
        <v>-7.1010460899999996</v>
      </c>
    </row>
    <row r="3174" spans="9:14" x14ac:dyDescent="0.35">
      <c r="I3174">
        <v>-7.0905203800000001</v>
      </c>
      <c r="J3174">
        <v>6.3809900300000004</v>
      </c>
      <c r="K3174">
        <v>14.6341038</v>
      </c>
      <c r="L3174">
        <v>-12.3982019</v>
      </c>
      <c r="M3174">
        <v>29.222707700000001</v>
      </c>
      <c r="N3174">
        <v>-7.0453486400000003</v>
      </c>
    </row>
    <row r="3175" spans="9:14" x14ac:dyDescent="0.35">
      <c r="I3175">
        <v>-7.1581506700000004</v>
      </c>
      <c r="J3175">
        <v>6.3050293899999996</v>
      </c>
      <c r="K3175">
        <v>14.6803741</v>
      </c>
      <c r="L3175">
        <v>-12.34338</v>
      </c>
      <c r="M3175">
        <v>29.236085899999999</v>
      </c>
      <c r="N3175">
        <v>-6.9896264099999996</v>
      </c>
    </row>
    <row r="3176" spans="9:14" x14ac:dyDescent="0.35">
      <c r="I3176">
        <v>-7.2249670000000004</v>
      </c>
      <c r="J3176">
        <v>6.2283515899999999</v>
      </c>
      <c r="K3176">
        <v>14.7264395</v>
      </c>
      <c r="L3176">
        <v>-12.2883844</v>
      </c>
      <c r="M3176">
        <v>29.249357199999999</v>
      </c>
      <c r="N3176">
        <v>-6.9338779400000004</v>
      </c>
    </row>
    <row r="3177" spans="9:14" x14ac:dyDescent="0.35">
      <c r="I3177">
        <v>-7.2909626999999997</v>
      </c>
      <c r="J3177">
        <v>6.1509656899999996</v>
      </c>
      <c r="K3177">
        <v>14.7722979</v>
      </c>
      <c r="L3177">
        <v>-12.2332172</v>
      </c>
      <c r="M3177">
        <v>29.262523699999999</v>
      </c>
      <c r="N3177">
        <v>-6.8781046899999998</v>
      </c>
    </row>
    <row r="3178" spans="9:14" x14ac:dyDescent="0.35">
      <c r="I3178">
        <v>-7.35612917</v>
      </c>
      <c r="J3178">
        <v>6.0728807400000004</v>
      </c>
      <c r="K3178">
        <v>14.8179512</v>
      </c>
      <c r="L3178">
        <v>-12.177879300000001</v>
      </c>
      <c r="M3178">
        <v>29.275583300000001</v>
      </c>
      <c r="N3178">
        <v>-6.8223061600000001</v>
      </c>
    </row>
    <row r="3179" spans="9:14" x14ac:dyDescent="0.35">
      <c r="I3179">
        <v>-7.4204592700000003</v>
      </c>
      <c r="J3179">
        <v>5.9941053399999999</v>
      </c>
      <c r="K3179">
        <v>14.8633966</v>
      </c>
      <c r="L3179">
        <v>-12.1223698</v>
      </c>
      <c r="M3179">
        <v>29.288534200000001</v>
      </c>
      <c r="N3179">
        <v>-6.7664828300000002</v>
      </c>
    </row>
    <row r="3180" spans="9:14" x14ac:dyDescent="0.35">
      <c r="I3180">
        <v>-7.4839453699999998</v>
      </c>
      <c r="J3180">
        <v>5.9146490099999998</v>
      </c>
      <c r="K3180">
        <v>14.908633200000001</v>
      </c>
      <c r="L3180">
        <v>-12.066692400000001</v>
      </c>
      <c r="M3180">
        <v>29.301382100000001</v>
      </c>
      <c r="N3180">
        <v>-6.7106351899999996</v>
      </c>
    </row>
    <row r="3181" spans="9:14" x14ac:dyDescent="0.35">
      <c r="I3181">
        <v>-7.5465812699999999</v>
      </c>
      <c r="J3181">
        <v>5.8345193899999996</v>
      </c>
      <c r="K3181">
        <v>14.953662899999999</v>
      </c>
      <c r="L3181">
        <v>-12.010844199999999</v>
      </c>
      <c r="M3181">
        <v>29.314121199999999</v>
      </c>
      <c r="N3181">
        <v>-6.6547632200000004</v>
      </c>
    </row>
    <row r="3182" spans="9:14" x14ac:dyDescent="0.35">
      <c r="I3182">
        <v>-7.6083598099999996</v>
      </c>
      <c r="J3182">
        <v>5.7537274399999996</v>
      </c>
      <c r="K3182">
        <v>14.9984827</v>
      </c>
      <c r="L3182">
        <v>-11.954829200000001</v>
      </c>
      <c r="M3182">
        <v>29.3267536</v>
      </c>
      <c r="N3182">
        <v>-6.59886646</v>
      </c>
    </row>
    <row r="3183" spans="9:14" x14ac:dyDescent="0.35">
      <c r="I3183">
        <v>-7.6692729000000002</v>
      </c>
      <c r="J3183">
        <v>5.6722803099999997</v>
      </c>
      <c r="K3183">
        <v>15.043091799999999</v>
      </c>
      <c r="L3183">
        <v>-11.8986473</v>
      </c>
      <c r="M3183">
        <v>29.339281100000001</v>
      </c>
      <c r="N3183">
        <v>-6.5429463400000003</v>
      </c>
    </row>
    <row r="3184" spans="9:14" x14ac:dyDescent="0.35">
      <c r="I3184">
        <v>-7.7293138499999996</v>
      </c>
      <c r="J3184">
        <v>5.5901894600000004</v>
      </c>
      <c r="K3184">
        <v>15.087491</v>
      </c>
      <c r="L3184">
        <v>-11.8422976</v>
      </c>
      <c r="M3184">
        <v>29.3517017</v>
      </c>
      <c r="N3184">
        <v>-6.4870023699999999</v>
      </c>
    </row>
    <row r="3185" spans="9:14" x14ac:dyDescent="0.35">
      <c r="I3185">
        <v>-7.78847647</v>
      </c>
      <c r="J3185">
        <v>5.5074624999999999</v>
      </c>
      <c r="K3185">
        <v>15.131679500000001</v>
      </c>
      <c r="L3185">
        <v>-11.7857828</v>
      </c>
      <c r="M3185">
        <v>29.364015599999998</v>
      </c>
      <c r="N3185">
        <v>-6.4310345599999996</v>
      </c>
    </row>
    <row r="3186" spans="9:14" x14ac:dyDescent="0.35">
      <c r="I3186">
        <v>-7.8467536000000004</v>
      </c>
      <c r="J3186">
        <v>5.4241099400000001</v>
      </c>
      <c r="K3186">
        <v>15.1756563</v>
      </c>
      <c r="L3186">
        <v>-11.7291031</v>
      </c>
      <c r="M3186">
        <v>29.376222599999998</v>
      </c>
      <c r="N3186">
        <v>-6.3750433900000001</v>
      </c>
    </row>
    <row r="3187" spans="9:14" x14ac:dyDescent="0.35">
      <c r="I3187">
        <v>-7.9041390399999996</v>
      </c>
      <c r="J3187">
        <v>5.3401403399999996</v>
      </c>
      <c r="K3187">
        <v>15.219420400000001</v>
      </c>
      <c r="L3187">
        <v>-11.6722603</v>
      </c>
      <c r="M3187">
        <v>29.3883209</v>
      </c>
      <c r="N3187">
        <v>-6.3190293300000002</v>
      </c>
    </row>
    <row r="3188" spans="9:14" x14ac:dyDescent="0.35">
      <c r="I3188">
        <v>-7.9606256499999999</v>
      </c>
      <c r="J3188">
        <v>5.2555642100000002</v>
      </c>
      <c r="K3188">
        <v>15.2629719</v>
      </c>
      <c r="L3188">
        <v>-11.6152525</v>
      </c>
      <c r="M3188">
        <v>29.400314300000002</v>
      </c>
      <c r="N3188">
        <v>-6.2629919100000002</v>
      </c>
    </row>
    <row r="3189" spans="9:14" x14ac:dyDescent="0.35">
      <c r="I3189">
        <v>-8.0162067399999994</v>
      </c>
      <c r="J3189">
        <v>5.1703901300000004</v>
      </c>
      <c r="K3189">
        <v>15.3063097</v>
      </c>
      <c r="L3189">
        <v>-11.5580835</v>
      </c>
      <c r="M3189">
        <v>29.412200899999998</v>
      </c>
      <c r="N3189">
        <v>-6.2069320699999997</v>
      </c>
    </row>
    <row r="3190" spans="9:14" x14ac:dyDescent="0.35">
      <c r="I3190">
        <v>-8.0708780299999994</v>
      </c>
      <c r="J3190">
        <v>5.0846285800000004</v>
      </c>
      <c r="K3190">
        <v>15.3494329</v>
      </c>
      <c r="L3190">
        <v>-11.5007524</v>
      </c>
      <c r="M3190">
        <v>29.423980700000001</v>
      </c>
      <c r="N3190">
        <v>-6.1508493399999997</v>
      </c>
    </row>
    <row r="3191" spans="9:14" x14ac:dyDescent="0.35">
      <c r="I3191">
        <v>-8.1246299700000009</v>
      </c>
      <c r="J3191">
        <v>4.9982886300000002</v>
      </c>
      <c r="K3191">
        <v>15.392342599999999</v>
      </c>
      <c r="L3191">
        <v>-11.443260199999999</v>
      </c>
      <c r="M3191">
        <v>29.4356537</v>
      </c>
      <c r="N3191">
        <v>-6.0947446799999998</v>
      </c>
    </row>
    <row r="3192" spans="9:14" x14ac:dyDescent="0.35">
      <c r="I3192">
        <v>-8.1774597199999999</v>
      </c>
      <c r="J3192">
        <v>4.9113807700000001</v>
      </c>
      <c r="K3192">
        <v>15.4350357</v>
      </c>
      <c r="L3192">
        <v>-11.385608700000001</v>
      </c>
      <c r="M3192">
        <v>29.447217899999998</v>
      </c>
      <c r="N3192">
        <v>-6.0386176100000002</v>
      </c>
    </row>
    <row r="3193" spans="9:14" x14ac:dyDescent="0.35">
      <c r="I3193">
        <v>-8.2293596299999994</v>
      </c>
      <c r="J3193">
        <v>4.8239145299999997</v>
      </c>
      <c r="K3193">
        <v>15.4775133</v>
      </c>
      <c r="L3193">
        <v>-11.3277979</v>
      </c>
      <c r="M3193">
        <v>29.458677300000002</v>
      </c>
      <c r="N3193">
        <v>-5.9824686099999997</v>
      </c>
    </row>
    <row r="3194" spans="9:14" x14ac:dyDescent="0.35">
      <c r="I3194">
        <v>-8.2803239800000004</v>
      </c>
      <c r="J3194">
        <v>4.7358999300000004</v>
      </c>
      <c r="K3194">
        <v>15.519774399999999</v>
      </c>
      <c r="L3194">
        <v>-11.2698269</v>
      </c>
      <c r="M3194">
        <v>29.470027900000002</v>
      </c>
      <c r="N3194">
        <v>-5.9262976600000004</v>
      </c>
    </row>
    <row r="3195" spans="9:14" x14ac:dyDescent="0.35">
      <c r="I3195">
        <v>-8.3303470599999994</v>
      </c>
      <c r="J3195">
        <v>4.6473469700000001</v>
      </c>
      <c r="K3195">
        <v>15.561819099999999</v>
      </c>
      <c r="L3195">
        <v>-11.2117004</v>
      </c>
      <c r="M3195">
        <v>29.481271700000001</v>
      </c>
      <c r="N3195">
        <v>-5.8701057399999996</v>
      </c>
    </row>
    <row r="3196" spans="9:14" x14ac:dyDescent="0.35">
      <c r="I3196">
        <v>-8.3794231400000001</v>
      </c>
      <c r="J3196">
        <v>4.5582656899999998</v>
      </c>
      <c r="K3196">
        <v>15.6036444</v>
      </c>
      <c r="L3196">
        <v>-11.1534157</v>
      </c>
      <c r="M3196">
        <v>29.4924088</v>
      </c>
      <c r="N3196">
        <v>-5.8138923599999996</v>
      </c>
    </row>
    <row r="3197" spans="9:14" x14ac:dyDescent="0.35">
      <c r="I3197">
        <v>-8.4275465000000001</v>
      </c>
      <c r="J3197">
        <v>4.4686660800000002</v>
      </c>
      <c r="K3197">
        <v>15.645253200000001</v>
      </c>
      <c r="L3197">
        <v>-11.0949755</v>
      </c>
      <c r="M3197">
        <v>29.503438899999999</v>
      </c>
      <c r="N3197">
        <v>-5.7576575300000004</v>
      </c>
    </row>
    <row r="3198" spans="9:14" x14ac:dyDescent="0.35">
      <c r="I3198">
        <v>-8.4747114200000002</v>
      </c>
      <c r="J3198">
        <v>4.3785586399999996</v>
      </c>
      <c r="K3198">
        <v>15.686641699999999</v>
      </c>
      <c r="L3198">
        <v>-11.036379800000001</v>
      </c>
      <c r="M3198">
        <v>29.514362299999998</v>
      </c>
      <c r="N3198">
        <v>-5.7014017099999998</v>
      </c>
    </row>
    <row r="3199" spans="9:14" x14ac:dyDescent="0.35">
      <c r="I3199">
        <v>-8.5209140800000007</v>
      </c>
      <c r="J3199">
        <v>4.2879533800000003</v>
      </c>
      <c r="K3199">
        <v>15.7278118</v>
      </c>
      <c r="L3199">
        <v>-10.977630599999999</v>
      </c>
      <c r="M3199">
        <v>29.525176999999999</v>
      </c>
      <c r="N3199">
        <v>-5.6451253899999996</v>
      </c>
    </row>
    <row r="3200" spans="9:14" x14ac:dyDescent="0.35">
      <c r="I3200">
        <v>-8.5661468500000009</v>
      </c>
      <c r="J3200">
        <v>4.1968607899999997</v>
      </c>
      <c r="K3200">
        <v>15.768761599999999</v>
      </c>
      <c r="L3200">
        <v>-10.918725999999999</v>
      </c>
      <c r="M3200">
        <v>29.5358868</v>
      </c>
      <c r="N3200">
        <v>-5.5888285599999996</v>
      </c>
    </row>
    <row r="3201" spans="9:14" x14ac:dyDescent="0.35">
      <c r="I3201">
        <v>-8.6104059199999998</v>
      </c>
      <c r="J3201">
        <v>4.10529089</v>
      </c>
      <c r="K3201">
        <v>15.809490200000001</v>
      </c>
      <c r="L3201">
        <v>-10.8596697</v>
      </c>
      <c r="M3201">
        <v>29.5464859</v>
      </c>
      <c r="N3201">
        <v>-5.5325112299999999</v>
      </c>
    </row>
    <row r="3202" spans="9:14" x14ac:dyDescent="0.35">
      <c r="I3202">
        <v>-8.6536865200000008</v>
      </c>
      <c r="J3202">
        <v>4.0132546400000004</v>
      </c>
      <c r="K3202">
        <v>15.849997500000001</v>
      </c>
      <c r="L3202">
        <v>-10.8004608</v>
      </c>
      <c r="M3202">
        <v>29.556980100000001</v>
      </c>
      <c r="N3202">
        <v>-5.4761738800000002</v>
      </c>
    </row>
    <row r="3203" spans="9:14" x14ac:dyDescent="0.35">
      <c r="I3203">
        <v>-8.6959838900000008</v>
      </c>
      <c r="J3203">
        <v>3.9207620599999999</v>
      </c>
      <c r="K3203">
        <v>15.8902845</v>
      </c>
      <c r="L3203">
        <v>-10.7411022</v>
      </c>
      <c r="M3203">
        <v>29.567365599999999</v>
      </c>
      <c r="N3203">
        <v>-5.4198169700000003</v>
      </c>
    </row>
    <row r="3204" spans="9:14" x14ac:dyDescent="0.35">
      <c r="I3204">
        <v>-8.7372922899999992</v>
      </c>
      <c r="J3204">
        <v>3.8278236400000001</v>
      </c>
      <c r="K3204">
        <v>15.9303474</v>
      </c>
      <c r="L3204">
        <v>-10.6815929</v>
      </c>
      <c r="M3204">
        <v>29.577644299999999</v>
      </c>
      <c r="N3204">
        <v>-5.3634400400000004</v>
      </c>
    </row>
    <row r="3205" spans="9:14" x14ac:dyDescent="0.35">
      <c r="I3205">
        <v>-8.7776079199999995</v>
      </c>
      <c r="J3205">
        <v>3.7344501000000001</v>
      </c>
      <c r="K3205">
        <v>15.9701881</v>
      </c>
      <c r="L3205">
        <v>-10.6219339</v>
      </c>
      <c r="M3205">
        <v>29.587816199999999</v>
      </c>
      <c r="N3205">
        <v>-5.3070435500000004</v>
      </c>
    </row>
    <row r="3206" spans="9:14" x14ac:dyDescent="0.35">
      <c r="I3206">
        <v>-8.81692505</v>
      </c>
      <c r="J3206">
        <v>3.64065218</v>
      </c>
      <c r="K3206">
        <v>16.009807599999998</v>
      </c>
      <c r="L3206">
        <v>-10.562125200000001</v>
      </c>
      <c r="M3206">
        <v>29.5978794</v>
      </c>
      <c r="N3206">
        <v>-5.2506279899999999</v>
      </c>
    </row>
    <row r="3207" spans="9:14" x14ac:dyDescent="0.35">
      <c r="I3207">
        <v>-8.8552398700000001</v>
      </c>
      <c r="J3207">
        <v>3.5464403600000001</v>
      </c>
      <c r="K3207">
        <v>16.0492001</v>
      </c>
      <c r="L3207">
        <v>-10.502170599999999</v>
      </c>
      <c r="M3207">
        <v>29.6078358</v>
      </c>
      <c r="N3207">
        <v>-5.1941933599999999</v>
      </c>
    </row>
    <row r="3208" spans="9:14" x14ac:dyDescent="0.35">
      <c r="I3208">
        <v>-8.8925485599999998</v>
      </c>
      <c r="J3208">
        <v>3.45182514</v>
      </c>
      <c r="K3208">
        <v>16.088369400000001</v>
      </c>
      <c r="L3208">
        <v>-10.4420681</v>
      </c>
      <c r="M3208">
        <v>29.617683400000001</v>
      </c>
      <c r="N3208">
        <v>-5.1377396600000003</v>
      </c>
    </row>
    <row r="3209" spans="9:14" x14ac:dyDescent="0.35">
      <c r="I3209">
        <v>-8.9288454099999992</v>
      </c>
      <c r="J3209">
        <v>3.35681772</v>
      </c>
      <c r="K3209">
        <v>16.127313600000001</v>
      </c>
      <c r="L3209">
        <v>-10.381819699999999</v>
      </c>
      <c r="M3209">
        <v>29.6274242</v>
      </c>
      <c r="N3209">
        <v>-5.08126736</v>
      </c>
    </row>
    <row r="3210" spans="9:14" x14ac:dyDescent="0.35">
      <c r="I3210">
        <v>-8.9641284900000002</v>
      </c>
      <c r="J3210">
        <v>3.2614288299999998</v>
      </c>
      <c r="K3210">
        <v>16.166030899999999</v>
      </c>
      <c r="L3210">
        <v>-10.321425400000001</v>
      </c>
      <c r="M3210">
        <v>29.6370583</v>
      </c>
      <c r="N3210">
        <v>-5.02477646</v>
      </c>
    </row>
    <row r="3211" spans="9:14" x14ac:dyDescent="0.35">
      <c r="I3211">
        <v>-8.9983921099999993</v>
      </c>
      <c r="J3211">
        <v>3.1656687300000002</v>
      </c>
      <c r="K3211">
        <v>16.204523099999999</v>
      </c>
      <c r="L3211">
        <v>-10.260888100000001</v>
      </c>
      <c r="M3211">
        <v>29.646581600000001</v>
      </c>
      <c r="N3211">
        <v>-4.96826744</v>
      </c>
    </row>
    <row r="3212" spans="9:14" x14ac:dyDescent="0.35">
      <c r="I3212">
        <v>-9.0316324199999993</v>
      </c>
      <c r="J3212">
        <v>3.0695490799999998</v>
      </c>
      <c r="K3212">
        <v>16.242788300000001</v>
      </c>
      <c r="L3212">
        <v>-10.2002068</v>
      </c>
      <c r="M3212">
        <v>29.6560001</v>
      </c>
      <c r="N3212">
        <v>-4.9117402999999999</v>
      </c>
    </row>
    <row r="3213" spans="9:14" x14ac:dyDescent="0.35">
      <c r="I3213">
        <v>-9.0638465900000007</v>
      </c>
      <c r="J3213">
        <v>2.9730806400000001</v>
      </c>
      <c r="K3213">
        <v>16.280826600000001</v>
      </c>
      <c r="L3213">
        <v>-10.139382400000001</v>
      </c>
      <c r="M3213">
        <v>29.6653099</v>
      </c>
      <c r="N3213">
        <v>-4.8551955199999997</v>
      </c>
    </row>
    <row r="3214" spans="9:14" x14ac:dyDescent="0.35">
      <c r="I3214">
        <v>-9.0950288799999992</v>
      </c>
      <c r="J3214">
        <v>2.8762738699999999</v>
      </c>
      <c r="K3214">
        <v>16.318637800000001</v>
      </c>
      <c r="L3214">
        <v>-10.078416799999999</v>
      </c>
      <c r="M3214">
        <v>29.674510999999999</v>
      </c>
      <c r="N3214">
        <v>-4.7986326200000002</v>
      </c>
    </row>
    <row r="3215" spans="9:14" x14ac:dyDescent="0.35">
      <c r="I3215">
        <v>-9.1251783399999997</v>
      </c>
      <c r="J3215">
        <v>2.7791404700000002</v>
      </c>
      <c r="K3215">
        <v>16.356220199999999</v>
      </c>
      <c r="L3215">
        <v>-10.0173092</v>
      </c>
      <c r="M3215">
        <v>29.6836071</v>
      </c>
      <c r="N3215">
        <v>-4.7420525600000003</v>
      </c>
    </row>
    <row r="3216" spans="9:14" x14ac:dyDescent="0.35">
      <c r="I3216">
        <v>-9.1542911500000006</v>
      </c>
      <c r="J3216">
        <v>2.6816909299999998</v>
      </c>
      <c r="K3216">
        <v>16.393573799999999</v>
      </c>
      <c r="L3216">
        <v>-9.9560613599999996</v>
      </c>
      <c r="M3216">
        <v>29.692592600000001</v>
      </c>
      <c r="N3216">
        <v>-4.68545532</v>
      </c>
    </row>
    <row r="3217" spans="9:14" x14ac:dyDescent="0.35">
      <c r="I3217">
        <v>-9.1823625599999996</v>
      </c>
      <c r="J3217">
        <v>2.5839364499999999</v>
      </c>
      <c r="K3217">
        <v>16.4306965</v>
      </c>
      <c r="L3217">
        <v>-9.8946752500000006</v>
      </c>
      <c r="M3217">
        <v>29.701471300000001</v>
      </c>
      <c r="N3217">
        <v>-4.6288413999999998</v>
      </c>
    </row>
    <row r="3218" spans="9:14" x14ac:dyDescent="0.35">
      <c r="I3218">
        <v>-9.2093906400000005</v>
      </c>
      <c r="J3218">
        <v>2.48588824</v>
      </c>
      <c r="K3218">
        <v>16.467590300000001</v>
      </c>
      <c r="L3218">
        <v>-9.8331508599999999</v>
      </c>
      <c r="M3218">
        <v>29.7102413</v>
      </c>
      <c r="N3218">
        <v>-4.5722098400000002</v>
      </c>
    </row>
    <row r="3219" spans="9:14" x14ac:dyDescent="0.35">
      <c r="I3219">
        <v>-9.2353715899999997</v>
      </c>
      <c r="J3219">
        <v>2.3875577400000001</v>
      </c>
      <c r="K3219">
        <v>16.504255300000001</v>
      </c>
      <c r="L3219">
        <v>-9.7714881899999995</v>
      </c>
      <c r="M3219">
        <v>29.7189026</v>
      </c>
      <c r="N3219">
        <v>-4.5155620599999997</v>
      </c>
    </row>
    <row r="3220" spans="9:14" x14ac:dyDescent="0.35">
      <c r="I3220">
        <v>-9.2603015899999992</v>
      </c>
      <c r="J3220">
        <v>2.2889556899999999</v>
      </c>
      <c r="K3220">
        <v>16.540687599999998</v>
      </c>
      <c r="L3220">
        <v>-9.7096881899999996</v>
      </c>
      <c r="M3220">
        <v>29.727459</v>
      </c>
      <c r="N3220">
        <v>-4.4588985399999999</v>
      </c>
    </row>
    <row r="3221" spans="9:14" x14ac:dyDescent="0.35">
      <c r="I3221">
        <v>-9.2841796900000002</v>
      </c>
      <c r="J3221">
        <v>2.1900932800000001</v>
      </c>
      <c r="K3221">
        <v>16.576889000000001</v>
      </c>
      <c r="L3221">
        <v>-9.6477527599999995</v>
      </c>
      <c r="M3221">
        <v>29.735904699999999</v>
      </c>
      <c r="N3221">
        <v>-4.4022178600000004</v>
      </c>
    </row>
    <row r="3222" spans="9:14" x14ac:dyDescent="0.35">
      <c r="I3222">
        <v>-9.3070030199999998</v>
      </c>
      <c r="J3222">
        <v>2.0909822</v>
      </c>
      <c r="K3222">
        <v>16.612859700000001</v>
      </c>
      <c r="L3222">
        <v>-9.5856838199999999</v>
      </c>
      <c r="M3222">
        <v>29.744243600000001</v>
      </c>
      <c r="N3222">
        <v>-4.3455219300000003</v>
      </c>
    </row>
    <row r="3223" spans="9:14" x14ac:dyDescent="0.35">
      <c r="I3223">
        <v>-9.3287677799999997</v>
      </c>
      <c r="J3223">
        <v>1.99163318</v>
      </c>
      <c r="K3223">
        <v>16.648595799999999</v>
      </c>
      <c r="L3223">
        <v>-9.5234794600000008</v>
      </c>
      <c r="M3223">
        <v>29.752473800000001</v>
      </c>
      <c r="N3223">
        <v>-4.2888092999999996</v>
      </c>
    </row>
    <row r="3224" spans="9:14" x14ac:dyDescent="0.35">
      <c r="I3224">
        <v>-9.3494720499999993</v>
      </c>
      <c r="J3224">
        <v>1.8920576600000001</v>
      </c>
      <c r="K3224">
        <v>16.684099199999999</v>
      </c>
      <c r="L3224">
        <v>-9.4611415900000004</v>
      </c>
      <c r="M3224">
        <v>29.760595299999999</v>
      </c>
      <c r="N3224">
        <v>-4.2320814100000002</v>
      </c>
    </row>
    <row r="3225" spans="9:14" x14ac:dyDescent="0.35">
      <c r="I3225">
        <v>-9.3691139200000002</v>
      </c>
      <c r="J3225">
        <v>1.7922671999999999</v>
      </c>
      <c r="K3225">
        <v>16.7193699</v>
      </c>
      <c r="L3225">
        <v>-9.3986721000000006</v>
      </c>
      <c r="M3225">
        <v>29.768609999999999</v>
      </c>
      <c r="N3225">
        <v>-4.1753387499999999</v>
      </c>
    </row>
    <row r="3226" spans="9:14" x14ac:dyDescent="0.35">
      <c r="I3226">
        <v>-9.3876895900000008</v>
      </c>
      <c r="J3226">
        <v>1.69227302</v>
      </c>
      <c r="K3226">
        <v>16.7544079</v>
      </c>
      <c r="L3226">
        <v>-9.3360710099999995</v>
      </c>
      <c r="M3226">
        <v>29.776516000000001</v>
      </c>
      <c r="N3226">
        <v>-4.1185803400000003</v>
      </c>
    </row>
    <row r="3227" spans="9:14" x14ac:dyDescent="0.35">
      <c r="I3227">
        <v>-9.4051990500000002</v>
      </c>
      <c r="J3227">
        <v>1.5920865500000001</v>
      </c>
      <c r="K3227">
        <v>16.789211300000002</v>
      </c>
      <c r="L3227">
        <v>-9.2733392699999992</v>
      </c>
      <c r="M3227">
        <v>29.7843132</v>
      </c>
      <c r="N3227">
        <v>-4.0618071599999999</v>
      </c>
    </row>
    <row r="3228" spans="9:14" x14ac:dyDescent="0.35">
      <c r="I3228">
        <v>-9.4216394399999999</v>
      </c>
      <c r="J3228">
        <v>1.49171901</v>
      </c>
      <c r="K3228">
        <v>16.8237782</v>
      </c>
      <c r="L3228">
        <v>-9.2104778300000003</v>
      </c>
      <c r="M3228">
        <v>29.7920017</v>
      </c>
      <c r="N3228">
        <v>-4.0050191899999996</v>
      </c>
    </row>
    <row r="3229" spans="9:14" x14ac:dyDescent="0.35">
      <c r="I3229">
        <v>-9.4370088600000006</v>
      </c>
      <c r="J3229">
        <v>1.3911818300000001</v>
      </c>
      <c r="K3229">
        <v>16.858110400000001</v>
      </c>
      <c r="L3229">
        <v>-9.1474866899999991</v>
      </c>
      <c r="M3229">
        <v>29.7995834</v>
      </c>
      <c r="N3229">
        <v>-3.9482164399999999</v>
      </c>
    </row>
    <row r="3230" spans="9:14" x14ac:dyDescent="0.35">
      <c r="I3230">
        <v>-9.4513044399999995</v>
      </c>
      <c r="J3230">
        <v>1.29048645</v>
      </c>
      <c r="K3230">
        <v>16.8922062</v>
      </c>
      <c r="L3230">
        <v>-9.0843687099999997</v>
      </c>
      <c r="M3230">
        <v>29.8070564</v>
      </c>
      <c r="N3230">
        <v>-3.8913998599999999</v>
      </c>
    </row>
    <row r="3231" spans="9:14" x14ac:dyDescent="0.35">
      <c r="I3231">
        <v>-9.46452618</v>
      </c>
      <c r="J3231">
        <v>1.18964446</v>
      </c>
      <c r="K3231">
        <v>16.926067400000001</v>
      </c>
      <c r="L3231">
        <v>-9.0211229300000007</v>
      </c>
      <c r="M3231">
        <v>29.814420699999999</v>
      </c>
      <c r="N3231">
        <v>-3.8345682600000002</v>
      </c>
    </row>
    <row r="3232" spans="9:14" x14ac:dyDescent="0.35">
      <c r="I3232">
        <v>-9.4766721700000005</v>
      </c>
      <c r="J3232">
        <v>1.08866727</v>
      </c>
      <c r="K3232">
        <v>16.9596901</v>
      </c>
      <c r="L3232">
        <v>-8.9577512699999993</v>
      </c>
      <c r="M3232">
        <v>29.8216763</v>
      </c>
      <c r="N3232">
        <v>-3.7777235500000002</v>
      </c>
    </row>
    <row r="3233" spans="9:14" x14ac:dyDescent="0.35">
      <c r="I3233">
        <v>-9.4877405199999991</v>
      </c>
      <c r="J3233">
        <v>0.98756629200000001</v>
      </c>
      <c r="K3233">
        <v>16.993076299999998</v>
      </c>
      <c r="L3233">
        <v>-8.8942546799999995</v>
      </c>
      <c r="M3233">
        <v>29.828823100000001</v>
      </c>
      <c r="N3233">
        <v>-3.7208647699999999</v>
      </c>
    </row>
    <row r="3234" spans="9:14" x14ac:dyDescent="0.35">
      <c r="I3234">
        <v>-9.4977302600000009</v>
      </c>
      <c r="J3234">
        <v>0.88635301600000005</v>
      </c>
      <c r="K3234">
        <v>17.0262241</v>
      </c>
      <c r="L3234">
        <v>-8.8306331599999996</v>
      </c>
      <c r="M3234">
        <v>29.835863100000001</v>
      </c>
      <c r="N3234">
        <v>-3.66399264</v>
      </c>
    </row>
    <row r="3235" spans="9:14" x14ac:dyDescent="0.35">
      <c r="I3235">
        <v>-9.5066413900000004</v>
      </c>
      <c r="J3235">
        <v>0.78503900800000004</v>
      </c>
      <c r="K3235">
        <v>17.059135399999999</v>
      </c>
      <c r="L3235">
        <v>-8.7668876600000001</v>
      </c>
      <c r="M3235">
        <v>29.842792500000002</v>
      </c>
      <c r="N3235">
        <v>-3.6071069200000001</v>
      </c>
    </row>
    <row r="3236" spans="9:14" x14ac:dyDescent="0.35">
      <c r="I3236">
        <v>-9.5144710499999992</v>
      </c>
      <c r="J3236">
        <v>0.68363577099999995</v>
      </c>
      <c r="K3236">
        <v>17.091806399999999</v>
      </c>
      <c r="L3236">
        <v>-8.7030200999999998</v>
      </c>
      <c r="M3236">
        <v>29.849616999999999</v>
      </c>
      <c r="N3236">
        <v>-3.5502083299999998</v>
      </c>
    </row>
    <row r="3237" spans="9:14" x14ac:dyDescent="0.35">
      <c r="I3237">
        <v>-9.5212182999999992</v>
      </c>
      <c r="J3237">
        <v>0.58215475100000003</v>
      </c>
      <c r="K3237">
        <v>17.124238999999999</v>
      </c>
      <c r="L3237">
        <v>-8.6390314099999994</v>
      </c>
      <c r="M3237">
        <v>29.856328999999999</v>
      </c>
      <c r="N3237">
        <v>-3.4932966200000002</v>
      </c>
    </row>
    <row r="3238" spans="9:14" x14ac:dyDescent="0.35">
      <c r="I3238">
        <v>-9.5268840800000003</v>
      </c>
      <c r="J3238">
        <v>0.480607599</v>
      </c>
      <c r="K3238">
        <v>17.1564312</v>
      </c>
      <c r="L3238">
        <v>-8.5749206499999993</v>
      </c>
      <c r="M3238">
        <v>29.862936000000001</v>
      </c>
      <c r="N3238">
        <v>-3.4363725199999999</v>
      </c>
    </row>
    <row r="3239" spans="9:14" x14ac:dyDescent="0.35">
      <c r="I3239">
        <v>-9.5314674400000001</v>
      </c>
      <c r="J3239">
        <v>0.37900581999999999</v>
      </c>
      <c r="K3239">
        <v>17.188385</v>
      </c>
      <c r="L3239">
        <v>-8.5106906900000006</v>
      </c>
      <c r="M3239">
        <v>29.869432400000001</v>
      </c>
      <c r="N3239">
        <v>-3.3794355399999998</v>
      </c>
    </row>
    <row r="3240" spans="9:14" x14ac:dyDescent="0.35">
      <c r="I3240">
        <v>-9.5349664700000005</v>
      </c>
      <c r="J3240">
        <v>0.277360946</v>
      </c>
      <c r="K3240">
        <v>17.220096600000002</v>
      </c>
      <c r="L3240">
        <v>-8.4463415099999999</v>
      </c>
      <c r="M3240">
        <v>29.8758202</v>
      </c>
      <c r="N3240">
        <v>-3.3224866400000002</v>
      </c>
    </row>
    <row r="3241" spans="9:14" x14ac:dyDescent="0.35">
      <c r="I3241">
        <v>-9.5373811699999997</v>
      </c>
      <c r="J3241">
        <v>0.175684541</v>
      </c>
      <c r="K3241">
        <v>17.2515678</v>
      </c>
      <c r="L3241">
        <v>-8.3818740799999993</v>
      </c>
      <c r="M3241">
        <v>29.882099199999999</v>
      </c>
      <c r="N3241">
        <v>-3.2655255799999998</v>
      </c>
    </row>
    <row r="3242" spans="9:14" x14ac:dyDescent="0.35">
      <c r="I3242">
        <v>-9.5387125000000008</v>
      </c>
      <c r="J3242" s="1">
        <v>7.3988161999999996E-2</v>
      </c>
      <c r="K3242">
        <v>17.282798799999998</v>
      </c>
      <c r="L3242">
        <v>-8.3172893499999994</v>
      </c>
      <c r="M3242">
        <v>29.8882713</v>
      </c>
      <c r="N3242">
        <v>-3.2085526</v>
      </c>
    </row>
    <row r="3243" spans="9:14" x14ac:dyDescent="0.35">
      <c r="I3243">
        <v>-9.5389595000000007</v>
      </c>
      <c r="J3243" s="1">
        <v>-2.77166236E-2</v>
      </c>
      <c r="K3243">
        <v>17.313785599999999</v>
      </c>
      <c r="L3243">
        <v>-8.2525882700000004</v>
      </c>
      <c r="M3243">
        <v>29.894334799999999</v>
      </c>
      <c r="N3243">
        <v>-3.1515679400000001</v>
      </c>
    </row>
    <row r="3244" spans="9:14" x14ac:dyDescent="0.35">
      <c r="I3244">
        <v>-9.5381212200000007</v>
      </c>
      <c r="J3244">
        <v>-0.12941825400000001</v>
      </c>
      <c r="K3244">
        <v>17.344532000000001</v>
      </c>
      <c r="L3244">
        <v>-8.1877718000000002</v>
      </c>
      <c r="M3244">
        <v>29.900287599999999</v>
      </c>
      <c r="N3244">
        <v>-3.09457183</v>
      </c>
    </row>
    <row r="3245" spans="9:14" x14ac:dyDescent="0.35">
      <c r="I3245">
        <v>-9.5361995700000008</v>
      </c>
      <c r="J3245">
        <v>-0.23110519299999999</v>
      </c>
      <c r="K3245">
        <v>17.3750362</v>
      </c>
      <c r="L3245">
        <v>-8.12284088</v>
      </c>
      <c r="M3245">
        <v>29.9061317</v>
      </c>
      <c r="N3245">
        <v>-3.0375645200000001</v>
      </c>
    </row>
    <row r="3246" spans="9:14" x14ac:dyDescent="0.35">
      <c r="I3246">
        <v>-9.5331935899999998</v>
      </c>
      <c r="J3246">
        <v>-0.332765847</v>
      </c>
      <c r="K3246">
        <v>17.4052963</v>
      </c>
      <c r="L3246">
        <v>-8.0577955200000009</v>
      </c>
      <c r="M3246">
        <v>29.911868999999999</v>
      </c>
      <c r="N3246">
        <v>-2.9805459999999999</v>
      </c>
    </row>
    <row r="3247" spans="9:14" x14ac:dyDescent="0.35">
      <c r="I3247">
        <v>-9.5291032799999993</v>
      </c>
      <c r="J3247">
        <v>-0.43438863799999999</v>
      </c>
      <c r="K3247">
        <v>17.4353123</v>
      </c>
      <c r="L3247">
        <v>-7.9926381099999997</v>
      </c>
      <c r="M3247">
        <v>29.917497600000001</v>
      </c>
      <c r="N3247">
        <v>-2.9235167500000001</v>
      </c>
    </row>
    <row r="3248" spans="9:14" x14ac:dyDescent="0.35">
      <c r="I3248">
        <v>-9.5239305499999993</v>
      </c>
      <c r="J3248">
        <v>-0.53596210499999997</v>
      </c>
      <c r="K3248">
        <v>17.465085999999999</v>
      </c>
      <c r="L3248">
        <v>-7.9273691199999998</v>
      </c>
      <c r="M3248">
        <v>29.923015599999999</v>
      </c>
      <c r="N3248">
        <v>-2.8664770100000001</v>
      </c>
    </row>
    <row r="3249" spans="9:14" x14ac:dyDescent="0.35">
      <c r="I3249">
        <v>-9.5176744499999995</v>
      </c>
      <c r="J3249">
        <v>-0.63747459699999998</v>
      </c>
      <c r="K3249">
        <v>17.494615599999999</v>
      </c>
      <c r="L3249">
        <v>-7.8619890200000002</v>
      </c>
      <c r="M3249">
        <v>29.928426699999999</v>
      </c>
      <c r="N3249">
        <v>-2.8094267799999999</v>
      </c>
    </row>
    <row r="3250" spans="9:14" x14ac:dyDescent="0.35">
      <c r="I3250">
        <v>-9.5103378299999992</v>
      </c>
      <c r="J3250">
        <v>-0.73891460900000006</v>
      </c>
      <c r="K3250">
        <v>17.523899100000001</v>
      </c>
      <c r="L3250">
        <v>-7.7964987800000003</v>
      </c>
      <c r="M3250">
        <v>29.933729199999998</v>
      </c>
      <c r="N3250">
        <v>-2.7523662999999998</v>
      </c>
    </row>
    <row r="3251" spans="9:14" x14ac:dyDescent="0.35">
      <c r="I3251">
        <v>-9.5019187899999995</v>
      </c>
      <c r="J3251">
        <v>-0.84027063800000001</v>
      </c>
      <c r="K3251">
        <v>17.552936599999999</v>
      </c>
      <c r="L3251">
        <v>-7.7308993299999997</v>
      </c>
      <c r="M3251">
        <v>29.938921000000001</v>
      </c>
      <c r="N3251">
        <v>-2.6952958100000002</v>
      </c>
    </row>
    <row r="3252" spans="9:14" x14ac:dyDescent="0.35">
      <c r="I3252">
        <v>-9.4924192400000003</v>
      </c>
      <c r="J3252">
        <v>-0.94153124099999996</v>
      </c>
      <c r="K3252">
        <v>17.581729899999999</v>
      </c>
      <c r="L3252">
        <v>-7.6651926000000001</v>
      </c>
      <c r="M3252">
        <v>29.944004100000001</v>
      </c>
      <c r="N3252">
        <v>-2.63821554</v>
      </c>
    </row>
    <row r="3253" spans="9:14" x14ac:dyDescent="0.35">
      <c r="I3253">
        <v>-9.4818420400000001</v>
      </c>
      <c r="J3253">
        <v>-1.04268479</v>
      </c>
      <c r="K3253">
        <v>17.610277199999999</v>
      </c>
      <c r="L3253">
        <v>-7.59937811</v>
      </c>
      <c r="M3253">
        <v>29.948980299999999</v>
      </c>
      <c r="N3253">
        <v>-2.5811257400000001</v>
      </c>
    </row>
    <row r="3254" spans="9:14" x14ac:dyDescent="0.35">
      <c r="I3254">
        <v>-9.4701852800000008</v>
      </c>
      <c r="J3254">
        <v>-1.1437196700000001</v>
      </c>
      <c r="K3254">
        <v>17.6385784</v>
      </c>
      <c r="L3254">
        <v>-7.5334567999999997</v>
      </c>
      <c r="M3254">
        <v>29.953845999999999</v>
      </c>
      <c r="N3254">
        <v>-2.52402639</v>
      </c>
    </row>
    <row r="3255" spans="9:14" x14ac:dyDescent="0.35">
      <c r="I3255">
        <v>-9.4574527699999997</v>
      </c>
      <c r="J3255">
        <v>-1.24462461</v>
      </c>
      <c r="K3255">
        <v>17.6666317</v>
      </c>
      <c r="L3255">
        <v>-7.4674305900000002</v>
      </c>
      <c r="M3255">
        <v>29.958602899999999</v>
      </c>
      <c r="N3255">
        <v>-2.4669179899999998</v>
      </c>
    </row>
    <row r="3256" spans="9:14" x14ac:dyDescent="0.35">
      <c r="I3256">
        <v>-9.4436454800000007</v>
      </c>
      <c r="J3256">
        <v>-1.3453881700000001</v>
      </c>
      <c r="K3256">
        <v>17.694438900000002</v>
      </c>
      <c r="L3256">
        <v>-7.4012994799999996</v>
      </c>
      <c r="M3256">
        <v>29.963253000000002</v>
      </c>
      <c r="N3256">
        <v>-2.4098005300000001</v>
      </c>
    </row>
    <row r="3257" spans="9:14" x14ac:dyDescent="0.35">
      <c r="I3257">
        <v>-9.4287643400000007</v>
      </c>
      <c r="J3257">
        <v>-1.44599867</v>
      </c>
      <c r="K3257">
        <v>17.721998200000002</v>
      </c>
      <c r="L3257">
        <v>-7.3350653599999998</v>
      </c>
      <c r="M3257">
        <v>29.967790600000001</v>
      </c>
      <c r="N3257">
        <v>-2.3526744800000001</v>
      </c>
    </row>
    <row r="3258" spans="9:14" x14ac:dyDescent="0.35">
      <c r="I3258">
        <v>-9.4128112799999997</v>
      </c>
      <c r="J3258">
        <v>-1.54644465</v>
      </c>
      <c r="K3258">
        <v>17.749309499999999</v>
      </c>
      <c r="L3258">
        <v>-7.2687287300000003</v>
      </c>
      <c r="M3258">
        <v>29.972221399999999</v>
      </c>
      <c r="N3258">
        <v>-2.2955398599999999</v>
      </c>
    </row>
    <row r="3259" spans="9:14" x14ac:dyDescent="0.35">
      <c r="I3259">
        <v>-9.3957881899999993</v>
      </c>
      <c r="J3259">
        <v>-1.6467150399999999</v>
      </c>
      <c r="K3259">
        <v>17.776372899999998</v>
      </c>
      <c r="L3259">
        <v>-7.2022900600000002</v>
      </c>
      <c r="M3259">
        <v>29.976543400000001</v>
      </c>
      <c r="N3259">
        <v>-2.2383968799999998</v>
      </c>
    </row>
    <row r="3260" spans="9:14" x14ac:dyDescent="0.35">
      <c r="I3260">
        <v>-9.3776969900000005</v>
      </c>
      <c r="J3260">
        <v>-1.74679816</v>
      </c>
      <c r="K3260">
        <v>17.803186400000001</v>
      </c>
      <c r="L3260">
        <v>-7.1357502899999998</v>
      </c>
      <c r="M3260">
        <v>29.980754900000001</v>
      </c>
      <c r="N3260">
        <v>-2.1812455700000002</v>
      </c>
    </row>
    <row r="3261" spans="9:14" x14ac:dyDescent="0.35">
      <c r="I3261">
        <v>-9.3585405300000009</v>
      </c>
      <c r="J3261">
        <v>-1.84668279</v>
      </c>
      <c r="K3261">
        <v>17.829751999999999</v>
      </c>
      <c r="L3261">
        <v>-7.0691108700000003</v>
      </c>
      <c r="M3261">
        <v>29.984859499999999</v>
      </c>
      <c r="N3261">
        <v>-2.1240863800000001</v>
      </c>
    </row>
    <row r="3262" spans="9:14" x14ac:dyDescent="0.35">
      <c r="I3262">
        <v>-9.3383188199999996</v>
      </c>
      <c r="J3262">
        <v>-1.9463573700000001</v>
      </c>
      <c r="K3262">
        <v>17.856067700000001</v>
      </c>
      <c r="L3262">
        <v>-7.00237322</v>
      </c>
      <c r="M3262">
        <v>29.988853500000001</v>
      </c>
      <c r="N3262">
        <v>-2.0669198</v>
      </c>
    </row>
    <row r="3263" spans="9:14" x14ac:dyDescent="0.35">
      <c r="I3263">
        <v>-9.3170366300000005</v>
      </c>
      <c r="J3263">
        <v>-2.0458107000000001</v>
      </c>
      <c r="K3263">
        <v>17.882135399999999</v>
      </c>
      <c r="L3263">
        <v>-6.93553686</v>
      </c>
      <c r="M3263">
        <v>29.992740600000001</v>
      </c>
      <c r="N3263">
        <v>-2.0097453600000001</v>
      </c>
    </row>
    <row r="3264" spans="9:14" x14ac:dyDescent="0.35">
      <c r="I3264">
        <v>-9.2946948999999996</v>
      </c>
      <c r="J3264">
        <v>-2.1450316900000002</v>
      </c>
      <c r="K3264">
        <v>17.907951400000002</v>
      </c>
      <c r="L3264">
        <v>-6.8686037100000004</v>
      </c>
      <c r="M3264">
        <v>29.9965172</v>
      </c>
      <c r="N3264">
        <v>-1.9525637600000001</v>
      </c>
    </row>
    <row r="3265" spans="9:14" x14ac:dyDescent="0.35">
      <c r="I3265">
        <v>-9.2712965000000001</v>
      </c>
      <c r="J3265">
        <v>-2.2440085399999998</v>
      </c>
      <c r="K3265">
        <v>17.933515499999999</v>
      </c>
      <c r="L3265">
        <v>-6.8015747099999997</v>
      </c>
      <c r="M3265">
        <v>30.000184999999998</v>
      </c>
      <c r="N3265">
        <v>-1.89537501</v>
      </c>
    </row>
    <row r="3266" spans="9:14" x14ac:dyDescent="0.35">
      <c r="I3266">
        <v>-9.2468442900000003</v>
      </c>
      <c r="J3266">
        <v>-2.3427305199999999</v>
      </c>
      <c r="K3266">
        <v>17.958829900000001</v>
      </c>
      <c r="L3266">
        <v>-6.7344503400000004</v>
      </c>
      <c r="M3266">
        <v>30.003744099999999</v>
      </c>
      <c r="N3266">
        <v>-1.83817947</v>
      </c>
    </row>
    <row r="3267" spans="9:14" x14ac:dyDescent="0.35">
      <c r="I3267">
        <v>-9.2213411300000008</v>
      </c>
      <c r="J3267">
        <v>-2.4411859499999999</v>
      </c>
      <c r="K3267">
        <v>17.983894299999999</v>
      </c>
      <c r="L3267">
        <v>-6.66723204</v>
      </c>
      <c r="M3267">
        <v>30.007194500000001</v>
      </c>
      <c r="N3267">
        <v>-1.7809771299999999</v>
      </c>
    </row>
    <row r="3268" spans="9:14" x14ac:dyDescent="0.35">
      <c r="I3268">
        <v>-9.1947889299999996</v>
      </c>
      <c r="J3268">
        <v>-2.5393640999999998</v>
      </c>
      <c r="K3268">
        <v>18.0087051</v>
      </c>
      <c r="L3268">
        <v>-6.5999198000000003</v>
      </c>
      <c r="M3268">
        <v>30.0105343</v>
      </c>
      <c r="N3268">
        <v>-1.7237683500000001</v>
      </c>
    </row>
    <row r="3269" spans="9:14" x14ac:dyDescent="0.35">
      <c r="I3269">
        <v>-9.1671924600000008</v>
      </c>
      <c r="J3269">
        <v>-2.6372535199999998</v>
      </c>
      <c r="K3269">
        <v>18.033266099999999</v>
      </c>
      <c r="L3269">
        <v>-6.5325155300000004</v>
      </c>
      <c r="M3269">
        <v>30.013765299999999</v>
      </c>
      <c r="N3269">
        <v>-1.6665533800000001</v>
      </c>
    </row>
    <row r="3270" spans="9:14" x14ac:dyDescent="0.35">
      <c r="I3270">
        <v>-9.1385526699999993</v>
      </c>
      <c r="J3270">
        <v>-2.73484302</v>
      </c>
      <c r="K3270">
        <v>18.057573300000001</v>
      </c>
      <c r="L3270">
        <v>-6.4650201799999998</v>
      </c>
      <c r="M3270">
        <v>30.016889599999999</v>
      </c>
      <c r="N3270">
        <v>-1.60933232</v>
      </c>
    </row>
    <row r="3271" spans="9:14" x14ac:dyDescent="0.35">
      <c r="I3271">
        <v>-9.10887432</v>
      </c>
      <c r="J3271">
        <v>-2.8321216100000002</v>
      </c>
      <c r="K3271">
        <v>18.0816269</v>
      </c>
      <c r="L3271">
        <v>-6.39743423</v>
      </c>
      <c r="M3271">
        <v>30.019903200000002</v>
      </c>
      <c r="N3271">
        <v>-1.55210531</v>
      </c>
    </row>
    <row r="3272" spans="9:14" x14ac:dyDescent="0.35">
      <c r="I3272">
        <v>-9.07816124</v>
      </c>
      <c r="J3272">
        <v>-2.9290785800000001</v>
      </c>
      <c r="K3272">
        <v>18.105428700000001</v>
      </c>
      <c r="L3272">
        <v>-6.3297586399999997</v>
      </c>
      <c r="M3272">
        <v>30.022806200000002</v>
      </c>
      <c r="N3272">
        <v>-1.4948728099999999</v>
      </c>
    </row>
    <row r="3273" spans="9:14" x14ac:dyDescent="0.35">
      <c r="I3273">
        <v>-9.0464153300000003</v>
      </c>
      <c r="J3273">
        <v>-3.0257022400000002</v>
      </c>
      <c r="K3273">
        <v>18.128978700000001</v>
      </c>
      <c r="L3273">
        <v>-6.2619943600000001</v>
      </c>
      <c r="M3273">
        <v>30.025602299999999</v>
      </c>
      <c r="N3273">
        <v>-1.43763471</v>
      </c>
    </row>
    <row r="3274" spans="9:14" x14ac:dyDescent="0.35">
      <c r="I3274">
        <v>-9.0136423099999998</v>
      </c>
      <c r="J3274">
        <v>-3.12198186</v>
      </c>
      <c r="K3274">
        <v>18.152271299999999</v>
      </c>
      <c r="L3274">
        <v>-6.1941428199999997</v>
      </c>
      <c r="M3274">
        <v>30.028287899999999</v>
      </c>
      <c r="N3274">
        <v>-1.3803916000000001</v>
      </c>
    </row>
    <row r="3275" spans="9:14" x14ac:dyDescent="0.35">
      <c r="I3275">
        <v>-8.9798431399999998</v>
      </c>
      <c r="J3275">
        <v>-3.2179069500000002</v>
      </c>
      <c r="K3275">
        <v>18.175313899999999</v>
      </c>
      <c r="L3275">
        <v>-6.1262049699999999</v>
      </c>
      <c r="M3275">
        <v>30.030864699999999</v>
      </c>
      <c r="N3275">
        <v>-1.3231432400000001</v>
      </c>
    </row>
    <row r="3276" spans="9:14" x14ac:dyDescent="0.35">
      <c r="I3276">
        <v>-8.9450244899999998</v>
      </c>
      <c r="J3276">
        <v>-3.3134658300000002</v>
      </c>
      <c r="K3276">
        <v>18.198101000000001</v>
      </c>
      <c r="L3276">
        <v>-6.0581808099999996</v>
      </c>
      <c r="M3276">
        <v>30.0333328</v>
      </c>
      <c r="N3276">
        <v>-1.2658901199999999</v>
      </c>
    </row>
    <row r="3277" spans="9:14" x14ac:dyDescent="0.35">
      <c r="I3277">
        <v>-8.9091882699999996</v>
      </c>
      <c r="J3277">
        <v>-3.4086482500000002</v>
      </c>
      <c r="K3277">
        <v>18.220632599999998</v>
      </c>
      <c r="L3277">
        <v>-5.9900717700000001</v>
      </c>
      <c r="M3277">
        <v>30.035690299999999</v>
      </c>
      <c r="N3277">
        <v>-1.2086325899999999</v>
      </c>
    </row>
    <row r="3278" spans="9:14" x14ac:dyDescent="0.35">
      <c r="I3278">
        <v>-8.8723392499999996</v>
      </c>
      <c r="J3278">
        <v>-3.5034432400000002</v>
      </c>
      <c r="K3278">
        <v>18.2429104</v>
      </c>
      <c r="L3278">
        <v>-5.9218792899999997</v>
      </c>
      <c r="M3278">
        <v>30.037941</v>
      </c>
      <c r="N3278">
        <v>-1.15137041</v>
      </c>
    </row>
    <row r="3279" spans="9:14" x14ac:dyDescent="0.35">
      <c r="I3279">
        <v>-8.8344812400000006</v>
      </c>
      <c r="J3279">
        <v>-3.5978398299999998</v>
      </c>
      <c r="K3279">
        <v>18.264930700000001</v>
      </c>
      <c r="L3279">
        <v>-5.8536043199999996</v>
      </c>
      <c r="M3279">
        <v>30.040081000000001</v>
      </c>
      <c r="N3279">
        <v>-1.09410429</v>
      </c>
    </row>
    <row r="3280" spans="9:14" x14ac:dyDescent="0.35">
      <c r="I3280">
        <v>-8.7956190099999993</v>
      </c>
      <c r="J3280">
        <v>-3.6918275399999998</v>
      </c>
      <c r="K3280">
        <v>18.286699299999999</v>
      </c>
      <c r="L3280">
        <v>-5.7852468500000001</v>
      </c>
      <c r="M3280">
        <v>30.042112400000001</v>
      </c>
      <c r="N3280">
        <v>-1.036834</v>
      </c>
    </row>
    <row r="3281" spans="9:14" x14ac:dyDescent="0.35">
      <c r="I3281">
        <v>-8.7557573299999998</v>
      </c>
      <c r="J3281">
        <v>-3.7853956200000001</v>
      </c>
      <c r="K3281">
        <v>18.308208499999999</v>
      </c>
      <c r="L3281">
        <v>-5.7168087999999999</v>
      </c>
      <c r="M3281">
        <v>30.044035000000001</v>
      </c>
      <c r="N3281">
        <v>-0.97956001800000003</v>
      </c>
    </row>
    <row r="3282" spans="9:14" x14ac:dyDescent="0.35">
      <c r="I3282">
        <v>-8.7149009700000004</v>
      </c>
      <c r="J3282">
        <v>-3.8785331200000002</v>
      </c>
      <c r="K3282">
        <v>18.329464000000002</v>
      </c>
      <c r="L3282">
        <v>-5.64829063</v>
      </c>
      <c r="M3282">
        <v>30.045848800000002</v>
      </c>
      <c r="N3282">
        <v>-0.92228251699999997</v>
      </c>
    </row>
    <row r="3283" spans="9:14" x14ac:dyDescent="0.35">
      <c r="I3283">
        <v>-8.6730527899999998</v>
      </c>
      <c r="J3283">
        <v>-3.9712300300000001</v>
      </c>
      <c r="K3283">
        <v>18.350462</v>
      </c>
      <c r="L3283">
        <v>-5.5796928399999999</v>
      </c>
      <c r="M3283">
        <v>30.0475502</v>
      </c>
      <c r="N3283">
        <v>-0.86500161900000005</v>
      </c>
    </row>
    <row r="3284" spans="9:14" x14ac:dyDescent="0.35">
      <c r="I3284">
        <v>-8.6302194599999993</v>
      </c>
      <c r="J3284">
        <v>-4.0634751299999996</v>
      </c>
      <c r="K3284">
        <v>18.371202499999999</v>
      </c>
      <c r="L3284">
        <v>-5.5110173199999997</v>
      </c>
      <c r="M3284">
        <v>30.049144699999999</v>
      </c>
      <c r="N3284">
        <v>-0.807717621</v>
      </c>
    </row>
    <row r="3285" spans="9:14" x14ac:dyDescent="0.35">
      <c r="I3285">
        <v>-8.5864038499999999</v>
      </c>
      <c r="J3285">
        <v>-4.1552586600000003</v>
      </c>
      <c r="K3285">
        <v>18.391687399999999</v>
      </c>
      <c r="L3285">
        <v>-5.4422655100000004</v>
      </c>
      <c r="M3285">
        <v>30.050630600000002</v>
      </c>
      <c r="N3285">
        <v>-0.75043064400000004</v>
      </c>
    </row>
    <row r="3286" spans="9:14" x14ac:dyDescent="0.35">
      <c r="I3286">
        <v>-8.5416135799999999</v>
      </c>
      <c r="J3286">
        <v>-4.2465696299999998</v>
      </c>
      <c r="K3286">
        <v>18.411914800000002</v>
      </c>
      <c r="L3286">
        <v>-5.3734369299999996</v>
      </c>
      <c r="M3286">
        <v>30.0520058</v>
      </c>
      <c r="N3286">
        <v>-0.69314092400000005</v>
      </c>
    </row>
    <row r="3287" spans="9:14" x14ac:dyDescent="0.35">
      <c r="I3287">
        <v>-8.4958515200000004</v>
      </c>
      <c r="J3287">
        <v>-4.33739805</v>
      </c>
      <c r="K3287">
        <v>18.431882900000002</v>
      </c>
      <c r="L3287">
        <v>-5.3045330000000002</v>
      </c>
      <c r="M3287">
        <v>30.053274200000001</v>
      </c>
      <c r="N3287">
        <v>-0.63584870100000002</v>
      </c>
    </row>
    <row r="3288" spans="9:14" x14ac:dyDescent="0.35">
      <c r="I3288">
        <v>-8.4491243399999991</v>
      </c>
      <c r="J3288">
        <v>-4.4277329400000003</v>
      </c>
      <c r="K3288">
        <v>18.451595300000001</v>
      </c>
      <c r="L3288">
        <v>-5.2355551699999996</v>
      </c>
      <c r="M3288">
        <v>30.05443</v>
      </c>
      <c r="N3288">
        <v>-0.57855415300000002</v>
      </c>
    </row>
    <row r="3289" spans="9:14" x14ac:dyDescent="0.35">
      <c r="I3289">
        <v>-8.4014358500000004</v>
      </c>
      <c r="J3289">
        <v>-4.5175647699999999</v>
      </c>
      <c r="K3289">
        <v>18.471048400000001</v>
      </c>
      <c r="L3289">
        <v>-5.1665039100000003</v>
      </c>
      <c r="M3289">
        <v>30.055478999999998</v>
      </c>
      <c r="N3289">
        <v>-0.52125752000000003</v>
      </c>
    </row>
    <row r="3290" spans="9:14" x14ac:dyDescent="0.35">
      <c r="I3290">
        <v>-8.3527927399999999</v>
      </c>
      <c r="J3290">
        <v>-4.6068830500000004</v>
      </c>
      <c r="K3290">
        <v>18.490243899999999</v>
      </c>
      <c r="L3290">
        <v>-5.0973806399999999</v>
      </c>
      <c r="M3290">
        <v>30.056419399999999</v>
      </c>
      <c r="N3290">
        <v>-0.46395897899999999</v>
      </c>
    </row>
    <row r="3291" spans="9:14" x14ac:dyDescent="0.35">
      <c r="I3291">
        <v>-8.3031997700000009</v>
      </c>
      <c r="J3291">
        <v>-4.6956777599999997</v>
      </c>
      <c r="K3291">
        <v>18.509180099999998</v>
      </c>
      <c r="L3291">
        <v>-5.0281858399999999</v>
      </c>
      <c r="M3291">
        <v>30.0572491</v>
      </c>
      <c r="N3291">
        <v>-0.40665876899999998</v>
      </c>
    </row>
    <row r="3292" spans="9:14" x14ac:dyDescent="0.35">
      <c r="I3292">
        <v>-8.2526626600000004</v>
      </c>
      <c r="J3292">
        <v>-4.7839384100000002</v>
      </c>
      <c r="K3292">
        <v>18.527858699999999</v>
      </c>
      <c r="L3292">
        <v>-4.9589209600000004</v>
      </c>
      <c r="M3292">
        <v>30.057970000000001</v>
      </c>
      <c r="N3292">
        <v>-0.34935706900000002</v>
      </c>
    </row>
    <row r="3293" spans="9:14" x14ac:dyDescent="0.35">
      <c r="I3293">
        <v>-8.2011880900000005</v>
      </c>
      <c r="J3293">
        <v>-4.8716554600000004</v>
      </c>
      <c r="K3293">
        <v>18.5462761</v>
      </c>
      <c r="L3293">
        <v>-4.8895864500000004</v>
      </c>
      <c r="M3293">
        <v>30.0585804</v>
      </c>
      <c r="N3293">
        <v>-0.292054117</v>
      </c>
    </row>
    <row r="3294" spans="9:14" x14ac:dyDescent="0.35">
      <c r="I3294">
        <v>-8.1487808200000007</v>
      </c>
      <c r="J3294">
        <v>-4.9588184399999999</v>
      </c>
      <c r="K3294">
        <v>18.564436000000001</v>
      </c>
      <c r="L3294">
        <v>-4.8201832800000002</v>
      </c>
      <c r="M3294">
        <v>30.059082</v>
      </c>
      <c r="N3294">
        <v>-0.23475010700000001</v>
      </c>
    </row>
    <row r="3295" spans="9:14" x14ac:dyDescent="0.35">
      <c r="I3295">
        <v>-8.0954475400000003</v>
      </c>
      <c r="J3295">
        <v>-5.0454182599999999</v>
      </c>
      <c r="K3295">
        <v>18.582334500000002</v>
      </c>
      <c r="L3295">
        <v>-4.7507128700000001</v>
      </c>
      <c r="M3295">
        <v>30.0594769</v>
      </c>
      <c r="N3295">
        <v>-0.17744523300000001</v>
      </c>
    </row>
    <row r="3296" spans="9:14" x14ac:dyDescent="0.35">
      <c r="I3296">
        <v>-8.0411939599999993</v>
      </c>
      <c r="J3296">
        <v>-5.1314439800000002</v>
      </c>
      <c r="K3296">
        <v>18.5999737</v>
      </c>
      <c r="L3296">
        <v>-4.6811761900000004</v>
      </c>
      <c r="M3296">
        <v>30.059759100000001</v>
      </c>
      <c r="N3296">
        <v>-0.120139711</v>
      </c>
    </row>
    <row r="3297" spans="9:14" x14ac:dyDescent="0.35">
      <c r="I3297">
        <v>-7.9860258100000001</v>
      </c>
      <c r="J3297">
        <v>-5.2168865200000001</v>
      </c>
      <c r="K3297">
        <v>18.617351500000002</v>
      </c>
      <c r="L3297">
        <v>-4.6115741699999999</v>
      </c>
      <c r="M3297">
        <v>30.059932700000001</v>
      </c>
      <c r="N3297" s="1">
        <v>-6.2833748800000006E-2</v>
      </c>
    </row>
    <row r="3298" spans="9:14" x14ac:dyDescent="0.35">
      <c r="I3298">
        <v>-7.9299502400000002</v>
      </c>
      <c r="J3298">
        <v>-5.3017358799999998</v>
      </c>
      <c r="K3298">
        <v>18.63447</v>
      </c>
      <c r="L3298">
        <v>-4.54190731</v>
      </c>
      <c r="M3298">
        <v>30.0599995</v>
      </c>
      <c r="N3298" s="1">
        <v>-5.5275619999999998E-3</v>
      </c>
    </row>
    <row r="3299" spans="9:14" x14ac:dyDescent="0.35">
      <c r="I3299">
        <v>-7.8729729700000002</v>
      </c>
      <c r="J3299">
        <v>-5.3859829899999996</v>
      </c>
      <c r="K3299">
        <v>18.651329</v>
      </c>
      <c r="L3299">
        <v>-4.4721770300000001</v>
      </c>
      <c r="M3299">
        <v>30.059955599999999</v>
      </c>
      <c r="N3299" s="1">
        <v>5.1778644300000003E-2</v>
      </c>
    </row>
    <row r="3300" spans="9:14" x14ac:dyDescent="0.35">
      <c r="I3300">
        <v>-7.8151006699999996</v>
      </c>
      <c r="J3300">
        <v>-5.4696178399999997</v>
      </c>
      <c r="K3300">
        <v>18.667924899999999</v>
      </c>
      <c r="L3300">
        <v>-4.4023842799999997</v>
      </c>
      <c r="M3300">
        <v>30.059802999999999</v>
      </c>
      <c r="N3300">
        <v>0.109084666</v>
      </c>
    </row>
    <row r="3301" spans="9:14" x14ac:dyDescent="0.35">
      <c r="I3301">
        <v>-7.7563400299999996</v>
      </c>
      <c r="J3301">
        <v>-5.5526304199999998</v>
      </c>
      <c r="K3301">
        <v>18.684259399999998</v>
      </c>
      <c r="L3301">
        <v>-4.3325295400000003</v>
      </c>
      <c r="M3301">
        <v>30.0595398</v>
      </c>
      <c r="N3301">
        <v>0.166390285</v>
      </c>
    </row>
    <row r="3302" spans="9:14" x14ac:dyDescent="0.35">
      <c r="I3302">
        <v>-7.6966977099999996</v>
      </c>
      <c r="J3302">
        <v>-5.6350112000000001</v>
      </c>
      <c r="K3302">
        <v>18.7003345</v>
      </c>
      <c r="L3302">
        <v>-4.2626142500000004</v>
      </c>
      <c r="M3302">
        <v>30.059166000000001</v>
      </c>
      <c r="N3302">
        <v>0.22369529299999999</v>
      </c>
    </row>
    <row r="3303" spans="9:14" x14ac:dyDescent="0.35">
      <c r="I3303">
        <v>-7.6361803999999998</v>
      </c>
      <c r="J3303">
        <v>-5.7167530099999997</v>
      </c>
      <c r="K3303">
        <v>18.716148400000002</v>
      </c>
      <c r="L3303">
        <v>-4.1926398300000001</v>
      </c>
      <c r="M3303">
        <v>30.0586853</v>
      </c>
      <c r="N3303">
        <v>0.28099951099999998</v>
      </c>
    </row>
    <row r="3304" spans="9:14" x14ac:dyDescent="0.35">
      <c r="I3304">
        <v>-7.5747947699999996</v>
      </c>
      <c r="J3304">
        <v>-5.79784393</v>
      </c>
      <c r="K3304">
        <v>18.731697100000002</v>
      </c>
      <c r="L3304">
        <v>-4.1226062800000003</v>
      </c>
      <c r="M3304">
        <v>30.058094000000001</v>
      </c>
      <c r="N3304">
        <v>0.33830270200000001</v>
      </c>
    </row>
    <row r="3305" spans="9:14" x14ac:dyDescent="0.35">
      <c r="I3305">
        <v>-7.5125484499999997</v>
      </c>
      <c r="J3305">
        <v>-5.8782758700000004</v>
      </c>
      <c r="K3305">
        <v>18.746988300000002</v>
      </c>
      <c r="L3305">
        <v>-4.0525155100000001</v>
      </c>
      <c r="M3305">
        <v>30.0573959</v>
      </c>
      <c r="N3305">
        <v>0.39560464000000001</v>
      </c>
    </row>
    <row r="3306" spans="9:14" x14ac:dyDescent="0.35">
      <c r="I3306">
        <v>-7.4494481099999996</v>
      </c>
      <c r="J3306">
        <v>-5.9580392800000004</v>
      </c>
      <c r="K3306">
        <v>18.762014400000002</v>
      </c>
      <c r="L3306">
        <v>-3.9823675199999999</v>
      </c>
      <c r="M3306">
        <v>30.056587199999999</v>
      </c>
      <c r="N3306">
        <v>0.45290517800000002</v>
      </c>
    </row>
    <row r="3307" spans="9:14" x14ac:dyDescent="0.35">
      <c r="I3307">
        <v>-7.3855009100000002</v>
      </c>
      <c r="J3307">
        <v>-6.0371260600000003</v>
      </c>
      <c r="K3307">
        <v>18.776777299999999</v>
      </c>
      <c r="L3307">
        <v>-3.9121642099999998</v>
      </c>
      <c r="M3307">
        <v>30.0556698</v>
      </c>
      <c r="N3307">
        <v>0.51020401699999995</v>
      </c>
    </row>
    <row r="3308" spans="9:14" x14ac:dyDescent="0.35">
      <c r="I3308">
        <v>-7.3207139999999997</v>
      </c>
      <c r="J3308">
        <v>-6.1155257199999999</v>
      </c>
      <c r="K3308">
        <v>18.791278800000001</v>
      </c>
      <c r="L3308">
        <v>-3.8419060699999998</v>
      </c>
      <c r="M3308">
        <v>30.054641700000001</v>
      </c>
      <c r="N3308">
        <v>0.567501068</v>
      </c>
    </row>
    <row r="3309" spans="9:14" x14ac:dyDescent="0.35">
      <c r="I3309">
        <v>-7.2550950099999998</v>
      </c>
      <c r="J3309">
        <v>-6.1932311100000002</v>
      </c>
      <c r="K3309">
        <v>18.805517200000001</v>
      </c>
      <c r="L3309">
        <v>-3.77159405</v>
      </c>
      <c r="M3309">
        <v>30.053506899999999</v>
      </c>
      <c r="N3309">
        <v>0.624795973</v>
      </c>
    </row>
    <row r="3310" spans="9:14" x14ac:dyDescent="0.35">
      <c r="I3310">
        <v>-7.1886510799999996</v>
      </c>
      <c r="J3310">
        <v>-6.27023172</v>
      </c>
      <c r="K3310">
        <v>18.8194923</v>
      </c>
      <c r="L3310">
        <v>-3.7012293299999999</v>
      </c>
      <c r="M3310">
        <v>30.052259400000001</v>
      </c>
      <c r="N3310">
        <v>0.68208867299999998</v>
      </c>
    </row>
    <row r="3311" spans="9:14" x14ac:dyDescent="0.35">
      <c r="I3311">
        <v>-7.1213898699999998</v>
      </c>
      <c r="J3311">
        <v>-6.3465199500000002</v>
      </c>
      <c r="K3311">
        <v>18.833206199999999</v>
      </c>
      <c r="L3311">
        <v>-3.6308128800000001</v>
      </c>
      <c r="M3311">
        <v>30.050905199999999</v>
      </c>
      <c r="N3311">
        <v>0.73937887000000002</v>
      </c>
    </row>
    <row r="3312" spans="9:14" x14ac:dyDescent="0.35">
      <c r="I3312">
        <v>-7.05331945</v>
      </c>
      <c r="J3312">
        <v>-6.4220867200000002</v>
      </c>
      <c r="K3312">
        <v>18.846653</v>
      </c>
      <c r="L3312">
        <v>-3.5603456499999999</v>
      </c>
      <c r="M3312">
        <v>30.049440400000002</v>
      </c>
      <c r="N3312">
        <v>0.79666638400000001</v>
      </c>
    </row>
    <row r="3313" spans="9:14" x14ac:dyDescent="0.35">
      <c r="I3313">
        <v>-6.9844470000000003</v>
      </c>
      <c r="J3313">
        <v>-6.4969234499999997</v>
      </c>
      <c r="K3313">
        <v>18.859838499999999</v>
      </c>
      <c r="L3313">
        <v>-3.4898285900000001</v>
      </c>
      <c r="M3313">
        <v>30.047866800000001</v>
      </c>
      <c r="N3313">
        <v>0.85395103699999997</v>
      </c>
    </row>
    <row r="3314" spans="9:14" x14ac:dyDescent="0.35">
      <c r="I3314">
        <v>-6.9147806200000002</v>
      </c>
      <c r="J3314">
        <v>-6.5710210800000004</v>
      </c>
      <c r="K3314">
        <v>18.872758900000001</v>
      </c>
      <c r="L3314">
        <v>-3.4192626499999998</v>
      </c>
      <c r="M3314">
        <v>30.046184499999999</v>
      </c>
      <c r="N3314">
        <v>0.91123253100000001</v>
      </c>
    </row>
    <row r="3315" spans="9:14" x14ac:dyDescent="0.35">
      <c r="I3315">
        <v>-6.8443279300000004</v>
      </c>
      <c r="J3315">
        <v>-6.6443719899999998</v>
      </c>
      <c r="K3315">
        <v>18.885415999999999</v>
      </c>
      <c r="L3315">
        <v>-3.3486490199999999</v>
      </c>
      <c r="M3315">
        <v>30.044393500000002</v>
      </c>
      <c r="N3315">
        <v>0.96851074699999995</v>
      </c>
    </row>
    <row r="3316" spans="9:14" x14ac:dyDescent="0.35">
      <c r="I3316">
        <v>-6.7730975200000003</v>
      </c>
      <c r="J3316">
        <v>-6.7169680600000001</v>
      </c>
      <c r="K3316">
        <v>18.89781</v>
      </c>
      <c r="L3316">
        <v>-3.2779884300000002</v>
      </c>
      <c r="M3316">
        <v>30.042491900000002</v>
      </c>
      <c r="N3316">
        <v>1.0257854500000001</v>
      </c>
    </row>
    <row r="3317" spans="9:14" x14ac:dyDescent="0.35">
      <c r="I3317">
        <v>-6.7010970099999998</v>
      </c>
      <c r="J3317">
        <v>-6.7888002399999996</v>
      </c>
      <c r="K3317">
        <v>18.909938799999999</v>
      </c>
      <c r="L3317">
        <v>-3.2072818299999999</v>
      </c>
      <c r="M3317">
        <v>30.0404816</v>
      </c>
      <c r="N3317">
        <v>1.08305633</v>
      </c>
    </row>
    <row r="3318" spans="9:14" x14ac:dyDescent="0.35">
      <c r="I3318">
        <v>-6.6283349999999999</v>
      </c>
      <c r="J3318">
        <v>-6.8598609000000002</v>
      </c>
      <c r="K3318">
        <v>18.921802499999998</v>
      </c>
      <c r="L3318">
        <v>-3.1365306400000001</v>
      </c>
      <c r="M3318">
        <v>30.038362500000002</v>
      </c>
      <c r="N3318">
        <v>1.1403234</v>
      </c>
    </row>
    <row r="3319" spans="9:14" x14ac:dyDescent="0.35">
      <c r="I3319">
        <v>-6.5548191100000004</v>
      </c>
      <c r="J3319">
        <v>-6.9301409700000001</v>
      </c>
      <c r="K3319">
        <v>18.933401100000001</v>
      </c>
      <c r="L3319">
        <v>-3.0657353399999998</v>
      </c>
      <c r="M3319">
        <v>30.036134700000002</v>
      </c>
      <c r="N3319">
        <v>1.1975863</v>
      </c>
    </row>
    <row r="3320" spans="9:14" x14ac:dyDescent="0.35">
      <c r="I3320">
        <v>-6.4805583999999996</v>
      </c>
      <c r="J3320">
        <v>-6.9996337899999999</v>
      </c>
      <c r="K3320">
        <v>18.9447346</v>
      </c>
      <c r="L3320">
        <v>-2.9948973699999999</v>
      </c>
      <c r="M3320">
        <v>30.033796299999999</v>
      </c>
      <c r="N3320">
        <v>1.25484478</v>
      </c>
    </row>
    <row r="3321" spans="9:14" x14ac:dyDescent="0.35">
      <c r="I3321">
        <v>-6.4055604900000001</v>
      </c>
      <c r="J3321">
        <v>-7.0683307600000003</v>
      </c>
      <c r="K3321">
        <v>18.955804799999999</v>
      </c>
      <c r="L3321">
        <v>-2.9240171899999998</v>
      </c>
      <c r="M3321">
        <v>30.031349200000001</v>
      </c>
      <c r="N3321">
        <v>1.3120987399999999</v>
      </c>
    </row>
    <row r="3322" spans="9:14" x14ac:dyDescent="0.35">
      <c r="I3322">
        <v>-6.3298354100000003</v>
      </c>
      <c r="J3322">
        <v>-7.1362242699999996</v>
      </c>
      <c r="K3322">
        <v>18.966608000000001</v>
      </c>
      <c r="L3322">
        <v>-2.8530962500000001</v>
      </c>
      <c r="M3322">
        <v>30.0287933</v>
      </c>
      <c r="N3322">
        <v>1.36934793</v>
      </c>
    </row>
    <row r="3323" spans="9:14" x14ac:dyDescent="0.35">
      <c r="I3323">
        <v>-6.2533893599999999</v>
      </c>
      <c r="J3323">
        <v>-7.2033066699999999</v>
      </c>
      <c r="K3323">
        <v>18.977148100000001</v>
      </c>
      <c r="L3323">
        <v>-2.7821357299999998</v>
      </c>
      <c r="M3323">
        <v>30.026128799999999</v>
      </c>
      <c r="N3323">
        <v>1.42659223</v>
      </c>
    </row>
    <row r="3324" spans="9:14" x14ac:dyDescent="0.35">
      <c r="I3324">
        <v>-6.1762337699999996</v>
      </c>
      <c r="J3324">
        <v>-7.2695703500000004</v>
      </c>
      <c r="K3324">
        <v>18.987421000000001</v>
      </c>
      <c r="L3324">
        <v>-2.7111358600000002</v>
      </c>
      <c r="M3324">
        <v>30.023355500000001</v>
      </c>
      <c r="N3324">
        <v>1.48383117</v>
      </c>
    </row>
    <row r="3325" spans="9:14" x14ac:dyDescent="0.35">
      <c r="I3325">
        <v>-6.09837484</v>
      </c>
      <c r="J3325">
        <v>-7.3350071899999998</v>
      </c>
      <c r="K3325">
        <v>18.997428899999999</v>
      </c>
      <c r="L3325">
        <v>-2.6400983299999998</v>
      </c>
      <c r="M3325">
        <v>30.0204716</v>
      </c>
      <c r="N3325">
        <v>1.5410648600000001</v>
      </c>
    </row>
    <row r="3326" spans="9:14" x14ac:dyDescent="0.35">
      <c r="I3326">
        <v>-6.0198240299999997</v>
      </c>
      <c r="J3326">
        <v>-7.3996105200000004</v>
      </c>
      <c r="K3326">
        <v>19.0071716</v>
      </c>
      <c r="L3326">
        <v>-2.5690238500000002</v>
      </c>
      <c r="M3326">
        <v>30.0174789</v>
      </c>
      <c r="N3326">
        <v>1.5982928300000001</v>
      </c>
    </row>
    <row r="3327" spans="9:14" x14ac:dyDescent="0.35">
      <c r="I3327">
        <v>-5.9405875200000002</v>
      </c>
      <c r="J3327">
        <v>-7.4633727099999998</v>
      </c>
      <c r="K3327">
        <v>19.016645400000002</v>
      </c>
      <c r="L3327">
        <v>-2.4979131200000002</v>
      </c>
      <c r="M3327">
        <v>30.0143776</v>
      </c>
      <c r="N3327">
        <v>1.6555150700000001</v>
      </c>
    </row>
    <row r="3328" spans="9:14" x14ac:dyDescent="0.35">
      <c r="I3328">
        <v>-5.8606762899999998</v>
      </c>
      <c r="J3328">
        <v>-7.5262861299999999</v>
      </c>
      <c r="K3328">
        <v>19.025856000000001</v>
      </c>
      <c r="L3328">
        <v>-2.4267678300000002</v>
      </c>
      <c r="M3328">
        <v>30.011165600000002</v>
      </c>
      <c r="N3328">
        <v>1.7127312400000001</v>
      </c>
    </row>
    <row r="3329" spans="9:14" x14ac:dyDescent="0.35">
      <c r="I3329">
        <v>-5.7800989200000004</v>
      </c>
      <c r="J3329">
        <v>-7.5883445700000003</v>
      </c>
      <c r="K3329">
        <v>19.034799599999999</v>
      </c>
      <c r="L3329">
        <v>-2.3555882000000001</v>
      </c>
      <c r="M3329">
        <v>30.007846799999999</v>
      </c>
      <c r="N3329">
        <v>1.76994133</v>
      </c>
    </row>
    <row r="3330" spans="9:14" x14ac:dyDescent="0.35">
      <c r="I3330">
        <v>-5.6988644600000002</v>
      </c>
      <c r="J3330">
        <v>-7.6495394699999997</v>
      </c>
      <c r="K3330">
        <v>19.043478</v>
      </c>
      <c r="L3330">
        <v>-2.2843759100000001</v>
      </c>
      <c r="M3330">
        <v>30.004419299999999</v>
      </c>
      <c r="N3330">
        <v>1.82714486</v>
      </c>
    </row>
    <row r="3331" spans="9:14" x14ac:dyDescent="0.35">
      <c r="I3331">
        <v>-5.6169819800000003</v>
      </c>
      <c r="J3331">
        <v>-7.7098650900000001</v>
      </c>
      <c r="K3331">
        <v>19.0518894</v>
      </c>
      <c r="L3331">
        <v>-2.2131316700000001</v>
      </c>
      <c r="M3331">
        <v>30.000879300000001</v>
      </c>
      <c r="N3331">
        <v>1.8843417200000001</v>
      </c>
    </row>
    <row r="3332" spans="9:14" x14ac:dyDescent="0.35">
      <c r="I3332">
        <v>-5.5344610200000002</v>
      </c>
      <c r="J3332">
        <v>-7.7693147700000003</v>
      </c>
      <c r="K3332">
        <v>19.060033799999999</v>
      </c>
      <c r="L3332">
        <v>-2.1418561899999999</v>
      </c>
      <c r="M3332">
        <v>29.997234299999999</v>
      </c>
      <c r="N3332">
        <v>1.9415319</v>
      </c>
    </row>
    <row r="3333" spans="9:14" x14ac:dyDescent="0.35">
      <c r="I3333">
        <v>-5.4513115900000004</v>
      </c>
      <c r="J3333">
        <v>-7.8278808599999996</v>
      </c>
      <c r="K3333">
        <v>19.0679111</v>
      </c>
      <c r="L3333">
        <v>-2.0705509200000001</v>
      </c>
      <c r="M3333">
        <v>29.993478799999998</v>
      </c>
      <c r="N3333">
        <v>1.9987149200000001</v>
      </c>
    </row>
    <row r="3334" spans="9:14" x14ac:dyDescent="0.35">
      <c r="I3334">
        <v>-5.36754131</v>
      </c>
      <c r="J3334">
        <v>-7.8855567000000004</v>
      </c>
      <c r="K3334">
        <v>19.075521500000001</v>
      </c>
      <c r="L3334">
        <v>-1.99921679</v>
      </c>
      <c r="M3334">
        <v>29.989614499999998</v>
      </c>
      <c r="N3334">
        <v>2.0558905599999999</v>
      </c>
    </row>
    <row r="3335" spans="9:14" x14ac:dyDescent="0.35">
      <c r="I3335">
        <v>-5.2831616400000003</v>
      </c>
      <c r="J3335">
        <v>-7.94233704</v>
      </c>
      <c r="K3335">
        <v>19.0828667</v>
      </c>
      <c r="L3335">
        <v>-1.92785454</v>
      </c>
      <c r="M3335">
        <v>29.985639599999999</v>
      </c>
      <c r="N3335">
        <v>2.1130588100000001</v>
      </c>
    </row>
    <row r="3336" spans="9:14" x14ac:dyDescent="0.35">
      <c r="I3336">
        <v>-5.1981811499999999</v>
      </c>
      <c r="J3336">
        <v>-7.9982142400000003</v>
      </c>
      <c r="K3336">
        <v>19.0899429</v>
      </c>
      <c r="L3336">
        <v>-1.85646534</v>
      </c>
      <c r="M3336">
        <v>29.9815559</v>
      </c>
      <c r="N3336">
        <v>2.17021942</v>
      </c>
    </row>
    <row r="3337" spans="9:14" x14ac:dyDescent="0.35">
      <c r="I3337">
        <v>-5.1126093900000003</v>
      </c>
      <c r="J3337">
        <v>-8.0531816500000009</v>
      </c>
      <c r="K3337">
        <v>19.096754099999998</v>
      </c>
      <c r="L3337">
        <v>-1.7850503900000001</v>
      </c>
      <c r="M3337">
        <v>29.9773636</v>
      </c>
      <c r="N3337">
        <v>2.2273721700000002</v>
      </c>
    </row>
    <row r="3338" spans="9:14" x14ac:dyDescent="0.35">
      <c r="I3338">
        <v>-5.0264568299999999</v>
      </c>
      <c r="J3338">
        <v>-8.1072340000000001</v>
      </c>
      <c r="K3338">
        <v>19.103298200000001</v>
      </c>
      <c r="L3338">
        <v>-1.7136101699999999</v>
      </c>
      <c r="M3338">
        <v>29.973064399999998</v>
      </c>
      <c r="N3338">
        <v>2.28451681</v>
      </c>
    </row>
    <row r="3339" spans="9:14" x14ac:dyDescent="0.35">
      <c r="I3339">
        <v>-4.9397325500000004</v>
      </c>
      <c r="J3339">
        <v>-8.1603650999999999</v>
      </c>
      <c r="K3339">
        <v>19.109573399999999</v>
      </c>
      <c r="L3339">
        <v>-1.6421461100000001</v>
      </c>
      <c r="M3339">
        <v>29.968654600000001</v>
      </c>
      <c r="N3339">
        <v>2.3416531100000002</v>
      </c>
    </row>
    <row r="3340" spans="9:14" x14ac:dyDescent="0.35">
      <c r="I3340">
        <v>-4.8524470300000004</v>
      </c>
      <c r="J3340">
        <v>-8.2125673300000006</v>
      </c>
      <c r="K3340">
        <v>19.115581500000001</v>
      </c>
      <c r="L3340">
        <v>-1.5706589200000001</v>
      </c>
      <c r="M3340">
        <v>29.964136100000001</v>
      </c>
      <c r="N3340">
        <v>2.3987808199999998</v>
      </c>
    </row>
    <row r="3341" spans="9:14" x14ac:dyDescent="0.35">
      <c r="I3341">
        <v>-4.7646102900000002</v>
      </c>
      <c r="J3341">
        <v>-8.2638368599999996</v>
      </c>
      <c r="K3341">
        <v>19.121322599999999</v>
      </c>
      <c r="L3341">
        <v>-1.49915004</v>
      </c>
      <c r="M3341">
        <v>29.959506999999999</v>
      </c>
      <c r="N3341">
        <v>2.4559001899999999</v>
      </c>
    </row>
    <row r="3342" spans="9:14" x14ac:dyDescent="0.35">
      <c r="I3342">
        <v>-4.6762313799999999</v>
      </c>
      <c r="J3342">
        <v>-8.3141670199999993</v>
      </c>
      <c r="K3342">
        <v>19.1267967</v>
      </c>
      <c r="L3342">
        <v>-1.4276199300000001</v>
      </c>
      <c r="M3342">
        <v>29.954772899999998</v>
      </c>
      <c r="N3342">
        <v>2.5130100299999998</v>
      </c>
    </row>
    <row r="3343" spans="9:14" x14ac:dyDescent="0.35">
      <c r="I3343">
        <v>-4.5873207999999996</v>
      </c>
      <c r="J3343">
        <v>-8.3635520900000007</v>
      </c>
      <c r="K3343">
        <v>19.132001899999999</v>
      </c>
      <c r="L3343">
        <v>-1.3560700400000001</v>
      </c>
      <c r="M3343">
        <v>29.949926399999999</v>
      </c>
      <c r="N3343">
        <v>2.5701112699999999</v>
      </c>
    </row>
    <row r="3344" spans="9:14" x14ac:dyDescent="0.35">
      <c r="I3344">
        <v>-4.4978890399999996</v>
      </c>
      <c r="J3344">
        <v>-8.4119863499999994</v>
      </c>
      <c r="K3344">
        <v>19.136939999999999</v>
      </c>
      <c r="L3344">
        <v>-1.2845010800000001</v>
      </c>
      <c r="M3344">
        <v>29.944973000000001</v>
      </c>
      <c r="N3344">
        <v>2.6272029899999998</v>
      </c>
    </row>
    <row r="3345" spans="9:14" x14ac:dyDescent="0.35">
      <c r="I3345">
        <v>-4.4079456300000004</v>
      </c>
      <c r="J3345">
        <v>-8.4594640699999992</v>
      </c>
      <c r="K3345">
        <v>19.141609200000001</v>
      </c>
      <c r="L3345">
        <v>-1.21291423</v>
      </c>
      <c r="M3345">
        <v>29.939909</v>
      </c>
      <c r="N3345">
        <v>2.68428493</v>
      </c>
    </row>
    <row r="3346" spans="9:14" x14ac:dyDescent="0.35">
      <c r="I3346">
        <v>-4.3175015400000003</v>
      </c>
      <c r="J3346">
        <v>-8.5059795400000002</v>
      </c>
      <c r="K3346">
        <v>19.1460133</v>
      </c>
      <c r="L3346">
        <v>-1.14131033</v>
      </c>
      <c r="M3346">
        <v>29.934736300000001</v>
      </c>
      <c r="N3346">
        <v>2.74135733</v>
      </c>
    </row>
    <row r="3347" spans="9:14" x14ac:dyDescent="0.35">
      <c r="I3347">
        <v>-4.2265663099999999</v>
      </c>
      <c r="J3347">
        <v>-8.5515289299999999</v>
      </c>
      <c r="K3347">
        <v>19.150148399999999</v>
      </c>
      <c r="L3347">
        <v>-1.0696903499999999</v>
      </c>
      <c r="M3347">
        <v>29.929456699999999</v>
      </c>
      <c r="N3347">
        <v>2.79841995</v>
      </c>
    </row>
    <row r="3348" spans="9:14" x14ac:dyDescent="0.35">
      <c r="I3348">
        <v>-4.1351509100000001</v>
      </c>
      <c r="J3348">
        <v>-8.5961065300000001</v>
      </c>
      <c r="K3348">
        <v>19.1540146</v>
      </c>
      <c r="L3348">
        <v>-0.998055637</v>
      </c>
      <c r="M3348">
        <v>29.924066499999999</v>
      </c>
      <c r="N3348">
        <v>2.8554720900000001</v>
      </c>
    </row>
    <row r="3349" spans="9:14" x14ac:dyDescent="0.35">
      <c r="I3349">
        <v>-4.0432648699999998</v>
      </c>
      <c r="J3349">
        <v>-8.6397056600000006</v>
      </c>
      <c r="K3349">
        <v>19.1576138</v>
      </c>
      <c r="L3349">
        <v>-0.92640674099999998</v>
      </c>
      <c r="M3349">
        <v>29.918569600000001</v>
      </c>
      <c r="N3349">
        <v>2.91251397</v>
      </c>
    </row>
    <row r="3350" spans="9:14" x14ac:dyDescent="0.35">
      <c r="I3350">
        <v>-3.9509198699999999</v>
      </c>
      <c r="J3350">
        <v>-8.6823234599999992</v>
      </c>
      <c r="K3350">
        <v>19.160945900000002</v>
      </c>
      <c r="L3350">
        <v>-0.85474503000000002</v>
      </c>
      <c r="M3350">
        <v>29.912963900000001</v>
      </c>
      <c r="N3350">
        <v>2.9695453600000001</v>
      </c>
    </row>
    <row r="3351" spans="9:14" x14ac:dyDescent="0.35">
      <c r="I3351">
        <v>-3.8581254500000002</v>
      </c>
      <c r="J3351">
        <v>-8.7239541999999997</v>
      </c>
      <c r="K3351">
        <v>19.1640072</v>
      </c>
      <c r="L3351">
        <v>-0.78307133900000003</v>
      </c>
      <c r="M3351">
        <v>29.907249499999999</v>
      </c>
      <c r="N3351">
        <v>3.0265657899999998</v>
      </c>
    </row>
    <row r="3352" spans="9:14" x14ac:dyDescent="0.35">
      <c r="I3352">
        <v>-3.7648923399999998</v>
      </c>
      <c r="J3352">
        <v>-8.7645940800000002</v>
      </c>
      <c r="K3352">
        <v>19.166803399999999</v>
      </c>
      <c r="L3352">
        <v>-0.71138668100000002</v>
      </c>
      <c r="M3352">
        <v>29.9014244</v>
      </c>
      <c r="N3352">
        <v>3.08357525</v>
      </c>
    </row>
    <row r="3353" spans="9:14" x14ac:dyDescent="0.35">
      <c r="I3353">
        <v>-3.6712315100000001</v>
      </c>
      <c r="J3353">
        <v>-8.8042364099999997</v>
      </c>
      <c r="K3353">
        <v>19.169328700000001</v>
      </c>
      <c r="L3353">
        <v>-0.63969212799999997</v>
      </c>
      <c r="M3353">
        <v>29.895490599999999</v>
      </c>
      <c r="N3353">
        <v>3.1405734999999999</v>
      </c>
    </row>
    <row r="3354" spans="9:14" x14ac:dyDescent="0.35">
      <c r="I3354">
        <v>-3.5771529700000002</v>
      </c>
      <c r="J3354">
        <v>-8.8428773899999999</v>
      </c>
      <c r="K3354">
        <v>19.1715889</v>
      </c>
      <c r="L3354">
        <v>-0.567988575</v>
      </c>
      <c r="M3354">
        <v>29.889450100000001</v>
      </c>
      <c r="N3354">
        <v>3.1975603100000001</v>
      </c>
    </row>
    <row r="3355" spans="9:14" x14ac:dyDescent="0.35">
      <c r="I3355">
        <v>-3.4826679199999999</v>
      </c>
      <c r="J3355">
        <v>-8.8805141400000007</v>
      </c>
      <c r="K3355">
        <v>19.173578299999999</v>
      </c>
      <c r="L3355">
        <v>-0.49627703400000001</v>
      </c>
      <c r="M3355">
        <v>29.8832989</v>
      </c>
      <c r="N3355">
        <v>3.25453568</v>
      </c>
    </row>
    <row r="3356" spans="9:14" x14ac:dyDescent="0.35">
      <c r="I3356">
        <v>-3.3877871000000002</v>
      </c>
      <c r="J3356">
        <v>-8.9171409599999993</v>
      </c>
      <c r="K3356">
        <v>19.1753006</v>
      </c>
      <c r="L3356">
        <v>-0.42455861</v>
      </c>
      <c r="M3356">
        <v>29.877040900000001</v>
      </c>
      <c r="N3356">
        <v>3.3114988799999998</v>
      </c>
    </row>
    <row r="3357" spans="9:14" x14ac:dyDescent="0.35">
      <c r="I3357">
        <v>-3.2925209999999998</v>
      </c>
      <c r="J3357">
        <v>-8.9527549700000009</v>
      </c>
      <c r="K3357">
        <v>19.176753999999999</v>
      </c>
      <c r="L3357">
        <v>-0.35283419500000002</v>
      </c>
      <c r="M3357">
        <v>29.870672200000001</v>
      </c>
      <c r="N3357">
        <v>3.3684504</v>
      </c>
    </row>
    <row r="3358" spans="9:14" x14ac:dyDescent="0.35">
      <c r="I3358">
        <v>-3.1968808200000001</v>
      </c>
      <c r="J3358">
        <v>-8.98735046</v>
      </c>
      <c r="K3358">
        <v>19.177940400000001</v>
      </c>
      <c r="L3358">
        <v>-0.281104892</v>
      </c>
      <c r="M3358">
        <v>29.864196799999998</v>
      </c>
      <c r="N3358">
        <v>3.4253895299999999</v>
      </c>
    </row>
    <row r="3359" spans="9:14" x14ac:dyDescent="0.35">
      <c r="I3359">
        <v>-3.1008768099999999</v>
      </c>
      <c r="J3359">
        <v>-9.02092457</v>
      </c>
      <c r="K3359">
        <v>19.178857799999999</v>
      </c>
      <c r="L3359">
        <v>-0.209371641</v>
      </c>
      <c r="M3359">
        <v>29.8576126</v>
      </c>
      <c r="N3359">
        <v>3.4823162600000002</v>
      </c>
    </row>
    <row r="3360" spans="9:14" x14ac:dyDescent="0.35">
      <c r="I3360">
        <v>-3.0045206499999999</v>
      </c>
      <c r="J3360">
        <v>-9.0534725199999997</v>
      </c>
      <c r="K3360">
        <v>19.1795063</v>
      </c>
      <c r="L3360">
        <v>-0.13763545499999999</v>
      </c>
      <c r="M3360">
        <v>29.850919699999999</v>
      </c>
      <c r="N3360">
        <v>3.53923035</v>
      </c>
    </row>
    <row r="3361" spans="9:14" x14ac:dyDescent="0.35">
      <c r="I3361">
        <v>-2.9078230899999999</v>
      </c>
      <c r="J3361">
        <v>-9.0849914599999995</v>
      </c>
      <c r="K3361">
        <v>19.179887799999999</v>
      </c>
      <c r="L3361" s="1">
        <v>-6.5897345499999996E-2</v>
      </c>
      <c r="M3361">
        <v>29.84412</v>
      </c>
      <c r="N3361">
        <v>3.5961315599999999</v>
      </c>
    </row>
    <row r="3362" spans="9:14" x14ac:dyDescent="0.35">
      <c r="I3362">
        <v>-2.81079459</v>
      </c>
      <c r="J3362">
        <v>-9.1154785199999999</v>
      </c>
      <c r="K3362">
        <v>19.179998399999999</v>
      </c>
      <c r="L3362" s="1">
        <v>5.8416868599999996E-3</v>
      </c>
      <c r="M3362">
        <v>29.837207800000002</v>
      </c>
      <c r="N3362">
        <v>3.6530196699999999</v>
      </c>
    </row>
    <row r="3363" spans="9:14" x14ac:dyDescent="0.35">
      <c r="I3363">
        <v>-2.7134468599999999</v>
      </c>
      <c r="J3363">
        <v>-9.1449289300000007</v>
      </c>
      <c r="K3363">
        <v>19.179843900000002</v>
      </c>
      <c r="L3363" s="1">
        <v>7.7580630799999994E-2</v>
      </c>
      <c r="M3363">
        <v>29.830190699999999</v>
      </c>
      <c r="N3363">
        <v>3.7098944199999999</v>
      </c>
    </row>
    <row r="3364" spans="9:14" x14ac:dyDescent="0.35">
      <c r="I3364">
        <v>-2.61579037</v>
      </c>
      <c r="J3364">
        <v>-9.1733398400000006</v>
      </c>
      <c r="K3364">
        <v>19.179420499999999</v>
      </c>
      <c r="L3364">
        <v>0.14931850099999999</v>
      </c>
      <c r="M3364">
        <v>29.8230629</v>
      </c>
      <c r="N3364">
        <v>3.7667558200000002</v>
      </c>
    </row>
    <row r="3365" spans="9:14" x14ac:dyDescent="0.35">
      <c r="I3365">
        <v>-2.5178368099999999</v>
      </c>
      <c r="J3365">
        <v>-9.2007064799999991</v>
      </c>
      <c r="K3365">
        <v>19.1787262</v>
      </c>
      <c r="L3365">
        <v>0.221054271</v>
      </c>
      <c r="M3365">
        <v>29.8158283</v>
      </c>
      <c r="N3365">
        <v>3.8236033900000002</v>
      </c>
    </row>
    <row r="3366" spans="9:14" x14ac:dyDescent="0.35">
      <c r="I3366">
        <v>-2.4195969100000001</v>
      </c>
      <c r="J3366">
        <v>-9.2270288499999999</v>
      </c>
      <c r="K3366">
        <v>19.1777649</v>
      </c>
      <c r="L3366">
        <v>0.29278695599999999</v>
      </c>
      <c r="M3366">
        <v>29.808485000000001</v>
      </c>
      <c r="N3366">
        <v>3.8804371400000002</v>
      </c>
    </row>
    <row r="3367" spans="9:14" x14ac:dyDescent="0.35">
      <c r="I3367">
        <v>-2.3210818799999999</v>
      </c>
      <c r="J3367">
        <v>-9.2523021700000001</v>
      </c>
      <c r="K3367">
        <v>19.176536599999999</v>
      </c>
      <c r="L3367">
        <v>0.36451551300000001</v>
      </c>
      <c r="M3367">
        <v>29.801033</v>
      </c>
      <c r="N3367">
        <v>3.9372570499999999</v>
      </c>
    </row>
    <row r="3368" spans="9:14" x14ac:dyDescent="0.35">
      <c r="I3368">
        <v>-2.2223029099999998</v>
      </c>
      <c r="J3368">
        <v>-9.27652359</v>
      </c>
      <c r="K3368">
        <v>19.175039300000002</v>
      </c>
      <c r="L3368">
        <v>0.43623903400000003</v>
      </c>
      <c r="M3368">
        <v>29.793472300000001</v>
      </c>
      <c r="N3368">
        <v>3.9940624200000001</v>
      </c>
    </row>
    <row r="3369" spans="9:14" x14ac:dyDescent="0.35">
      <c r="I3369">
        <v>-2.1232714700000002</v>
      </c>
      <c r="J3369">
        <v>-9.2996892899999999</v>
      </c>
      <c r="K3369">
        <v>19.173273099999999</v>
      </c>
      <c r="L3369">
        <v>0.50795638600000004</v>
      </c>
      <c r="M3369">
        <v>29.7858047</v>
      </c>
      <c r="N3369">
        <v>4.0508532500000003</v>
      </c>
    </row>
    <row r="3370" spans="9:14" x14ac:dyDescent="0.35">
      <c r="I3370">
        <v>-2.0239987400000001</v>
      </c>
      <c r="J3370">
        <v>-9.3217992800000005</v>
      </c>
      <c r="K3370">
        <v>19.171237900000001</v>
      </c>
      <c r="L3370">
        <v>0.57966667400000005</v>
      </c>
      <c r="M3370">
        <v>29.778028500000001</v>
      </c>
      <c r="N3370">
        <v>4.1076288200000004</v>
      </c>
    </row>
    <row r="3371" spans="9:14" x14ac:dyDescent="0.35">
      <c r="I3371">
        <v>-1.92449582</v>
      </c>
      <c r="J3371">
        <v>-9.3428487800000006</v>
      </c>
      <c r="K3371">
        <v>19.1689358</v>
      </c>
      <c r="L3371">
        <v>0.65136885600000005</v>
      </c>
      <c r="M3371">
        <v>29.7701435</v>
      </c>
      <c r="N3371">
        <v>4.1643905600000002</v>
      </c>
    </row>
    <row r="3372" spans="9:14" x14ac:dyDescent="0.35">
      <c r="I3372">
        <v>-1.8247741500000001</v>
      </c>
      <c r="J3372">
        <v>-9.3628368399999999</v>
      </c>
      <c r="K3372">
        <v>19.1663666</v>
      </c>
      <c r="L3372">
        <v>0.72306185999999995</v>
      </c>
      <c r="M3372">
        <v>29.7621498</v>
      </c>
      <c r="N3372">
        <v>4.2211365699999996</v>
      </c>
    </row>
    <row r="3373" spans="9:14" x14ac:dyDescent="0.35">
      <c r="I3373">
        <v>-1.7248450500000001</v>
      </c>
      <c r="J3373">
        <v>-9.3817605999999998</v>
      </c>
      <c r="K3373">
        <v>19.163528400000001</v>
      </c>
      <c r="L3373">
        <v>0.79474478999999998</v>
      </c>
      <c r="M3373">
        <v>29.754049299999998</v>
      </c>
      <c r="N3373">
        <v>4.2778668399999997</v>
      </c>
    </row>
    <row r="3374" spans="9:14" x14ac:dyDescent="0.35">
      <c r="I3374">
        <v>-1.6247198599999999</v>
      </c>
      <c r="J3374">
        <v>-9.3996162400000003</v>
      </c>
      <c r="K3374">
        <v>19.160421400000001</v>
      </c>
      <c r="L3374">
        <v>0.86641669300000002</v>
      </c>
      <c r="M3374">
        <v>29.745840099999999</v>
      </c>
      <c r="N3374">
        <v>4.3345823299999999</v>
      </c>
    </row>
    <row r="3375" spans="9:14" x14ac:dyDescent="0.35">
      <c r="I3375">
        <v>-1.5244097700000001</v>
      </c>
      <c r="J3375">
        <v>-9.4164056800000004</v>
      </c>
      <c r="K3375">
        <v>19.157047299999999</v>
      </c>
      <c r="L3375">
        <v>0.93807637700000002</v>
      </c>
      <c r="M3375">
        <v>29.737520199999999</v>
      </c>
      <c r="N3375">
        <v>4.3912816000000001</v>
      </c>
    </row>
    <row r="3376" spans="9:14" x14ac:dyDescent="0.35">
      <c r="I3376">
        <v>-1.4239267099999999</v>
      </c>
      <c r="J3376">
        <v>-9.4321231799999996</v>
      </c>
      <c r="K3376">
        <v>19.153404200000001</v>
      </c>
      <c r="L3376">
        <v>1.00972295</v>
      </c>
      <c r="M3376">
        <v>29.729097400000001</v>
      </c>
      <c r="N3376">
        <v>4.4479651499999999</v>
      </c>
    </row>
    <row r="3377" spans="9:14" x14ac:dyDescent="0.35">
      <c r="I3377">
        <v>-1.32328165</v>
      </c>
      <c r="J3377">
        <v>-9.4467687599999994</v>
      </c>
      <c r="K3377">
        <v>19.149494199999999</v>
      </c>
      <c r="L3377">
        <v>1.08135545</v>
      </c>
      <c r="M3377">
        <v>29.720562000000001</v>
      </c>
      <c r="N3377">
        <v>4.5046324699999998</v>
      </c>
    </row>
    <row r="3378" spans="9:14" x14ac:dyDescent="0.35">
      <c r="I3378">
        <v>-1.2224860200000001</v>
      </c>
      <c r="J3378">
        <v>-9.4603404999999992</v>
      </c>
      <c r="K3378">
        <v>19.145313300000002</v>
      </c>
      <c r="L3378">
        <v>1.1529727000000001</v>
      </c>
      <c r="M3378">
        <v>29.711921700000001</v>
      </c>
      <c r="N3378">
        <v>4.5612831099999998</v>
      </c>
    </row>
    <row r="3379" spans="9:14" x14ac:dyDescent="0.35">
      <c r="I3379">
        <v>-1.1215516299999999</v>
      </c>
      <c r="J3379">
        <v>-9.4728364900000006</v>
      </c>
      <c r="K3379">
        <v>19.140867199999999</v>
      </c>
      <c r="L3379">
        <v>1.2245738500000001</v>
      </c>
      <c r="M3379">
        <v>29.7031727</v>
      </c>
      <c r="N3379">
        <v>4.6179175399999997</v>
      </c>
    </row>
    <row r="3380" spans="9:14" x14ac:dyDescent="0.35">
      <c r="I3380">
        <v>-1.02048969</v>
      </c>
      <c r="J3380">
        <v>-9.4842557900000006</v>
      </c>
      <c r="K3380">
        <v>19.1361542</v>
      </c>
      <c r="L3380">
        <v>1.2961579599999999</v>
      </c>
      <c r="M3380">
        <v>29.694313000000001</v>
      </c>
      <c r="N3380">
        <v>4.6745352699999998</v>
      </c>
    </row>
    <row r="3381" spans="9:14" x14ac:dyDescent="0.35">
      <c r="I3381">
        <v>-0.91931164300000001</v>
      </c>
      <c r="J3381">
        <v>-9.4945974300000007</v>
      </c>
      <c r="K3381">
        <v>19.131172200000002</v>
      </c>
      <c r="L3381">
        <v>1.3677239400000001</v>
      </c>
      <c r="M3381">
        <v>29.6853485</v>
      </c>
      <c r="N3381">
        <v>4.7311358500000003</v>
      </c>
    </row>
    <row r="3382" spans="9:14" x14ac:dyDescent="0.35">
      <c r="I3382">
        <v>-0.818029165</v>
      </c>
      <c r="J3382">
        <v>-9.5038595200000007</v>
      </c>
      <c r="K3382">
        <v>19.125923199999999</v>
      </c>
      <c r="L3382">
        <v>1.4392707300000001</v>
      </c>
      <c r="M3382">
        <v>29.6762753</v>
      </c>
      <c r="N3382">
        <v>4.7877187699999997</v>
      </c>
    </row>
    <row r="3383" spans="9:14" x14ac:dyDescent="0.35">
      <c r="I3383">
        <v>-0.71665376400000003</v>
      </c>
      <c r="J3383">
        <v>-9.5120410900000003</v>
      </c>
      <c r="K3383">
        <v>19.1204052</v>
      </c>
      <c r="L3383">
        <v>1.5107973800000001</v>
      </c>
      <c r="M3383">
        <v>29.667093300000001</v>
      </c>
      <c r="N3383">
        <v>4.8442850100000001</v>
      </c>
    </row>
    <row r="3384" spans="9:14" x14ac:dyDescent="0.35">
      <c r="I3384">
        <v>-0.61519676400000001</v>
      </c>
      <c r="J3384">
        <v>-9.5191412</v>
      </c>
      <c r="K3384">
        <v>19.114620200000001</v>
      </c>
      <c r="L3384">
        <v>1.58230293</v>
      </c>
      <c r="M3384">
        <v>29.657806399999998</v>
      </c>
      <c r="N3384">
        <v>4.9008336100000003</v>
      </c>
    </row>
    <row r="3385" spans="9:14" x14ac:dyDescent="0.35">
      <c r="I3385">
        <v>-0.51366990800000001</v>
      </c>
      <c r="J3385">
        <v>-9.5251588799999993</v>
      </c>
      <c r="K3385">
        <v>19.108568200000001</v>
      </c>
      <c r="L3385">
        <v>1.6537862999999999</v>
      </c>
      <c r="M3385">
        <v>29.6484089</v>
      </c>
      <c r="N3385">
        <v>4.9573640799999996</v>
      </c>
    </row>
    <row r="3386" spans="9:14" x14ac:dyDescent="0.35">
      <c r="I3386">
        <v>-0.41208463899999997</v>
      </c>
      <c r="J3386">
        <v>-9.5300951000000005</v>
      </c>
      <c r="K3386">
        <v>19.102249100000002</v>
      </c>
      <c r="L3386">
        <v>1.72524655</v>
      </c>
      <c r="M3386">
        <v>29.638902699999999</v>
      </c>
      <c r="N3386">
        <v>5.0138764399999998</v>
      </c>
    </row>
    <row r="3387" spans="9:14" x14ac:dyDescent="0.35">
      <c r="I3387">
        <v>-0.31045255100000002</v>
      </c>
      <c r="J3387">
        <v>-9.53394604</v>
      </c>
      <c r="K3387">
        <v>19.095663099999999</v>
      </c>
      <c r="L3387">
        <v>1.7966826</v>
      </c>
      <c r="M3387">
        <v>29.629291500000001</v>
      </c>
      <c r="N3387">
        <v>5.0703711499999997</v>
      </c>
    </row>
    <row r="3388" spans="9:14" x14ac:dyDescent="0.35">
      <c r="I3388">
        <v>-0.20878513200000001</v>
      </c>
      <c r="J3388">
        <v>-9.5367145499999992</v>
      </c>
      <c r="K3388">
        <v>19.088809999999999</v>
      </c>
      <c r="L3388">
        <v>1.8680936100000001</v>
      </c>
      <c r="M3388">
        <v>29.619569800000001</v>
      </c>
      <c r="N3388">
        <v>5.1268467900000001</v>
      </c>
    </row>
    <row r="3389" spans="9:14" x14ac:dyDescent="0.35">
      <c r="I3389">
        <v>-0.10709399</v>
      </c>
      <c r="J3389">
        <v>-9.5383987399999999</v>
      </c>
      <c r="K3389">
        <v>19.081687899999999</v>
      </c>
      <c r="L3389">
        <v>1.9394784</v>
      </c>
      <c r="M3389">
        <v>29.609743099999999</v>
      </c>
      <c r="N3389">
        <v>5.1833038299999998</v>
      </c>
    </row>
    <row r="3390" spans="9:14" x14ac:dyDescent="0.35">
      <c r="I3390" s="1">
        <v>-5.39067481E-3</v>
      </c>
      <c r="J3390">
        <v>-9.5389976500000007</v>
      </c>
      <c r="K3390">
        <v>19.0743008</v>
      </c>
      <c r="L3390">
        <v>2.01083612</v>
      </c>
      <c r="M3390">
        <v>29.599807699999999</v>
      </c>
      <c r="N3390">
        <v>5.2397422799999998</v>
      </c>
    </row>
    <row r="3391" spans="9:14" x14ac:dyDescent="0.35">
      <c r="I3391" s="1">
        <v>9.6313253000000001E-2</v>
      </c>
      <c r="J3391">
        <v>-9.5385131800000007</v>
      </c>
      <c r="K3391">
        <v>19.066646599999999</v>
      </c>
      <c r="L3391">
        <v>2.0821657199999999</v>
      </c>
      <c r="M3391">
        <v>29.589765499999999</v>
      </c>
      <c r="N3391">
        <v>5.2961616500000002</v>
      </c>
    </row>
    <row r="3392" spans="9:14" x14ac:dyDescent="0.35">
      <c r="I3392">
        <v>0.19800622800000001</v>
      </c>
      <c r="J3392">
        <v>-9.5369443900000004</v>
      </c>
      <c r="K3392">
        <v>19.0587254</v>
      </c>
      <c r="L3392">
        <v>2.1534662199999999</v>
      </c>
      <c r="M3392">
        <v>29.579614599999999</v>
      </c>
      <c r="N3392">
        <v>5.3525619500000001</v>
      </c>
    </row>
    <row r="3393" spans="9:14" x14ac:dyDescent="0.35">
      <c r="I3393">
        <v>0.29967671600000001</v>
      </c>
      <c r="J3393">
        <v>-9.5342912700000007</v>
      </c>
      <c r="K3393">
        <v>19.0505371</v>
      </c>
      <c r="L3393">
        <v>2.22473645</v>
      </c>
      <c r="M3393">
        <v>29.569356899999999</v>
      </c>
      <c r="N3393">
        <v>5.4089426999999999</v>
      </c>
    </row>
    <row r="3394" spans="9:14" x14ac:dyDescent="0.35">
      <c r="I3394">
        <v>0.40131312600000002</v>
      </c>
      <c r="J3394">
        <v>-9.5305538199999997</v>
      </c>
      <c r="K3394">
        <v>19.042081799999998</v>
      </c>
      <c r="L3394">
        <v>2.2959756900000001</v>
      </c>
      <c r="M3394">
        <v>29.558992400000001</v>
      </c>
      <c r="N3394">
        <v>5.4653034199999997</v>
      </c>
    </row>
    <row r="3395" spans="9:14" x14ac:dyDescent="0.35">
      <c r="I3395">
        <v>0.502903879</v>
      </c>
      <c r="J3395">
        <v>-9.5257339499999993</v>
      </c>
      <c r="K3395">
        <v>19.0333614</v>
      </c>
      <c r="L3395">
        <v>2.3671827300000001</v>
      </c>
      <c r="M3395">
        <v>29.548521000000001</v>
      </c>
      <c r="N3395">
        <v>5.5216445900000002</v>
      </c>
    </row>
    <row r="3396" spans="9:14" x14ac:dyDescent="0.35">
      <c r="I3396">
        <v>0.60443747000000003</v>
      </c>
      <c r="J3396">
        <v>-9.5198307</v>
      </c>
      <c r="K3396">
        <v>19.024374000000002</v>
      </c>
      <c r="L3396">
        <v>2.4383566399999999</v>
      </c>
      <c r="M3396">
        <v>29.537941</v>
      </c>
      <c r="N3396">
        <v>5.5779657399999998</v>
      </c>
    </row>
    <row r="3397" spans="9:14" x14ac:dyDescent="0.35">
      <c r="I3397">
        <v>0.70590239799999999</v>
      </c>
      <c r="J3397">
        <v>-9.5128450400000002</v>
      </c>
      <c r="K3397">
        <v>19.015121499999999</v>
      </c>
      <c r="L3397">
        <v>2.5094964499999999</v>
      </c>
      <c r="M3397">
        <v>29.5272522</v>
      </c>
      <c r="N3397">
        <v>5.6342663799999997</v>
      </c>
    </row>
    <row r="3398" spans="9:14" x14ac:dyDescent="0.35">
      <c r="I3398">
        <v>0.80728709700000001</v>
      </c>
      <c r="J3398">
        <v>-9.5047779099999996</v>
      </c>
      <c r="K3398">
        <v>19.005601899999998</v>
      </c>
      <c r="L3398">
        <v>2.5806014500000001</v>
      </c>
      <c r="M3398">
        <v>29.516456600000001</v>
      </c>
      <c r="N3398">
        <v>5.6905469899999996</v>
      </c>
    </row>
    <row r="3399" spans="9:14" x14ac:dyDescent="0.35">
      <c r="I3399">
        <v>0.90857994600000003</v>
      </c>
      <c r="J3399">
        <v>-9.4956302600000004</v>
      </c>
      <c r="K3399">
        <v>18.995817200000001</v>
      </c>
      <c r="L3399">
        <v>2.6516699799999999</v>
      </c>
      <c r="M3399">
        <v>29.505554199999999</v>
      </c>
      <c r="N3399">
        <v>5.7468061400000003</v>
      </c>
    </row>
    <row r="3400" spans="9:14" x14ac:dyDescent="0.35">
      <c r="I3400">
        <v>1.0097695600000001</v>
      </c>
      <c r="J3400">
        <v>-9.4854030599999994</v>
      </c>
      <c r="K3400">
        <v>18.985765499999999</v>
      </c>
      <c r="L3400">
        <v>2.72270155</v>
      </c>
      <c r="M3400">
        <v>29.4945469</v>
      </c>
      <c r="N3400">
        <v>5.8030452700000001</v>
      </c>
    </row>
    <row r="3401" spans="9:14" x14ac:dyDescent="0.35">
      <c r="I3401">
        <v>1.1108443699999999</v>
      </c>
      <c r="J3401">
        <v>-9.4740982099999993</v>
      </c>
      <c r="K3401">
        <v>18.9754486</v>
      </c>
      <c r="L3401">
        <v>2.7936949700000002</v>
      </c>
      <c r="M3401">
        <v>29.483429000000001</v>
      </c>
      <c r="N3401">
        <v>5.8592629399999998</v>
      </c>
    </row>
    <row r="3402" spans="9:14" x14ac:dyDescent="0.35">
      <c r="I3402">
        <v>1.21179283</v>
      </c>
      <c r="J3402">
        <v>-9.4617166499999996</v>
      </c>
      <c r="K3402">
        <v>18.964866600000001</v>
      </c>
      <c r="L3402">
        <v>2.8646493</v>
      </c>
      <c r="M3402">
        <v>29.472206100000001</v>
      </c>
      <c r="N3402">
        <v>5.9154591600000002</v>
      </c>
    </row>
    <row r="3403" spans="9:14" x14ac:dyDescent="0.35">
      <c r="I3403">
        <v>1.3126035899999999</v>
      </c>
      <c r="J3403">
        <v>-9.4482584000000003</v>
      </c>
      <c r="K3403">
        <v>18.9540215</v>
      </c>
      <c r="L3403">
        <v>2.9355638000000002</v>
      </c>
      <c r="M3403">
        <v>29.4608746</v>
      </c>
      <c r="N3403">
        <v>5.9716343900000002</v>
      </c>
    </row>
    <row r="3404" spans="9:14" x14ac:dyDescent="0.35">
      <c r="I3404">
        <v>1.41326511</v>
      </c>
      <c r="J3404">
        <v>-9.4337263100000008</v>
      </c>
      <c r="K3404">
        <v>18.942907300000002</v>
      </c>
      <c r="L3404">
        <v>3.0064368199999998</v>
      </c>
      <c r="M3404">
        <v>29.449436200000001</v>
      </c>
      <c r="N3404">
        <v>6.0277872099999996</v>
      </c>
    </row>
    <row r="3405" spans="9:14" x14ac:dyDescent="0.35">
      <c r="I3405">
        <v>1.5137660500000001</v>
      </c>
      <c r="J3405">
        <v>-9.4181222899999995</v>
      </c>
      <c r="K3405">
        <v>18.931529999999999</v>
      </c>
      <c r="L3405">
        <v>3.0772681199999998</v>
      </c>
      <c r="M3405">
        <v>29.437892900000001</v>
      </c>
      <c r="N3405">
        <v>6.0839185699999998</v>
      </c>
    </row>
    <row r="3406" spans="9:14" x14ac:dyDescent="0.35">
      <c r="I3406">
        <v>1.61409497</v>
      </c>
      <c r="J3406">
        <v>-9.4014472999999992</v>
      </c>
      <c r="K3406">
        <v>18.919887500000002</v>
      </c>
      <c r="L3406">
        <v>3.1480560299999998</v>
      </c>
      <c r="M3406">
        <v>29.4262409</v>
      </c>
      <c r="N3406">
        <v>6.140028</v>
      </c>
    </row>
    <row r="3407" spans="9:14" x14ac:dyDescent="0.35">
      <c r="I3407">
        <v>1.7142403100000001</v>
      </c>
      <c r="J3407">
        <v>-9.3837032300000001</v>
      </c>
      <c r="K3407">
        <v>18.907981899999999</v>
      </c>
      <c r="L3407">
        <v>3.2188000699999999</v>
      </c>
      <c r="M3407">
        <v>29.414482100000001</v>
      </c>
      <c r="N3407">
        <v>6.1961150199999997</v>
      </c>
    </row>
    <row r="3408" spans="9:14" x14ac:dyDescent="0.35">
      <c r="I3408">
        <v>1.8141906299999999</v>
      </c>
      <c r="J3408">
        <v>-9.3648929600000006</v>
      </c>
      <c r="K3408">
        <v>18.895809199999999</v>
      </c>
      <c r="L3408">
        <v>3.2894992799999998</v>
      </c>
      <c r="M3408">
        <v>29.4026146</v>
      </c>
      <c r="N3408">
        <v>6.2521791499999999</v>
      </c>
    </row>
    <row r="3409" spans="9:14" x14ac:dyDescent="0.35">
      <c r="I3409">
        <v>1.91393495</v>
      </c>
      <c r="J3409">
        <v>-9.3450183899999999</v>
      </c>
      <c r="K3409">
        <v>18.883373299999999</v>
      </c>
      <c r="L3409">
        <v>3.3601522400000001</v>
      </c>
      <c r="M3409">
        <v>29.390644099999999</v>
      </c>
      <c r="N3409">
        <v>6.3082208599999996</v>
      </c>
    </row>
    <row r="3410" spans="9:14" x14ac:dyDescent="0.35">
      <c r="I3410">
        <v>2.0134615899999999</v>
      </c>
      <c r="J3410">
        <v>-9.3240814200000006</v>
      </c>
      <c r="K3410">
        <v>18.870674099999999</v>
      </c>
      <c r="L3410">
        <v>3.4307582399999998</v>
      </c>
      <c r="M3410">
        <v>29.378562899999999</v>
      </c>
      <c r="N3410">
        <v>6.36423922</v>
      </c>
    </row>
    <row r="3411" spans="9:14" x14ac:dyDescent="0.35">
      <c r="I3411">
        <v>2.1127593500000001</v>
      </c>
      <c r="J3411">
        <v>-9.30208397</v>
      </c>
      <c r="K3411">
        <v>18.8577099</v>
      </c>
      <c r="L3411">
        <v>3.5013160700000001</v>
      </c>
      <c r="M3411">
        <v>29.3663788</v>
      </c>
      <c r="N3411">
        <v>6.4202346800000001</v>
      </c>
    </row>
    <row r="3412" spans="9:14" x14ac:dyDescent="0.35">
      <c r="I3412">
        <v>2.2118167899999999</v>
      </c>
      <c r="J3412">
        <v>-9.2790288899999993</v>
      </c>
      <c r="K3412">
        <v>18.8444805</v>
      </c>
      <c r="L3412">
        <v>3.5718252700000002</v>
      </c>
      <c r="M3412">
        <v>29.354085900000001</v>
      </c>
      <c r="N3412">
        <v>6.4762072599999998</v>
      </c>
    </row>
    <row r="3413" spans="9:14" x14ac:dyDescent="0.35">
      <c r="I3413">
        <v>2.3106229300000001</v>
      </c>
      <c r="J3413">
        <v>-9.2549190499999998</v>
      </c>
      <c r="K3413">
        <v>18.830989800000001</v>
      </c>
      <c r="L3413">
        <v>3.6422841500000001</v>
      </c>
      <c r="M3413">
        <v>29.341686200000002</v>
      </c>
      <c r="N3413">
        <v>6.5321555099999999</v>
      </c>
    </row>
    <row r="3414" spans="9:14" x14ac:dyDescent="0.35">
      <c r="I3414">
        <v>2.40916657</v>
      </c>
      <c r="J3414">
        <v>-9.2297582600000005</v>
      </c>
      <c r="K3414">
        <v>18.817233999999999</v>
      </c>
      <c r="L3414">
        <v>3.7126925000000002</v>
      </c>
      <c r="M3414">
        <v>29.329179799999999</v>
      </c>
      <c r="N3414">
        <v>6.5880808799999997</v>
      </c>
    </row>
    <row r="3415" spans="9:14" x14ac:dyDescent="0.35">
      <c r="I3415">
        <v>2.5074362799999999</v>
      </c>
      <c r="J3415">
        <v>-9.2035465199999997</v>
      </c>
      <c r="K3415">
        <v>18.803216899999999</v>
      </c>
      <c r="L3415">
        <v>3.7830486300000001</v>
      </c>
      <c r="M3415">
        <v>29.3165665</v>
      </c>
      <c r="N3415">
        <v>6.64398146</v>
      </c>
    </row>
    <row r="3416" spans="9:14" x14ac:dyDescent="0.35">
      <c r="I3416">
        <v>2.6054208299999999</v>
      </c>
      <c r="J3416">
        <v>-9.1762895600000007</v>
      </c>
      <c r="K3416">
        <v>18.788934699999999</v>
      </c>
      <c r="L3416">
        <v>3.8533518299999998</v>
      </c>
      <c r="M3416">
        <v>29.303846400000001</v>
      </c>
      <c r="N3416">
        <v>6.6998581899999996</v>
      </c>
    </row>
    <row r="3417" spans="9:14" x14ac:dyDescent="0.35">
      <c r="I3417">
        <v>2.7031090299999998</v>
      </c>
      <c r="J3417">
        <v>-9.1479902299999996</v>
      </c>
      <c r="K3417">
        <v>18.7743912</v>
      </c>
      <c r="L3417">
        <v>3.9236011500000001</v>
      </c>
      <c r="M3417">
        <v>29.291021300000001</v>
      </c>
      <c r="N3417">
        <v>6.7557110800000002</v>
      </c>
    </row>
    <row r="3418" spans="9:14" x14ac:dyDescent="0.35">
      <c r="I3418">
        <v>2.80049014</v>
      </c>
      <c r="J3418">
        <v>-9.1186494800000002</v>
      </c>
      <c r="K3418">
        <v>18.759584400000001</v>
      </c>
      <c r="L3418">
        <v>3.99379587</v>
      </c>
      <c r="M3418">
        <v>29.2780895</v>
      </c>
      <c r="N3418">
        <v>6.8115391699999996</v>
      </c>
    </row>
    <row r="3419" spans="9:14" x14ac:dyDescent="0.35">
      <c r="I3419">
        <v>2.89755297</v>
      </c>
      <c r="J3419">
        <v>-9.0882720900000002</v>
      </c>
      <c r="K3419">
        <v>18.744516399999998</v>
      </c>
      <c r="L3419">
        <v>4.0639343300000004</v>
      </c>
      <c r="M3419">
        <v>29.265050899999999</v>
      </c>
      <c r="N3419">
        <v>6.8673419999999998</v>
      </c>
    </row>
    <row r="3420" spans="9:14" x14ac:dyDescent="0.35">
      <c r="I3420">
        <v>2.9942863000000002</v>
      </c>
      <c r="J3420">
        <v>-9.05686283</v>
      </c>
      <c r="K3420">
        <v>18.729183200000001</v>
      </c>
      <c r="L3420">
        <v>4.1340160399999997</v>
      </c>
      <c r="M3420">
        <v>29.251905399999998</v>
      </c>
      <c r="N3420">
        <v>6.9231204999999996</v>
      </c>
    </row>
    <row r="3421" spans="9:14" x14ac:dyDescent="0.35">
      <c r="I3421">
        <v>3.0906794099999999</v>
      </c>
      <c r="J3421">
        <v>-9.0244236000000004</v>
      </c>
      <c r="K3421">
        <v>18.7135906</v>
      </c>
      <c r="L3421">
        <v>4.2040400499999997</v>
      </c>
      <c r="M3421">
        <v>29.238653200000002</v>
      </c>
      <c r="N3421">
        <v>6.9788732500000004</v>
      </c>
    </row>
    <row r="3422" spans="9:14" x14ac:dyDescent="0.35">
      <c r="I3422">
        <v>3.1867208499999999</v>
      </c>
      <c r="J3422">
        <v>-8.9909582100000005</v>
      </c>
      <c r="K3422">
        <v>18.697734799999999</v>
      </c>
      <c r="L3422">
        <v>4.2740049400000002</v>
      </c>
      <c r="M3422">
        <v>29.225296</v>
      </c>
      <c r="N3422">
        <v>7.0346012099999999</v>
      </c>
    </row>
    <row r="3423" spans="9:14" x14ac:dyDescent="0.35">
      <c r="I3423">
        <v>3.2824001300000001</v>
      </c>
      <c r="J3423">
        <v>-8.9564704899999992</v>
      </c>
      <c r="K3423">
        <v>18.6816177</v>
      </c>
      <c r="L3423">
        <v>4.3439102199999997</v>
      </c>
      <c r="M3423">
        <v>29.211832000000001</v>
      </c>
      <c r="N3423">
        <v>7.0903034199999997</v>
      </c>
    </row>
    <row r="3424" spans="9:14" x14ac:dyDescent="0.35">
      <c r="I3424">
        <v>3.3777065300000002</v>
      </c>
      <c r="J3424">
        <v>-8.9209651900000004</v>
      </c>
      <c r="K3424">
        <v>18.6652393</v>
      </c>
      <c r="L3424">
        <v>4.4137544599999998</v>
      </c>
      <c r="M3424">
        <v>29.1982632</v>
      </c>
      <c r="N3424">
        <v>7.1459798799999996</v>
      </c>
    </row>
    <row r="3425" spans="9:14" x14ac:dyDescent="0.35">
      <c r="I3425">
        <v>3.4726288300000001</v>
      </c>
      <c r="J3425">
        <v>-8.8844451899999992</v>
      </c>
      <c r="K3425">
        <v>18.648601500000002</v>
      </c>
      <c r="L3425">
        <v>4.4835371999999998</v>
      </c>
      <c r="M3425">
        <v>29.184587499999999</v>
      </c>
      <c r="N3425">
        <v>7.2016301199999999</v>
      </c>
    </row>
    <row r="3426" spans="9:14" x14ac:dyDescent="0.35">
      <c r="I3426">
        <v>3.5671560800000002</v>
      </c>
      <c r="J3426">
        <v>-8.8469152500000003</v>
      </c>
      <c r="K3426">
        <v>18.631700500000001</v>
      </c>
      <c r="L3426">
        <v>4.5532574700000001</v>
      </c>
      <c r="M3426">
        <v>29.170805000000001</v>
      </c>
      <c r="N3426">
        <v>7.2572545999999996</v>
      </c>
    </row>
    <row r="3427" spans="9:14" x14ac:dyDescent="0.35">
      <c r="I3427">
        <v>3.6612780100000002</v>
      </c>
      <c r="J3427">
        <v>-8.8083801299999998</v>
      </c>
      <c r="K3427">
        <v>18.614540099999999</v>
      </c>
      <c r="L3427">
        <v>4.6229138399999998</v>
      </c>
      <c r="M3427">
        <v>29.156915699999999</v>
      </c>
      <c r="N3427">
        <v>7.3128523799999998</v>
      </c>
    </row>
    <row r="3428" spans="9:14" x14ac:dyDescent="0.35">
      <c r="I3428">
        <v>3.7549839</v>
      </c>
      <c r="J3428">
        <v>-8.7688427000000004</v>
      </c>
      <c r="K3428">
        <v>18.597118399999999</v>
      </c>
      <c r="L3428">
        <v>4.6925053600000002</v>
      </c>
      <c r="M3428">
        <v>29.142921399999999</v>
      </c>
      <c r="N3428">
        <v>7.3684234599999998</v>
      </c>
    </row>
    <row r="3429" spans="9:14" x14ac:dyDescent="0.35">
      <c r="I3429">
        <v>3.8482627900000002</v>
      </c>
      <c r="J3429">
        <v>-8.72830963</v>
      </c>
      <c r="K3429">
        <v>18.579437299999999</v>
      </c>
      <c r="L3429">
        <v>4.7620315599999996</v>
      </c>
      <c r="M3429">
        <v>29.1288223</v>
      </c>
      <c r="N3429">
        <v>7.4239683200000002</v>
      </c>
    </row>
    <row r="3430" spans="9:14" x14ac:dyDescent="0.35">
      <c r="I3430">
        <v>3.9411044099999999</v>
      </c>
      <c r="J3430">
        <v>-8.6867837899999998</v>
      </c>
      <c r="K3430">
        <v>18.561496699999999</v>
      </c>
      <c r="L3430">
        <v>4.8314909899999998</v>
      </c>
      <c r="M3430">
        <v>29.114616399999999</v>
      </c>
      <c r="N3430">
        <v>7.4794855099999999</v>
      </c>
    </row>
    <row r="3431" spans="9:14" x14ac:dyDescent="0.35">
      <c r="I3431">
        <v>4.0334978100000001</v>
      </c>
      <c r="J3431">
        <v>-8.6442699399999992</v>
      </c>
      <c r="K3431">
        <v>18.543294899999999</v>
      </c>
      <c r="L3431">
        <v>4.9008827200000002</v>
      </c>
      <c r="M3431">
        <v>29.100305599999999</v>
      </c>
      <c r="N3431">
        <v>7.5349755299999996</v>
      </c>
    </row>
    <row r="3432" spans="9:14" x14ac:dyDescent="0.35">
      <c r="I3432">
        <v>4.1254324899999997</v>
      </c>
      <c r="J3432">
        <v>-8.6007738099999997</v>
      </c>
      <c r="K3432">
        <v>18.524833699999999</v>
      </c>
      <c r="L3432">
        <v>4.9702062600000003</v>
      </c>
      <c r="M3432">
        <v>29.085885999999999</v>
      </c>
      <c r="N3432">
        <v>7.5904393199999998</v>
      </c>
    </row>
    <row r="3433" spans="9:14" x14ac:dyDescent="0.35">
      <c r="I3433">
        <v>4.2168984399999996</v>
      </c>
      <c r="J3433">
        <v>-8.5563011200000005</v>
      </c>
      <c r="K3433">
        <v>18.5061131</v>
      </c>
      <c r="L3433">
        <v>5.03945971</v>
      </c>
      <c r="M3433">
        <v>29.071363399999999</v>
      </c>
      <c r="N3433">
        <v>7.6458740199999999</v>
      </c>
    </row>
    <row r="3434" spans="9:14" x14ac:dyDescent="0.35">
      <c r="I3434">
        <v>4.3078846899999998</v>
      </c>
      <c r="J3434">
        <v>-8.5108537700000007</v>
      </c>
      <c r="K3434">
        <v>18.487134900000001</v>
      </c>
      <c r="L3434">
        <v>5.1086430500000004</v>
      </c>
      <c r="M3434">
        <v>29.056736000000001</v>
      </c>
      <c r="N3434">
        <v>7.7012820199999998</v>
      </c>
    </row>
    <row r="3435" spans="9:14" x14ac:dyDescent="0.35">
      <c r="I3435">
        <v>4.3983817099999998</v>
      </c>
      <c r="J3435">
        <v>-8.4644403500000003</v>
      </c>
      <c r="K3435">
        <v>18.467899299999999</v>
      </c>
      <c r="L3435">
        <v>5.1777548800000002</v>
      </c>
      <c r="M3435">
        <v>29.041999799999999</v>
      </c>
      <c r="N3435">
        <v>7.7566609399999997</v>
      </c>
    </row>
    <row r="3436" spans="9:14" x14ac:dyDescent="0.35">
      <c r="I3436">
        <v>4.4883785200000004</v>
      </c>
      <c r="J3436">
        <v>-8.4170637100000008</v>
      </c>
      <c r="K3436">
        <v>18.448402399999999</v>
      </c>
      <c r="L3436">
        <v>5.2467937500000001</v>
      </c>
      <c r="M3436">
        <v>29.027158700000001</v>
      </c>
      <c r="N3436">
        <v>7.8120126699999997</v>
      </c>
    </row>
    <row r="3437" spans="9:14" x14ac:dyDescent="0.35">
      <c r="I3437">
        <v>4.5778651200000002</v>
      </c>
      <c r="J3437">
        <v>-8.3687315000000009</v>
      </c>
      <c r="K3437">
        <v>18.4286499</v>
      </c>
      <c r="L3437">
        <v>5.3157601400000001</v>
      </c>
      <c r="M3437">
        <v>29.012214700000001</v>
      </c>
      <c r="N3437">
        <v>7.8673353199999996</v>
      </c>
    </row>
    <row r="3438" spans="9:14" x14ac:dyDescent="0.35">
      <c r="I3438">
        <v>4.6668314899999999</v>
      </c>
      <c r="J3438">
        <v>-8.3194465599999994</v>
      </c>
      <c r="K3438">
        <v>18.408638</v>
      </c>
      <c r="L3438">
        <v>5.3846516600000003</v>
      </c>
      <c r="M3438">
        <v>28.997163799999999</v>
      </c>
      <c r="N3438">
        <v>7.9226303099999997</v>
      </c>
    </row>
    <row r="3439" spans="9:14" x14ac:dyDescent="0.35">
      <c r="I3439">
        <v>4.7552671399999999</v>
      </c>
      <c r="J3439">
        <v>-8.2692165400000004</v>
      </c>
      <c r="K3439">
        <v>18.3883686</v>
      </c>
      <c r="L3439">
        <v>5.4534673700000003</v>
      </c>
      <c r="M3439">
        <v>28.9820061</v>
      </c>
      <c r="N3439">
        <v>7.9778957400000001</v>
      </c>
    </row>
    <row r="3440" spans="9:14" x14ac:dyDescent="0.35">
      <c r="I3440">
        <v>4.84316206</v>
      </c>
      <c r="J3440">
        <v>-8.2180471399999995</v>
      </c>
      <c r="K3440">
        <v>18.3678436</v>
      </c>
      <c r="L3440">
        <v>5.5222072600000001</v>
      </c>
      <c r="M3440">
        <v>28.966745400000001</v>
      </c>
      <c r="N3440">
        <v>8.0331325499999995</v>
      </c>
    </row>
    <row r="3441" spans="9:14" x14ac:dyDescent="0.35">
      <c r="I3441">
        <v>4.9305067100000004</v>
      </c>
      <c r="J3441">
        <v>-8.1659421900000009</v>
      </c>
      <c r="K3441">
        <v>18.3470592</v>
      </c>
      <c r="L3441">
        <v>5.5908699000000004</v>
      </c>
      <c r="M3441">
        <v>28.951379800000002</v>
      </c>
      <c r="N3441">
        <v>8.0883398100000008</v>
      </c>
    </row>
    <row r="3442" spans="9:14" x14ac:dyDescent="0.35">
      <c r="I3442">
        <v>5.01729059</v>
      </c>
      <c r="J3442">
        <v>-8.1129102700000004</v>
      </c>
      <c r="K3442">
        <v>18.326019299999999</v>
      </c>
      <c r="L3442">
        <v>5.6594543499999999</v>
      </c>
      <c r="M3442">
        <v>28.935905500000001</v>
      </c>
      <c r="N3442">
        <v>8.1435174900000007</v>
      </c>
    </row>
    <row r="3443" spans="9:14" x14ac:dyDescent="0.35">
      <c r="I3443">
        <v>5.1035041799999998</v>
      </c>
      <c r="J3443">
        <v>-8.0589551900000007</v>
      </c>
      <c r="K3443">
        <v>18.3047237</v>
      </c>
      <c r="L3443">
        <v>5.72795963</v>
      </c>
      <c r="M3443">
        <v>28.920328099999999</v>
      </c>
      <c r="N3443">
        <v>8.1986665700000003</v>
      </c>
    </row>
    <row r="3444" spans="9:14" x14ac:dyDescent="0.35">
      <c r="I3444">
        <v>5.1891374600000004</v>
      </c>
      <c r="J3444">
        <v>-8.0040845899999997</v>
      </c>
      <c r="K3444">
        <v>18.283170699999999</v>
      </c>
      <c r="L3444">
        <v>5.7963852899999999</v>
      </c>
      <c r="M3444">
        <v>28.904647799999999</v>
      </c>
      <c r="N3444">
        <v>8.2537851300000007</v>
      </c>
    </row>
    <row r="3445" spans="9:14" x14ac:dyDescent="0.35">
      <c r="I3445">
        <v>5.27418137</v>
      </c>
      <c r="J3445">
        <v>-7.9483032199999997</v>
      </c>
      <c r="K3445">
        <v>18.261362099999999</v>
      </c>
      <c r="L3445">
        <v>5.8647289300000001</v>
      </c>
      <c r="M3445">
        <v>28.888858800000001</v>
      </c>
      <c r="N3445">
        <v>8.3088731800000009</v>
      </c>
    </row>
    <row r="3446" spans="9:14" x14ac:dyDescent="0.35">
      <c r="I3446">
        <v>5.3586254100000001</v>
      </c>
      <c r="J3446">
        <v>-7.8916182499999996</v>
      </c>
      <c r="K3446">
        <v>18.239299800000001</v>
      </c>
      <c r="L3446">
        <v>5.9329910300000002</v>
      </c>
      <c r="M3446">
        <v>28.8729668</v>
      </c>
      <c r="N3446">
        <v>8.3639316600000004</v>
      </c>
    </row>
    <row r="3447" spans="9:14" x14ac:dyDescent="0.35">
      <c r="I3447">
        <v>5.4424605399999999</v>
      </c>
      <c r="J3447">
        <v>-7.8340373000000003</v>
      </c>
      <c r="K3447">
        <v>18.21698</v>
      </c>
      <c r="L3447">
        <v>6.00117016</v>
      </c>
      <c r="M3447">
        <v>28.856969800000002</v>
      </c>
      <c r="N3447">
        <v>8.4189596200000008</v>
      </c>
    </row>
    <row r="3448" spans="9:14" x14ac:dyDescent="0.35">
      <c r="I3448">
        <v>5.5256767299999998</v>
      </c>
      <c r="J3448">
        <v>-7.7755651500000003</v>
      </c>
      <c r="K3448">
        <v>18.194406499999999</v>
      </c>
      <c r="L3448">
        <v>6.0692648900000004</v>
      </c>
      <c r="M3448">
        <v>28.840868</v>
      </c>
      <c r="N3448">
        <v>8.47395706</v>
      </c>
    </row>
    <row r="3449" spans="9:14" x14ac:dyDescent="0.35">
      <c r="I3449">
        <v>5.6082649199999999</v>
      </c>
      <c r="J3449">
        <v>-7.7162089299999996</v>
      </c>
      <c r="K3449">
        <v>18.171579399999999</v>
      </c>
      <c r="L3449">
        <v>6.1372752200000003</v>
      </c>
      <c r="M3449">
        <v>28.8246593</v>
      </c>
      <c r="N3449">
        <v>8.5289239899999991</v>
      </c>
    </row>
    <row r="3450" spans="9:14" x14ac:dyDescent="0.35">
      <c r="I3450">
        <v>5.6902151099999996</v>
      </c>
      <c r="J3450">
        <v>-7.6559758200000001</v>
      </c>
      <c r="K3450">
        <v>18.148496600000001</v>
      </c>
      <c r="L3450">
        <v>6.2051997200000004</v>
      </c>
      <c r="M3450">
        <v>28.808347699999999</v>
      </c>
      <c r="N3450">
        <v>8.5838594399999995</v>
      </c>
    </row>
    <row r="3451" spans="9:14" x14ac:dyDescent="0.35">
      <c r="I3451">
        <v>5.7715187099999996</v>
      </c>
      <c r="J3451">
        <v>-7.5948719999999996</v>
      </c>
      <c r="K3451">
        <v>18.1251602</v>
      </c>
      <c r="L3451">
        <v>6.2730369599999998</v>
      </c>
      <c r="M3451">
        <v>28.791931200000001</v>
      </c>
      <c r="N3451">
        <v>8.6387634299999991</v>
      </c>
    </row>
    <row r="3452" spans="9:14" x14ac:dyDescent="0.35">
      <c r="I3452">
        <v>5.8521661800000002</v>
      </c>
      <c r="J3452">
        <v>-7.5329055800000004</v>
      </c>
      <c r="K3452">
        <v>18.1015701</v>
      </c>
      <c r="L3452">
        <v>6.3407864600000003</v>
      </c>
      <c r="M3452">
        <v>28.775411600000002</v>
      </c>
      <c r="N3452">
        <v>8.6936368900000005</v>
      </c>
    </row>
    <row r="3453" spans="9:14" x14ac:dyDescent="0.35">
      <c r="I3453">
        <v>5.9321489300000003</v>
      </c>
      <c r="J3453">
        <v>-7.4700822799999997</v>
      </c>
      <c r="K3453">
        <v>18.0777283</v>
      </c>
      <c r="L3453">
        <v>6.4084477399999997</v>
      </c>
      <c r="M3453">
        <v>28.758783300000001</v>
      </c>
      <c r="N3453">
        <v>8.7484788899999995</v>
      </c>
    </row>
    <row r="3454" spans="9:14" x14ac:dyDescent="0.35">
      <c r="I3454">
        <v>6.0114560099999998</v>
      </c>
      <c r="J3454">
        <v>-7.40640974</v>
      </c>
      <c r="K3454">
        <v>18.053630800000001</v>
      </c>
      <c r="L3454">
        <v>6.4760184299999999</v>
      </c>
      <c r="M3454">
        <v>28.742054</v>
      </c>
      <c r="N3454">
        <v>8.8032884599999992</v>
      </c>
    </row>
    <row r="3455" spans="9:14" x14ac:dyDescent="0.35">
      <c r="I3455">
        <v>6.0900812100000001</v>
      </c>
      <c r="J3455">
        <v>-7.3418955800000001</v>
      </c>
      <c r="K3455">
        <v>18.029281600000001</v>
      </c>
      <c r="L3455">
        <v>6.5434999500000002</v>
      </c>
      <c r="M3455">
        <v>28.7252197</v>
      </c>
      <c r="N3455">
        <v>8.8580665599999993</v>
      </c>
    </row>
    <row r="3456" spans="9:14" x14ac:dyDescent="0.35">
      <c r="I3456">
        <v>6.1680130999999996</v>
      </c>
      <c r="J3456">
        <v>-7.2765464800000004</v>
      </c>
      <c r="K3456">
        <v>18.004682500000001</v>
      </c>
      <c r="L3456">
        <v>6.6108889599999996</v>
      </c>
      <c r="M3456">
        <v>28.708280599999998</v>
      </c>
      <c r="N3456">
        <v>8.9128112799999997</v>
      </c>
    </row>
    <row r="3457" spans="9:14" x14ac:dyDescent="0.35">
      <c r="I3457">
        <v>6.2452440300000003</v>
      </c>
      <c r="J3457">
        <v>-7.2103700599999998</v>
      </c>
      <c r="K3457">
        <v>17.979829800000001</v>
      </c>
      <c r="L3457">
        <v>6.6781854599999999</v>
      </c>
      <c r="M3457">
        <v>28.691236499999999</v>
      </c>
      <c r="N3457">
        <v>8.9675245300000004</v>
      </c>
    </row>
    <row r="3458" spans="9:14" x14ac:dyDescent="0.35">
      <c r="I3458">
        <v>6.3217654200000002</v>
      </c>
      <c r="J3458">
        <v>-7.1433739699999999</v>
      </c>
      <c r="K3458">
        <v>17.9547253</v>
      </c>
      <c r="L3458">
        <v>6.7453885099999997</v>
      </c>
      <c r="M3458">
        <v>28.6740894</v>
      </c>
      <c r="N3458">
        <v>9.0222053500000001</v>
      </c>
    </row>
    <row r="3459" spans="9:14" x14ac:dyDescent="0.35">
      <c r="I3459">
        <v>6.3975677500000003</v>
      </c>
      <c r="J3459">
        <v>-7.07556677</v>
      </c>
      <c r="K3459">
        <v>17.929370899999999</v>
      </c>
      <c r="L3459">
        <v>6.8124976200000003</v>
      </c>
      <c r="M3459">
        <v>28.656837500000002</v>
      </c>
      <c r="N3459">
        <v>9.0768527999999993</v>
      </c>
    </row>
    <row r="3460" spans="9:14" x14ac:dyDescent="0.35">
      <c r="I3460">
        <v>6.4726433800000001</v>
      </c>
      <c r="J3460">
        <v>-7.0069541900000001</v>
      </c>
      <c r="K3460">
        <v>17.903762799999999</v>
      </c>
      <c r="L3460">
        <v>6.8795113600000004</v>
      </c>
      <c r="M3460">
        <v>28.639480599999999</v>
      </c>
      <c r="N3460">
        <v>9.1314678199999992</v>
      </c>
    </row>
    <row r="3461" spans="9:14" x14ac:dyDescent="0.35">
      <c r="I3461">
        <v>6.5469822899999999</v>
      </c>
      <c r="J3461">
        <v>-6.9375453</v>
      </c>
      <c r="K3461">
        <v>17.877906800000002</v>
      </c>
      <c r="L3461">
        <v>6.9464283</v>
      </c>
      <c r="M3461">
        <v>28.6220207</v>
      </c>
      <c r="N3461">
        <v>9.1860485099999991</v>
      </c>
    </row>
    <row r="3462" spans="9:14" x14ac:dyDescent="0.35">
      <c r="I3462">
        <v>6.6205773399999996</v>
      </c>
      <c r="J3462">
        <v>-6.8673477199999997</v>
      </c>
      <c r="K3462">
        <v>17.851799</v>
      </c>
      <c r="L3462">
        <v>7.0132489199999997</v>
      </c>
      <c r="M3462">
        <v>28.604455900000001</v>
      </c>
      <c r="N3462">
        <v>9.2405977200000002</v>
      </c>
    </row>
    <row r="3463" spans="9:14" x14ac:dyDescent="0.35">
      <c r="I3463">
        <v>6.6934204099999999</v>
      </c>
      <c r="J3463">
        <v>-6.7963700300000003</v>
      </c>
      <c r="K3463">
        <v>17.8254433</v>
      </c>
      <c r="L3463">
        <v>7.0799708399999997</v>
      </c>
      <c r="M3463">
        <v>28.586788200000001</v>
      </c>
      <c r="N3463">
        <v>9.2951116599999999</v>
      </c>
    </row>
    <row r="3464" spans="9:14" x14ac:dyDescent="0.35">
      <c r="I3464">
        <v>6.7655015000000001</v>
      </c>
      <c r="J3464">
        <v>-6.7246189100000002</v>
      </c>
      <c r="K3464">
        <v>17.7988377</v>
      </c>
      <c r="L3464">
        <v>7.1465935700000003</v>
      </c>
      <c r="M3464">
        <v>28.569015499999999</v>
      </c>
      <c r="N3464">
        <v>9.3495931599999995</v>
      </c>
    </row>
    <row r="3465" spans="9:14" x14ac:dyDescent="0.35">
      <c r="I3465">
        <v>6.8368143999999997</v>
      </c>
      <c r="J3465">
        <v>-6.6521039000000002</v>
      </c>
      <c r="K3465">
        <v>17.7719822</v>
      </c>
      <c r="L3465">
        <v>7.2131171199999997</v>
      </c>
      <c r="M3465">
        <v>28.551139800000001</v>
      </c>
      <c r="N3465">
        <v>9.4040393800000004</v>
      </c>
    </row>
    <row r="3466" spans="9:14" x14ac:dyDescent="0.35">
      <c r="I3466">
        <v>6.9073491100000002</v>
      </c>
      <c r="J3466">
        <v>-6.57883263</v>
      </c>
      <c r="K3466">
        <v>17.744878799999999</v>
      </c>
      <c r="L3466">
        <v>7.27953911</v>
      </c>
      <c r="M3466">
        <v>28.533161199999999</v>
      </c>
      <c r="N3466">
        <v>9.4584522199999999</v>
      </c>
    </row>
    <row r="3467" spans="9:14" x14ac:dyDescent="0.35">
      <c r="I3467">
        <v>6.9770994200000001</v>
      </c>
      <c r="J3467">
        <v>-6.5048136699999999</v>
      </c>
      <c r="K3467">
        <v>17.717527400000002</v>
      </c>
      <c r="L3467">
        <v>7.3458590499999996</v>
      </c>
      <c r="M3467">
        <v>28.515075700000001</v>
      </c>
      <c r="N3467">
        <v>9.5128297800000006</v>
      </c>
    </row>
    <row r="3468" spans="9:14" x14ac:dyDescent="0.35">
      <c r="I3468">
        <v>7.04605675</v>
      </c>
      <c r="J3468">
        <v>-6.4300546599999997</v>
      </c>
      <c r="K3468">
        <v>17.689928099999999</v>
      </c>
      <c r="L3468">
        <v>7.4120764699999997</v>
      </c>
      <c r="M3468">
        <v>28.496891000000002</v>
      </c>
      <c r="N3468">
        <v>9.5671739599999999</v>
      </c>
    </row>
    <row r="3469" spans="9:14" x14ac:dyDescent="0.35">
      <c r="I3469">
        <v>7.11421204</v>
      </c>
      <c r="J3469">
        <v>-6.3545646700000002</v>
      </c>
      <c r="K3469">
        <v>17.662080799999998</v>
      </c>
      <c r="L3469">
        <v>7.4781904199999998</v>
      </c>
      <c r="M3469">
        <v>28.478599500000001</v>
      </c>
      <c r="N3469">
        <v>9.6214828499999996</v>
      </c>
    </row>
    <row r="3470" spans="9:14" x14ac:dyDescent="0.35">
      <c r="I3470">
        <v>7.1815595600000002</v>
      </c>
      <c r="J3470">
        <v>-6.2783527399999999</v>
      </c>
      <c r="K3470">
        <v>17.633985500000001</v>
      </c>
      <c r="L3470">
        <v>7.5441999400000004</v>
      </c>
      <c r="M3470">
        <v>28.4602051</v>
      </c>
      <c r="N3470">
        <v>9.6757564499999997</v>
      </c>
    </row>
    <row r="3471" spans="9:14" x14ac:dyDescent="0.35">
      <c r="I3471">
        <v>7.2480902699999996</v>
      </c>
      <c r="J3471">
        <v>-6.2014269799999999</v>
      </c>
      <c r="K3471">
        <v>17.6056442</v>
      </c>
      <c r="L3471">
        <v>7.6101036100000004</v>
      </c>
      <c r="M3471">
        <v>28.441707600000001</v>
      </c>
      <c r="N3471">
        <v>9.7299957300000006</v>
      </c>
    </row>
    <row r="3472" spans="9:14" x14ac:dyDescent="0.35">
      <c r="I3472">
        <v>7.3137974699999999</v>
      </c>
      <c r="J3472">
        <v>-6.1237964600000003</v>
      </c>
      <c r="K3472">
        <v>17.5770588</v>
      </c>
      <c r="L3472">
        <v>7.67590094</v>
      </c>
      <c r="M3472">
        <v>28.423107099999999</v>
      </c>
      <c r="N3472">
        <v>9.7841987600000007</v>
      </c>
    </row>
    <row r="3473" spans="9:14" x14ac:dyDescent="0.35">
      <c r="I3473">
        <v>7.3786725999999998</v>
      </c>
      <c r="J3473">
        <v>-6.0454697599999996</v>
      </c>
      <c r="K3473">
        <v>17.5482254</v>
      </c>
      <c r="L3473">
        <v>7.7415905</v>
      </c>
      <c r="M3473">
        <v>28.404401799999999</v>
      </c>
      <c r="N3473">
        <v>9.8383665100000002</v>
      </c>
    </row>
    <row r="3474" spans="9:14" x14ac:dyDescent="0.35">
      <c r="I3474">
        <v>7.4427094499999997</v>
      </c>
      <c r="J3474">
        <v>-5.96645498</v>
      </c>
      <c r="K3474">
        <v>17.519145999999999</v>
      </c>
      <c r="L3474">
        <v>7.8071718199999998</v>
      </c>
      <c r="M3474">
        <v>28.385595299999999</v>
      </c>
      <c r="N3474">
        <v>9.8924989700000001</v>
      </c>
    </row>
    <row r="3475" spans="9:14" x14ac:dyDescent="0.35">
      <c r="I3475">
        <v>7.5059003799999999</v>
      </c>
      <c r="J3475">
        <v>-5.8867626199999998</v>
      </c>
      <c r="K3475">
        <v>17.489822400000001</v>
      </c>
      <c r="L3475">
        <v>7.8726439499999996</v>
      </c>
      <c r="M3475">
        <v>28.366683999999999</v>
      </c>
      <c r="N3475">
        <v>9.94659519</v>
      </c>
    </row>
    <row r="3476" spans="9:14" x14ac:dyDescent="0.35">
      <c r="I3476">
        <v>7.5682377799999996</v>
      </c>
      <c r="J3476">
        <v>-5.8064012500000004</v>
      </c>
      <c r="K3476">
        <v>17.4602547</v>
      </c>
      <c r="L3476">
        <v>7.9380063999999999</v>
      </c>
      <c r="M3476">
        <v>28.347671500000001</v>
      </c>
      <c r="N3476">
        <v>10.000655200000001</v>
      </c>
    </row>
    <row r="3477" spans="9:14" x14ac:dyDescent="0.35">
      <c r="I3477">
        <v>7.6297140099999998</v>
      </c>
      <c r="J3477">
        <v>-5.7253799399999998</v>
      </c>
      <c r="K3477">
        <v>17.430440900000001</v>
      </c>
      <c r="L3477">
        <v>8.0032577499999995</v>
      </c>
      <c r="M3477">
        <v>28.3285561</v>
      </c>
      <c r="N3477">
        <v>10.054678900000001</v>
      </c>
    </row>
    <row r="3478" spans="9:14" x14ac:dyDescent="0.35">
      <c r="I3478">
        <v>7.6903243100000003</v>
      </c>
      <c r="J3478">
        <v>-5.6437072800000001</v>
      </c>
      <c r="K3478">
        <v>17.400384899999999</v>
      </c>
      <c r="L3478">
        <v>8.0683965700000009</v>
      </c>
      <c r="M3478">
        <v>28.309335699999998</v>
      </c>
      <c r="N3478">
        <v>10.108665500000001</v>
      </c>
    </row>
    <row r="3479" spans="9:14" x14ac:dyDescent="0.35">
      <c r="I3479">
        <v>7.7500591300000004</v>
      </c>
      <c r="J3479">
        <v>-5.56139326</v>
      </c>
      <c r="K3479">
        <v>17.370084800000001</v>
      </c>
      <c r="L3479">
        <v>8.1334228500000005</v>
      </c>
      <c r="M3479">
        <v>28.290012399999998</v>
      </c>
      <c r="N3479">
        <v>10.162615799999999</v>
      </c>
    </row>
    <row r="3480" spans="9:14" x14ac:dyDescent="0.35">
      <c r="I3480">
        <v>7.8089137099999997</v>
      </c>
      <c r="J3480">
        <v>-5.4784469600000003</v>
      </c>
      <c r="K3480">
        <v>17.339542399999999</v>
      </c>
      <c r="L3480">
        <v>8.1983346899999994</v>
      </c>
      <c r="M3480">
        <v>28.270586000000002</v>
      </c>
      <c r="N3480">
        <v>10.2165298</v>
      </c>
    </row>
    <row r="3481" spans="9:14" x14ac:dyDescent="0.35">
      <c r="I3481">
        <v>7.8668804200000002</v>
      </c>
      <c r="J3481">
        <v>-5.3948774300000002</v>
      </c>
      <c r="K3481">
        <v>17.308755900000001</v>
      </c>
      <c r="L3481">
        <v>8.2631330500000004</v>
      </c>
      <c r="M3481">
        <v>28.2510586</v>
      </c>
      <c r="N3481">
        <v>10.270405800000001</v>
      </c>
    </row>
    <row r="3482" spans="9:14" x14ac:dyDescent="0.35">
      <c r="I3482">
        <v>7.9239530599999997</v>
      </c>
      <c r="J3482">
        <v>-5.3106951699999998</v>
      </c>
      <c r="K3482">
        <v>17.277729000000001</v>
      </c>
      <c r="L3482">
        <v>8.3278150600000007</v>
      </c>
      <c r="M3482">
        <v>28.231428099999999</v>
      </c>
      <c r="N3482">
        <v>10.3242455</v>
      </c>
    </row>
    <row r="3483" spans="9:14" x14ac:dyDescent="0.35">
      <c r="I3483">
        <v>7.980124</v>
      </c>
      <c r="J3483">
        <v>-5.2259092300000001</v>
      </c>
      <c r="K3483">
        <v>17.246458100000002</v>
      </c>
      <c r="L3483">
        <v>8.3923807099999994</v>
      </c>
      <c r="M3483">
        <v>28.211694699999999</v>
      </c>
      <c r="N3483">
        <v>10.378047</v>
      </c>
    </row>
    <row r="3484" spans="9:14" x14ac:dyDescent="0.35">
      <c r="I3484">
        <v>8.0353889499999998</v>
      </c>
      <c r="J3484">
        <v>-5.1405291599999998</v>
      </c>
      <c r="K3484">
        <v>17.214948700000001</v>
      </c>
      <c r="L3484">
        <v>8.4568290699999995</v>
      </c>
      <c r="M3484">
        <v>28.1918583</v>
      </c>
      <c r="N3484">
        <v>10.431809400000001</v>
      </c>
    </row>
    <row r="3485" spans="9:14" x14ac:dyDescent="0.35">
      <c r="I3485">
        <v>8.0897398000000003</v>
      </c>
      <c r="J3485">
        <v>-5.0545649499999996</v>
      </c>
      <c r="K3485">
        <v>17.183197</v>
      </c>
      <c r="L3485">
        <v>8.5211591700000007</v>
      </c>
      <c r="M3485">
        <v>28.171920799999999</v>
      </c>
      <c r="N3485">
        <v>10.4855366</v>
      </c>
    </row>
    <row r="3486" spans="9:14" x14ac:dyDescent="0.35">
      <c r="I3486">
        <v>8.1431713099999996</v>
      </c>
      <c r="J3486">
        <v>-4.9680256800000002</v>
      </c>
      <c r="K3486">
        <v>17.151205099999999</v>
      </c>
      <c r="L3486">
        <v>8.5853700600000007</v>
      </c>
      <c r="M3486">
        <v>28.151880299999998</v>
      </c>
      <c r="N3486">
        <v>10.539223700000001</v>
      </c>
    </row>
    <row r="3487" spans="9:14" x14ac:dyDescent="0.35">
      <c r="I3487">
        <v>8.1956767999999993</v>
      </c>
      <c r="J3487">
        <v>-4.8809218400000001</v>
      </c>
      <c r="K3487">
        <v>17.118972800000002</v>
      </c>
      <c r="L3487">
        <v>8.6494607899999991</v>
      </c>
      <c r="M3487">
        <v>28.131736799999999</v>
      </c>
      <c r="N3487">
        <v>10.592873600000001</v>
      </c>
    </row>
    <row r="3488" spans="9:14" x14ac:dyDescent="0.35">
      <c r="I3488">
        <v>8.2472505599999995</v>
      </c>
      <c r="J3488">
        <v>-4.7932629599999999</v>
      </c>
      <c r="K3488">
        <v>17.086502100000001</v>
      </c>
      <c r="L3488">
        <v>8.7134304</v>
      </c>
      <c r="M3488">
        <v>28.111490199999999</v>
      </c>
      <c r="N3488">
        <v>10.6464844</v>
      </c>
    </row>
    <row r="3489" spans="9:14" x14ac:dyDescent="0.35">
      <c r="I3489">
        <v>8.2978868499999994</v>
      </c>
      <c r="J3489">
        <v>-4.7050595299999998</v>
      </c>
      <c r="K3489">
        <v>17.053791</v>
      </c>
      <c r="L3489">
        <v>8.7772779500000002</v>
      </c>
      <c r="M3489">
        <v>28.0911446</v>
      </c>
      <c r="N3489">
        <v>10.700056099999999</v>
      </c>
    </row>
    <row r="3490" spans="9:14" x14ac:dyDescent="0.35">
      <c r="I3490">
        <v>8.3475799599999991</v>
      </c>
      <c r="J3490">
        <v>-4.6163206099999998</v>
      </c>
      <c r="K3490">
        <v>17.020843500000002</v>
      </c>
      <c r="L3490">
        <v>8.8410024600000003</v>
      </c>
      <c r="M3490">
        <v>28.070694</v>
      </c>
      <c r="N3490">
        <v>10.7535896</v>
      </c>
    </row>
    <row r="3491" spans="9:14" x14ac:dyDescent="0.35">
      <c r="I3491">
        <v>8.3963241600000007</v>
      </c>
      <c r="J3491">
        <v>-4.5270576499999997</v>
      </c>
      <c r="K3491">
        <v>16.9876556</v>
      </c>
      <c r="L3491">
        <v>8.9046039599999993</v>
      </c>
      <c r="M3491">
        <v>28.050142300000001</v>
      </c>
      <c r="N3491">
        <v>10.807084100000001</v>
      </c>
    </row>
    <row r="3492" spans="9:14" x14ac:dyDescent="0.35">
      <c r="I3492">
        <v>8.4441146899999993</v>
      </c>
      <c r="J3492">
        <v>-4.4372797000000004</v>
      </c>
      <c r="K3492">
        <v>16.9542313</v>
      </c>
      <c r="L3492">
        <v>8.9680805200000009</v>
      </c>
      <c r="M3492">
        <v>28.0294895</v>
      </c>
      <c r="N3492">
        <v>10.860538500000001</v>
      </c>
    </row>
    <row r="3493" spans="9:14" x14ac:dyDescent="0.35">
      <c r="I3493">
        <v>8.4909439100000004</v>
      </c>
      <c r="J3493">
        <v>-4.3469977399999999</v>
      </c>
      <c r="K3493">
        <v>16.920568500000002</v>
      </c>
      <c r="L3493">
        <v>9.0314321500000005</v>
      </c>
      <c r="M3493">
        <v>28.008733700000001</v>
      </c>
      <c r="N3493">
        <v>10.9139538</v>
      </c>
    </row>
    <row r="3494" spans="9:14" x14ac:dyDescent="0.35">
      <c r="I3494">
        <v>8.5368089699999992</v>
      </c>
      <c r="J3494">
        <v>-4.2562208200000002</v>
      </c>
      <c r="K3494">
        <v>16.886671100000001</v>
      </c>
      <c r="L3494">
        <v>9.0946569400000001</v>
      </c>
      <c r="M3494">
        <v>27.9878769</v>
      </c>
      <c r="N3494">
        <v>10.96733</v>
      </c>
    </row>
    <row r="3495" spans="9:14" x14ac:dyDescent="0.35">
      <c r="I3495">
        <v>8.5817022299999994</v>
      </c>
      <c r="J3495">
        <v>-4.1649603800000001</v>
      </c>
      <c r="K3495">
        <v>16.852535199999998</v>
      </c>
      <c r="L3495">
        <v>9.1577539399999992</v>
      </c>
      <c r="M3495">
        <v>27.966916999999999</v>
      </c>
      <c r="N3495">
        <v>11.0206661</v>
      </c>
    </row>
    <row r="3496" spans="9:14" x14ac:dyDescent="0.35">
      <c r="I3496">
        <v>8.6256208399999998</v>
      </c>
      <c r="J3496">
        <v>-4.0732269299999997</v>
      </c>
      <c r="K3496">
        <v>16.818164800000002</v>
      </c>
      <c r="L3496">
        <v>9.2207241100000008</v>
      </c>
      <c r="M3496">
        <v>27.945858000000001</v>
      </c>
      <c r="N3496">
        <v>11.0739622</v>
      </c>
    </row>
    <row r="3497" spans="9:14" x14ac:dyDescent="0.35">
      <c r="I3497">
        <v>8.6685590700000006</v>
      </c>
      <c r="J3497">
        <v>-3.9810299900000001</v>
      </c>
      <c r="K3497">
        <v>16.783559799999999</v>
      </c>
      <c r="L3497">
        <v>9.2835645699999993</v>
      </c>
      <c r="M3497">
        <v>27.924696000000001</v>
      </c>
      <c r="N3497">
        <v>11.1272173</v>
      </c>
    </row>
    <row r="3498" spans="9:14" x14ac:dyDescent="0.35">
      <c r="I3498">
        <v>8.7105112099999999</v>
      </c>
      <c r="J3498">
        <v>-3.8883807699999999</v>
      </c>
      <c r="K3498">
        <v>16.7487183</v>
      </c>
      <c r="L3498">
        <v>9.3462743800000005</v>
      </c>
      <c r="M3498">
        <v>27.9034309</v>
      </c>
      <c r="N3498">
        <v>11.180433300000001</v>
      </c>
    </row>
    <row r="3499" spans="9:14" x14ac:dyDescent="0.35">
      <c r="I3499">
        <v>8.7514743799999994</v>
      </c>
      <c r="J3499">
        <v>-3.79528928</v>
      </c>
      <c r="K3499">
        <v>16.713643999999999</v>
      </c>
      <c r="L3499">
        <v>9.40885544</v>
      </c>
      <c r="M3499">
        <v>27.882066699999999</v>
      </c>
      <c r="N3499">
        <v>11.233608200000001</v>
      </c>
    </row>
    <row r="3500" spans="9:14" x14ac:dyDescent="0.35">
      <c r="I3500">
        <v>8.7914419200000005</v>
      </c>
      <c r="J3500">
        <v>-3.7017664899999998</v>
      </c>
      <c r="K3500">
        <v>16.678333299999998</v>
      </c>
      <c r="L3500">
        <v>9.4713029899999999</v>
      </c>
      <c r="M3500">
        <v>27.8606014</v>
      </c>
      <c r="N3500">
        <v>11.286741299999999</v>
      </c>
    </row>
    <row r="3501" spans="9:14" x14ac:dyDescent="0.35">
      <c r="I3501">
        <v>8.8304090500000001</v>
      </c>
      <c r="J3501">
        <v>-3.6078226600000001</v>
      </c>
      <c r="K3501">
        <v>16.6427917</v>
      </c>
      <c r="L3501">
        <v>9.5336189299999994</v>
      </c>
      <c r="M3501">
        <v>27.839031200000001</v>
      </c>
      <c r="N3501">
        <v>11.3398342</v>
      </c>
    </row>
    <row r="3502" spans="9:14" x14ac:dyDescent="0.35">
      <c r="I3502">
        <v>8.8683729200000005</v>
      </c>
      <c r="J3502">
        <v>-3.51346874</v>
      </c>
      <c r="K3502">
        <v>16.6070156</v>
      </c>
      <c r="L3502">
        <v>9.5958003999999999</v>
      </c>
      <c r="M3502">
        <v>27.817363700000001</v>
      </c>
      <c r="N3502">
        <v>11.3928862</v>
      </c>
    </row>
    <row r="3503" spans="9:14" x14ac:dyDescent="0.35">
      <c r="I3503">
        <v>8.9053296999999993</v>
      </c>
      <c r="J3503">
        <v>-3.4187157199999998</v>
      </c>
      <c r="K3503">
        <v>16.571010600000001</v>
      </c>
      <c r="L3503">
        <v>9.6578493099999996</v>
      </c>
      <c r="M3503">
        <v>27.7955933</v>
      </c>
      <c r="N3503">
        <v>11.445896100000001</v>
      </c>
    </row>
    <row r="3504" spans="9:14" x14ac:dyDescent="0.35">
      <c r="I3504">
        <v>8.9412736899999992</v>
      </c>
      <c r="J3504">
        <v>-3.32357383</v>
      </c>
      <c r="K3504">
        <v>16.534769099999998</v>
      </c>
      <c r="L3504">
        <v>9.7197618499999994</v>
      </c>
      <c r="M3504">
        <v>27.7737236</v>
      </c>
      <c r="N3504">
        <v>11.4988642</v>
      </c>
    </row>
    <row r="3505" spans="9:14" x14ac:dyDescent="0.35">
      <c r="I3505">
        <v>8.9762010599999993</v>
      </c>
      <c r="J3505">
        <v>-3.2280540499999999</v>
      </c>
      <c r="K3505">
        <v>16.4983006</v>
      </c>
      <c r="L3505">
        <v>9.7815389600000007</v>
      </c>
      <c r="M3505">
        <v>27.751750900000001</v>
      </c>
      <c r="N3505">
        <v>11.5517912</v>
      </c>
    </row>
    <row r="3506" spans="9:14" x14ac:dyDescent="0.35">
      <c r="I3506">
        <v>9.0101079899999998</v>
      </c>
      <c r="J3506">
        <v>-3.13216758</v>
      </c>
      <c r="K3506">
        <v>16.461597399999999</v>
      </c>
      <c r="L3506">
        <v>9.8431797000000003</v>
      </c>
      <c r="M3506">
        <v>27.729677200000001</v>
      </c>
      <c r="N3506">
        <v>11.6046762</v>
      </c>
    </row>
    <row r="3507" spans="9:14" x14ac:dyDescent="0.35">
      <c r="I3507">
        <v>9.0429906800000008</v>
      </c>
      <c r="J3507">
        <v>-3.03592467</v>
      </c>
      <c r="K3507">
        <v>16.424667400000001</v>
      </c>
      <c r="L3507">
        <v>9.9046821600000001</v>
      </c>
      <c r="M3507">
        <v>27.707506200000001</v>
      </c>
      <c r="N3507">
        <v>11.657519300000001</v>
      </c>
    </row>
    <row r="3508" spans="9:14" x14ac:dyDescent="0.35">
      <c r="I3508">
        <v>9.0748453100000006</v>
      </c>
      <c r="J3508">
        <v>-2.93933702</v>
      </c>
      <c r="K3508">
        <v>16.3875046</v>
      </c>
      <c r="L3508">
        <v>9.9660463299999993</v>
      </c>
      <c r="M3508">
        <v>27.685230300000001</v>
      </c>
      <c r="N3508">
        <v>11.710318600000001</v>
      </c>
    </row>
    <row r="3509" spans="9:14" x14ac:dyDescent="0.35">
      <c r="I3509">
        <v>9.1056680700000001</v>
      </c>
      <c r="J3509">
        <v>-2.8424150899999998</v>
      </c>
      <c r="K3509">
        <v>16.3501148</v>
      </c>
      <c r="L3509">
        <v>10.0272703</v>
      </c>
      <c r="M3509">
        <v>27.662855100000002</v>
      </c>
      <c r="N3509">
        <v>11.7630768</v>
      </c>
    </row>
    <row r="3510" spans="9:14" x14ac:dyDescent="0.35">
      <c r="I3510">
        <v>9.1354560899999999</v>
      </c>
      <c r="J3510">
        <v>-2.74517012</v>
      </c>
      <c r="K3510">
        <v>16.312494300000001</v>
      </c>
      <c r="L3510">
        <v>10.088355099999999</v>
      </c>
      <c r="M3510">
        <v>27.6403809</v>
      </c>
      <c r="N3510">
        <v>11.815792099999999</v>
      </c>
    </row>
    <row r="3511" spans="9:14" x14ac:dyDescent="0.35">
      <c r="I3511">
        <v>9.1642055500000001</v>
      </c>
      <c r="J3511">
        <v>-2.64761281</v>
      </c>
      <c r="K3511">
        <v>16.2746487</v>
      </c>
      <c r="L3511">
        <v>10.149298699999999</v>
      </c>
      <c r="M3511">
        <v>27.617805499999999</v>
      </c>
      <c r="N3511">
        <v>11.868463500000001</v>
      </c>
    </row>
    <row r="3512" spans="9:14" x14ac:dyDescent="0.35">
      <c r="I3512">
        <v>9.1919126500000008</v>
      </c>
      <c r="J3512">
        <v>-2.5497548600000002</v>
      </c>
      <c r="K3512">
        <v>16.236572299999999</v>
      </c>
      <c r="L3512">
        <v>10.2100992</v>
      </c>
      <c r="M3512">
        <v>27.595129</v>
      </c>
      <c r="N3512">
        <v>11.921092</v>
      </c>
    </row>
    <row r="3513" spans="9:14" x14ac:dyDescent="0.35">
      <c r="I3513">
        <v>9.2185754800000002</v>
      </c>
      <c r="J3513">
        <v>-2.4516067499999998</v>
      </c>
      <c r="K3513">
        <v>16.1982708</v>
      </c>
      <c r="L3513">
        <v>10.270757700000001</v>
      </c>
      <c r="M3513">
        <v>27.572353400000001</v>
      </c>
      <c r="N3513">
        <v>11.9736776</v>
      </c>
    </row>
    <row r="3514" spans="9:14" x14ac:dyDescent="0.35">
      <c r="I3514">
        <v>9.2441902200000001</v>
      </c>
      <c r="J3514">
        <v>-2.3531801699999999</v>
      </c>
      <c r="K3514">
        <v>16.1597404</v>
      </c>
      <c r="L3514">
        <v>10.3312721</v>
      </c>
      <c r="M3514">
        <v>27.549476599999998</v>
      </c>
      <c r="N3514">
        <v>12.0262203</v>
      </c>
    </row>
    <row r="3515" spans="9:14" x14ac:dyDescent="0.35">
      <c r="I3515">
        <v>9.2687540100000003</v>
      </c>
      <c r="J3515">
        <v>-2.2544860799999999</v>
      </c>
      <c r="K3515">
        <v>16.120985000000001</v>
      </c>
      <c r="L3515">
        <v>10.391642600000001</v>
      </c>
      <c r="M3515">
        <v>27.526498799999999</v>
      </c>
      <c r="N3515">
        <v>12.078718200000001</v>
      </c>
    </row>
    <row r="3516" spans="9:14" x14ac:dyDescent="0.35">
      <c r="I3516">
        <v>9.2922649400000008</v>
      </c>
      <c r="J3516">
        <v>-2.1555354599999998</v>
      </c>
      <c r="K3516">
        <v>16.0820045</v>
      </c>
      <c r="L3516">
        <v>10.451867099999999</v>
      </c>
      <c r="M3516">
        <v>27.503421800000002</v>
      </c>
      <c r="N3516">
        <v>12.1311722</v>
      </c>
    </row>
    <row r="3517" spans="9:14" x14ac:dyDescent="0.35">
      <c r="I3517">
        <v>9.3147182500000003</v>
      </c>
      <c r="J3517">
        <v>-2.0563399800000002</v>
      </c>
      <c r="K3517">
        <v>16.042798999999999</v>
      </c>
      <c r="L3517">
        <v>10.5119457</v>
      </c>
      <c r="M3517">
        <v>27.480243699999999</v>
      </c>
      <c r="N3517">
        <v>12.183582299999999</v>
      </c>
    </row>
    <row r="3518" spans="9:14" x14ac:dyDescent="0.35">
      <c r="I3518">
        <v>9.3361129799999993</v>
      </c>
      <c r="J3518">
        <v>-1.9569107299999999</v>
      </c>
      <c r="K3518">
        <v>16.003368399999999</v>
      </c>
      <c r="L3518">
        <v>10.5718765</v>
      </c>
      <c r="M3518">
        <v>27.4569683</v>
      </c>
      <c r="N3518">
        <v>12.2359495</v>
      </c>
    </row>
    <row r="3519" spans="9:14" x14ac:dyDescent="0.35">
      <c r="I3519">
        <v>9.3564472199999997</v>
      </c>
      <c r="J3519">
        <v>-1.85725904</v>
      </c>
      <c r="K3519">
        <v>15.9637156</v>
      </c>
      <c r="L3519">
        <v>10.6316595</v>
      </c>
      <c r="M3519">
        <v>27.433591799999999</v>
      </c>
      <c r="N3519">
        <v>12.288270000000001</v>
      </c>
    </row>
    <row r="3520" spans="9:14" x14ac:dyDescent="0.35">
      <c r="I3520">
        <v>9.3757171600000007</v>
      </c>
      <c r="J3520">
        <v>-1.75739622</v>
      </c>
      <c r="K3520">
        <v>15.9238377</v>
      </c>
      <c r="L3520">
        <v>10.6912947</v>
      </c>
      <c r="M3520">
        <v>27.410116200000001</v>
      </c>
      <c r="N3520">
        <v>12.3405466</v>
      </c>
    </row>
    <row r="3521" spans="9:14" x14ac:dyDescent="0.35">
      <c r="I3521">
        <v>9.3939208999999995</v>
      </c>
      <c r="J3521">
        <v>-1.6573334900000001</v>
      </c>
      <c r="K3521">
        <v>15.8837385</v>
      </c>
      <c r="L3521">
        <v>10.7507792</v>
      </c>
      <c r="M3521">
        <v>27.386539500000001</v>
      </c>
      <c r="N3521">
        <v>12.3927794</v>
      </c>
    </row>
    <row r="3522" spans="9:14" x14ac:dyDescent="0.35">
      <c r="I3522">
        <v>9.4110584300000006</v>
      </c>
      <c r="J3522">
        <v>-1.55708241</v>
      </c>
      <c r="K3522">
        <v>15.8434162</v>
      </c>
      <c r="L3522">
        <v>10.8101149</v>
      </c>
      <c r="M3522">
        <v>27.3628654</v>
      </c>
      <c r="N3522">
        <v>12.444966300000001</v>
      </c>
    </row>
    <row r="3523" spans="9:14" x14ac:dyDescent="0.35">
      <c r="I3523">
        <v>9.4271240200000008</v>
      </c>
      <c r="J3523">
        <v>-1.4566544299999999</v>
      </c>
      <c r="K3523">
        <v>15.802871700000001</v>
      </c>
      <c r="L3523">
        <v>10.869298000000001</v>
      </c>
      <c r="M3523">
        <v>27.339090299999999</v>
      </c>
      <c r="N3523">
        <v>12.4971075</v>
      </c>
    </row>
    <row r="3524" spans="9:14" x14ac:dyDescent="0.35">
      <c r="I3524">
        <v>9.4421186400000003</v>
      </c>
      <c r="J3524">
        <v>-1.35606074</v>
      </c>
      <c r="K3524">
        <v>15.762106899999999</v>
      </c>
      <c r="L3524">
        <v>10.9283304</v>
      </c>
      <c r="M3524">
        <v>27.315216100000001</v>
      </c>
      <c r="N3524">
        <v>12.5492048</v>
      </c>
    </row>
    <row r="3525" spans="9:14" x14ac:dyDescent="0.35">
      <c r="I3525">
        <v>9.4560403799999992</v>
      </c>
      <c r="J3525">
        <v>-1.2553130400000001</v>
      </c>
      <c r="K3525">
        <v>15.721121800000001</v>
      </c>
      <c r="L3525">
        <v>10.9872084</v>
      </c>
      <c r="M3525">
        <v>27.2912426</v>
      </c>
      <c r="N3525">
        <v>12.6012545</v>
      </c>
    </row>
    <row r="3526" spans="9:14" x14ac:dyDescent="0.35">
      <c r="I3526">
        <v>9.4688873299999994</v>
      </c>
      <c r="J3526">
        <v>-1.15442252</v>
      </c>
      <c r="K3526">
        <v>15.6799164</v>
      </c>
      <c r="L3526">
        <v>11.045932799999999</v>
      </c>
      <c r="M3526">
        <v>27.26717</v>
      </c>
      <c r="N3526">
        <v>12.6532602</v>
      </c>
    </row>
    <row r="3527" spans="9:14" x14ac:dyDescent="0.35">
      <c r="I3527">
        <v>9.4806566199999995</v>
      </c>
      <c r="J3527">
        <v>-1.05340075</v>
      </c>
      <c r="K3527">
        <v>15.6384907</v>
      </c>
      <c r="L3527">
        <v>11.104503599999999</v>
      </c>
      <c r="M3527">
        <v>27.242998100000001</v>
      </c>
      <c r="N3527">
        <v>12.7052193</v>
      </c>
    </row>
    <row r="3528" spans="9:14" x14ac:dyDescent="0.35">
      <c r="I3528">
        <v>9.49134922</v>
      </c>
      <c r="J3528">
        <v>-0.95225930199999997</v>
      </c>
      <c r="K3528">
        <v>15.5968485</v>
      </c>
      <c r="L3528">
        <v>11.162918100000001</v>
      </c>
      <c r="M3528">
        <v>27.218727099999999</v>
      </c>
      <c r="N3528">
        <v>12.757132500000001</v>
      </c>
    </row>
    <row r="3529" spans="9:14" x14ac:dyDescent="0.35">
      <c r="I3529">
        <v>9.5009632100000001</v>
      </c>
      <c r="J3529">
        <v>-0.85100960699999995</v>
      </c>
      <c r="K3529">
        <v>15.554986</v>
      </c>
      <c r="L3529">
        <v>11.221178099999999</v>
      </c>
      <c r="M3529">
        <v>27.1943588</v>
      </c>
      <c r="N3529">
        <v>12.8089981</v>
      </c>
    </row>
    <row r="3530" spans="9:14" x14ac:dyDescent="0.35">
      <c r="I3530">
        <v>9.5094957400000002</v>
      </c>
      <c r="J3530">
        <v>-0.74966311500000005</v>
      </c>
      <c r="K3530">
        <v>15.5129061</v>
      </c>
      <c r="L3530">
        <v>11.2792797</v>
      </c>
      <c r="M3530">
        <v>27.169891400000001</v>
      </c>
      <c r="N3530">
        <v>12.860817900000001</v>
      </c>
    </row>
    <row r="3531" spans="9:14" x14ac:dyDescent="0.35">
      <c r="I3531">
        <v>9.5169487000000004</v>
      </c>
      <c r="J3531">
        <v>-0.64823150600000001</v>
      </c>
      <c r="K3531">
        <v>15.470610600000001</v>
      </c>
      <c r="L3531">
        <v>11.337223099999999</v>
      </c>
      <c r="M3531">
        <v>27.145322799999999</v>
      </c>
      <c r="N3531">
        <v>12.912591900000001</v>
      </c>
    </row>
    <row r="3532" spans="9:14" x14ac:dyDescent="0.35">
      <c r="I3532">
        <v>9.5233192399999993</v>
      </c>
      <c r="J3532">
        <v>-0.54672604800000002</v>
      </c>
      <c r="K3532">
        <v>15.4280977</v>
      </c>
      <c r="L3532">
        <v>11.3950081</v>
      </c>
      <c r="M3532">
        <v>27.120657000000001</v>
      </c>
      <c r="N3532">
        <v>12.964317299999999</v>
      </c>
    </row>
    <row r="3533" spans="9:14" x14ac:dyDescent="0.35">
      <c r="I3533">
        <v>9.5286064100000001</v>
      </c>
      <c r="J3533">
        <v>-0.44515854100000002</v>
      </c>
      <c r="K3533">
        <v>15.385369300000001</v>
      </c>
      <c r="L3533">
        <v>11.4526348</v>
      </c>
      <c r="M3533">
        <v>27.095891999999999</v>
      </c>
      <c r="N3533">
        <v>13.015996899999999</v>
      </c>
    </row>
    <row r="3534" spans="9:14" x14ac:dyDescent="0.35">
      <c r="I3534">
        <v>9.5328111599999996</v>
      </c>
      <c r="J3534">
        <v>-0.34354040000000002</v>
      </c>
      <c r="K3534">
        <v>15.3424253</v>
      </c>
      <c r="L3534">
        <v>11.510100400000001</v>
      </c>
      <c r="M3534">
        <v>27.0710297</v>
      </c>
      <c r="N3534">
        <v>13.067628900000001</v>
      </c>
    </row>
    <row r="3535" spans="9:14" x14ac:dyDescent="0.35">
      <c r="I3535">
        <v>9.5359325399999992</v>
      </c>
      <c r="J3535">
        <v>-0.24188320299999999</v>
      </c>
      <c r="K3535">
        <v>15.2992668</v>
      </c>
      <c r="L3535">
        <v>11.5674057</v>
      </c>
      <c r="M3535">
        <v>27.046068200000001</v>
      </c>
      <c r="N3535">
        <v>13.1192131</v>
      </c>
    </row>
    <row r="3536" spans="9:14" x14ac:dyDescent="0.35">
      <c r="I3536">
        <v>9.5379695899999994</v>
      </c>
      <c r="J3536">
        <v>-0.14019852899999999</v>
      </c>
      <c r="K3536">
        <v>15.2558937</v>
      </c>
      <c r="L3536">
        <v>11.624548000000001</v>
      </c>
      <c r="M3536">
        <v>27.021009400000001</v>
      </c>
      <c r="N3536">
        <v>13.170748700000001</v>
      </c>
    </row>
    <row r="3537" spans="9:14" x14ac:dyDescent="0.35">
      <c r="I3537">
        <v>9.5389213599999998</v>
      </c>
      <c r="J3537" s="1">
        <v>-3.8497909900000002E-2</v>
      </c>
      <c r="K3537">
        <v>15.212307900000001</v>
      </c>
      <c r="L3537">
        <v>11.6815281</v>
      </c>
      <c r="M3537">
        <v>26.9958496</v>
      </c>
      <c r="N3537">
        <v>13.2222385</v>
      </c>
    </row>
    <row r="3538" spans="9:14" x14ac:dyDescent="0.35">
      <c r="I3538">
        <v>9.5387906999999998</v>
      </c>
      <c r="J3538" s="1">
        <v>6.3207089899999999E-2</v>
      </c>
      <c r="K3538">
        <v>15.1685085</v>
      </c>
      <c r="L3538">
        <v>11.7383451</v>
      </c>
      <c r="M3538">
        <v>26.9705963</v>
      </c>
      <c r="N3538">
        <v>13.273678800000001</v>
      </c>
    </row>
    <row r="3539" spans="9:14" x14ac:dyDescent="0.35">
      <c r="I3539">
        <v>9.5375738099999996</v>
      </c>
      <c r="J3539">
        <v>0.16490490699999999</v>
      </c>
      <c r="K3539">
        <v>15.124497399999999</v>
      </c>
      <c r="L3539">
        <v>11.7949982</v>
      </c>
      <c r="M3539">
        <v>26.945241899999999</v>
      </c>
      <c r="N3539">
        <v>13.325071299999999</v>
      </c>
    </row>
    <row r="3540" spans="9:14" x14ac:dyDescent="0.35">
      <c r="I3540">
        <v>9.5352735499999994</v>
      </c>
      <c r="J3540">
        <v>0.26658394899999999</v>
      </c>
      <c r="K3540">
        <v>15.080275500000001</v>
      </c>
      <c r="L3540">
        <v>11.8514862</v>
      </c>
      <c r="M3540">
        <v>26.919790299999999</v>
      </c>
      <c r="N3540">
        <v>13.3764153</v>
      </c>
    </row>
    <row r="3541" spans="9:14" x14ac:dyDescent="0.35">
      <c r="I3541">
        <v>9.5318899199999993</v>
      </c>
      <c r="J3541">
        <v>0.36823272699999998</v>
      </c>
      <c r="K3541">
        <v>15.035841899999999</v>
      </c>
      <c r="L3541">
        <v>11.907807399999999</v>
      </c>
      <c r="M3541">
        <v>26.894241300000001</v>
      </c>
      <c r="N3541">
        <v>13.4277105</v>
      </c>
    </row>
    <row r="3542" spans="9:14" x14ac:dyDescent="0.35">
      <c r="I3542">
        <v>9.5274219500000008</v>
      </c>
      <c r="J3542">
        <v>0.46983963299999998</v>
      </c>
      <c r="K3542">
        <v>14.9911966</v>
      </c>
      <c r="L3542">
        <v>11.9639635</v>
      </c>
      <c r="M3542">
        <v>26.868591299999999</v>
      </c>
      <c r="N3542">
        <v>13.4789572</v>
      </c>
    </row>
    <row r="3543" spans="9:14" x14ac:dyDescent="0.35">
      <c r="I3543">
        <v>9.5218706100000006</v>
      </c>
      <c r="J3543">
        <v>0.57139313199999997</v>
      </c>
      <c r="K3543">
        <v>14.9463434</v>
      </c>
      <c r="L3543">
        <v>12.019951799999999</v>
      </c>
      <c r="M3543">
        <v>26.842847800000001</v>
      </c>
      <c r="N3543">
        <v>13.5301542</v>
      </c>
    </row>
    <row r="3544" spans="9:14" x14ac:dyDescent="0.35">
      <c r="I3544">
        <v>9.5152378100000004</v>
      </c>
      <c r="J3544">
        <v>0.67288160299999999</v>
      </c>
      <c r="K3544">
        <v>14.901280399999999</v>
      </c>
      <c r="L3544">
        <v>12.0757713</v>
      </c>
      <c r="M3544">
        <v>26.817005200000001</v>
      </c>
      <c r="N3544">
        <v>13.5813036</v>
      </c>
    </row>
    <row r="3545" spans="9:14" x14ac:dyDescent="0.35">
      <c r="I3545">
        <v>9.5075225799999998</v>
      </c>
      <c r="J3545">
        <v>0.77429366099999997</v>
      </c>
      <c r="K3545">
        <v>14.856009500000001</v>
      </c>
      <c r="L3545">
        <v>12.131422000000001</v>
      </c>
      <c r="M3545">
        <v>26.791065199999998</v>
      </c>
      <c r="N3545">
        <v>13.6324024</v>
      </c>
    </row>
    <row r="3546" spans="9:14" x14ac:dyDescent="0.35">
      <c r="I3546">
        <v>9.4987268399999998</v>
      </c>
      <c r="J3546">
        <v>0.87561774299999995</v>
      </c>
      <c r="K3546">
        <v>14.810530699999999</v>
      </c>
      <c r="L3546">
        <v>12.186902</v>
      </c>
      <c r="M3546">
        <v>26.765028000000001</v>
      </c>
      <c r="N3546">
        <v>13.683451700000001</v>
      </c>
    </row>
    <row r="3547" spans="9:14" x14ac:dyDescent="0.35">
      <c r="I3547">
        <v>9.4888505900000002</v>
      </c>
      <c r="J3547">
        <v>0.97684222499999995</v>
      </c>
      <c r="K3547">
        <v>14.764843900000001</v>
      </c>
      <c r="L3547">
        <v>12.2422132</v>
      </c>
      <c r="M3547">
        <v>26.7388935</v>
      </c>
      <c r="N3547">
        <v>13.7344522</v>
      </c>
    </row>
    <row r="3548" spans="9:14" x14ac:dyDescent="0.35">
      <c r="I3548">
        <v>9.4778966899999997</v>
      </c>
      <c r="J3548">
        <v>1.0779555999999999</v>
      </c>
      <c r="K3548">
        <v>14.718951199999999</v>
      </c>
      <c r="L3548">
        <v>12.297352800000001</v>
      </c>
      <c r="M3548">
        <v>26.712661700000002</v>
      </c>
      <c r="N3548">
        <v>13.7854013</v>
      </c>
    </row>
    <row r="3549" spans="9:14" x14ac:dyDescent="0.35">
      <c r="I3549">
        <v>9.46586514</v>
      </c>
      <c r="J3549">
        <v>1.1789466099999999</v>
      </c>
      <c r="K3549">
        <v>14.6728516</v>
      </c>
      <c r="L3549">
        <v>12.3523207</v>
      </c>
      <c r="M3549">
        <v>26.6863308</v>
      </c>
      <c r="N3549">
        <v>13.836301799999999</v>
      </c>
    </row>
    <row r="3550" spans="9:14" x14ac:dyDescent="0.35">
      <c r="I3550">
        <v>9.4527568800000008</v>
      </c>
      <c r="J3550">
        <v>1.27980351</v>
      </c>
      <c r="K3550">
        <v>14.626547800000001</v>
      </c>
      <c r="L3550">
        <v>12.407114999999999</v>
      </c>
      <c r="M3550">
        <v>26.659906400000001</v>
      </c>
      <c r="N3550">
        <v>13.8871517</v>
      </c>
    </row>
    <row r="3551" spans="9:14" x14ac:dyDescent="0.35">
      <c r="I3551">
        <v>9.4385747900000005</v>
      </c>
      <c r="J3551">
        <v>1.38051474</v>
      </c>
      <c r="K3551">
        <v>14.58004</v>
      </c>
      <c r="L3551">
        <v>12.4617348</v>
      </c>
      <c r="M3551">
        <v>26.6333828</v>
      </c>
      <c r="N3551">
        <v>13.9379501</v>
      </c>
    </row>
    <row r="3552" spans="9:14" x14ac:dyDescent="0.35">
      <c r="I3552">
        <v>9.4233188600000002</v>
      </c>
      <c r="J3552">
        <v>1.48106921</v>
      </c>
      <c r="K3552">
        <v>14.533327099999999</v>
      </c>
      <c r="L3552">
        <v>12.516181899999999</v>
      </c>
      <c r="M3552">
        <v>26.6067638</v>
      </c>
      <c r="N3552">
        <v>13.988699</v>
      </c>
    </row>
    <row r="3553" spans="9:14" x14ac:dyDescent="0.35">
      <c r="I3553">
        <v>9.4069929099999996</v>
      </c>
      <c r="J3553">
        <v>1.5814553499999999</v>
      </c>
      <c r="K3553">
        <v>14.486412</v>
      </c>
      <c r="L3553">
        <v>12.5704536</v>
      </c>
      <c r="M3553">
        <v>26.5800476</v>
      </c>
      <c r="N3553">
        <v>14.0393963</v>
      </c>
    </row>
    <row r="3554" spans="9:14" x14ac:dyDescent="0.35">
      <c r="I3554">
        <v>9.3895969400000006</v>
      </c>
      <c r="J3554">
        <v>1.6816617300000001</v>
      </c>
      <c r="K3554">
        <v>14.4392929</v>
      </c>
      <c r="L3554">
        <v>12.624548900000001</v>
      </c>
      <c r="M3554">
        <v>26.553234100000001</v>
      </c>
      <c r="N3554">
        <v>14.0900421</v>
      </c>
    </row>
    <row r="3555" spans="9:14" x14ac:dyDescent="0.35">
      <c r="I3555">
        <v>9.3711338000000008</v>
      </c>
      <c r="J3555">
        <v>1.78167677</v>
      </c>
      <c r="K3555">
        <v>14.3919716</v>
      </c>
      <c r="L3555">
        <v>12.6784687</v>
      </c>
      <c r="M3555">
        <v>26.526325199999999</v>
      </c>
      <c r="N3555">
        <v>14.140637399999999</v>
      </c>
    </row>
    <row r="3556" spans="9:14" x14ac:dyDescent="0.35">
      <c r="I3556">
        <v>9.3516044600000008</v>
      </c>
      <c r="J3556">
        <v>1.8814894</v>
      </c>
      <c r="K3556">
        <v>14.34445</v>
      </c>
      <c r="L3556">
        <v>12.732210200000001</v>
      </c>
      <c r="M3556">
        <v>26.499319100000001</v>
      </c>
      <c r="N3556">
        <v>14.191182100000001</v>
      </c>
    </row>
    <row r="3557" spans="9:14" x14ac:dyDescent="0.35">
      <c r="I3557">
        <v>9.3310127299999994</v>
      </c>
      <c r="J3557">
        <v>1.9810881600000001</v>
      </c>
      <c r="K3557">
        <v>14.296728099999999</v>
      </c>
      <c r="L3557">
        <v>12.785773300000001</v>
      </c>
      <c r="M3557">
        <v>26.4722176</v>
      </c>
      <c r="N3557">
        <v>14.241674400000001</v>
      </c>
    </row>
    <row r="3558" spans="9:14" x14ac:dyDescent="0.35">
      <c r="I3558">
        <v>9.3093605000000004</v>
      </c>
      <c r="J3558">
        <v>2.0804615000000002</v>
      </c>
      <c r="K3558">
        <v>14.248804099999999</v>
      </c>
      <c r="L3558">
        <v>12.839158100000001</v>
      </c>
      <c r="M3558">
        <v>26.4450188</v>
      </c>
      <c r="N3558">
        <v>14.2921152</v>
      </c>
    </row>
    <row r="3559" spans="9:14" x14ac:dyDescent="0.35">
      <c r="I3559">
        <v>9.2866496999999999</v>
      </c>
      <c r="J3559">
        <v>2.17959857</v>
      </c>
      <c r="K3559">
        <v>14.2006826</v>
      </c>
      <c r="L3559">
        <v>12.8923635</v>
      </c>
      <c r="M3559">
        <v>26.4177246</v>
      </c>
      <c r="N3559">
        <v>14.342503499999999</v>
      </c>
    </row>
    <row r="3560" spans="9:14" x14ac:dyDescent="0.35">
      <c r="I3560">
        <v>9.2628831900000002</v>
      </c>
      <c r="J3560">
        <v>2.2784879199999999</v>
      </c>
      <c r="K3560">
        <v>14.152362800000001</v>
      </c>
      <c r="L3560">
        <v>12.945387800000001</v>
      </c>
      <c r="M3560">
        <v>26.390335100000001</v>
      </c>
      <c r="N3560">
        <v>14.3928394</v>
      </c>
    </row>
    <row r="3561" spans="9:14" x14ac:dyDescent="0.35">
      <c r="I3561">
        <v>9.2380638099999999</v>
      </c>
      <c r="J3561">
        <v>2.3771181100000001</v>
      </c>
      <c r="K3561">
        <v>14.1038427</v>
      </c>
      <c r="L3561">
        <v>12.998230899999999</v>
      </c>
      <c r="M3561">
        <v>26.3628483</v>
      </c>
      <c r="N3561">
        <v>14.4431238</v>
      </c>
    </row>
    <row r="3562" spans="9:14" x14ac:dyDescent="0.35">
      <c r="I3562">
        <v>9.2121944399999993</v>
      </c>
      <c r="J3562">
        <v>2.4754781700000001</v>
      </c>
      <c r="K3562">
        <v>14.0551271</v>
      </c>
      <c r="L3562">
        <v>13.0508928</v>
      </c>
      <c r="M3562">
        <v>26.335264200000001</v>
      </c>
      <c r="N3562">
        <v>14.4933558</v>
      </c>
    </row>
    <row r="3563" spans="9:14" x14ac:dyDescent="0.35">
      <c r="I3563">
        <v>9.1852769900000002</v>
      </c>
      <c r="J3563">
        <v>2.5735566599999999</v>
      </c>
      <c r="K3563">
        <v>14.0062151</v>
      </c>
      <c r="L3563">
        <v>13.103371599999999</v>
      </c>
      <c r="M3563">
        <v>26.307588599999999</v>
      </c>
      <c r="N3563">
        <v>14.543534299999999</v>
      </c>
    </row>
    <row r="3564" spans="9:14" x14ac:dyDescent="0.35">
      <c r="I3564">
        <v>9.1573162099999994</v>
      </c>
      <c r="J3564">
        <v>2.67134261</v>
      </c>
      <c r="K3564">
        <v>13.957106599999999</v>
      </c>
      <c r="L3564">
        <v>13.1556683</v>
      </c>
      <c r="M3564">
        <v>26.279813799999999</v>
      </c>
      <c r="N3564">
        <v>14.593661300000001</v>
      </c>
    </row>
    <row r="3565" spans="9:14" x14ac:dyDescent="0.35">
      <c r="I3565">
        <v>9.1283140199999995</v>
      </c>
      <c r="J3565">
        <v>2.7688248199999999</v>
      </c>
      <c r="K3565">
        <v>13.907801600000001</v>
      </c>
      <c r="L3565">
        <v>13.207778899999999</v>
      </c>
      <c r="M3565">
        <v>26.251943600000001</v>
      </c>
      <c r="N3565">
        <v>14.6437349</v>
      </c>
    </row>
    <row r="3566" spans="9:14" x14ac:dyDescent="0.35">
      <c r="I3566">
        <v>9.0982742299999995</v>
      </c>
      <c r="J3566">
        <v>2.86599278</v>
      </c>
      <c r="K3566">
        <v>13.858304</v>
      </c>
      <c r="L3566">
        <v>13.2597065</v>
      </c>
      <c r="M3566">
        <v>26.223981899999998</v>
      </c>
      <c r="N3566">
        <v>14.693754200000001</v>
      </c>
    </row>
    <row r="3567" spans="9:14" x14ac:dyDescent="0.35">
      <c r="I3567">
        <v>9.0672006599999992</v>
      </c>
      <c r="J3567">
        <v>2.96283436</v>
      </c>
      <c r="K3567">
        <v>13.808611900000001</v>
      </c>
      <c r="L3567">
        <v>13.3114481</v>
      </c>
      <c r="M3567">
        <v>26.195920900000001</v>
      </c>
      <c r="N3567">
        <v>14.743720100000001</v>
      </c>
    </row>
    <row r="3568" spans="9:14" x14ac:dyDescent="0.35">
      <c r="I3568">
        <v>9.0350961699999992</v>
      </c>
      <c r="J3568">
        <v>3.0593392800000001</v>
      </c>
      <c r="K3568">
        <v>13.758726100000001</v>
      </c>
      <c r="L3568">
        <v>13.3630028</v>
      </c>
      <c r="M3568">
        <v>26.1677666</v>
      </c>
      <c r="N3568">
        <v>14.7936335</v>
      </c>
    </row>
    <row r="3569" spans="9:14" x14ac:dyDescent="0.35">
      <c r="I3569">
        <v>9.0019636199999997</v>
      </c>
      <c r="J3569">
        <v>3.1554963599999999</v>
      </c>
      <c r="K3569">
        <v>13.708648699999999</v>
      </c>
      <c r="L3569">
        <v>13.4143715</v>
      </c>
      <c r="M3569">
        <v>26.139516799999999</v>
      </c>
      <c r="N3569">
        <v>14.8434925</v>
      </c>
    </row>
    <row r="3570" spans="9:14" x14ac:dyDescent="0.35">
      <c r="I3570">
        <v>8.9678087200000007</v>
      </c>
      <c r="J3570">
        <v>3.2512948499999998</v>
      </c>
      <c r="K3570">
        <v>13.658378600000001</v>
      </c>
      <c r="L3570">
        <v>13.465552300000001</v>
      </c>
      <c r="M3570">
        <v>26.1111717</v>
      </c>
      <c r="N3570">
        <v>14.893298100000001</v>
      </c>
    </row>
    <row r="3571" spans="9:14" x14ac:dyDescent="0.35">
      <c r="I3571">
        <v>8.9326343500000007</v>
      </c>
      <c r="J3571">
        <v>3.34672379</v>
      </c>
      <c r="K3571">
        <v>13.607917799999999</v>
      </c>
      <c r="L3571">
        <v>13.516545300000001</v>
      </c>
      <c r="M3571">
        <v>26.082731200000001</v>
      </c>
      <c r="N3571">
        <v>14.9430494</v>
      </c>
    </row>
    <row r="3572" spans="9:14" x14ac:dyDescent="0.35">
      <c r="I3572">
        <v>8.8964443200000005</v>
      </c>
      <c r="J3572">
        <v>3.4417722199999998</v>
      </c>
      <c r="K3572">
        <v>13.557266200000001</v>
      </c>
      <c r="L3572">
        <v>13.5673475</v>
      </c>
      <c r="M3572">
        <v>26.054197299999998</v>
      </c>
      <c r="N3572">
        <v>14.9927464</v>
      </c>
    </row>
    <row r="3573" spans="9:14" x14ac:dyDescent="0.35">
      <c r="I3573">
        <v>8.8592424399999992</v>
      </c>
      <c r="J3573">
        <v>3.5364296400000002</v>
      </c>
      <c r="K3573">
        <v>13.5064268</v>
      </c>
      <c r="L3573">
        <v>13.6179609</v>
      </c>
      <c r="M3573">
        <v>26.025566099999999</v>
      </c>
      <c r="N3573">
        <v>15.042388000000001</v>
      </c>
    </row>
    <row r="3574" spans="9:14" x14ac:dyDescent="0.35">
      <c r="I3574">
        <v>8.8210344299999992</v>
      </c>
      <c r="J3574">
        <v>3.6306846099999999</v>
      </c>
      <c r="K3574">
        <v>13.4553967</v>
      </c>
      <c r="L3574">
        <v>13.6683836</v>
      </c>
      <c r="M3574">
        <v>25.996841400000001</v>
      </c>
      <c r="N3574">
        <v>15.0919752</v>
      </c>
    </row>
    <row r="3575" spans="9:14" x14ac:dyDescent="0.35">
      <c r="I3575">
        <v>8.7818231600000001</v>
      </c>
      <c r="J3575">
        <v>3.7245271199999999</v>
      </c>
      <c r="K3575">
        <v>13.4041786</v>
      </c>
      <c r="L3575">
        <v>13.7186155</v>
      </c>
      <c r="M3575">
        <v>25.968023299999999</v>
      </c>
      <c r="N3575">
        <v>15.1415091</v>
      </c>
    </row>
    <row r="3576" spans="9:14" x14ac:dyDescent="0.35">
      <c r="I3576">
        <v>8.7416133899999995</v>
      </c>
      <c r="J3576">
        <v>3.8179462000000002</v>
      </c>
      <c r="K3576">
        <v>13.352772699999999</v>
      </c>
      <c r="L3576">
        <v>13.768655799999999</v>
      </c>
      <c r="M3576">
        <v>25.939111700000002</v>
      </c>
      <c r="N3576">
        <v>15.1909876</v>
      </c>
    </row>
    <row r="3577" spans="9:14" x14ac:dyDescent="0.35">
      <c r="I3577">
        <v>8.7004098899999995</v>
      </c>
      <c r="J3577">
        <v>3.9109308700000001</v>
      </c>
      <c r="K3577">
        <v>13.301179899999999</v>
      </c>
      <c r="L3577">
        <v>13.8185015</v>
      </c>
      <c r="M3577">
        <v>25.910104799999999</v>
      </c>
      <c r="N3577">
        <v>15.2404099</v>
      </c>
    </row>
    <row r="3578" spans="9:14" x14ac:dyDescent="0.35">
      <c r="I3578">
        <v>8.6582174300000005</v>
      </c>
      <c r="J3578">
        <v>4.0034713699999998</v>
      </c>
      <c r="K3578">
        <v>13.249402999999999</v>
      </c>
      <c r="L3578">
        <v>13.8681564</v>
      </c>
      <c r="M3578">
        <v>25.8810024</v>
      </c>
      <c r="N3578">
        <v>15.2897768</v>
      </c>
    </row>
    <row r="3579" spans="9:14" x14ac:dyDescent="0.35">
      <c r="I3579">
        <v>8.6150407799999993</v>
      </c>
      <c r="J3579">
        <v>4.0955567400000001</v>
      </c>
      <c r="K3579">
        <v>13.1974392</v>
      </c>
      <c r="L3579">
        <v>13.917616799999999</v>
      </c>
      <c r="M3579">
        <v>25.851808500000001</v>
      </c>
      <c r="N3579">
        <v>15.3390884</v>
      </c>
    </row>
    <row r="3580" spans="9:14" x14ac:dyDescent="0.35">
      <c r="I3580">
        <v>8.5708847000000006</v>
      </c>
      <c r="J3580">
        <v>4.1871762300000004</v>
      </c>
      <c r="K3580">
        <v>13.145289399999999</v>
      </c>
      <c r="L3580">
        <v>13.9668808</v>
      </c>
      <c r="M3580">
        <v>25.8225193</v>
      </c>
      <c r="N3580">
        <v>15.3883429</v>
      </c>
    </row>
    <row r="3581" spans="9:14" x14ac:dyDescent="0.35">
      <c r="I3581">
        <v>8.5257539700000002</v>
      </c>
      <c r="J3581">
        <v>4.2783203099999998</v>
      </c>
      <c r="K3581">
        <v>13.0929585</v>
      </c>
      <c r="L3581">
        <v>14.015950200000001</v>
      </c>
      <c r="M3581">
        <v>25.7931347</v>
      </c>
      <c r="N3581">
        <v>15.4375429</v>
      </c>
    </row>
    <row r="3582" spans="9:14" x14ac:dyDescent="0.35">
      <c r="I3582">
        <v>8.4796552700000003</v>
      </c>
      <c r="J3582">
        <v>4.3689775500000003</v>
      </c>
      <c r="K3582">
        <v>13.040442499999999</v>
      </c>
      <c r="L3582">
        <v>14.064824099999999</v>
      </c>
      <c r="M3582">
        <v>25.763656600000001</v>
      </c>
      <c r="N3582">
        <v>15.486688600000001</v>
      </c>
    </row>
    <row r="3583" spans="9:14" x14ac:dyDescent="0.35">
      <c r="I3583">
        <v>8.4325914399999995</v>
      </c>
      <c r="J3583">
        <v>4.4591383899999997</v>
      </c>
      <c r="K3583">
        <v>12.987744299999999</v>
      </c>
      <c r="L3583">
        <v>14.1135006</v>
      </c>
      <c r="M3583">
        <v>25.734086999999999</v>
      </c>
      <c r="N3583">
        <v>15.535774200000001</v>
      </c>
    </row>
    <row r="3584" spans="9:14" x14ac:dyDescent="0.35">
      <c r="I3584">
        <v>8.3845691700000007</v>
      </c>
      <c r="J3584">
        <v>4.5487918900000004</v>
      </c>
      <c r="K3584">
        <v>12.934865</v>
      </c>
      <c r="L3584">
        <v>14.1619806</v>
      </c>
      <c r="M3584">
        <v>25.704423899999998</v>
      </c>
      <c r="N3584">
        <v>15.5848064</v>
      </c>
    </row>
    <row r="3585" spans="9:14" x14ac:dyDescent="0.35">
      <c r="I3585">
        <v>8.3355941799999993</v>
      </c>
      <c r="J3585">
        <v>4.6379284900000002</v>
      </c>
      <c r="K3585">
        <v>12.881804499999999</v>
      </c>
      <c r="L3585">
        <v>14.210261300000001</v>
      </c>
      <c r="M3585">
        <v>25.6746655</v>
      </c>
      <c r="N3585">
        <v>15.6337814</v>
      </c>
    </row>
    <row r="3586" spans="9:14" x14ac:dyDescent="0.35">
      <c r="I3586">
        <v>8.2856712300000002</v>
      </c>
      <c r="J3586">
        <v>4.7265381800000004</v>
      </c>
      <c r="K3586">
        <v>12.8285637</v>
      </c>
      <c r="L3586">
        <v>14.2583447</v>
      </c>
      <c r="M3586">
        <v>25.644813500000001</v>
      </c>
      <c r="N3586">
        <v>15.682698200000001</v>
      </c>
    </row>
    <row r="3587" spans="9:14" x14ac:dyDescent="0.35">
      <c r="I3587">
        <v>8.2348060600000004</v>
      </c>
      <c r="J3587">
        <v>4.8146100000000001</v>
      </c>
      <c r="K3587">
        <v>12.7751436</v>
      </c>
      <c r="L3587">
        <v>14.3062267</v>
      </c>
      <c r="M3587">
        <v>25.614871999999998</v>
      </c>
      <c r="N3587">
        <v>15.7315588</v>
      </c>
    </row>
    <row r="3588" spans="9:14" x14ac:dyDescent="0.35">
      <c r="I3588">
        <v>8.1830062899999998</v>
      </c>
      <c r="J3588">
        <v>4.9021349000000001</v>
      </c>
      <c r="K3588">
        <v>12.7215443</v>
      </c>
      <c r="L3588">
        <v>14.3539095</v>
      </c>
      <c r="M3588">
        <v>25.584833100000001</v>
      </c>
      <c r="N3588">
        <v>15.780363100000001</v>
      </c>
    </row>
    <row r="3589" spans="9:14" x14ac:dyDescent="0.35">
      <c r="I3589">
        <v>8.1302747699999998</v>
      </c>
      <c r="J3589">
        <v>4.9891028400000001</v>
      </c>
      <c r="K3589">
        <v>12.6677666</v>
      </c>
      <c r="L3589">
        <v>14.401392</v>
      </c>
      <c r="M3589">
        <v>25.554704699999998</v>
      </c>
      <c r="N3589">
        <v>15.8291082</v>
      </c>
    </row>
    <row r="3590" spans="9:14" x14ac:dyDescent="0.35">
      <c r="I3590">
        <v>8.0766191500000009</v>
      </c>
      <c r="J3590">
        <v>5.0755028700000002</v>
      </c>
      <c r="K3590">
        <v>12.6138124</v>
      </c>
      <c r="L3590">
        <v>14.4486732</v>
      </c>
      <c r="M3590">
        <v>25.524480799999999</v>
      </c>
      <c r="N3590">
        <v>15.877796200000001</v>
      </c>
    </row>
    <row r="3591" spans="9:14" x14ac:dyDescent="0.35">
      <c r="I3591">
        <v>8.0220460899999999</v>
      </c>
      <c r="J3591">
        <v>5.16132641</v>
      </c>
      <c r="K3591">
        <v>12.559682799999999</v>
      </c>
      <c r="L3591">
        <v>14.4957504</v>
      </c>
      <c r="M3591">
        <v>25.4941654</v>
      </c>
      <c r="N3591">
        <v>15.926426899999999</v>
      </c>
    </row>
    <row r="3592" spans="9:14" x14ac:dyDescent="0.35">
      <c r="I3592">
        <v>7.9665603599999999</v>
      </c>
      <c r="J3592">
        <v>5.2465629600000003</v>
      </c>
      <c r="K3592">
        <v>12.505376800000001</v>
      </c>
      <c r="L3592">
        <v>14.5426254</v>
      </c>
      <c r="M3592">
        <v>25.4637566</v>
      </c>
      <c r="N3592">
        <v>15.975000400000001</v>
      </c>
    </row>
    <row r="3593" spans="9:14" x14ac:dyDescent="0.35">
      <c r="I3593">
        <v>7.9101695999999997</v>
      </c>
      <c r="J3593">
        <v>5.3312034600000002</v>
      </c>
      <c r="K3593">
        <v>12.450895300000001</v>
      </c>
      <c r="L3593">
        <v>14.589299199999999</v>
      </c>
      <c r="M3593">
        <v>25.433256100000001</v>
      </c>
      <c r="N3593">
        <v>16.023515700000001</v>
      </c>
    </row>
    <row r="3594" spans="9:14" x14ac:dyDescent="0.35">
      <c r="I3594">
        <v>7.8528790500000003</v>
      </c>
      <c r="J3594">
        <v>5.4152379000000002</v>
      </c>
      <c r="K3594">
        <v>12.3962393</v>
      </c>
      <c r="L3594">
        <v>14.635767</v>
      </c>
      <c r="M3594">
        <v>25.402662299999999</v>
      </c>
      <c r="N3594">
        <v>16.071971900000001</v>
      </c>
    </row>
    <row r="3595" spans="9:14" x14ac:dyDescent="0.35">
      <c r="I3595">
        <v>7.7946963299999998</v>
      </c>
      <c r="J3595">
        <v>5.4986562699999997</v>
      </c>
      <c r="K3595">
        <v>12.3414106</v>
      </c>
      <c r="L3595">
        <v>14.682029699999999</v>
      </c>
      <c r="M3595">
        <v>25.3719769</v>
      </c>
      <c r="N3595">
        <v>16.120369</v>
      </c>
    </row>
    <row r="3596" spans="9:14" x14ac:dyDescent="0.35">
      <c r="I3596">
        <v>7.7356271699999999</v>
      </c>
      <c r="J3596">
        <v>5.5814499900000003</v>
      </c>
      <c r="K3596">
        <v>12.2864094</v>
      </c>
      <c r="L3596">
        <v>14.7280874</v>
      </c>
      <c r="M3596">
        <v>25.341199899999999</v>
      </c>
      <c r="N3596">
        <v>16.168710699999998</v>
      </c>
    </row>
    <row r="3597" spans="9:14" x14ac:dyDescent="0.35">
      <c r="I3597">
        <v>7.6756787299999996</v>
      </c>
      <c r="J3597">
        <v>5.6636085500000002</v>
      </c>
      <c r="K3597">
        <v>12.2312355</v>
      </c>
      <c r="L3597">
        <v>14.773940100000001</v>
      </c>
      <c r="M3597">
        <v>25.310329400000001</v>
      </c>
      <c r="N3597">
        <v>16.216991400000001</v>
      </c>
    </row>
    <row r="3598" spans="9:14" x14ac:dyDescent="0.35">
      <c r="I3598">
        <v>7.6148581499999999</v>
      </c>
      <c r="J3598">
        <v>5.7451243400000003</v>
      </c>
      <c r="K3598">
        <v>12.175890900000001</v>
      </c>
      <c r="L3598">
        <v>14.819584799999999</v>
      </c>
      <c r="M3598">
        <v>25.279367400000002</v>
      </c>
      <c r="N3598">
        <v>16.265212999999999</v>
      </c>
    </row>
    <row r="3599" spans="9:14" x14ac:dyDescent="0.35">
      <c r="I3599">
        <v>7.5531711599999998</v>
      </c>
      <c r="J3599">
        <v>5.8259863899999997</v>
      </c>
      <c r="K3599">
        <v>12.1203766</v>
      </c>
      <c r="L3599">
        <v>14.865022700000001</v>
      </c>
      <c r="M3599">
        <v>25.248313899999999</v>
      </c>
      <c r="N3599">
        <v>16.313375499999999</v>
      </c>
    </row>
    <row r="3600" spans="9:14" x14ac:dyDescent="0.35">
      <c r="I3600">
        <v>7.4906258599999997</v>
      </c>
      <c r="J3600">
        <v>5.9061861000000002</v>
      </c>
      <c r="K3600">
        <v>12.0646915</v>
      </c>
      <c r="L3600">
        <v>14.9102526</v>
      </c>
      <c r="M3600">
        <v>25.217166899999999</v>
      </c>
      <c r="N3600">
        <v>16.3614788</v>
      </c>
    </row>
    <row r="3601" spans="9:14" x14ac:dyDescent="0.35">
      <c r="I3601">
        <v>7.4272289300000001</v>
      </c>
      <c r="J3601">
        <v>5.9857149100000004</v>
      </c>
      <c r="K3601">
        <v>12.0088387</v>
      </c>
      <c r="L3601">
        <v>14.9552736</v>
      </c>
      <c r="M3601">
        <v>25.185930299999999</v>
      </c>
      <c r="N3601">
        <v>16.409524900000001</v>
      </c>
    </row>
    <row r="3602" spans="9:14" x14ac:dyDescent="0.35">
      <c r="I3602">
        <v>7.3629884700000003</v>
      </c>
      <c r="J3602">
        <v>6.0645628</v>
      </c>
      <c r="K3602">
        <v>11.952817</v>
      </c>
      <c r="L3602">
        <v>15.0000868</v>
      </c>
      <c r="M3602">
        <v>25.154602100000002</v>
      </c>
      <c r="N3602">
        <v>16.457508099999998</v>
      </c>
    </row>
    <row r="3603" spans="9:14" x14ac:dyDescent="0.35">
      <c r="I3603">
        <v>7.2979097399999997</v>
      </c>
      <c r="J3603">
        <v>6.1427211799999997</v>
      </c>
      <c r="K3603">
        <v>11.896628400000001</v>
      </c>
      <c r="L3603">
        <v>15.0446882</v>
      </c>
      <c r="M3603">
        <v>25.1231823</v>
      </c>
      <c r="N3603">
        <v>16.5054321</v>
      </c>
    </row>
    <row r="3604" spans="9:14" x14ac:dyDescent="0.35">
      <c r="I3604">
        <v>7.23200178</v>
      </c>
      <c r="J3604">
        <v>6.2201809900000002</v>
      </c>
      <c r="K3604">
        <v>11.8402729</v>
      </c>
      <c r="L3604">
        <v>15.0890799</v>
      </c>
      <c r="M3604">
        <v>25.091671000000002</v>
      </c>
      <c r="N3604">
        <v>16.553298999999999</v>
      </c>
    </row>
    <row r="3605" spans="9:14" x14ac:dyDescent="0.35">
      <c r="I3605">
        <v>7.16527271</v>
      </c>
      <c r="J3605">
        <v>6.2969346000000002</v>
      </c>
      <c r="K3605">
        <v>11.783752399999999</v>
      </c>
      <c r="L3605">
        <v>15.133260699999999</v>
      </c>
      <c r="M3605">
        <v>25.060066200000001</v>
      </c>
      <c r="N3605">
        <v>16.601100899999999</v>
      </c>
    </row>
    <row r="3606" spans="9:14" x14ac:dyDescent="0.35">
      <c r="I3606">
        <v>7.0977277799999996</v>
      </c>
      <c r="J3606">
        <v>6.3729720099999998</v>
      </c>
      <c r="K3606">
        <v>11.727067</v>
      </c>
      <c r="L3606">
        <v>15.177228899999999</v>
      </c>
      <c r="M3606">
        <v>25.0283737</v>
      </c>
      <c r="N3606">
        <v>16.6488476</v>
      </c>
    </row>
    <row r="3607" spans="9:14" x14ac:dyDescent="0.35">
      <c r="I3607">
        <v>7.0293765099999996</v>
      </c>
      <c r="J3607">
        <v>6.4482846299999999</v>
      </c>
      <c r="K3607">
        <v>11.670218500000001</v>
      </c>
      <c r="L3607">
        <v>15.2209854</v>
      </c>
      <c r="M3607">
        <v>24.996589700000001</v>
      </c>
      <c r="N3607">
        <v>16.696529399999999</v>
      </c>
    </row>
    <row r="3608" spans="9:14" x14ac:dyDescent="0.35">
      <c r="I3608">
        <v>6.9602260600000001</v>
      </c>
      <c r="J3608">
        <v>6.5228643399999999</v>
      </c>
      <c r="K3608">
        <v>11.613205000000001</v>
      </c>
      <c r="L3608">
        <v>15.264530199999999</v>
      </c>
      <c r="M3608">
        <v>24.964714099999998</v>
      </c>
      <c r="N3608">
        <v>16.744154000000002</v>
      </c>
    </row>
    <row r="3609" spans="9:14" x14ac:dyDescent="0.35">
      <c r="I3609">
        <v>6.8902850200000003</v>
      </c>
      <c r="J3609">
        <v>6.5967025799999996</v>
      </c>
      <c r="K3609">
        <v>11.5560303</v>
      </c>
      <c r="L3609">
        <v>15.307860399999999</v>
      </c>
      <c r="M3609">
        <v>24.932746900000001</v>
      </c>
      <c r="N3609">
        <v>16.7917156</v>
      </c>
    </row>
    <row r="3610" spans="9:14" x14ac:dyDescent="0.35">
      <c r="I3610">
        <v>6.8195600499999998</v>
      </c>
      <c r="J3610">
        <v>6.6697917000000002</v>
      </c>
      <c r="K3610">
        <v>11.4986935</v>
      </c>
      <c r="L3610">
        <v>15.350975999999999</v>
      </c>
      <c r="M3610">
        <v>24.900690099999998</v>
      </c>
      <c r="N3610">
        <v>16.839216199999999</v>
      </c>
    </row>
    <row r="3611" spans="9:14" x14ac:dyDescent="0.35">
      <c r="I3611">
        <v>6.7480597500000004</v>
      </c>
      <c r="J3611">
        <v>6.7421217000000002</v>
      </c>
      <c r="K3611">
        <v>11.441195499999999</v>
      </c>
      <c r="L3611">
        <v>15.393877</v>
      </c>
      <c r="M3611">
        <v>24.868543599999999</v>
      </c>
      <c r="N3611">
        <v>16.8866558</v>
      </c>
    </row>
    <row r="3612" spans="9:14" x14ac:dyDescent="0.35">
      <c r="I3612">
        <v>6.6757922199999999</v>
      </c>
      <c r="J3612">
        <v>6.8136854199999997</v>
      </c>
      <c r="K3612">
        <v>11.3835373</v>
      </c>
      <c r="L3612">
        <v>15.4365635</v>
      </c>
      <c r="M3612">
        <v>24.836303699999998</v>
      </c>
      <c r="N3612">
        <v>16.9340343</v>
      </c>
    </row>
    <row r="3613" spans="9:14" x14ac:dyDescent="0.35">
      <c r="I3613">
        <v>6.6027665100000004</v>
      </c>
      <c r="J3613">
        <v>6.8844747499999999</v>
      </c>
      <c r="K3613">
        <v>11.325720799999999</v>
      </c>
      <c r="L3613">
        <v>15.479032500000001</v>
      </c>
      <c r="M3613">
        <v>24.8039761</v>
      </c>
      <c r="N3613">
        <v>16.9813519</v>
      </c>
    </row>
    <row r="3614" spans="9:14" x14ac:dyDescent="0.35">
      <c r="I3614">
        <v>6.5289897899999998</v>
      </c>
      <c r="J3614">
        <v>6.9544811199999996</v>
      </c>
      <c r="K3614">
        <v>11.267746000000001</v>
      </c>
      <c r="L3614">
        <v>15.521286</v>
      </c>
      <c r="M3614">
        <v>24.771558800000001</v>
      </c>
      <c r="N3614">
        <v>17.028606400000001</v>
      </c>
    </row>
    <row r="3615" spans="9:14" x14ac:dyDescent="0.35">
      <c r="I3615">
        <v>6.4544706300000003</v>
      </c>
      <c r="J3615">
        <v>7.0236973799999998</v>
      </c>
      <c r="K3615">
        <v>11.209611900000001</v>
      </c>
      <c r="L3615">
        <v>15.563322100000001</v>
      </c>
      <c r="M3615">
        <v>24.739049900000001</v>
      </c>
      <c r="N3615">
        <v>17.0757999</v>
      </c>
    </row>
    <row r="3616" spans="9:14" x14ac:dyDescent="0.35">
      <c r="I3616">
        <v>6.3792176200000004</v>
      </c>
      <c r="J3616">
        <v>7.0921149300000002</v>
      </c>
      <c r="K3616">
        <v>11.1513224</v>
      </c>
      <c r="L3616">
        <v>15.6051407</v>
      </c>
      <c r="M3616">
        <v>24.706451399999999</v>
      </c>
      <c r="N3616">
        <v>17.122930499999999</v>
      </c>
    </row>
    <row r="3617" spans="9:14" x14ac:dyDescent="0.35">
      <c r="I3617">
        <v>6.3032398199999999</v>
      </c>
      <c r="J3617">
        <v>7.1597261400000001</v>
      </c>
      <c r="K3617">
        <v>11.0928764</v>
      </c>
      <c r="L3617">
        <v>15.6467419</v>
      </c>
      <c r="M3617">
        <v>24.673763300000001</v>
      </c>
      <c r="N3617">
        <v>17.170002</v>
      </c>
    </row>
    <row r="3618" spans="9:14" x14ac:dyDescent="0.35">
      <c r="I3618">
        <v>6.2265458100000002</v>
      </c>
      <c r="J3618">
        <v>7.2265233999999996</v>
      </c>
      <c r="K3618">
        <v>11.0342751</v>
      </c>
      <c r="L3618">
        <v>15.688122699999999</v>
      </c>
      <c r="M3618">
        <v>24.640985499999999</v>
      </c>
      <c r="N3618">
        <v>17.217006699999999</v>
      </c>
    </row>
    <row r="3619" spans="9:14" x14ac:dyDescent="0.35">
      <c r="I3619">
        <v>6.1491436999999998</v>
      </c>
      <c r="J3619">
        <v>7.2924995399999997</v>
      </c>
      <c r="K3619">
        <v>10.975520100000001</v>
      </c>
      <c r="L3619">
        <v>15.7292843</v>
      </c>
      <c r="M3619">
        <v>24.608118099999999</v>
      </c>
      <c r="N3619">
        <v>17.2639523</v>
      </c>
    </row>
    <row r="3620" spans="9:14" x14ac:dyDescent="0.35">
      <c r="I3620">
        <v>6.0710420599999999</v>
      </c>
      <c r="J3620">
        <v>7.35764599</v>
      </c>
      <c r="K3620">
        <v>10.9166107</v>
      </c>
      <c r="L3620">
        <v>15.7702265</v>
      </c>
      <c r="M3620">
        <v>24.575162899999999</v>
      </c>
      <c r="N3620">
        <v>17.3108349</v>
      </c>
    </row>
    <row r="3621" spans="9:14" x14ac:dyDescent="0.35">
      <c r="I3621">
        <v>5.99225092</v>
      </c>
      <c r="J3621">
        <v>7.4219570199999998</v>
      </c>
      <c r="K3621">
        <v>10.857548700000001</v>
      </c>
      <c r="L3621">
        <v>15.8109465</v>
      </c>
      <c r="M3621">
        <v>24.5421181</v>
      </c>
      <c r="N3621">
        <v>17.357650799999998</v>
      </c>
    </row>
    <row r="3622" spans="9:14" x14ac:dyDescent="0.35">
      <c r="I3622">
        <v>5.9127783799999998</v>
      </c>
      <c r="J3622">
        <v>7.4854230900000003</v>
      </c>
      <c r="K3622">
        <v>10.798335099999999</v>
      </c>
      <c r="L3622">
        <v>15.8514471</v>
      </c>
      <c r="M3622">
        <v>24.5089817</v>
      </c>
      <c r="N3622">
        <v>17.4044056</v>
      </c>
    </row>
    <row r="3623" spans="9:14" x14ac:dyDescent="0.35">
      <c r="I3623">
        <v>5.8326335</v>
      </c>
      <c r="J3623">
        <v>7.5480394400000002</v>
      </c>
      <c r="K3623">
        <v>10.738970800000001</v>
      </c>
      <c r="L3623">
        <v>15.8917246</v>
      </c>
      <c r="M3623">
        <v>24.475757600000001</v>
      </c>
      <c r="N3623">
        <v>17.451097499999999</v>
      </c>
    </row>
    <row r="3624" spans="9:14" x14ac:dyDescent="0.35">
      <c r="I3624">
        <v>5.7518262900000003</v>
      </c>
      <c r="J3624">
        <v>7.6097970000000004</v>
      </c>
      <c r="K3624">
        <v>10.6794548</v>
      </c>
      <c r="L3624">
        <v>15.9317808</v>
      </c>
      <c r="M3624">
        <v>24.442443799999999</v>
      </c>
      <c r="N3624">
        <v>17.497728299999999</v>
      </c>
    </row>
    <row r="3625" spans="9:14" x14ac:dyDescent="0.35">
      <c r="I3625">
        <v>5.6703643799999996</v>
      </c>
      <c r="J3625">
        <v>7.6706895800000003</v>
      </c>
      <c r="K3625">
        <v>10.619792</v>
      </c>
      <c r="L3625">
        <v>15.971613899999999</v>
      </c>
      <c r="M3625">
        <v>24.409042400000001</v>
      </c>
      <c r="N3625">
        <v>17.5442924</v>
      </c>
    </row>
    <row r="3626" spans="9:14" x14ac:dyDescent="0.35">
      <c r="I3626">
        <v>5.5882577900000001</v>
      </c>
      <c r="J3626">
        <v>7.7307105099999998</v>
      </c>
      <c r="K3626">
        <v>10.5599785</v>
      </c>
      <c r="L3626">
        <v>16.011222799999999</v>
      </c>
      <c r="M3626">
        <v>24.375553100000001</v>
      </c>
      <c r="N3626">
        <v>17.590795499999999</v>
      </c>
    </row>
    <row r="3627" spans="9:14" x14ac:dyDescent="0.35">
      <c r="I3627">
        <v>5.5055165300000004</v>
      </c>
      <c r="J3627">
        <v>7.7898526199999996</v>
      </c>
      <c r="K3627">
        <v>10.5000181</v>
      </c>
      <c r="L3627">
        <v>16.050609600000001</v>
      </c>
      <c r="M3627">
        <v>24.3419724</v>
      </c>
      <c r="N3627">
        <v>17.637231799999999</v>
      </c>
    </row>
    <row r="3628" spans="9:14" x14ac:dyDescent="0.35">
      <c r="I3628">
        <v>5.4221491799999999</v>
      </c>
      <c r="J3628">
        <v>7.8481087699999996</v>
      </c>
      <c r="K3628">
        <v>10.4399099</v>
      </c>
      <c r="L3628">
        <v>16.089769400000002</v>
      </c>
      <c r="M3628">
        <v>24.308303800000001</v>
      </c>
      <c r="N3628">
        <v>17.683605199999999</v>
      </c>
    </row>
    <row r="3629" spans="9:14" x14ac:dyDescent="0.35">
      <c r="I3629">
        <v>5.3381652800000001</v>
      </c>
      <c r="J3629">
        <v>7.9054732300000001</v>
      </c>
      <c r="K3629">
        <v>10.379656799999999</v>
      </c>
      <c r="L3629">
        <v>16.128706000000001</v>
      </c>
      <c r="M3629">
        <v>24.274547599999998</v>
      </c>
      <c r="N3629">
        <v>17.729913700000001</v>
      </c>
    </row>
    <row r="3630" spans="9:14" x14ac:dyDescent="0.35">
      <c r="I3630">
        <v>5.2535743699999999</v>
      </c>
      <c r="J3630">
        <v>7.9619383800000003</v>
      </c>
      <c r="K3630">
        <v>10.3192568</v>
      </c>
      <c r="L3630">
        <v>16.167415600000002</v>
      </c>
      <c r="M3630">
        <v>24.2407036</v>
      </c>
      <c r="N3630">
        <v>17.7761593</v>
      </c>
    </row>
    <row r="3631" spans="9:14" x14ac:dyDescent="0.35">
      <c r="I3631">
        <v>5.1683869400000004</v>
      </c>
      <c r="J3631">
        <v>8.0174989700000001</v>
      </c>
      <c r="K3631">
        <v>10.258714700000001</v>
      </c>
      <c r="L3631">
        <v>16.205900199999999</v>
      </c>
      <c r="M3631">
        <v>24.2067719</v>
      </c>
      <c r="N3631">
        <v>17.8223381</v>
      </c>
    </row>
    <row r="3632" spans="9:14" x14ac:dyDescent="0.35">
      <c r="I3632">
        <v>5.0826115600000001</v>
      </c>
      <c r="J3632">
        <v>8.0721483200000002</v>
      </c>
      <c r="K3632">
        <v>10.198028600000001</v>
      </c>
      <c r="L3632">
        <v>16.2441578</v>
      </c>
      <c r="M3632">
        <v>24.1727524</v>
      </c>
      <c r="N3632">
        <v>17.868454</v>
      </c>
    </row>
    <row r="3633" spans="9:14" x14ac:dyDescent="0.35">
      <c r="I3633">
        <v>4.99625874</v>
      </c>
      <c r="J3633">
        <v>8.1258792900000003</v>
      </c>
      <c r="K3633">
        <v>10.137198400000001</v>
      </c>
      <c r="L3633">
        <v>16.282186500000002</v>
      </c>
      <c r="M3633">
        <v>24.138643299999998</v>
      </c>
      <c r="N3633">
        <v>17.914504999999998</v>
      </c>
    </row>
    <row r="3634" spans="9:14" x14ac:dyDescent="0.35">
      <c r="I3634">
        <v>4.9093370399999996</v>
      </c>
      <c r="J3634">
        <v>8.1786870999999994</v>
      </c>
      <c r="K3634">
        <v>10.0762272</v>
      </c>
      <c r="L3634">
        <v>16.319990199999999</v>
      </c>
      <c r="M3634">
        <v>24.104448300000001</v>
      </c>
      <c r="N3634">
        <v>17.9604912</v>
      </c>
    </row>
    <row r="3635" spans="9:14" x14ac:dyDescent="0.35">
      <c r="I3635">
        <v>4.8218579300000002</v>
      </c>
      <c r="J3635">
        <v>8.2305650700000008</v>
      </c>
      <c r="K3635">
        <v>10.015114799999999</v>
      </c>
      <c r="L3635">
        <v>16.357562999999999</v>
      </c>
      <c r="M3635">
        <v>24.070163699999998</v>
      </c>
      <c r="N3635">
        <v>18.006410599999999</v>
      </c>
    </row>
    <row r="3636" spans="9:14" x14ac:dyDescent="0.35">
      <c r="I3636">
        <v>4.7338304500000001</v>
      </c>
      <c r="J3636">
        <v>8.2815065400000005</v>
      </c>
      <c r="K3636">
        <v>9.9538621900000006</v>
      </c>
      <c r="L3636">
        <v>16.394908900000001</v>
      </c>
      <c r="M3636">
        <v>24.035793300000002</v>
      </c>
      <c r="N3636">
        <v>18.0522633</v>
      </c>
    </row>
    <row r="3637" spans="9:14" x14ac:dyDescent="0.35">
      <c r="I3637">
        <v>4.6452650999999996</v>
      </c>
      <c r="J3637">
        <v>8.3315076799999996</v>
      </c>
      <c r="K3637">
        <v>9.8924713099999995</v>
      </c>
      <c r="L3637">
        <v>16.432023999999998</v>
      </c>
      <c r="M3637">
        <v>24.001335099999999</v>
      </c>
      <c r="N3637">
        <v>18.098053</v>
      </c>
    </row>
    <row r="3638" spans="9:14" x14ac:dyDescent="0.35">
      <c r="I3638">
        <v>4.5561718899999999</v>
      </c>
      <c r="J3638">
        <v>8.3805608700000001</v>
      </c>
      <c r="K3638">
        <v>9.8309411999999998</v>
      </c>
      <c r="L3638">
        <v>16.4689102</v>
      </c>
      <c r="M3638">
        <v>23.966789200000001</v>
      </c>
      <c r="N3638">
        <v>18.143775900000001</v>
      </c>
    </row>
    <row r="3639" spans="9:14" x14ac:dyDescent="0.35">
      <c r="I3639">
        <v>4.4665603599999999</v>
      </c>
      <c r="J3639">
        <v>8.4286632499999996</v>
      </c>
      <c r="K3639">
        <v>9.7692737600000008</v>
      </c>
      <c r="L3639">
        <v>16.505565600000001</v>
      </c>
      <c r="M3639">
        <v>23.932155600000002</v>
      </c>
      <c r="N3639">
        <v>18.1894341</v>
      </c>
    </row>
    <row r="3640" spans="9:14" x14ac:dyDescent="0.35">
      <c r="I3640">
        <v>4.3764409999999998</v>
      </c>
      <c r="J3640">
        <v>8.4758052799999994</v>
      </c>
      <c r="K3640">
        <v>9.7074689900000006</v>
      </c>
      <c r="L3640">
        <v>16.541990299999998</v>
      </c>
      <c r="M3640">
        <v>23.8974361</v>
      </c>
      <c r="N3640">
        <v>18.2350235</v>
      </c>
    </row>
    <row r="3641" spans="9:14" x14ac:dyDescent="0.35">
      <c r="I3641">
        <v>4.2858242999999998</v>
      </c>
      <c r="J3641">
        <v>8.5219850499999996</v>
      </c>
      <c r="K3641">
        <v>9.6455297499999997</v>
      </c>
      <c r="L3641">
        <v>16.578184100000001</v>
      </c>
      <c r="M3641">
        <v>23.862628900000001</v>
      </c>
      <c r="N3641">
        <v>18.280550000000002</v>
      </c>
    </row>
    <row r="3642" spans="9:14" x14ac:dyDescent="0.35">
      <c r="I3642">
        <v>4.1947202700000004</v>
      </c>
      <c r="J3642">
        <v>8.5671949400000003</v>
      </c>
      <c r="K3642">
        <v>9.5834550899999993</v>
      </c>
      <c r="L3642">
        <v>16.614145300000001</v>
      </c>
      <c r="M3642">
        <v>23.827737800000001</v>
      </c>
      <c r="N3642">
        <v>18.326007799999999</v>
      </c>
    </row>
    <row r="3643" spans="9:14" x14ac:dyDescent="0.35">
      <c r="I3643">
        <v>4.1031393999999999</v>
      </c>
      <c r="J3643">
        <v>8.6114320800000002</v>
      </c>
      <c r="K3643">
        <v>9.5212459599999999</v>
      </c>
      <c r="L3643">
        <v>16.649873700000001</v>
      </c>
      <c r="M3643">
        <v>23.792755100000001</v>
      </c>
      <c r="N3643">
        <v>18.371398899999999</v>
      </c>
    </row>
    <row r="3644" spans="9:14" x14ac:dyDescent="0.35">
      <c r="I3644">
        <v>4.0110921900000003</v>
      </c>
      <c r="J3644">
        <v>8.6546897900000008</v>
      </c>
      <c r="K3644">
        <v>9.4589033100000002</v>
      </c>
      <c r="L3644">
        <v>16.6853695</v>
      </c>
      <c r="M3644">
        <v>23.757690400000001</v>
      </c>
      <c r="N3644">
        <v>18.416723300000001</v>
      </c>
    </row>
    <row r="3645" spans="9:14" x14ac:dyDescent="0.35">
      <c r="I3645">
        <v>3.9185888800000002</v>
      </c>
      <c r="J3645">
        <v>8.6969633099999992</v>
      </c>
      <c r="K3645">
        <v>9.3964290599999991</v>
      </c>
      <c r="L3645">
        <v>16.720632599999998</v>
      </c>
      <c r="M3645">
        <v>23.722536099999999</v>
      </c>
      <c r="N3645">
        <v>18.4619827</v>
      </c>
    </row>
    <row r="3646" spans="9:14" x14ac:dyDescent="0.35">
      <c r="I3646">
        <v>3.8256402</v>
      </c>
      <c r="J3646">
        <v>8.7382488299999999</v>
      </c>
      <c r="K3646">
        <v>9.3338231999999994</v>
      </c>
      <c r="L3646">
        <v>16.755661</v>
      </c>
      <c r="M3646">
        <v>23.687299700000001</v>
      </c>
      <c r="N3646">
        <v>18.5071735</v>
      </c>
    </row>
    <row r="3647" spans="9:14" x14ac:dyDescent="0.35">
      <c r="I3647">
        <v>3.7322568899999999</v>
      </c>
      <c r="J3647">
        <v>8.7785406100000003</v>
      </c>
      <c r="K3647">
        <v>9.2710866900000006</v>
      </c>
      <c r="L3647">
        <v>16.7904549</v>
      </c>
      <c r="M3647">
        <v>23.651973699999999</v>
      </c>
      <c r="N3647">
        <v>18.552297599999999</v>
      </c>
    </row>
    <row r="3648" spans="9:14" x14ac:dyDescent="0.35">
      <c r="I3648">
        <v>3.6384489499999999</v>
      </c>
      <c r="J3648">
        <v>8.8178348500000006</v>
      </c>
      <c r="K3648">
        <v>9.2082204799999996</v>
      </c>
      <c r="L3648">
        <v>16.825014100000001</v>
      </c>
      <c r="M3648">
        <v>23.616561900000001</v>
      </c>
      <c r="N3648">
        <v>18.597352999999998</v>
      </c>
    </row>
    <row r="3649" spans="9:14" x14ac:dyDescent="0.35">
      <c r="I3649">
        <v>3.5442273599999998</v>
      </c>
      <c r="J3649">
        <v>8.8561258299999999</v>
      </c>
      <c r="K3649">
        <v>9.1452255200000003</v>
      </c>
      <c r="L3649">
        <v>16.859336899999999</v>
      </c>
      <c r="M3649">
        <v>23.581066100000001</v>
      </c>
      <c r="N3649">
        <v>18.642341600000002</v>
      </c>
    </row>
    <row r="3650" spans="9:14" x14ac:dyDescent="0.35">
      <c r="I3650">
        <v>3.4496030800000002</v>
      </c>
      <c r="J3650">
        <v>8.8934106800000006</v>
      </c>
      <c r="K3650">
        <v>9.0821027799999996</v>
      </c>
      <c r="L3650">
        <v>16.893425000000001</v>
      </c>
      <c r="M3650">
        <v>23.5454826</v>
      </c>
      <c r="N3650">
        <v>18.687261599999999</v>
      </c>
    </row>
    <row r="3651" spans="9:14" x14ac:dyDescent="0.35">
      <c r="I3651">
        <v>3.3545866000000002</v>
      </c>
      <c r="J3651">
        <v>8.9296846399999996</v>
      </c>
      <c r="K3651">
        <v>9.0188522300000002</v>
      </c>
      <c r="L3651">
        <v>16.927276599999999</v>
      </c>
      <c r="M3651">
        <v>23.509815199999998</v>
      </c>
      <c r="N3651">
        <v>18.732116699999999</v>
      </c>
    </row>
    <row r="3652" spans="9:14" x14ac:dyDescent="0.35">
      <c r="I3652">
        <v>3.25918865</v>
      </c>
      <c r="J3652">
        <v>8.9649429299999994</v>
      </c>
      <c r="K3652">
        <v>8.9554767599999998</v>
      </c>
      <c r="L3652">
        <v>16.960891700000001</v>
      </c>
      <c r="M3652">
        <v>23.474062</v>
      </c>
      <c r="N3652">
        <v>18.7768993</v>
      </c>
    </row>
    <row r="3653" spans="9:14" x14ac:dyDescent="0.35">
      <c r="I3653">
        <v>3.1634204399999999</v>
      </c>
      <c r="J3653">
        <v>8.9991827000000004</v>
      </c>
      <c r="K3653">
        <v>8.8919744499999993</v>
      </c>
      <c r="L3653">
        <v>16.9942703</v>
      </c>
      <c r="M3653">
        <v>23.4382229</v>
      </c>
      <c r="N3653">
        <v>18.821617100000001</v>
      </c>
    </row>
    <row r="3654" spans="9:14" x14ac:dyDescent="0.35">
      <c r="I3654">
        <v>3.0672924500000001</v>
      </c>
      <c r="J3654">
        <v>9.0323991800000005</v>
      </c>
      <c r="K3654">
        <v>8.8283491099999996</v>
      </c>
      <c r="L3654">
        <v>17.027408600000001</v>
      </c>
      <c r="M3654">
        <v>23.402299899999999</v>
      </c>
      <c r="N3654">
        <v>18.866264300000001</v>
      </c>
    </row>
    <row r="3655" spans="9:14" x14ac:dyDescent="0.35">
      <c r="I3655">
        <v>2.97081566</v>
      </c>
      <c r="J3655">
        <v>9.0645885499999999</v>
      </c>
      <c r="K3655">
        <v>8.7645997999999992</v>
      </c>
      <c r="L3655">
        <v>17.060310399999999</v>
      </c>
      <c r="M3655">
        <v>23.366289099999999</v>
      </c>
      <c r="N3655">
        <v>18.9108448</v>
      </c>
    </row>
    <row r="3656" spans="9:14" x14ac:dyDescent="0.35">
      <c r="I3656">
        <v>2.87400126</v>
      </c>
      <c r="J3656">
        <v>9.0957479499999998</v>
      </c>
      <c r="K3656">
        <v>8.7007274599999995</v>
      </c>
      <c r="L3656">
        <v>17.092973700000002</v>
      </c>
      <c r="M3656">
        <v>23.330196399999998</v>
      </c>
      <c r="N3656">
        <v>18.955356600000002</v>
      </c>
    </row>
    <row r="3657" spans="9:14" x14ac:dyDescent="0.35">
      <c r="I3657">
        <v>2.77686024</v>
      </c>
      <c r="J3657">
        <v>9.1258726100000001</v>
      </c>
      <c r="K3657">
        <v>8.6367340099999996</v>
      </c>
      <c r="L3657">
        <v>17.1253986</v>
      </c>
      <c r="M3657">
        <v>23.294017799999999</v>
      </c>
      <c r="N3657">
        <v>18.9997978</v>
      </c>
    </row>
    <row r="3658" spans="9:14" x14ac:dyDescent="0.35">
      <c r="I3658">
        <v>2.67940354</v>
      </c>
      <c r="J3658">
        <v>9.1549606299999997</v>
      </c>
      <c r="K3658">
        <v>8.5726194400000004</v>
      </c>
      <c r="L3658">
        <v>17.1575813</v>
      </c>
      <c r="M3658">
        <v>23.257753399999999</v>
      </c>
      <c r="N3658">
        <v>19.0441723</v>
      </c>
    </row>
    <row r="3659" spans="9:14" x14ac:dyDescent="0.35">
      <c r="I3659">
        <v>2.58164215</v>
      </c>
      <c r="J3659">
        <v>9.1830081900000007</v>
      </c>
      <c r="K3659">
        <v>8.5083847000000006</v>
      </c>
      <c r="L3659">
        <v>17.1895256</v>
      </c>
      <c r="M3659">
        <v>23.221406900000002</v>
      </c>
      <c r="N3659">
        <v>19.088476199999999</v>
      </c>
    </row>
    <row r="3660" spans="9:14" x14ac:dyDescent="0.35">
      <c r="I3660">
        <v>2.4835872700000001</v>
      </c>
      <c r="J3660">
        <v>9.2100114800000004</v>
      </c>
      <c r="K3660">
        <v>8.4440317199999999</v>
      </c>
      <c r="L3660">
        <v>17.221229600000001</v>
      </c>
      <c r="M3660">
        <v>23.184972800000001</v>
      </c>
      <c r="N3660">
        <v>19.132709500000001</v>
      </c>
    </row>
    <row r="3661" spans="9:14" x14ac:dyDescent="0.35">
      <c r="I3661">
        <v>2.3852498500000001</v>
      </c>
      <c r="J3661">
        <v>9.2359676400000001</v>
      </c>
      <c r="K3661">
        <v>8.3795595200000008</v>
      </c>
      <c r="L3661">
        <v>17.2526932</v>
      </c>
      <c r="M3661">
        <v>23.148456599999999</v>
      </c>
      <c r="N3661">
        <v>19.176876100000001</v>
      </c>
    </row>
    <row r="3662" spans="9:14" x14ac:dyDescent="0.35">
      <c r="I3662">
        <v>2.2866415999999998</v>
      </c>
      <c r="J3662">
        <v>9.2608737899999998</v>
      </c>
      <c r="K3662">
        <v>8.3149709699999992</v>
      </c>
      <c r="L3662">
        <v>17.283914599999999</v>
      </c>
      <c r="M3662">
        <v>23.111854600000001</v>
      </c>
      <c r="N3662">
        <v>19.2209702</v>
      </c>
    </row>
    <row r="3663" spans="9:14" x14ac:dyDescent="0.35">
      <c r="I3663">
        <v>2.1877734700000002</v>
      </c>
      <c r="J3663">
        <v>9.2847270999999996</v>
      </c>
      <c r="K3663">
        <v>8.2502651199999999</v>
      </c>
      <c r="L3663">
        <v>17.314893699999999</v>
      </c>
      <c r="M3663">
        <v>23.0751724</v>
      </c>
      <c r="N3663">
        <v>19.264995599999999</v>
      </c>
    </row>
    <row r="3664" spans="9:14" x14ac:dyDescent="0.35">
      <c r="I3664">
        <v>2.0886564299999999</v>
      </c>
      <c r="J3664">
        <v>9.3075246800000002</v>
      </c>
      <c r="K3664">
        <v>8.1854448299999998</v>
      </c>
      <c r="L3664">
        <v>17.3456306</v>
      </c>
      <c r="M3664">
        <v>23.038402600000001</v>
      </c>
      <c r="N3664">
        <v>19.308950400000001</v>
      </c>
    </row>
    <row r="3665" spans="9:14" x14ac:dyDescent="0.35">
      <c r="I3665">
        <v>1.9893020400000001</v>
      </c>
      <c r="J3665">
        <v>9.3292655900000003</v>
      </c>
      <c r="K3665">
        <v>8.1205091500000002</v>
      </c>
      <c r="L3665">
        <v>17.376125300000002</v>
      </c>
      <c r="M3665">
        <v>23.001550699999999</v>
      </c>
      <c r="N3665">
        <v>19.3528366</v>
      </c>
    </row>
    <row r="3666" spans="9:14" x14ac:dyDescent="0.35">
      <c r="I3666">
        <v>1.8897213900000001</v>
      </c>
      <c r="J3666">
        <v>9.3499450700000004</v>
      </c>
      <c r="K3666">
        <v>8.0554609300000006</v>
      </c>
      <c r="L3666">
        <v>17.4063759</v>
      </c>
      <c r="M3666">
        <v>22.964614900000001</v>
      </c>
      <c r="N3666">
        <v>19.396650300000001</v>
      </c>
    </row>
    <row r="3667" spans="9:14" x14ac:dyDescent="0.35">
      <c r="I3667">
        <v>1.78992617</v>
      </c>
      <c r="J3667">
        <v>9.3695611999999997</v>
      </c>
      <c r="K3667">
        <v>7.9902992199999998</v>
      </c>
      <c r="L3667">
        <v>17.436384199999999</v>
      </c>
      <c r="M3667">
        <v>22.927595100000001</v>
      </c>
      <c r="N3667">
        <v>19.4403954</v>
      </c>
    </row>
    <row r="3668" spans="9:14" x14ac:dyDescent="0.35">
      <c r="I3668">
        <v>1.68992722</v>
      </c>
      <c r="J3668">
        <v>9.3881130200000005</v>
      </c>
      <c r="K3668">
        <v>7.92502642</v>
      </c>
      <c r="L3668">
        <v>17.466150299999999</v>
      </c>
      <c r="M3668">
        <v>22.8904934</v>
      </c>
      <c r="N3668">
        <v>19.484067899999999</v>
      </c>
    </row>
    <row r="3669" spans="9:14" x14ac:dyDescent="0.35">
      <c r="I3669">
        <v>1.58973634</v>
      </c>
      <c r="J3669">
        <v>9.4055967299999992</v>
      </c>
      <c r="K3669">
        <v>7.8596420299999998</v>
      </c>
      <c r="L3669">
        <v>17.4956684</v>
      </c>
      <c r="M3669">
        <v>22.853305800000001</v>
      </c>
      <c r="N3669">
        <v>19.5276718</v>
      </c>
    </row>
    <row r="3670" spans="9:14" x14ac:dyDescent="0.35">
      <c r="I3670">
        <v>1.4893646199999999</v>
      </c>
      <c r="J3670">
        <v>9.4220123299999994</v>
      </c>
      <c r="K3670">
        <v>7.79414797</v>
      </c>
      <c r="L3670">
        <v>17.524944300000001</v>
      </c>
      <c r="M3670">
        <v>22.8160381</v>
      </c>
      <c r="N3670">
        <v>19.571203199999999</v>
      </c>
    </row>
    <row r="3671" spans="9:14" x14ac:dyDescent="0.35">
      <c r="I3671">
        <v>1.3888236300000001</v>
      </c>
      <c r="J3671">
        <v>9.4373550399999999</v>
      </c>
      <c r="K3671">
        <v>7.7285447100000004</v>
      </c>
      <c r="L3671">
        <v>17.553974199999999</v>
      </c>
      <c r="M3671">
        <v>22.778686499999999</v>
      </c>
      <c r="N3671">
        <v>19.614664099999999</v>
      </c>
    </row>
    <row r="3672" spans="9:14" x14ac:dyDescent="0.35">
      <c r="I3672">
        <v>1.2881248000000001</v>
      </c>
      <c r="J3672">
        <v>9.4516267799999998</v>
      </c>
      <c r="K3672">
        <v>7.6628332099999996</v>
      </c>
      <c r="L3672">
        <v>17.582757900000001</v>
      </c>
      <c r="M3672">
        <v>22.741250999999998</v>
      </c>
      <c r="N3672">
        <v>19.658052399999999</v>
      </c>
    </row>
    <row r="3673" spans="9:14" x14ac:dyDescent="0.35">
      <c r="I3673">
        <v>1.1872794600000001</v>
      </c>
      <c r="J3673">
        <v>9.4648237200000001</v>
      </c>
      <c r="K3673">
        <v>7.5970148999999996</v>
      </c>
      <c r="L3673">
        <v>17.6112976</v>
      </c>
      <c r="M3673">
        <v>22.703733400000001</v>
      </c>
      <c r="N3673">
        <v>19.7013721</v>
      </c>
    </row>
    <row r="3674" spans="9:14" x14ac:dyDescent="0.35">
      <c r="I3674">
        <v>1.0862991799999999</v>
      </c>
      <c r="J3674">
        <v>9.4769439700000007</v>
      </c>
      <c r="K3674">
        <v>7.53109026</v>
      </c>
      <c r="L3674">
        <v>17.639589300000001</v>
      </c>
      <c r="M3674">
        <v>22.666133899999998</v>
      </c>
      <c r="N3674">
        <v>19.7446175</v>
      </c>
    </row>
    <row r="3675" spans="9:14" x14ac:dyDescent="0.35">
      <c r="I3675">
        <v>0.98519545799999997</v>
      </c>
      <c r="J3675">
        <v>9.4879865599999995</v>
      </c>
      <c r="K3675">
        <v>7.4650602299999997</v>
      </c>
      <c r="L3675">
        <v>17.6676331</v>
      </c>
      <c r="M3675">
        <v>22.628452299999999</v>
      </c>
      <c r="N3675">
        <v>19.787792199999998</v>
      </c>
    </row>
    <row r="3676" spans="9:14" x14ac:dyDescent="0.35">
      <c r="I3676">
        <v>0.88397973799999996</v>
      </c>
      <c r="J3676">
        <v>9.49795151</v>
      </c>
      <c r="K3676">
        <v>7.3989257799999999</v>
      </c>
      <c r="L3676">
        <v>17.695432700000001</v>
      </c>
      <c r="M3676">
        <v>22.5906868</v>
      </c>
      <c r="N3676">
        <v>19.8308964</v>
      </c>
    </row>
    <row r="3677" spans="9:14" x14ac:dyDescent="0.35">
      <c r="I3677">
        <v>0.78266352400000005</v>
      </c>
      <c r="J3677">
        <v>9.5068368900000007</v>
      </c>
      <c r="K3677">
        <v>7.3326878500000001</v>
      </c>
      <c r="L3677">
        <v>17.722982399999999</v>
      </c>
      <c r="M3677">
        <v>22.552839299999999</v>
      </c>
      <c r="N3677">
        <v>19.8739262</v>
      </c>
    </row>
    <row r="3678" spans="9:14" x14ac:dyDescent="0.35">
      <c r="I3678">
        <v>0.68125826099999998</v>
      </c>
      <c r="J3678">
        <v>9.5146417599999999</v>
      </c>
      <c r="K3678">
        <v>7.2663474099999998</v>
      </c>
      <c r="L3678">
        <v>17.750284199999999</v>
      </c>
      <c r="M3678">
        <v>22.514911699999999</v>
      </c>
      <c r="N3678">
        <v>19.916883500000001</v>
      </c>
    </row>
    <row r="3679" spans="9:14" x14ac:dyDescent="0.35">
      <c r="I3679">
        <v>0.57977563099999996</v>
      </c>
      <c r="J3679">
        <v>9.5213642099999998</v>
      </c>
      <c r="K3679">
        <v>7.1999049199999998</v>
      </c>
      <c r="L3679">
        <v>17.777339900000001</v>
      </c>
      <c r="M3679">
        <v>22.476901999999999</v>
      </c>
      <c r="N3679">
        <v>19.959770200000001</v>
      </c>
    </row>
    <row r="3680" spans="9:14" x14ac:dyDescent="0.35">
      <c r="I3680">
        <v>0.47822704900000002</v>
      </c>
      <c r="J3680">
        <v>9.5270042400000001</v>
      </c>
      <c r="K3680">
        <v>7.13336229</v>
      </c>
      <c r="L3680">
        <v>17.8041439</v>
      </c>
      <c r="M3680">
        <v>22.4388103</v>
      </c>
      <c r="N3680">
        <v>20.002584500000001</v>
      </c>
    </row>
    <row r="3681" spans="9:14" x14ac:dyDescent="0.35">
      <c r="I3681">
        <v>0.37662413700000003</v>
      </c>
      <c r="J3681">
        <v>9.5315618499999992</v>
      </c>
      <c r="K3681">
        <v>7.0667195300000003</v>
      </c>
      <c r="L3681">
        <v>17.8307018</v>
      </c>
      <c r="M3681">
        <v>22.400634799999999</v>
      </c>
      <c r="N3681">
        <v>20.045324300000001</v>
      </c>
    </row>
    <row r="3682" spans="9:14" x14ac:dyDescent="0.35">
      <c r="I3682">
        <v>0.274978369</v>
      </c>
      <c r="J3682">
        <v>9.5350351300000007</v>
      </c>
      <c r="K3682">
        <v>6.9999775900000003</v>
      </c>
      <c r="L3682">
        <v>17.857008</v>
      </c>
      <c r="M3682">
        <v>22.362380999999999</v>
      </c>
      <c r="N3682">
        <v>20.087993600000001</v>
      </c>
    </row>
    <row r="3683" spans="9:14" x14ac:dyDescent="0.35">
      <c r="I3683">
        <v>0.173301384</v>
      </c>
      <c r="J3683">
        <v>9.5374250400000005</v>
      </c>
      <c r="K3683">
        <v>6.9331378900000002</v>
      </c>
      <c r="L3683">
        <v>17.883064300000001</v>
      </c>
      <c r="M3683">
        <v>22.3240452</v>
      </c>
      <c r="N3683">
        <v>20.130588500000002</v>
      </c>
    </row>
    <row r="3684" spans="9:14" x14ac:dyDescent="0.35">
      <c r="I3684" s="1">
        <v>7.1604676500000006E-2</v>
      </c>
      <c r="J3684">
        <v>9.5387306200000008</v>
      </c>
      <c r="K3684">
        <v>6.8662013999999996</v>
      </c>
      <c r="L3684">
        <v>17.908872599999999</v>
      </c>
      <c r="M3684">
        <v>22.285627399999999</v>
      </c>
      <c r="N3684">
        <v>20.173110999999999</v>
      </c>
    </row>
    <row r="3685" spans="9:14" x14ac:dyDescent="0.35">
      <c r="I3685" s="1">
        <v>-3.01001649E-2</v>
      </c>
      <c r="J3685">
        <v>9.53895187</v>
      </c>
      <c r="K3685">
        <v>6.7991690599999997</v>
      </c>
      <c r="L3685">
        <v>17.9344292</v>
      </c>
      <c r="M3685">
        <v>22.247129399999999</v>
      </c>
      <c r="N3685">
        <v>20.215558999999999</v>
      </c>
    </row>
    <row r="3686" spans="9:14" x14ac:dyDescent="0.35">
      <c r="I3686">
        <v>-0.13180159</v>
      </c>
      <c r="J3686">
        <v>9.5380888000000006</v>
      </c>
      <c r="K3686">
        <v>6.7320408799999996</v>
      </c>
      <c r="L3686">
        <v>17.959734000000001</v>
      </c>
      <c r="M3686">
        <v>22.2085495</v>
      </c>
      <c r="N3686">
        <v>20.257934599999999</v>
      </c>
    </row>
    <row r="3687" spans="9:14" x14ac:dyDescent="0.35">
      <c r="I3687">
        <v>-0.23348802299999999</v>
      </c>
      <c r="J3687">
        <v>9.5361414</v>
      </c>
      <c r="K3687">
        <v>6.6648192399999999</v>
      </c>
      <c r="L3687">
        <v>17.984787000000001</v>
      </c>
      <c r="M3687">
        <v>22.1698895</v>
      </c>
      <c r="N3687">
        <v>20.300235700000002</v>
      </c>
    </row>
    <row r="3688" spans="9:14" x14ac:dyDescent="0.35">
      <c r="I3688">
        <v>-0.33514791700000002</v>
      </c>
      <c r="J3688">
        <v>9.5331106200000004</v>
      </c>
      <c r="K3688">
        <v>6.5975041399999999</v>
      </c>
      <c r="L3688">
        <v>18.0095901</v>
      </c>
      <c r="M3688">
        <v>22.131149300000001</v>
      </c>
      <c r="N3688">
        <v>20.3424625</v>
      </c>
    </row>
    <row r="3689" spans="9:14" x14ac:dyDescent="0.35">
      <c r="I3689">
        <v>-0.43676972400000003</v>
      </c>
      <c r="J3689">
        <v>9.5289945599999992</v>
      </c>
      <c r="K3689">
        <v>6.5300965299999998</v>
      </c>
      <c r="L3689">
        <v>18.0341415</v>
      </c>
      <c r="M3689">
        <v>22.092327099999999</v>
      </c>
      <c r="N3689">
        <v>20.384616900000001</v>
      </c>
    </row>
    <row r="3690" spans="9:14" x14ac:dyDescent="0.35">
      <c r="I3690">
        <v>-0.53834188000000005</v>
      </c>
      <c r="J3690">
        <v>9.5237970399999998</v>
      </c>
      <c r="K3690">
        <v>6.4625978499999999</v>
      </c>
      <c r="L3690">
        <v>18.0584393</v>
      </c>
      <c r="M3690">
        <v>22.053426699999999</v>
      </c>
      <c r="N3690">
        <v>20.426696799999998</v>
      </c>
    </row>
    <row r="3691" spans="9:14" x14ac:dyDescent="0.35">
      <c r="I3691">
        <v>-0.63985282200000004</v>
      </c>
      <c r="J3691">
        <v>9.5175151800000002</v>
      </c>
      <c r="K3691">
        <v>6.39500856</v>
      </c>
      <c r="L3691">
        <v>18.082485200000001</v>
      </c>
      <c r="M3691">
        <v>22.014446299999999</v>
      </c>
      <c r="N3691">
        <v>20.4687023</v>
      </c>
    </row>
    <row r="3692" spans="9:14" x14ac:dyDescent="0.35">
      <c r="I3692">
        <v>-0.74129104599999995</v>
      </c>
      <c r="J3692">
        <v>9.5101528200000001</v>
      </c>
      <c r="K3692">
        <v>6.3273301100000001</v>
      </c>
      <c r="L3692">
        <v>18.106277500000001</v>
      </c>
      <c r="M3692">
        <v>21.975383799999999</v>
      </c>
      <c r="N3692">
        <v>20.5106316</v>
      </c>
    </row>
    <row r="3693" spans="9:14" x14ac:dyDescent="0.35">
      <c r="I3693">
        <v>-0.84264492999999996</v>
      </c>
      <c r="J3693">
        <v>9.5017080299999996</v>
      </c>
      <c r="K3693">
        <v>6.2595629700000002</v>
      </c>
      <c r="L3693">
        <v>18.129818</v>
      </c>
      <c r="M3693">
        <v>21.936243099999999</v>
      </c>
      <c r="N3693">
        <v>20.552490200000001</v>
      </c>
    </row>
    <row r="3694" spans="9:14" x14ac:dyDescent="0.35">
      <c r="I3694">
        <v>-0.94390308899999997</v>
      </c>
      <c r="J3694">
        <v>9.4921846399999996</v>
      </c>
      <c r="K3694">
        <v>6.1917080899999997</v>
      </c>
      <c r="L3694">
        <v>18.1531029</v>
      </c>
      <c r="M3694">
        <v>21.897022199999999</v>
      </c>
      <c r="N3694">
        <v>20.594270699999999</v>
      </c>
    </row>
    <row r="3695" spans="9:14" x14ac:dyDescent="0.35">
      <c r="I3695">
        <v>-1.0450539599999999</v>
      </c>
      <c r="J3695">
        <v>9.4815807299999992</v>
      </c>
      <c r="K3695">
        <v>6.1237664199999999</v>
      </c>
      <c r="L3695">
        <v>18.176136</v>
      </c>
      <c r="M3695">
        <v>21.857721300000001</v>
      </c>
      <c r="N3695">
        <v>20.635978699999999</v>
      </c>
    </row>
    <row r="3696" spans="9:14" x14ac:dyDescent="0.35">
      <c r="I3696">
        <v>-1.1460859800000001</v>
      </c>
      <c r="J3696">
        <v>9.4699001299999992</v>
      </c>
      <c r="K3696">
        <v>6.0557394000000002</v>
      </c>
      <c r="L3696">
        <v>18.198913600000001</v>
      </c>
      <c r="M3696">
        <v>21.818340299999999</v>
      </c>
      <c r="N3696">
        <v>20.677608500000002</v>
      </c>
    </row>
    <row r="3697" spans="9:14" x14ac:dyDescent="0.35">
      <c r="I3697">
        <v>-1.24698782</v>
      </c>
      <c r="J3697">
        <v>9.45714188</v>
      </c>
      <c r="K3697">
        <v>5.9876275100000003</v>
      </c>
      <c r="L3697">
        <v>18.221435499999998</v>
      </c>
      <c r="M3697">
        <v>21.7788811</v>
      </c>
      <c r="N3697">
        <v>20.719165799999999</v>
      </c>
    </row>
    <row r="3698" spans="9:14" x14ac:dyDescent="0.35">
      <c r="I3698">
        <v>-1.3477476799999999</v>
      </c>
      <c r="J3698">
        <v>9.4433097799999999</v>
      </c>
      <c r="K3698">
        <v>5.9194316899999997</v>
      </c>
      <c r="L3698">
        <v>18.243703799999999</v>
      </c>
      <c r="M3698">
        <v>21.739343600000002</v>
      </c>
      <c r="N3698">
        <v>20.760648700000001</v>
      </c>
    </row>
    <row r="3699" spans="9:14" x14ac:dyDescent="0.35">
      <c r="I3699">
        <v>-1.4483544800000001</v>
      </c>
      <c r="J3699">
        <v>9.4284029</v>
      </c>
      <c r="K3699">
        <v>5.8511538500000002</v>
      </c>
      <c r="L3699">
        <v>18.265716600000001</v>
      </c>
      <c r="M3699">
        <v>21.699726099999999</v>
      </c>
      <c r="N3699">
        <v>20.8020554</v>
      </c>
    </row>
    <row r="3700" spans="9:14" x14ac:dyDescent="0.35">
      <c r="I3700">
        <v>-1.54879677</v>
      </c>
      <c r="J3700">
        <v>9.4124250400000005</v>
      </c>
      <c r="K3700">
        <v>5.7827935200000002</v>
      </c>
      <c r="L3700">
        <v>18.2874756</v>
      </c>
      <c r="M3700">
        <v>21.6600304</v>
      </c>
      <c r="N3700">
        <v>20.843383800000002</v>
      </c>
    </row>
    <row r="3701" spans="9:14" x14ac:dyDescent="0.35">
      <c r="I3701">
        <v>-1.6490627499999999</v>
      </c>
      <c r="J3701">
        <v>9.3953771600000007</v>
      </c>
      <c r="K3701">
        <v>5.7143526099999997</v>
      </c>
      <c r="L3701">
        <v>18.308975199999999</v>
      </c>
      <c r="M3701">
        <v>21.620254500000001</v>
      </c>
      <c r="N3701">
        <v>20.884639700000001</v>
      </c>
    </row>
    <row r="3702" spans="9:14" x14ac:dyDescent="0.35">
      <c r="I3702">
        <v>-1.74914145</v>
      </c>
      <c r="J3702">
        <v>9.3772602099999993</v>
      </c>
      <c r="K3702">
        <v>5.6458315800000003</v>
      </c>
      <c r="L3702">
        <v>18.3302212</v>
      </c>
      <c r="M3702">
        <v>21.5804005</v>
      </c>
      <c r="N3702">
        <v>20.925817500000001</v>
      </c>
    </row>
    <row r="3703" spans="9:14" x14ac:dyDescent="0.35">
      <c r="I3703">
        <v>-1.8490211999999999</v>
      </c>
      <c r="J3703">
        <v>9.3580789600000003</v>
      </c>
      <c r="K3703">
        <v>5.5772314099999996</v>
      </c>
      <c r="L3703">
        <v>18.351209600000001</v>
      </c>
      <c r="M3703">
        <v>21.540468199999999</v>
      </c>
      <c r="N3703">
        <v>20.966920900000002</v>
      </c>
    </row>
    <row r="3704" spans="9:14" x14ac:dyDescent="0.35">
      <c r="I3704">
        <v>-1.94869077</v>
      </c>
      <c r="J3704">
        <v>9.3378324500000005</v>
      </c>
      <c r="K3704">
        <v>5.5085534999999997</v>
      </c>
      <c r="L3704">
        <v>18.371942499999999</v>
      </c>
      <c r="M3704">
        <v>21.5004578</v>
      </c>
      <c r="N3704">
        <v>21.007947900000001</v>
      </c>
    </row>
    <row r="3705" spans="9:14" x14ac:dyDescent="0.35">
      <c r="I3705">
        <v>-2.0481388599999999</v>
      </c>
      <c r="J3705">
        <v>9.3165245100000007</v>
      </c>
      <c r="K3705">
        <v>5.4397978800000004</v>
      </c>
      <c r="L3705">
        <v>18.392417900000002</v>
      </c>
      <c r="M3705">
        <v>21.460370999999999</v>
      </c>
      <c r="N3705">
        <v>21.048896800000001</v>
      </c>
    </row>
    <row r="3706" spans="9:14" x14ac:dyDescent="0.35">
      <c r="I3706">
        <v>-2.1473541300000001</v>
      </c>
      <c r="J3706">
        <v>9.2941589400000009</v>
      </c>
      <c r="K3706">
        <v>5.3709664300000002</v>
      </c>
      <c r="L3706">
        <v>18.4126358</v>
      </c>
      <c r="M3706">
        <v>21.420204200000001</v>
      </c>
      <c r="N3706">
        <v>21.089771299999999</v>
      </c>
    </row>
    <row r="3707" spans="9:14" x14ac:dyDescent="0.35">
      <c r="I3707">
        <v>-2.2463252499999999</v>
      </c>
      <c r="J3707">
        <v>9.2707347900000006</v>
      </c>
      <c r="K3707">
        <v>5.3020601300000001</v>
      </c>
      <c r="L3707">
        <v>18.432594300000002</v>
      </c>
      <c r="M3707">
        <v>21.379959100000001</v>
      </c>
      <c r="N3707">
        <v>21.130567599999999</v>
      </c>
    </row>
    <row r="3708" spans="9:14" x14ac:dyDescent="0.35">
      <c r="I3708">
        <v>-2.3450408</v>
      </c>
      <c r="J3708">
        <v>9.24625874</v>
      </c>
      <c r="K3708">
        <v>5.2330799099999998</v>
      </c>
      <c r="L3708">
        <v>18.4522972</v>
      </c>
      <c r="M3708">
        <v>21.339637799999998</v>
      </c>
      <c r="N3708">
        <v>21.171287499999998</v>
      </c>
    </row>
    <row r="3709" spans="9:14" x14ac:dyDescent="0.35">
      <c r="I3709">
        <v>-2.44349003</v>
      </c>
      <c r="J3709">
        <v>9.2207298299999998</v>
      </c>
      <c r="K3709">
        <v>5.1640257800000002</v>
      </c>
      <c r="L3709">
        <v>18.471742599999999</v>
      </c>
      <c r="M3709">
        <v>21.299238200000001</v>
      </c>
      <c r="N3709">
        <v>21.211931199999999</v>
      </c>
    </row>
    <row r="3710" spans="9:14" x14ac:dyDescent="0.35">
      <c r="I3710">
        <v>-2.5416615</v>
      </c>
      <c r="J3710">
        <v>9.1941537899999997</v>
      </c>
      <c r="K3710">
        <v>5.0949001300000001</v>
      </c>
      <c r="L3710">
        <v>18.490926699999999</v>
      </c>
      <c r="M3710">
        <v>21.258760500000001</v>
      </c>
      <c r="N3710">
        <v>21.252496699999998</v>
      </c>
    </row>
    <row r="3711" spans="9:14" x14ac:dyDescent="0.35">
      <c r="I3711">
        <v>-2.6395440099999998</v>
      </c>
      <c r="J3711">
        <v>9.1665325200000005</v>
      </c>
      <c r="K3711">
        <v>5.0257029500000003</v>
      </c>
      <c r="L3711">
        <v>18.509855300000002</v>
      </c>
      <c r="M3711">
        <v>21.2182064</v>
      </c>
      <c r="N3711">
        <v>21.292985900000001</v>
      </c>
    </row>
    <row r="3712" spans="9:14" x14ac:dyDescent="0.35">
      <c r="I3712">
        <v>-2.73712635</v>
      </c>
      <c r="J3712">
        <v>9.1378688799999992</v>
      </c>
      <c r="K3712">
        <v>4.9564347299999998</v>
      </c>
      <c r="L3712">
        <v>18.528522500000001</v>
      </c>
      <c r="M3712">
        <v>21.177574199999999</v>
      </c>
      <c r="N3712">
        <v>21.333398800000001</v>
      </c>
    </row>
    <row r="3713" spans="9:14" x14ac:dyDescent="0.35">
      <c r="I3713">
        <v>-2.8343975499999998</v>
      </c>
      <c r="J3713">
        <v>9.1081666899999991</v>
      </c>
      <c r="K3713">
        <v>4.8870983099999998</v>
      </c>
      <c r="L3713">
        <v>18.546932200000001</v>
      </c>
      <c r="M3713">
        <v>21.136867500000001</v>
      </c>
      <c r="N3713">
        <v>21.373731599999999</v>
      </c>
    </row>
    <row r="3714" spans="9:14" x14ac:dyDescent="0.35">
      <c r="I3714">
        <v>-2.9313468899999999</v>
      </c>
      <c r="J3714">
        <v>9.0774288199999997</v>
      </c>
      <c r="K3714">
        <v>4.8176927599999999</v>
      </c>
      <c r="L3714">
        <v>18.565080600000002</v>
      </c>
      <c r="M3714">
        <v>21.0960827</v>
      </c>
      <c r="N3714">
        <v>21.413988100000001</v>
      </c>
    </row>
    <row r="3715" spans="9:14" x14ac:dyDescent="0.35">
      <c r="I3715">
        <v>-3.02796245</v>
      </c>
      <c r="J3715">
        <v>9.0456590699999992</v>
      </c>
      <c r="K3715">
        <v>4.7482199700000001</v>
      </c>
      <c r="L3715">
        <v>18.5829716</v>
      </c>
      <c r="M3715">
        <v>21.055219699999999</v>
      </c>
      <c r="N3715">
        <v>21.454166399999998</v>
      </c>
    </row>
    <row r="3716" spans="9:14" x14ac:dyDescent="0.35">
      <c r="I3716">
        <v>-3.1242339600000002</v>
      </c>
      <c r="J3716">
        <v>9.0128612500000003</v>
      </c>
      <c r="K3716">
        <v>4.6786813699999996</v>
      </c>
      <c r="L3716">
        <v>18.6006012</v>
      </c>
      <c r="M3716">
        <v>21.0142822</v>
      </c>
      <c r="N3716">
        <v>21.494268399999999</v>
      </c>
    </row>
    <row r="3717" spans="9:14" x14ac:dyDescent="0.35">
      <c r="I3717">
        <v>-3.22015071</v>
      </c>
      <c r="J3717">
        <v>8.9790391899999999</v>
      </c>
      <c r="K3717">
        <v>4.6090764999999996</v>
      </c>
      <c r="L3717">
        <v>18.617971399999998</v>
      </c>
      <c r="M3717">
        <v>20.973266599999999</v>
      </c>
      <c r="N3717">
        <v>21.534290299999999</v>
      </c>
    </row>
    <row r="3718" spans="9:14" x14ac:dyDescent="0.35">
      <c r="I3718">
        <v>-3.3157010100000002</v>
      </c>
      <c r="J3718">
        <v>8.9441957500000004</v>
      </c>
      <c r="K3718">
        <v>4.53940725</v>
      </c>
      <c r="L3718">
        <v>18.635080299999998</v>
      </c>
      <c r="M3718">
        <v>20.932176599999998</v>
      </c>
      <c r="N3718">
        <v>21.574234000000001</v>
      </c>
    </row>
    <row r="3719" spans="9:14" x14ac:dyDescent="0.35">
      <c r="I3719">
        <v>-3.41087461</v>
      </c>
      <c r="J3719">
        <v>8.9083356899999995</v>
      </c>
      <c r="K3719">
        <v>4.4696745900000003</v>
      </c>
      <c r="L3719">
        <v>18.6519279</v>
      </c>
      <c r="M3719">
        <v>20.8910084</v>
      </c>
      <c r="N3719">
        <v>21.614099499999998</v>
      </c>
    </row>
    <row r="3720" spans="9:14" x14ac:dyDescent="0.35">
      <c r="I3720">
        <v>-3.5056600599999999</v>
      </c>
      <c r="J3720">
        <v>8.8714628199999996</v>
      </c>
      <c r="K3720">
        <v>4.3998794600000002</v>
      </c>
      <c r="L3720">
        <v>18.668516199999999</v>
      </c>
      <c r="M3720">
        <v>20.8497658</v>
      </c>
      <c r="N3720">
        <v>21.6538887</v>
      </c>
    </row>
    <row r="3721" spans="9:14" x14ac:dyDescent="0.35">
      <c r="I3721">
        <v>-3.6000473500000001</v>
      </c>
      <c r="J3721">
        <v>8.8335819200000003</v>
      </c>
      <c r="K3721">
        <v>4.3300232899999997</v>
      </c>
      <c r="L3721">
        <v>18.684843099999998</v>
      </c>
      <c r="M3721">
        <v>20.8084469</v>
      </c>
      <c r="N3721">
        <v>21.693595899999998</v>
      </c>
    </row>
    <row r="3722" spans="9:14" x14ac:dyDescent="0.35">
      <c r="I3722">
        <v>-3.6940250400000001</v>
      </c>
      <c r="J3722">
        <v>8.7946968099999996</v>
      </c>
      <c r="K3722">
        <v>4.2601060899999998</v>
      </c>
      <c r="L3722">
        <v>18.700906799999998</v>
      </c>
      <c r="M3722">
        <v>20.767053600000001</v>
      </c>
      <c r="N3722">
        <v>21.7332249</v>
      </c>
    </row>
    <row r="3723" spans="9:14" x14ac:dyDescent="0.35">
      <c r="I3723">
        <v>-3.7875833499999998</v>
      </c>
      <c r="J3723">
        <v>8.7548112899999992</v>
      </c>
      <c r="K3723">
        <v>4.1901292799999998</v>
      </c>
      <c r="L3723">
        <v>18.716711</v>
      </c>
      <c r="M3723">
        <v>20.7255821</v>
      </c>
      <c r="N3723">
        <v>21.7727757</v>
      </c>
    </row>
    <row r="3724" spans="9:14" x14ac:dyDescent="0.35">
      <c r="I3724">
        <v>-3.8807106</v>
      </c>
      <c r="J3724">
        <v>8.7139310800000001</v>
      </c>
      <c r="K3724">
        <v>4.1200933500000003</v>
      </c>
      <c r="L3724">
        <v>18.7322521</v>
      </c>
      <c r="M3724">
        <v>20.6840382</v>
      </c>
      <c r="N3724">
        <v>21.812246300000002</v>
      </c>
    </row>
    <row r="3725" spans="9:14" x14ac:dyDescent="0.35">
      <c r="I3725">
        <v>-3.9733970200000002</v>
      </c>
      <c r="J3725">
        <v>8.6720600099999992</v>
      </c>
      <c r="K3725">
        <v>4.0500001900000004</v>
      </c>
      <c r="L3725">
        <v>18.747530000000001</v>
      </c>
      <c r="M3725">
        <v>20.642417900000002</v>
      </c>
      <c r="N3725">
        <v>21.8516388</v>
      </c>
    </row>
    <row r="3726" spans="9:14" x14ac:dyDescent="0.35">
      <c r="I3726">
        <v>-4.0656318699999998</v>
      </c>
      <c r="J3726">
        <v>8.6292028399999996</v>
      </c>
      <c r="K3726">
        <v>3.9798505300000002</v>
      </c>
      <c r="L3726">
        <v>18.7625484</v>
      </c>
      <c r="M3726">
        <v>20.600721400000001</v>
      </c>
      <c r="N3726">
        <v>21.890953100000001</v>
      </c>
    </row>
    <row r="3727" spans="9:14" x14ac:dyDescent="0.35">
      <c r="I3727">
        <v>-4.15740395</v>
      </c>
      <c r="J3727">
        <v>8.5853652999999994</v>
      </c>
      <c r="K3727">
        <v>3.9096453200000001</v>
      </c>
      <c r="L3727">
        <v>18.7773018</v>
      </c>
      <c r="M3727">
        <v>20.558952300000001</v>
      </c>
      <c r="N3727">
        <v>21.930187199999999</v>
      </c>
    </row>
    <row r="3728" spans="9:14" x14ac:dyDescent="0.35">
      <c r="I3728">
        <v>-4.2487034799999996</v>
      </c>
      <c r="J3728">
        <v>8.5405521400000008</v>
      </c>
      <c r="K3728">
        <v>3.8393852700000002</v>
      </c>
      <c r="L3728">
        <v>18.791793800000001</v>
      </c>
      <c r="M3728">
        <v>20.517106999999999</v>
      </c>
      <c r="N3728">
        <v>21.969339399999999</v>
      </c>
    </row>
    <row r="3729" spans="9:14" x14ac:dyDescent="0.35">
      <c r="I3729">
        <v>-4.3395204500000002</v>
      </c>
      <c r="J3729">
        <v>8.4947671899999992</v>
      </c>
      <c r="K3729">
        <v>3.76907134</v>
      </c>
      <c r="L3729">
        <v>18.806022599999999</v>
      </c>
      <c r="M3729">
        <v>20.475187300000002</v>
      </c>
      <c r="N3729">
        <v>22.008413300000001</v>
      </c>
    </row>
    <row r="3730" spans="9:14" x14ac:dyDescent="0.35">
      <c r="I3730">
        <v>-4.4298438999999998</v>
      </c>
      <c r="J3730">
        <v>8.4480171199999994</v>
      </c>
      <c r="K3730">
        <v>3.6987047199999998</v>
      </c>
      <c r="L3730">
        <v>18.819990199999999</v>
      </c>
      <c r="M3730">
        <v>20.433193200000002</v>
      </c>
      <c r="N3730">
        <v>22.047407199999999</v>
      </c>
    </row>
    <row r="3731" spans="9:14" x14ac:dyDescent="0.35">
      <c r="I3731">
        <v>-4.5196638099999999</v>
      </c>
      <c r="J3731">
        <v>8.4003066999999998</v>
      </c>
      <c r="K3731">
        <v>3.6282863600000002</v>
      </c>
      <c r="L3731">
        <v>18.833692599999999</v>
      </c>
      <c r="M3731">
        <v>20.391124699999999</v>
      </c>
      <c r="N3731">
        <v>22.0863209</v>
      </c>
    </row>
    <row r="3732" spans="9:14" x14ac:dyDescent="0.35">
      <c r="I3732">
        <v>-4.6089701700000001</v>
      </c>
      <c r="J3732">
        <v>8.3516407000000008</v>
      </c>
      <c r="K3732">
        <v>3.5578174599999999</v>
      </c>
      <c r="L3732">
        <v>18.847131699999998</v>
      </c>
      <c r="M3732">
        <v>20.348983799999999</v>
      </c>
      <c r="N3732">
        <v>22.125154500000001</v>
      </c>
    </row>
    <row r="3733" spans="9:14" x14ac:dyDescent="0.35">
      <c r="I3733">
        <v>-4.6977524800000001</v>
      </c>
      <c r="J3733">
        <v>8.3020257900000001</v>
      </c>
      <c r="K3733">
        <v>3.4872982499999998</v>
      </c>
      <c r="L3733">
        <v>18.860305799999999</v>
      </c>
      <c r="M3733">
        <v>20.306766499999998</v>
      </c>
      <c r="N3733">
        <v>22.163907999999999</v>
      </c>
    </row>
    <row r="3734" spans="9:14" x14ac:dyDescent="0.35">
      <c r="I3734">
        <v>-4.7860007299999996</v>
      </c>
      <c r="J3734">
        <v>8.2514676999999992</v>
      </c>
      <c r="K3734">
        <v>3.4167306399999999</v>
      </c>
      <c r="L3734">
        <v>18.8732185</v>
      </c>
      <c r="M3734">
        <v>20.264476800000001</v>
      </c>
      <c r="N3734">
        <v>22.202579499999999</v>
      </c>
    </row>
    <row r="3735" spans="9:14" x14ac:dyDescent="0.35">
      <c r="I3735">
        <v>-4.8737049099999998</v>
      </c>
      <c r="J3735">
        <v>8.1999702499999998</v>
      </c>
      <c r="K3735">
        <v>3.3461153499999998</v>
      </c>
      <c r="L3735">
        <v>18.885866199999999</v>
      </c>
      <c r="M3735">
        <v>20.222114600000001</v>
      </c>
      <c r="N3735">
        <v>22.2411709</v>
      </c>
    </row>
    <row r="3736" spans="9:14" x14ac:dyDescent="0.35">
      <c r="I3736">
        <v>-4.9608545299999998</v>
      </c>
      <c r="J3736">
        <v>8.1475410499999992</v>
      </c>
      <c r="K3736">
        <v>3.2754530900000001</v>
      </c>
      <c r="L3736">
        <v>18.8982487</v>
      </c>
      <c r="M3736">
        <v>20.179676099999998</v>
      </c>
      <c r="N3736">
        <v>22.2796822</v>
      </c>
    </row>
    <row r="3737" spans="9:14" x14ac:dyDescent="0.35">
      <c r="I3737">
        <v>-5.0474405300000003</v>
      </c>
      <c r="J3737">
        <v>8.0941867799999994</v>
      </c>
      <c r="K3737">
        <v>3.2047450500000001</v>
      </c>
      <c r="L3737">
        <v>18.910367999999998</v>
      </c>
      <c r="M3737">
        <v>20.137165100000001</v>
      </c>
      <c r="N3737">
        <v>22.3181133</v>
      </c>
    </row>
    <row r="3738" spans="9:14" x14ac:dyDescent="0.35">
      <c r="I3738">
        <v>-5.13345289</v>
      </c>
      <c r="J3738">
        <v>8.0399112699999993</v>
      </c>
      <c r="K3738">
        <v>3.1339921999999998</v>
      </c>
      <c r="L3738">
        <v>18.922222099999999</v>
      </c>
      <c r="M3738">
        <v>20.094581600000001</v>
      </c>
      <c r="N3738">
        <v>22.356460599999998</v>
      </c>
    </row>
    <row r="3739" spans="9:14" x14ac:dyDescent="0.35">
      <c r="I3739">
        <v>-5.2188816100000004</v>
      </c>
      <c r="J3739">
        <v>7.9847221399999997</v>
      </c>
      <c r="K3739">
        <v>3.0631954700000001</v>
      </c>
      <c r="L3739">
        <v>18.933811200000001</v>
      </c>
      <c r="M3739">
        <v>20.051925700000002</v>
      </c>
      <c r="N3739">
        <v>22.394727700000001</v>
      </c>
    </row>
    <row r="3740" spans="9:14" x14ac:dyDescent="0.35">
      <c r="I3740">
        <v>-5.3037171399999998</v>
      </c>
      <c r="J3740">
        <v>7.9286246299999998</v>
      </c>
      <c r="K3740">
        <v>2.9923558200000002</v>
      </c>
      <c r="L3740">
        <v>18.945136999999999</v>
      </c>
      <c r="M3740">
        <v>20.009195299999998</v>
      </c>
      <c r="N3740">
        <v>22.432914700000001</v>
      </c>
    </row>
    <row r="3741" spans="9:14" x14ac:dyDescent="0.35">
      <c r="I3741">
        <v>-5.3879499400000004</v>
      </c>
      <c r="J3741">
        <v>7.8716268500000002</v>
      </c>
      <c r="K3741">
        <v>2.9214744600000002</v>
      </c>
      <c r="L3741">
        <v>18.956197700000001</v>
      </c>
      <c r="M3741">
        <v>19.966392500000001</v>
      </c>
      <c r="N3741">
        <v>22.471019699999999</v>
      </c>
    </row>
    <row r="3742" spans="9:14" x14ac:dyDescent="0.35">
      <c r="I3742">
        <v>-5.4715700099999998</v>
      </c>
      <c r="J3742">
        <v>7.8137335800000001</v>
      </c>
      <c r="K3742">
        <v>2.8505520799999999</v>
      </c>
      <c r="L3742">
        <v>18.966991400000001</v>
      </c>
      <c r="M3742">
        <v>19.9235191</v>
      </c>
      <c r="N3742">
        <v>22.509040800000001</v>
      </c>
    </row>
    <row r="3743" spans="9:14" x14ac:dyDescent="0.35">
      <c r="I3743">
        <v>-5.55456781</v>
      </c>
      <c r="J3743">
        <v>7.7549519499999997</v>
      </c>
      <c r="K3743">
        <v>2.77958989</v>
      </c>
      <c r="L3743">
        <v>18.977519999999998</v>
      </c>
      <c r="M3743">
        <v>19.880571400000001</v>
      </c>
      <c r="N3743">
        <v>22.546983699999998</v>
      </c>
    </row>
    <row r="3744" spans="9:14" x14ac:dyDescent="0.35">
      <c r="I3744">
        <v>-5.6369347599999999</v>
      </c>
      <c r="J3744">
        <v>7.6952896099999997</v>
      </c>
      <c r="K3744">
        <v>2.7085886000000001</v>
      </c>
      <c r="L3744">
        <v>18.987783400000001</v>
      </c>
      <c r="M3744">
        <v>19.837551099999999</v>
      </c>
      <c r="N3744">
        <v>22.5848446</v>
      </c>
    </row>
    <row r="3745" spans="9:14" x14ac:dyDescent="0.35">
      <c r="I3745">
        <v>-5.7186603500000004</v>
      </c>
      <c r="J3745">
        <v>7.6347518000000001</v>
      </c>
      <c r="K3745">
        <v>2.63754964</v>
      </c>
      <c r="L3745">
        <v>18.997783699999999</v>
      </c>
      <c r="M3745">
        <v>19.794460300000001</v>
      </c>
      <c r="N3745">
        <v>22.6226196</v>
      </c>
    </row>
    <row r="3746" spans="9:14" x14ac:dyDescent="0.35">
      <c r="I3746">
        <v>-5.7997360200000001</v>
      </c>
      <c r="J3746">
        <v>7.5733461399999999</v>
      </c>
      <c r="K3746">
        <v>2.5664737199999998</v>
      </c>
      <c r="L3746">
        <v>19.007515000000001</v>
      </c>
      <c r="M3746">
        <v>19.7512951</v>
      </c>
      <c r="N3746">
        <v>22.6603146</v>
      </c>
    </row>
    <row r="3747" spans="9:14" x14ac:dyDescent="0.35">
      <c r="I3747">
        <v>-5.8801527</v>
      </c>
      <c r="J3747">
        <v>7.5110793100000004</v>
      </c>
      <c r="K3747">
        <v>2.4953620399999998</v>
      </c>
      <c r="L3747">
        <v>19.016981099999999</v>
      </c>
      <c r="M3747">
        <v>19.708059299999999</v>
      </c>
      <c r="N3747">
        <v>22.697927499999999</v>
      </c>
    </row>
    <row r="3748" spans="9:14" x14ac:dyDescent="0.35">
      <c r="I3748">
        <v>-5.9599008600000003</v>
      </c>
      <c r="J3748">
        <v>7.4479589500000003</v>
      </c>
      <c r="K3748">
        <v>2.4242153200000001</v>
      </c>
      <c r="L3748">
        <v>19.026182200000001</v>
      </c>
      <c r="M3748">
        <v>19.664754899999998</v>
      </c>
      <c r="N3748">
        <v>22.735456500000002</v>
      </c>
    </row>
    <row r="3749" spans="9:14" x14ac:dyDescent="0.35">
      <c r="I3749">
        <v>-6.0389709500000004</v>
      </c>
      <c r="J3749">
        <v>7.3839921999999998</v>
      </c>
      <c r="K3749">
        <v>2.3530345000000001</v>
      </c>
      <c r="L3749">
        <v>19.035116200000001</v>
      </c>
      <c r="M3749">
        <v>19.621374100000001</v>
      </c>
      <c r="N3749">
        <v>22.772905300000001</v>
      </c>
    </row>
    <row r="3750" spans="9:14" x14ac:dyDescent="0.35">
      <c r="I3750">
        <v>-6.1173548699999998</v>
      </c>
      <c r="J3750">
        <v>7.3191857300000001</v>
      </c>
      <c r="K3750">
        <v>2.2818212500000001</v>
      </c>
      <c r="L3750">
        <v>19.0437832</v>
      </c>
      <c r="M3750">
        <v>19.577926600000001</v>
      </c>
      <c r="N3750">
        <v>22.810270299999999</v>
      </c>
    </row>
    <row r="3751" spans="9:14" x14ac:dyDescent="0.35">
      <c r="I3751">
        <v>-6.1950435600000002</v>
      </c>
      <c r="J3751">
        <v>7.2535471899999999</v>
      </c>
      <c r="K3751">
        <v>2.21057558</v>
      </c>
      <c r="L3751">
        <v>19.052185099999999</v>
      </c>
      <c r="M3751">
        <v>19.534404800000001</v>
      </c>
      <c r="N3751">
        <v>22.847551299999999</v>
      </c>
    </row>
    <row r="3752" spans="9:14" x14ac:dyDescent="0.35">
      <c r="I3752">
        <v>-6.2720279699999999</v>
      </c>
      <c r="J3752">
        <v>7.1870837200000004</v>
      </c>
      <c r="K3752">
        <v>2.1392993900000001</v>
      </c>
      <c r="L3752">
        <v>19.0603199</v>
      </c>
      <c r="M3752">
        <v>19.490812300000002</v>
      </c>
      <c r="N3752">
        <v>22.884750400000001</v>
      </c>
    </row>
    <row r="3753" spans="9:14" x14ac:dyDescent="0.35">
      <c r="I3753">
        <v>-6.3482990299999997</v>
      </c>
      <c r="J3753">
        <v>7.1198039099999999</v>
      </c>
      <c r="K3753">
        <v>2.06799293</v>
      </c>
      <c r="L3753">
        <v>19.0681896</v>
      </c>
      <c r="M3753">
        <v>19.4471493</v>
      </c>
      <c r="N3753">
        <v>22.921865499999999</v>
      </c>
    </row>
    <row r="3754" spans="9:14" x14ac:dyDescent="0.35">
      <c r="I3754">
        <v>-6.4238486300000002</v>
      </c>
      <c r="J3754">
        <v>7.0517144199999997</v>
      </c>
      <c r="K3754">
        <v>1.9966577299999999</v>
      </c>
      <c r="L3754">
        <v>19.075790399999999</v>
      </c>
      <c r="M3754">
        <v>19.4034157</v>
      </c>
      <c r="N3754">
        <v>22.9588985</v>
      </c>
    </row>
    <row r="3755" spans="9:14" x14ac:dyDescent="0.35">
      <c r="I3755">
        <v>-6.4986681900000001</v>
      </c>
      <c r="J3755">
        <v>6.9828233700000002</v>
      </c>
      <c r="K3755">
        <v>1.92529452</v>
      </c>
      <c r="L3755">
        <v>19.083126100000001</v>
      </c>
      <c r="M3755">
        <v>19.3596115</v>
      </c>
      <c r="N3755">
        <v>22.995847699999999</v>
      </c>
    </row>
    <row r="3756" spans="9:14" x14ac:dyDescent="0.35">
      <c r="I3756">
        <v>-6.5727486600000002</v>
      </c>
      <c r="J3756">
        <v>6.9131383900000003</v>
      </c>
      <c r="K3756">
        <v>1.8539044899999999</v>
      </c>
      <c r="L3756">
        <v>19.090192800000001</v>
      </c>
      <c r="M3756">
        <v>19.315738700000001</v>
      </c>
      <c r="N3756">
        <v>23.032710999999999</v>
      </c>
    </row>
    <row r="3757" spans="9:14" x14ac:dyDescent="0.35">
      <c r="I3757">
        <v>-6.6460824000000001</v>
      </c>
      <c r="J3757">
        <v>6.8426675799999996</v>
      </c>
      <c r="K3757">
        <v>1.7824883499999999</v>
      </c>
      <c r="L3757">
        <v>19.0969944</v>
      </c>
      <c r="M3757">
        <v>19.2717934</v>
      </c>
      <c r="N3757">
        <v>23.069494200000001</v>
      </c>
    </row>
    <row r="3758" spans="9:14" x14ac:dyDescent="0.35">
      <c r="I3758">
        <v>-6.7186598799999997</v>
      </c>
      <c r="J3758">
        <v>6.7714195300000002</v>
      </c>
      <c r="K3758">
        <v>1.71104729</v>
      </c>
      <c r="L3758">
        <v>19.103527100000001</v>
      </c>
      <c r="M3758">
        <v>19.227779399999999</v>
      </c>
      <c r="N3758">
        <v>23.106191599999999</v>
      </c>
    </row>
    <row r="3759" spans="9:14" x14ac:dyDescent="0.35">
      <c r="I3759">
        <v>-6.7904744099999998</v>
      </c>
      <c r="J3759">
        <v>6.6994004199999999</v>
      </c>
      <c r="K3759">
        <v>1.6395824000000001</v>
      </c>
      <c r="L3759">
        <v>19.1097927</v>
      </c>
      <c r="M3759">
        <v>19.183694800000001</v>
      </c>
      <c r="N3759">
        <v>23.1428051</v>
      </c>
    </row>
    <row r="3760" spans="9:14" x14ac:dyDescent="0.35">
      <c r="I3760">
        <v>-6.8615164799999997</v>
      </c>
      <c r="J3760">
        <v>6.6266207699999997</v>
      </c>
      <c r="K3760">
        <v>1.5680946099999999</v>
      </c>
      <c r="L3760">
        <v>19.115791300000001</v>
      </c>
      <c r="M3760">
        <v>19.1395397</v>
      </c>
      <c r="N3760">
        <v>23.179334600000001</v>
      </c>
    </row>
    <row r="3761" spans="9:14" x14ac:dyDescent="0.35">
      <c r="I3761">
        <v>-6.9317789100000002</v>
      </c>
      <c r="J3761">
        <v>6.55308723</v>
      </c>
      <c r="K3761">
        <v>1.4965847699999999</v>
      </c>
      <c r="L3761">
        <v>19.121522899999999</v>
      </c>
      <c r="M3761">
        <v>19.095315899999999</v>
      </c>
      <c r="N3761">
        <v>23.215780299999999</v>
      </c>
    </row>
    <row r="3762" spans="9:14" x14ac:dyDescent="0.35">
      <c r="I3762">
        <v>-7.0012531300000003</v>
      </c>
      <c r="J3762">
        <v>6.4788093599999996</v>
      </c>
      <c r="K3762">
        <v>1.4250539499999999</v>
      </c>
      <c r="L3762">
        <v>19.126987499999998</v>
      </c>
      <c r="M3762">
        <v>19.051023499999999</v>
      </c>
      <c r="N3762">
        <v>23.252141999999999</v>
      </c>
    </row>
    <row r="3763" spans="9:14" x14ac:dyDescent="0.35">
      <c r="I3763">
        <v>-7.06993151</v>
      </c>
      <c r="J3763">
        <v>6.4037942900000004</v>
      </c>
      <c r="K3763">
        <v>1.35350335</v>
      </c>
      <c r="L3763">
        <v>19.132183099999999</v>
      </c>
      <c r="M3763">
        <v>19.006660499999999</v>
      </c>
      <c r="N3763">
        <v>23.288417800000001</v>
      </c>
    </row>
    <row r="3764" spans="9:14" x14ac:dyDescent="0.35">
      <c r="I3764">
        <v>-7.1378059399999998</v>
      </c>
      <c r="J3764">
        <v>6.3280515700000004</v>
      </c>
      <c r="K3764">
        <v>1.2819337799999999</v>
      </c>
      <c r="L3764">
        <v>19.137111699999998</v>
      </c>
      <c r="M3764">
        <v>18.962228799999998</v>
      </c>
      <c r="N3764">
        <v>23.324609800000001</v>
      </c>
    </row>
    <row r="3765" spans="9:14" x14ac:dyDescent="0.35">
      <c r="I3765">
        <v>-7.2048692699999997</v>
      </c>
      <c r="J3765">
        <v>6.2515893</v>
      </c>
      <c r="K3765">
        <v>1.2103462199999999</v>
      </c>
      <c r="L3765">
        <v>19.141773199999999</v>
      </c>
      <c r="M3765">
        <v>18.917728400000001</v>
      </c>
      <c r="N3765">
        <v>23.3607178</v>
      </c>
    </row>
    <row r="3766" spans="9:14" x14ac:dyDescent="0.35">
      <c r="I3766">
        <v>-7.2711133999999999</v>
      </c>
      <c r="J3766">
        <v>6.1744170199999999</v>
      </c>
      <c r="K3766">
        <v>1.13874173</v>
      </c>
      <c r="L3766">
        <v>19.146165799999999</v>
      </c>
      <c r="M3766">
        <v>18.873159399999999</v>
      </c>
      <c r="N3766">
        <v>23.3967381</v>
      </c>
    </row>
    <row r="3767" spans="9:14" x14ac:dyDescent="0.35">
      <c r="I3767">
        <v>-7.3365311599999998</v>
      </c>
      <c r="J3767">
        <v>6.0965418800000002</v>
      </c>
      <c r="K3767">
        <v>1.0671212699999999</v>
      </c>
      <c r="L3767">
        <v>19.1502914</v>
      </c>
      <c r="M3767">
        <v>18.8285236</v>
      </c>
      <c r="N3767">
        <v>23.432676300000001</v>
      </c>
    </row>
    <row r="3768" spans="9:14" x14ac:dyDescent="0.35">
      <c r="I3768">
        <v>-7.4011144599999996</v>
      </c>
      <c r="J3768">
        <v>6.0179743800000001</v>
      </c>
      <c r="K3768">
        <v>0.99548602100000005</v>
      </c>
      <c r="L3768">
        <v>19.1541481</v>
      </c>
      <c r="M3768">
        <v>18.783815400000002</v>
      </c>
      <c r="N3768">
        <v>23.4685287</v>
      </c>
    </row>
    <row r="3769" spans="9:14" x14ac:dyDescent="0.35">
      <c r="I3769">
        <v>-7.4648566199999999</v>
      </c>
      <c r="J3769">
        <v>5.9387226100000001</v>
      </c>
      <c r="K3769">
        <v>0.92383676800000003</v>
      </c>
      <c r="L3769">
        <v>19.157737699999998</v>
      </c>
      <c r="M3769">
        <v>18.739042300000001</v>
      </c>
      <c r="N3769">
        <v>23.504295299999999</v>
      </c>
    </row>
    <row r="3770" spans="9:14" x14ac:dyDescent="0.35">
      <c r="I3770">
        <v>-7.5277504899999998</v>
      </c>
      <c r="J3770">
        <v>5.8587956400000003</v>
      </c>
      <c r="K3770">
        <v>0.85217452000000005</v>
      </c>
      <c r="L3770">
        <v>19.161060299999999</v>
      </c>
      <c r="M3770">
        <v>18.694200500000001</v>
      </c>
      <c r="N3770">
        <v>23.539976100000001</v>
      </c>
    </row>
    <row r="3771" spans="9:14" x14ac:dyDescent="0.35">
      <c r="I3771">
        <v>-7.5897879599999998</v>
      </c>
      <c r="J3771">
        <v>5.7782025299999997</v>
      </c>
      <c r="K3771">
        <v>0.78050041199999998</v>
      </c>
      <c r="L3771">
        <v>19.164112100000001</v>
      </c>
      <c r="M3771">
        <v>18.649288200000001</v>
      </c>
      <c r="N3771">
        <v>23.575571100000001</v>
      </c>
    </row>
    <row r="3772" spans="9:14" x14ac:dyDescent="0.35">
      <c r="I3772">
        <v>-7.6509633099999999</v>
      </c>
      <c r="J3772">
        <v>5.6969528199999999</v>
      </c>
      <c r="K3772">
        <v>0.70881539599999999</v>
      </c>
      <c r="L3772">
        <v>19.166898700000001</v>
      </c>
      <c r="M3772">
        <v>18.604310999999999</v>
      </c>
      <c r="N3772">
        <v>23.611082100000001</v>
      </c>
    </row>
    <row r="3773" spans="9:14" x14ac:dyDescent="0.35">
      <c r="I3773">
        <v>-7.7112684199999997</v>
      </c>
      <c r="J3773">
        <v>5.6150550800000003</v>
      </c>
      <c r="K3773">
        <v>0.63712048499999996</v>
      </c>
      <c r="L3773">
        <v>19.169414499999998</v>
      </c>
      <c r="M3773">
        <v>18.559265100000001</v>
      </c>
      <c r="N3773">
        <v>23.646505399999999</v>
      </c>
    </row>
    <row r="3774" spans="9:14" x14ac:dyDescent="0.35">
      <c r="I3774">
        <v>-7.7706975900000002</v>
      </c>
      <c r="J3774">
        <v>5.5325193400000003</v>
      </c>
      <c r="K3774">
        <v>0.56541657400000001</v>
      </c>
      <c r="L3774">
        <v>19.171663299999999</v>
      </c>
      <c r="M3774">
        <v>18.514152500000002</v>
      </c>
      <c r="N3774">
        <v>23.681844699999999</v>
      </c>
    </row>
    <row r="3775" spans="9:14" x14ac:dyDescent="0.35">
      <c r="I3775">
        <v>-7.8292431799999997</v>
      </c>
      <c r="J3775">
        <v>5.4493551299999998</v>
      </c>
      <c r="K3775">
        <v>0.493704796</v>
      </c>
      <c r="L3775">
        <v>19.173645</v>
      </c>
      <c r="M3775">
        <v>18.4689713</v>
      </c>
      <c r="N3775">
        <v>23.717096300000001</v>
      </c>
    </row>
    <row r="3776" spans="9:14" x14ac:dyDescent="0.35">
      <c r="I3776">
        <v>-7.8868980400000002</v>
      </c>
      <c r="J3776">
        <v>5.3655705500000002</v>
      </c>
      <c r="K3776">
        <v>0.42198616300000003</v>
      </c>
      <c r="L3776">
        <v>19.1753578</v>
      </c>
      <c r="M3776">
        <v>18.423723200000001</v>
      </c>
      <c r="N3776">
        <v>23.752262099999999</v>
      </c>
    </row>
    <row r="3777" spans="9:14" x14ac:dyDescent="0.35">
      <c r="I3777">
        <v>-7.9436564399999998</v>
      </c>
      <c r="J3777">
        <v>5.2811770400000002</v>
      </c>
      <c r="K3777">
        <v>0.35026156899999999</v>
      </c>
      <c r="L3777">
        <v>19.176801699999999</v>
      </c>
      <c r="M3777">
        <v>18.378410299999999</v>
      </c>
      <c r="N3777">
        <v>23.7873421</v>
      </c>
    </row>
    <row r="3778" spans="9:14" x14ac:dyDescent="0.35">
      <c r="I3778">
        <v>-7.9995126699999997</v>
      </c>
      <c r="J3778">
        <v>5.1961822499999997</v>
      </c>
      <c r="K3778">
        <v>0.27853208800000001</v>
      </c>
      <c r="L3778">
        <v>19.177978499999998</v>
      </c>
      <c r="M3778">
        <v>18.3330269</v>
      </c>
      <c r="N3778">
        <v>23.822334300000001</v>
      </c>
    </row>
    <row r="3779" spans="9:14" x14ac:dyDescent="0.35">
      <c r="I3779">
        <v>-8.0544586200000001</v>
      </c>
      <c r="J3779">
        <v>5.1105971300000004</v>
      </c>
      <c r="K3779">
        <v>0.206798702</v>
      </c>
      <c r="L3779">
        <v>19.1788864</v>
      </c>
      <c r="M3779">
        <v>18.2875786</v>
      </c>
      <c r="N3779">
        <v>23.857240699999998</v>
      </c>
    </row>
    <row r="3780" spans="9:14" x14ac:dyDescent="0.35">
      <c r="I3780">
        <v>-8.1084899900000007</v>
      </c>
      <c r="J3780">
        <v>5.0244312300000002</v>
      </c>
      <c r="K3780">
        <v>0.13506244100000001</v>
      </c>
      <c r="L3780">
        <v>19.179525399999999</v>
      </c>
      <c r="M3780">
        <v>18.242065400000001</v>
      </c>
      <c r="N3780">
        <v>23.892061200000001</v>
      </c>
    </row>
    <row r="3781" spans="9:14" x14ac:dyDescent="0.35">
      <c r="I3781">
        <v>-8.1615991599999997</v>
      </c>
      <c r="J3781">
        <v>4.9376936000000002</v>
      </c>
      <c r="K3781" s="1">
        <v>6.3324280100000005E-2</v>
      </c>
      <c r="L3781">
        <v>19.179895399999999</v>
      </c>
      <c r="M3781">
        <v>18.196483600000001</v>
      </c>
      <c r="N3781">
        <v>23.926796</v>
      </c>
    </row>
    <row r="3782" spans="9:14" x14ac:dyDescent="0.35">
      <c r="I3782">
        <v>-8.2137794500000005</v>
      </c>
      <c r="J3782">
        <v>4.8503952000000004</v>
      </c>
      <c r="K3782" s="1">
        <v>-8.4147639600000001E-3</v>
      </c>
      <c r="L3782">
        <v>19.179998399999999</v>
      </c>
      <c r="M3782">
        <v>18.150836900000002</v>
      </c>
      <c r="N3782">
        <v>23.961442900000002</v>
      </c>
    </row>
    <row r="3783" spans="9:14" x14ac:dyDescent="0.35">
      <c r="I3783">
        <v>-8.2650279999999992</v>
      </c>
      <c r="J3783">
        <v>4.7625451099999996</v>
      </c>
      <c r="K3783" s="1">
        <v>-8.0153696199999999E-2</v>
      </c>
      <c r="L3783">
        <v>19.1798325</v>
      </c>
      <c r="M3783">
        <v>18.105125399999999</v>
      </c>
      <c r="N3783">
        <v>23.996000299999999</v>
      </c>
    </row>
    <row r="3784" spans="9:14" x14ac:dyDescent="0.35">
      <c r="I3784">
        <v>-8.3153352700000003</v>
      </c>
      <c r="J3784">
        <v>4.6741538</v>
      </c>
      <c r="K3784">
        <v>-0.15189150000000001</v>
      </c>
      <c r="L3784">
        <v>19.179399499999999</v>
      </c>
      <c r="M3784">
        <v>18.059345199999999</v>
      </c>
      <c r="N3784">
        <v>24.030473700000002</v>
      </c>
    </row>
    <row r="3785" spans="9:14" x14ac:dyDescent="0.35">
      <c r="I3785">
        <v>-8.3646974600000004</v>
      </c>
      <c r="J3785">
        <v>4.5852308300000004</v>
      </c>
      <c r="K3785">
        <v>-0.22362718000000001</v>
      </c>
      <c r="L3785">
        <v>19.1786976</v>
      </c>
      <c r="M3785">
        <v>18.0135021</v>
      </c>
      <c r="N3785">
        <v>24.064855600000001</v>
      </c>
    </row>
    <row r="3786" spans="9:14" x14ac:dyDescent="0.35">
      <c r="I3786">
        <v>-8.4131097799999992</v>
      </c>
      <c r="J3786">
        <v>4.4957866700000002</v>
      </c>
      <c r="K3786">
        <v>-0.29535973100000001</v>
      </c>
      <c r="L3786">
        <v>19.177726700000001</v>
      </c>
      <c r="M3786">
        <v>17.967590300000001</v>
      </c>
      <c r="N3786">
        <v>24.0991535</v>
      </c>
    </row>
    <row r="3787" spans="9:14" x14ac:dyDescent="0.35">
      <c r="I3787">
        <v>-8.4605646100000005</v>
      </c>
      <c r="J3787">
        <v>4.4058318099999996</v>
      </c>
      <c r="K3787">
        <v>-0.36708816900000002</v>
      </c>
      <c r="L3787">
        <v>19.176487000000002</v>
      </c>
      <c r="M3787">
        <v>17.921615599999999</v>
      </c>
      <c r="N3787">
        <v>24.1333637</v>
      </c>
    </row>
    <row r="3788" spans="9:14" x14ac:dyDescent="0.35">
      <c r="I3788">
        <v>-8.5070581399999998</v>
      </c>
      <c r="J3788">
        <v>4.3153758</v>
      </c>
      <c r="K3788">
        <v>-0.43881142099999998</v>
      </c>
      <c r="L3788">
        <v>19.1749802</v>
      </c>
      <c r="M3788">
        <v>17.875575999999999</v>
      </c>
      <c r="N3788">
        <v>24.167486199999999</v>
      </c>
    </row>
    <row r="3789" spans="9:14" x14ac:dyDescent="0.35">
      <c r="I3789">
        <v>-8.55258465</v>
      </c>
      <c r="J3789">
        <v>4.2244296099999996</v>
      </c>
      <c r="K3789">
        <v>-0.51052856400000002</v>
      </c>
      <c r="L3789">
        <v>19.173204399999999</v>
      </c>
      <c r="M3789">
        <v>17.829471600000002</v>
      </c>
      <c r="N3789">
        <v>24.201519000000001</v>
      </c>
    </row>
    <row r="3790" spans="9:14" x14ac:dyDescent="0.35">
      <c r="I3790">
        <v>-8.5971393599999999</v>
      </c>
      <c r="J3790">
        <v>4.1330027600000001</v>
      </c>
      <c r="K3790">
        <v>-0.58223855499999999</v>
      </c>
      <c r="L3790">
        <v>19.171161699999999</v>
      </c>
      <c r="M3790">
        <v>17.783300400000002</v>
      </c>
      <c r="N3790">
        <v>24.235465999999999</v>
      </c>
    </row>
    <row r="3791" spans="9:14" x14ac:dyDescent="0.35">
      <c r="I3791">
        <v>-8.6407165500000005</v>
      </c>
      <c r="J3791">
        <v>4.0411062199999996</v>
      </c>
      <c r="K3791">
        <v>-0.65394037999999999</v>
      </c>
      <c r="L3791">
        <v>19.168849900000001</v>
      </c>
      <c r="M3791">
        <v>17.737064400000001</v>
      </c>
      <c r="N3791">
        <v>24.2693233</v>
      </c>
    </row>
    <row r="3792" spans="9:14" x14ac:dyDescent="0.35">
      <c r="I3792">
        <v>-8.6833105100000001</v>
      </c>
      <c r="J3792">
        <v>3.9487500199999999</v>
      </c>
      <c r="K3792">
        <v>-0.72563314400000001</v>
      </c>
      <c r="L3792">
        <v>19.1662693</v>
      </c>
      <c r="M3792">
        <v>17.690767300000001</v>
      </c>
      <c r="N3792">
        <v>24.303093000000001</v>
      </c>
    </row>
    <row r="3793" spans="9:14" x14ac:dyDescent="0.35">
      <c r="I3793">
        <v>-8.7249183699999993</v>
      </c>
      <c r="J3793">
        <v>3.85594511</v>
      </c>
      <c r="K3793">
        <v>-0.79731571700000003</v>
      </c>
      <c r="L3793">
        <v>19.1634216</v>
      </c>
      <c r="M3793">
        <v>17.644403499999999</v>
      </c>
      <c r="N3793">
        <v>24.336774800000001</v>
      </c>
    </row>
    <row r="3794" spans="9:14" x14ac:dyDescent="0.35">
      <c r="I3794">
        <v>-8.7655343999999999</v>
      </c>
      <c r="J3794">
        <v>3.7627022299999999</v>
      </c>
      <c r="K3794">
        <v>-0.86898714300000002</v>
      </c>
      <c r="L3794">
        <v>19.160305000000001</v>
      </c>
      <c r="M3794">
        <v>17.5979767</v>
      </c>
      <c r="N3794">
        <v>24.370367099999999</v>
      </c>
    </row>
    <row r="3795" spans="9:14" x14ac:dyDescent="0.35">
      <c r="I3795">
        <v>-8.8051528900000005</v>
      </c>
      <c r="J3795">
        <v>3.6690313799999998</v>
      </c>
      <c r="K3795">
        <v>-0.94064634999999996</v>
      </c>
      <c r="L3795">
        <v>19.156919500000001</v>
      </c>
      <c r="M3795">
        <v>17.551485100000001</v>
      </c>
      <c r="N3795">
        <v>24.403871500000001</v>
      </c>
    </row>
    <row r="3796" spans="9:14" x14ac:dyDescent="0.35">
      <c r="I3796">
        <v>-8.8437709800000004</v>
      </c>
      <c r="J3796">
        <v>3.5749433000000002</v>
      </c>
      <c r="K3796">
        <v>-1.0122925</v>
      </c>
      <c r="L3796">
        <v>19.153268799999999</v>
      </c>
      <c r="M3796">
        <v>17.5049286</v>
      </c>
      <c r="N3796">
        <v>24.437288299999999</v>
      </c>
    </row>
    <row r="3797" spans="9:14" x14ac:dyDescent="0.35">
      <c r="I3797">
        <v>-8.8813848499999999</v>
      </c>
      <c r="J3797">
        <v>3.4804487200000001</v>
      </c>
      <c r="K3797">
        <v>-1.0839244100000001</v>
      </c>
      <c r="L3797">
        <v>19.149347299999999</v>
      </c>
      <c r="M3797">
        <v>17.458309199999999</v>
      </c>
      <c r="N3797">
        <v>24.470613499999999</v>
      </c>
    </row>
    <row r="3798" spans="9:14" x14ac:dyDescent="0.35">
      <c r="I3798">
        <v>-8.9179878200000005</v>
      </c>
      <c r="J3798">
        <v>3.3855586099999999</v>
      </c>
      <c r="K3798">
        <v>-1.1555411799999999</v>
      </c>
      <c r="L3798">
        <v>19.145158800000001</v>
      </c>
      <c r="M3798">
        <v>17.411626800000001</v>
      </c>
      <c r="N3798">
        <v>24.5038509</v>
      </c>
    </row>
    <row r="3799" spans="9:14" x14ac:dyDescent="0.35">
      <c r="I3799">
        <v>-8.9535770400000008</v>
      </c>
      <c r="J3799">
        <v>3.2902839199999998</v>
      </c>
      <c r="K3799">
        <v>-1.22714162</v>
      </c>
      <c r="L3799">
        <v>19.140703200000001</v>
      </c>
      <c r="M3799">
        <v>17.3648834</v>
      </c>
      <c r="N3799">
        <v>24.537002600000001</v>
      </c>
    </row>
    <row r="3800" spans="9:14" x14ac:dyDescent="0.35">
      <c r="I3800">
        <v>-8.9881486899999992</v>
      </c>
      <c r="J3800">
        <v>3.1946351499999999</v>
      </c>
      <c r="K3800">
        <v>-1.2987252499999999</v>
      </c>
      <c r="L3800">
        <v>19.135978699999999</v>
      </c>
      <c r="M3800">
        <v>17.318075199999999</v>
      </c>
      <c r="N3800">
        <v>24.570060699999999</v>
      </c>
    </row>
    <row r="3801" spans="9:14" x14ac:dyDescent="0.35">
      <c r="I3801">
        <v>-9.0216989499999993</v>
      </c>
      <c r="J3801">
        <v>3.0986227999999998</v>
      </c>
      <c r="K3801">
        <v>-1.37029052</v>
      </c>
      <c r="L3801">
        <v>19.130989100000001</v>
      </c>
      <c r="M3801">
        <v>17.2712021</v>
      </c>
      <c r="N3801">
        <v>24.603033100000001</v>
      </c>
    </row>
    <row r="3802" spans="9:14" x14ac:dyDescent="0.35">
      <c r="I3802">
        <v>-9.05422306</v>
      </c>
      <c r="J3802">
        <v>3.0022582999999998</v>
      </c>
      <c r="K3802">
        <v>-1.4418366</v>
      </c>
      <c r="L3802">
        <v>19.125728599999999</v>
      </c>
      <c r="M3802">
        <v>17.224267999999999</v>
      </c>
      <c r="N3802">
        <v>24.6359119</v>
      </c>
    </row>
    <row r="3803" spans="9:14" x14ac:dyDescent="0.35">
      <c r="I3803">
        <v>-9.0857181499999999</v>
      </c>
      <c r="J3803">
        <v>2.9055528599999998</v>
      </c>
      <c r="K3803">
        <v>-1.51336241</v>
      </c>
      <c r="L3803">
        <v>19.120201099999999</v>
      </c>
      <c r="M3803">
        <v>17.1772709</v>
      </c>
      <c r="N3803">
        <v>24.668703099999998</v>
      </c>
    </row>
    <row r="3804" spans="9:14" x14ac:dyDescent="0.35">
      <c r="I3804">
        <v>-9.1161804199999992</v>
      </c>
      <c r="J3804">
        <v>2.8085169799999998</v>
      </c>
      <c r="K3804">
        <v>-1.58486712</v>
      </c>
      <c r="L3804">
        <v>19.1144085</v>
      </c>
      <c r="M3804">
        <v>17.130210900000002</v>
      </c>
      <c r="N3804">
        <v>24.701406500000001</v>
      </c>
    </row>
    <row r="3805" spans="9:14" x14ac:dyDescent="0.35">
      <c r="I3805">
        <v>-9.1456060400000005</v>
      </c>
      <c r="J3805">
        <v>2.7111618499999999</v>
      </c>
      <c r="K3805">
        <v>-1.6563496600000001</v>
      </c>
      <c r="L3805">
        <v>19.108346900000001</v>
      </c>
      <c r="M3805">
        <v>17.0830898</v>
      </c>
      <c r="N3805">
        <v>24.734016400000002</v>
      </c>
    </row>
    <row r="3806" spans="9:14" x14ac:dyDescent="0.35">
      <c r="I3806">
        <v>-9.1739931099999996</v>
      </c>
      <c r="J3806">
        <v>2.6134982099999999</v>
      </c>
      <c r="K3806">
        <v>-1.7278091900000001</v>
      </c>
      <c r="L3806">
        <v>19.102018399999999</v>
      </c>
      <c r="M3806">
        <v>17.035905799999998</v>
      </c>
      <c r="N3806">
        <v>24.766540500000001</v>
      </c>
    </row>
    <row r="3807" spans="9:14" x14ac:dyDescent="0.35">
      <c r="I3807">
        <v>-9.2013359099999992</v>
      </c>
      <c r="J3807">
        <v>2.5155377400000001</v>
      </c>
      <c r="K3807">
        <v>-1.7992444000000001</v>
      </c>
      <c r="L3807">
        <v>19.095420799999999</v>
      </c>
      <c r="M3807">
        <v>16.988660800000002</v>
      </c>
      <c r="N3807">
        <v>24.798973100000001</v>
      </c>
    </row>
    <row r="3808" spans="9:14" x14ac:dyDescent="0.35">
      <c r="I3808">
        <v>-9.2276334799999997</v>
      </c>
      <c r="J3808">
        <v>2.41729116</v>
      </c>
      <c r="K3808">
        <v>-1.8706544599999999</v>
      </c>
      <c r="L3808">
        <v>19.088558200000001</v>
      </c>
      <c r="M3808">
        <v>16.9413509</v>
      </c>
      <c r="N3808">
        <v>24.8313141</v>
      </c>
    </row>
    <row r="3809" spans="9:14" x14ac:dyDescent="0.35">
      <c r="I3809">
        <v>-9.2528819999999996</v>
      </c>
      <c r="J3809">
        <v>2.3187699300000002</v>
      </c>
      <c r="K3809">
        <v>-1.9420383000000001</v>
      </c>
      <c r="L3809">
        <v>19.0814266</v>
      </c>
      <c r="M3809">
        <v>16.8939819</v>
      </c>
      <c r="N3809">
        <v>24.863565399999999</v>
      </c>
    </row>
    <row r="3810" spans="9:14" x14ac:dyDescent="0.35">
      <c r="I3810">
        <v>-9.2770786300000001</v>
      </c>
      <c r="J3810">
        <v>2.2199850099999998</v>
      </c>
      <c r="K3810">
        <v>-2.0133950700000001</v>
      </c>
      <c r="L3810">
        <v>19.0740318</v>
      </c>
      <c r="M3810">
        <v>16.846551900000001</v>
      </c>
      <c r="N3810">
        <v>24.8957272</v>
      </c>
    </row>
    <row r="3811" spans="9:14" x14ac:dyDescent="0.35">
      <c r="I3811">
        <v>-9.3002204899999992</v>
      </c>
      <c r="J3811">
        <v>2.1209478399999999</v>
      </c>
      <c r="K3811">
        <v>-2.0847234700000001</v>
      </c>
      <c r="L3811">
        <v>19.066366200000001</v>
      </c>
      <c r="M3811">
        <v>16.799060799999999</v>
      </c>
      <c r="N3811">
        <v>24.927799199999999</v>
      </c>
    </row>
    <row r="3812" spans="9:14" x14ac:dyDescent="0.35">
      <c r="I3812">
        <v>-9.3223047300000008</v>
      </c>
      <c r="J3812">
        <v>2.02166939</v>
      </c>
      <c r="K3812">
        <v>-2.1560230300000001</v>
      </c>
      <c r="L3812">
        <v>19.0584354</v>
      </c>
      <c r="M3812">
        <v>16.751508699999999</v>
      </c>
      <c r="N3812">
        <v>24.959779699999999</v>
      </c>
    </row>
    <row r="3813" spans="9:14" x14ac:dyDescent="0.35">
      <c r="I3813">
        <v>-9.3433294300000007</v>
      </c>
      <c r="J3813">
        <v>1.92216122</v>
      </c>
      <c r="K3813">
        <v>-2.2272920599999999</v>
      </c>
      <c r="L3813">
        <v>19.0502377</v>
      </c>
      <c r="M3813">
        <v>16.703893699999998</v>
      </c>
      <c r="N3813">
        <v>24.991668700000002</v>
      </c>
    </row>
    <row r="3814" spans="9:14" x14ac:dyDescent="0.35">
      <c r="I3814">
        <v>-9.3632926899999998</v>
      </c>
      <c r="J3814">
        <v>1.8224344299999999</v>
      </c>
      <c r="K3814">
        <v>-2.2985303400000001</v>
      </c>
      <c r="L3814">
        <v>19.041774700000001</v>
      </c>
      <c r="M3814">
        <v>16.656219499999999</v>
      </c>
      <c r="N3814">
        <v>25.023468000000001</v>
      </c>
    </row>
    <row r="3815" spans="9:14" x14ac:dyDescent="0.35">
      <c r="I3815">
        <v>-9.3821907000000007</v>
      </c>
      <c r="J3815">
        <v>1.72250068</v>
      </c>
      <c r="K3815">
        <v>-2.3697361899999998</v>
      </c>
      <c r="L3815">
        <v>19.033044799999999</v>
      </c>
      <c r="M3815">
        <v>16.608484300000001</v>
      </c>
      <c r="N3815">
        <v>25.055175800000001</v>
      </c>
    </row>
    <row r="3816" spans="9:14" x14ac:dyDescent="0.35">
      <c r="I3816">
        <v>-9.4000225099999994</v>
      </c>
      <c r="J3816">
        <v>1.62237108</v>
      </c>
      <c r="K3816">
        <v>-2.4409089100000001</v>
      </c>
      <c r="L3816">
        <v>19.024047899999999</v>
      </c>
      <c r="M3816">
        <v>16.5606899</v>
      </c>
      <c r="N3816">
        <v>25.086791999999999</v>
      </c>
    </row>
    <row r="3817" spans="9:14" x14ac:dyDescent="0.35">
      <c r="I3817">
        <v>-9.4167861899999998</v>
      </c>
      <c r="J3817">
        <v>1.5220569399999999</v>
      </c>
      <c r="K3817">
        <v>-2.5120475299999998</v>
      </c>
      <c r="L3817">
        <v>19.014785799999999</v>
      </c>
      <c r="M3817">
        <v>16.5128345</v>
      </c>
      <c r="N3817">
        <v>25.118316700000001</v>
      </c>
    </row>
    <row r="3818" spans="9:14" x14ac:dyDescent="0.35">
      <c r="I3818">
        <v>-9.4324788999999996</v>
      </c>
      <c r="J3818">
        <v>1.42156982</v>
      </c>
      <c r="K3818">
        <v>-2.5831510999999998</v>
      </c>
      <c r="L3818">
        <v>19.0052567</v>
      </c>
      <c r="M3818">
        <v>16.464918099999998</v>
      </c>
      <c r="N3818">
        <v>25.149751699999999</v>
      </c>
    </row>
    <row r="3819" spans="9:14" x14ac:dyDescent="0.35">
      <c r="I3819">
        <v>-9.4470987300000004</v>
      </c>
      <c r="J3819">
        <v>1.3209210600000001</v>
      </c>
      <c r="K3819">
        <v>-2.6542181999999999</v>
      </c>
      <c r="L3819">
        <v>18.9954605</v>
      </c>
      <c r="M3819">
        <v>16.416942599999999</v>
      </c>
      <c r="N3819">
        <v>25.1810951</v>
      </c>
    </row>
    <row r="3820" spans="9:14" x14ac:dyDescent="0.35">
      <c r="I3820">
        <v>-9.4606456800000007</v>
      </c>
      <c r="J3820">
        <v>1.2201222199999999</v>
      </c>
      <c r="K3820">
        <v>-2.7252483399999998</v>
      </c>
      <c r="L3820">
        <v>18.985401199999998</v>
      </c>
      <c r="M3820">
        <v>16.368909800000001</v>
      </c>
      <c r="N3820">
        <v>25.212347000000001</v>
      </c>
    </row>
    <row r="3821" spans="9:14" x14ac:dyDescent="0.35">
      <c r="I3821">
        <v>-9.4731168700000001</v>
      </c>
      <c r="J3821">
        <v>1.11918461</v>
      </c>
      <c r="K3821">
        <v>-2.7962403299999998</v>
      </c>
      <c r="L3821">
        <v>18.975074800000002</v>
      </c>
      <c r="M3821">
        <v>16.3208141</v>
      </c>
      <c r="N3821">
        <v>25.243505500000001</v>
      </c>
    </row>
    <row r="3822" spans="9:14" x14ac:dyDescent="0.35">
      <c r="I3822">
        <v>-9.4845104199999994</v>
      </c>
      <c r="J3822">
        <v>1.01811969</v>
      </c>
      <c r="K3822">
        <v>-2.8671937000000001</v>
      </c>
      <c r="L3822">
        <v>18.964483300000001</v>
      </c>
      <c r="M3822">
        <v>16.272659300000001</v>
      </c>
      <c r="N3822">
        <v>25.274574300000001</v>
      </c>
    </row>
    <row r="3823" spans="9:14" x14ac:dyDescent="0.35">
      <c r="I3823">
        <v>-9.49482727</v>
      </c>
      <c r="J3823">
        <v>0.91693925899999995</v>
      </c>
      <c r="K3823">
        <v>-2.9381062999999998</v>
      </c>
      <c r="L3823">
        <v>18.9536266</v>
      </c>
      <c r="M3823">
        <v>16.224449199999999</v>
      </c>
      <c r="N3823">
        <v>25.305549599999999</v>
      </c>
    </row>
    <row r="3824" spans="9:14" x14ac:dyDescent="0.35">
      <c r="I3824">
        <v>-9.5040636099999993</v>
      </c>
      <c r="J3824">
        <v>0.81565439699999998</v>
      </c>
      <c r="K3824">
        <v>-3.0089778900000002</v>
      </c>
      <c r="L3824">
        <v>18.942502999999999</v>
      </c>
      <c r="M3824">
        <v>16.176176099999999</v>
      </c>
      <c r="N3824">
        <v>25.336433400000001</v>
      </c>
    </row>
    <row r="3825" spans="9:14" x14ac:dyDescent="0.35">
      <c r="I3825">
        <v>-9.51221943</v>
      </c>
      <c r="J3825">
        <v>0.71427691000000004</v>
      </c>
      <c r="K3825">
        <v>-3.07980776</v>
      </c>
      <c r="L3825">
        <v>18.931118000000001</v>
      </c>
      <c r="M3825">
        <v>16.127845799999999</v>
      </c>
      <c r="N3825">
        <v>25.367225600000001</v>
      </c>
    </row>
    <row r="3826" spans="9:14" x14ac:dyDescent="0.35">
      <c r="I3826">
        <v>-9.5192947399999994</v>
      </c>
      <c r="J3826">
        <v>0.61281818200000004</v>
      </c>
      <c r="K3826">
        <v>-3.1505942299999998</v>
      </c>
      <c r="L3826">
        <v>18.919466</v>
      </c>
      <c r="M3826">
        <v>16.0794563</v>
      </c>
      <c r="N3826">
        <v>25.397926300000002</v>
      </c>
    </row>
    <row r="3827" spans="9:14" x14ac:dyDescent="0.35">
      <c r="I3827">
        <v>-9.5252876299999993</v>
      </c>
      <c r="J3827">
        <v>0.51128983500000003</v>
      </c>
      <c r="K3827">
        <v>-3.2213368400000002</v>
      </c>
      <c r="L3827">
        <v>18.907548899999998</v>
      </c>
      <c r="M3827">
        <v>16.031007800000001</v>
      </c>
      <c r="N3827">
        <v>25.428533600000002</v>
      </c>
    </row>
    <row r="3828" spans="9:14" x14ac:dyDescent="0.35">
      <c r="I3828">
        <v>-9.5301971400000003</v>
      </c>
      <c r="J3828">
        <v>0.40970331399999999</v>
      </c>
      <c r="K3828">
        <v>-3.29203439</v>
      </c>
      <c r="L3828">
        <v>18.895368600000001</v>
      </c>
      <c r="M3828">
        <v>15.9825029</v>
      </c>
      <c r="N3828">
        <v>25.459049199999999</v>
      </c>
    </row>
    <row r="3829" spans="9:14" x14ac:dyDescent="0.35">
      <c r="I3829">
        <v>-9.5340232799999995</v>
      </c>
      <c r="J3829">
        <v>0.30807024199999999</v>
      </c>
      <c r="K3829">
        <v>-3.3626856799999998</v>
      </c>
      <c r="L3829">
        <v>18.882923099999999</v>
      </c>
      <c r="M3829">
        <v>15.933937999999999</v>
      </c>
      <c r="N3829">
        <v>25.489471399999999</v>
      </c>
    </row>
    <row r="3830" spans="9:14" x14ac:dyDescent="0.35">
      <c r="I3830">
        <v>-9.5367660500000007</v>
      </c>
      <c r="J3830">
        <v>0.20640213800000001</v>
      </c>
      <c r="K3830">
        <v>-3.43329</v>
      </c>
      <c r="L3830">
        <v>18.870212599999999</v>
      </c>
      <c r="M3830">
        <v>15.8853168</v>
      </c>
      <c r="N3830">
        <v>25.519800199999999</v>
      </c>
    </row>
    <row r="3831" spans="9:14" x14ac:dyDescent="0.35">
      <c r="I3831">
        <v>-9.5384244900000006</v>
      </c>
      <c r="J3831">
        <v>0.10471058599999999</v>
      </c>
      <c r="K3831">
        <v>-3.5038461700000001</v>
      </c>
      <c r="L3831">
        <v>18.857238800000001</v>
      </c>
      <c r="M3831">
        <v>15.8366375</v>
      </c>
      <c r="N3831">
        <v>25.550037400000001</v>
      </c>
    </row>
    <row r="3832" spans="9:14" x14ac:dyDescent="0.35">
      <c r="I3832">
        <v>-9.5389985999999993</v>
      </c>
      <c r="J3832" s="1">
        <v>3.00712138E-3</v>
      </c>
      <c r="K3832">
        <v>-3.5743534600000002</v>
      </c>
      <c r="L3832">
        <v>18.844001800000001</v>
      </c>
      <c r="M3832">
        <v>15.7879009</v>
      </c>
      <c r="N3832">
        <v>25.580183000000002</v>
      </c>
    </row>
    <row r="3833" spans="9:14" x14ac:dyDescent="0.35">
      <c r="I3833">
        <v>-9.5384893399999999</v>
      </c>
      <c r="J3833" s="1">
        <v>-9.8696678900000001E-2</v>
      </c>
      <c r="K3833">
        <v>-3.6448104400000001</v>
      </c>
      <c r="L3833">
        <v>18.8304996</v>
      </c>
      <c r="M3833">
        <v>15.739105199999999</v>
      </c>
      <c r="N3833">
        <v>25.610235200000002</v>
      </c>
    </row>
    <row r="3834" spans="9:14" x14ac:dyDescent="0.35">
      <c r="I3834">
        <v>-9.5368948000000007</v>
      </c>
      <c r="J3834">
        <v>-0.20038926600000001</v>
      </c>
      <c r="K3834">
        <v>-3.7152168799999998</v>
      </c>
      <c r="L3834">
        <v>18.816736200000001</v>
      </c>
      <c r="M3834">
        <v>15.6902542</v>
      </c>
      <c r="N3834">
        <v>25.6401939</v>
      </c>
    </row>
    <row r="3835" spans="9:14" x14ac:dyDescent="0.35">
      <c r="I3835">
        <v>-9.5342159300000002</v>
      </c>
      <c r="J3835">
        <v>-0.30205908399999998</v>
      </c>
      <c r="K3835">
        <v>-3.7855710999999999</v>
      </c>
      <c r="L3835">
        <v>18.8027096</v>
      </c>
      <c r="M3835">
        <v>15.641346</v>
      </c>
      <c r="N3835">
        <v>25.6700573</v>
      </c>
    </row>
    <row r="3836" spans="9:14" x14ac:dyDescent="0.35">
      <c r="I3836">
        <v>-9.5304536800000008</v>
      </c>
      <c r="J3836">
        <v>-0.40369453999999999</v>
      </c>
      <c r="K3836">
        <v>-3.85587239</v>
      </c>
      <c r="L3836">
        <v>18.788417800000001</v>
      </c>
      <c r="M3836">
        <v>15.592379599999999</v>
      </c>
      <c r="N3836">
        <v>25.699831</v>
      </c>
    </row>
    <row r="3837" spans="9:14" x14ac:dyDescent="0.35">
      <c r="I3837">
        <v>-9.5256071099999993</v>
      </c>
      <c r="J3837">
        <v>-0.50528413100000003</v>
      </c>
      <c r="K3837">
        <v>-3.9261197999999999</v>
      </c>
      <c r="L3837">
        <v>18.773864700000001</v>
      </c>
      <c r="M3837">
        <v>15.543356899999999</v>
      </c>
      <c r="N3837">
        <v>25.729509400000001</v>
      </c>
    </row>
    <row r="3838" spans="9:14" x14ac:dyDescent="0.35">
      <c r="I3838">
        <v>-9.5196790700000005</v>
      </c>
      <c r="J3838">
        <v>-0.60681623200000001</v>
      </c>
      <c r="K3838">
        <v>-3.99631238</v>
      </c>
      <c r="L3838">
        <v>18.759048499999999</v>
      </c>
      <c r="M3838">
        <v>15.494278</v>
      </c>
      <c r="N3838">
        <v>25.7590942</v>
      </c>
    </row>
    <row r="3839" spans="9:14" x14ac:dyDescent="0.35">
      <c r="I3839">
        <v>-9.51266766</v>
      </c>
      <c r="J3839">
        <v>-0.70827943100000001</v>
      </c>
      <c r="K3839">
        <v>-4.0664491700000003</v>
      </c>
      <c r="L3839">
        <v>18.743969</v>
      </c>
      <c r="M3839">
        <v>15.4451418</v>
      </c>
      <c r="N3839">
        <v>25.788585699999999</v>
      </c>
    </row>
    <row r="3840" spans="9:14" x14ac:dyDescent="0.35">
      <c r="I3840">
        <v>-9.5045757299999991</v>
      </c>
      <c r="J3840">
        <v>-0.80966204399999997</v>
      </c>
      <c r="K3840">
        <v>-4.1365284899999999</v>
      </c>
      <c r="L3840">
        <v>18.728628199999999</v>
      </c>
      <c r="M3840">
        <v>15.3959522</v>
      </c>
      <c r="N3840">
        <v>25.817981700000001</v>
      </c>
    </row>
    <row r="3841" spans="9:14" x14ac:dyDescent="0.35">
      <c r="I3841">
        <v>-9.4954032900000005</v>
      </c>
      <c r="J3841">
        <v>-0.91095262799999999</v>
      </c>
      <c r="K3841">
        <v>-4.2065501200000002</v>
      </c>
      <c r="L3841">
        <v>18.713025999999999</v>
      </c>
      <c r="M3841">
        <v>15.346705399999999</v>
      </c>
      <c r="N3841">
        <v>25.8472881</v>
      </c>
    </row>
    <row r="3842" spans="9:14" x14ac:dyDescent="0.35">
      <c r="I3842">
        <v>-9.4851512899999992</v>
      </c>
      <c r="J3842">
        <v>-1.01213968</v>
      </c>
      <c r="K3842">
        <v>-4.2765135799999996</v>
      </c>
      <c r="L3842">
        <v>18.697160700000001</v>
      </c>
      <c r="M3842">
        <v>15.2974005</v>
      </c>
      <c r="N3842">
        <v>25.8764954</v>
      </c>
    </row>
    <row r="3843" spans="9:14" x14ac:dyDescent="0.35">
      <c r="I3843">
        <v>-9.4738206900000002</v>
      </c>
      <c r="J3843">
        <v>-1.1132116299999999</v>
      </c>
      <c r="K3843">
        <v>-4.3464164700000003</v>
      </c>
      <c r="L3843">
        <v>18.681035999999999</v>
      </c>
      <c r="M3843">
        <v>15.248042099999999</v>
      </c>
      <c r="N3843">
        <v>25.905612900000001</v>
      </c>
    </row>
    <row r="3844" spans="9:14" x14ac:dyDescent="0.35">
      <c r="I3844">
        <v>-9.4614124299999993</v>
      </c>
      <c r="J3844">
        <v>-1.2141571</v>
      </c>
      <c r="K3844">
        <v>-4.4162588100000004</v>
      </c>
      <c r="L3844">
        <v>18.664648100000001</v>
      </c>
      <c r="M3844">
        <v>15.1986284</v>
      </c>
      <c r="N3844">
        <v>25.934633300000002</v>
      </c>
    </row>
    <row r="3845" spans="9:14" x14ac:dyDescent="0.35">
      <c r="I3845">
        <v>-9.4479303399999992</v>
      </c>
      <c r="J3845">
        <v>-1.31496441</v>
      </c>
      <c r="K3845">
        <v>-4.4860391599999998</v>
      </c>
      <c r="L3845">
        <v>18.6479988</v>
      </c>
      <c r="M3845">
        <v>15.1491594</v>
      </c>
      <c r="N3845">
        <v>25.963560099999999</v>
      </c>
    </row>
    <row r="3846" spans="9:14" x14ac:dyDescent="0.35">
      <c r="I3846">
        <v>-9.4333734499999995</v>
      </c>
      <c r="J3846">
        <v>-1.41562247</v>
      </c>
      <c r="K3846">
        <v>-4.5557570500000004</v>
      </c>
      <c r="L3846">
        <v>18.631088299999998</v>
      </c>
      <c r="M3846">
        <v>15.0996351</v>
      </c>
      <c r="N3846">
        <v>25.992395399999999</v>
      </c>
    </row>
    <row r="3847" spans="9:14" x14ac:dyDescent="0.35">
      <c r="I3847">
        <v>-9.4177436799999992</v>
      </c>
      <c r="J3847">
        <v>-1.51611936</v>
      </c>
      <c r="K3847">
        <v>-4.6254110300000004</v>
      </c>
      <c r="L3847">
        <v>18.613918300000002</v>
      </c>
      <c r="M3847">
        <v>15.0500565</v>
      </c>
      <c r="N3847">
        <v>26.0211334</v>
      </c>
    </row>
    <row r="3848" spans="9:14" x14ac:dyDescent="0.35">
      <c r="I3848">
        <v>-9.4010438900000004</v>
      </c>
      <c r="J3848">
        <v>-1.6164439900000001</v>
      </c>
      <c r="K3848">
        <v>-4.6950001700000001</v>
      </c>
      <c r="L3848">
        <v>18.596488999999998</v>
      </c>
      <c r="M3848">
        <v>15.000422500000001</v>
      </c>
      <c r="N3848">
        <v>26.049778</v>
      </c>
    </row>
    <row r="3849" spans="9:14" x14ac:dyDescent="0.35">
      <c r="I3849">
        <v>-9.3832750300000001</v>
      </c>
      <c r="J3849">
        <v>-1.7165849200000001</v>
      </c>
      <c r="K3849">
        <v>-4.7645239799999999</v>
      </c>
      <c r="L3849">
        <v>18.578796400000002</v>
      </c>
      <c r="M3849">
        <v>14.9507341</v>
      </c>
      <c r="N3849">
        <v>26.0783272</v>
      </c>
    </row>
    <row r="3850" spans="9:14" x14ac:dyDescent="0.35">
      <c r="I3850">
        <v>-9.3644390099999999</v>
      </c>
      <c r="J3850">
        <v>-1.8165306999999999</v>
      </c>
      <c r="K3850">
        <v>-4.8339810400000003</v>
      </c>
      <c r="L3850">
        <v>18.560846300000001</v>
      </c>
      <c r="M3850">
        <v>14.900990500000001</v>
      </c>
      <c r="N3850">
        <v>26.106781000000002</v>
      </c>
    </row>
    <row r="3851" spans="9:14" x14ac:dyDescent="0.35">
      <c r="I3851">
        <v>-9.3445396400000007</v>
      </c>
      <c r="J3851">
        <v>-1.9162699000000001</v>
      </c>
      <c r="K3851">
        <v>-4.9033703800000001</v>
      </c>
      <c r="L3851">
        <v>18.542636900000002</v>
      </c>
      <c r="M3851">
        <v>14.851194400000001</v>
      </c>
      <c r="N3851">
        <v>26.135141399999998</v>
      </c>
    </row>
    <row r="3852" spans="9:14" x14ac:dyDescent="0.35">
      <c r="I3852">
        <v>-9.3235778800000002</v>
      </c>
      <c r="J3852">
        <v>-2.0157914199999998</v>
      </c>
      <c r="K3852">
        <v>-4.9726910599999998</v>
      </c>
      <c r="L3852">
        <v>18.524166099999999</v>
      </c>
      <c r="M3852">
        <v>14.801343900000001</v>
      </c>
      <c r="N3852">
        <v>26.163404499999999</v>
      </c>
    </row>
    <row r="3853" spans="9:14" x14ac:dyDescent="0.35">
      <c r="I3853">
        <v>-9.3015556299999993</v>
      </c>
      <c r="J3853">
        <v>-2.1150836900000001</v>
      </c>
      <c r="K3853">
        <v>-5.0419425999999996</v>
      </c>
      <c r="L3853">
        <v>18.5054379</v>
      </c>
      <c r="M3853">
        <v>14.751439100000001</v>
      </c>
      <c r="N3853">
        <v>26.191576000000001</v>
      </c>
    </row>
    <row r="3854" spans="9:14" x14ac:dyDescent="0.35">
      <c r="I3854">
        <v>-9.2784767200000005</v>
      </c>
      <c r="J3854">
        <v>-2.2141354099999999</v>
      </c>
      <c r="K3854">
        <v>-5.1111230900000004</v>
      </c>
      <c r="L3854">
        <v>18.4864502</v>
      </c>
      <c r="M3854">
        <v>14.7014809</v>
      </c>
      <c r="N3854">
        <v>26.219650300000001</v>
      </c>
    </row>
    <row r="3855" spans="9:14" x14ac:dyDescent="0.35">
      <c r="I3855">
        <v>-9.2543420800000007</v>
      </c>
      <c r="J3855">
        <v>-2.3129355899999999</v>
      </c>
      <c r="K3855">
        <v>-5.1802320499999999</v>
      </c>
      <c r="L3855">
        <v>18.467203099999999</v>
      </c>
      <c r="M3855">
        <v>14.651468299999999</v>
      </c>
      <c r="N3855">
        <v>26.247629199999999</v>
      </c>
    </row>
    <row r="3856" spans="9:14" x14ac:dyDescent="0.35">
      <c r="I3856">
        <v>-9.2291555400000007</v>
      </c>
      <c r="J3856">
        <v>-2.4114727999999999</v>
      </c>
      <c r="K3856">
        <v>-5.2492690099999999</v>
      </c>
      <c r="L3856">
        <v>18.447698599999999</v>
      </c>
      <c r="M3856">
        <v>14.6014032</v>
      </c>
      <c r="N3856">
        <v>26.2755127</v>
      </c>
    </row>
    <row r="3857" spans="9:14" x14ac:dyDescent="0.35">
      <c r="I3857">
        <v>-9.2029199599999991</v>
      </c>
      <c r="J3857">
        <v>-2.50973582</v>
      </c>
      <c r="K3857">
        <v>-5.3182320599999997</v>
      </c>
      <c r="L3857">
        <v>18.427936599999999</v>
      </c>
      <c r="M3857">
        <v>14.551285699999999</v>
      </c>
      <c r="N3857">
        <v>26.3033009</v>
      </c>
    </row>
    <row r="3858" spans="9:14" x14ac:dyDescent="0.35">
      <c r="I3858">
        <v>-9.1756391500000003</v>
      </c>
      <c r="J3858">
        <v>-2.6077134599999998</v>
      </c>
      <c r="K3858">
        <v>-5.3871207200000004</v>
      </c>
      <c r="L3858">
        <v>18.4079151</v>
      </c>
      <c r="M3858">
        <v>14.5011148</v>
      </c>
      <c r="N3858">
        <v>26.330993700000001</v>
      </c>
    </row>
    <row r="3859" spans="9:14" x14ac:dyDescent="0.35">
      <c r="I3859">
        <v>-9.1473140700000002</v>
      </c>
      <c r="J3859">
        <v>-2.70539474</v>
      </c>
      <c r="K3859">
        <v>-5.4559345199999996</v>
      </c>
      <c r="L3859">
        <v>18.387636199999999</v>
      </c>
      <c r="M3859">
        <v>14.450891499999999</v>
      </c>
      <c r="N3859">
        <v>26.358591100000002</v>
      </c>
    </row>
    <row r="3860" spans="9:14" x14ac:dyDescent="0.35">
      <c r="I3860">
        <v>-9.1179494900000009</v>
      </c>
      <c r="J3860">
        <v>-2.8027687100000001</v>
      </c>
      <c r="K3860">
        <v>-5.5246715499999999</v>
      </c>
      <c r="L3860">
        <v>18.367101699999999</v>
      </c>
      <c r="M3860">
        <v>14.4006147</v>
      </c>
      <c r="N3860">
        <v>26.386091199999999</v>
      </c>
    </row>
    <row r="3861" spans="9:14" x14ac:dyDescent="0.35">
      <c r="I3861">
        <v>-9.0875482600000002</v>
      </c>
      <c r="J3861">
        <v>-2.89982367</v>
      </c>
      <c r="K3861">
        <v>-5.5933313399999998</v>
      </c>
      <c r="L3861">
        <v>18.346309699999999</v>
      </c>
      <c r="M3861">
        <v>14.350286499999999</v>
      </c>
      <c r="N3861">
        <v>26.413497899999999</v>
      </c>
    </row>
    <row r="3862" spans="9:14" x14ac:dyDescent="0.35">
      <c r="I3862">
        <v>-9.0561141999999997</v>
      </c>
      <c r="J3862">
        <v>-2.9965493699999999</v>
      </c>
      <c r="K3862">
        <v>-5.6619129199999998</v>
      </c>
      <c r="L3862">
        <v>18.325260199999999</v>
      </c>
      <c r="M3862">
        <v>14.299905799999999</v>
      </c>
      <c r="N3862">
        <v>26.440805399999999</v>
      </c>
    </row>
    <row r="3863" spans="9:14" x14ac:dyDescent="0.35">
      <c r="I3863">
        <v>-9.0236501699999998</v>
      </c>
      <c r="J3863">
        <v>-3.0929341300000002</v>
      </c>
      <c r="K3863">
        <v>-5.7304153400000004</v>
      </c>
      <c r="L3863">
        <v>18.3039551</v>
      </c>
      <c r="M3863">
        <v>14.2494736</v>
      </c>
      <c r="N3863">
        <v>26.4680195</v>
      </c>
    </row>
    <row r="3864" spans="9:14" x14ac:dyDescent="0.35">
      <c r="I3864">
        <v>-8.9901609400000009</v>
      </c>
      <c r="J3864">
        <v>-3.1889672299999998</v>
      </c>
      <c r="K3864">
        <v>-5.7988376600000002</v>
      </c>
      <c r="L3864">
        <v>18.2823925</v>
      </c>
      <c r="M3864">
        <v>14.198989900000001</v>
      </c>
      <c r="N3864">
        <v>26.4951382</v>
      </c>
    </row>
    <row r="3865" spans="9:14" x14ac:dyDescent="0.35">
      <c r="I3865">
        <v>-8.9556493800000005</v>
      </c>
      <c r="J3865">
        <v>-3.2846379300000001</v>
      </c>
      <c r="K3865">
        <v>-5.8671789199999997</v>
      </c>
      <c r="L3865">
        <v>18.260576199999999</v>
      </c>
      <c r="M3865">
        <v>14.148453699999999</v>
      </c>
      <c r="N3865">
        <v>26.5221558</v>
      </c>
    </row>
    <row r="3866" spans="9:14" x14ac:dyDescent="0.35">
      <c r="I3866">
        <v>-8.9201202399999993</v>
      </c>
      <c r="J3866">
        <v>-3.3799355000000002</v>
      </c>
      <c r="K3866">
        <v>-5.9354381600000004</v>
      </c>
      <c r="L3866">
        <v>18.238502499999999</v>
      </c>
      <c r="M3866">
        <v>14.097866099999999</v>
      </c>
      <c r="N3866">
        <v>26.5490818</v>
      </c>
    </row>
    <row r="3867" spans="9:14" x14ac:dyDescent="0.35">
      <c r="I3867">
        <v>-8.8835773499999995</v>
      </c>
      <c r="J3867">
        <v>-3.4748485100000002</v>
      </c>
      <c r="K3867">
        <v>-6.0036139500000001</v>
      </c>
      <c r="L3867">
        <v>18.216175100000001</v>
      </c>
      <c r="M3867">
        <v>14.047227899999999</v>
      </c>
      <c r="N3867">
        <v>26.5759106</v>
      </c>
    </row>
    <row r="3868" spans="9:14" x14ac:dyDescent="0.35">
      <c r="I3868">
        <v>-8.8460235600000008</v>
      </c>
      <c r="J3868">
        <v>-3.5693666899999998</v>
      </c>
      <c r="K3868">
        <v>-6.0717053400000003</v>
      </c>
      <c r="L3868">
        <v>18.1935921</v>
      </c>
      <c r="M3868">
        <v>13.996537200000001</v>
      </c>
      <c r="N3868">
        <v>26.6026402</v>
      </c>
    </row>
    <row r="3869" spans="9:14" x14ac:dyDescent="0.35">
      <c r="I3869">
        <v>-8.8074645999999994</v>
      </c>
      <c r="J3869">
        <v>-3.66347909</v>
      </c>
      <c r="K3869">
        <v>-6.1397128099999998</v>
      </c>
      <c r="L3869">
        <v>18.170755400000001</v>
      </c>
      <c r="M3869">
        <v>13.945797000000001</v>
      </c>
      <c r="N3869">
        <v>26.629276300000001</v>
      </c>
    </row>
    <row r="3870" spans="9:14" x14ac:dyDescent="0.35">
      <c r="I3870">
        <v>-8.7679042799999998</v>
      </c>
      <c r="J3870">
        <v>-3.7571749699999999</v>
      </c>
      <c r="K3870">
        <v>-6.2076339699999998</v>
      </c>
      <c r="L3870">
        <v>18.147663099999999</v>
      </c>
      <c r="M3870">
        <v>13.895006199999999</v>
      </c>
      <c r="N3870">
        <v>26.655813200000001</v>
      </c>
    </row>
    <row r="3871" spans="9:14" x14ac:dyDescent="0.35">
      <c r="I3871">
        <v>-8.7273483299999999</v>
      </c>
      <c r="J3871">
        <v>-3.8504438400000001</v>
      </c>
      <c r="K3871">
        <v>-6.2754683499999997</v>
      </c>
      <c r="L3871">
        <v>18.124319100000001</v>
      </c>
      <c r="M3871">
        <v>13.8441648</v>
      </c>
      <c r="N3871">
        <v>26.682252900000002</v>
      </c>
    </row>
    <row r="3872" spans="9:14" x14ac:dyDescent="0.35">
      <c r="I3872">
        <v>-8.6857986500000006</v>
      </c>
      <c r="J3872">
        <v>-3.9432744999999998</v>
      </c>
      <c r="K3872">
        <v>-6.3432149899999999</v>
      </c>
      <c r="L3872">
        <v>18.1007195</v>
      </c>
      <c r="M3872">
        <v>13.793272</v>
      </c>
      <c r="N3872">
        <v>26.7085972</v>
      </c>
    </row>
    <row r="3873" spans="9:14" x14ac:dyDescent="0.35">
      <c r="I3873">
        <v>-8.6432619099999997</v>
      </c>
      <c r="J3873">
        <v>-4.0356574099999998</v>
      </c>
      <c r="K3873">
        <v>-6.41087294</v>
      </c>
      <c r="L3873">
        <v>18.0768661</v>
      </c>
      <c r="M3873">
        <v>13.7423296</v>
      </c>
      <c r="N3873">
        <v>26.734844200000001</v>
      </c>
    </row>
    <row r="3874" spans="9:14" x14ac:dyDescent="0.35">
      <c r="I3874">
        <v>-8.5997438400000004</v>
      </c>
      <c r="J3874">
        <v>-4.1275816000000001</v>
      </c>
      <c r="K3874">
        <v>-6.4784402800000001</v>
      </c>
      <c r="L3874">
        <v>18.052761100000001</v>
      </c>
      <c r="M3874">
        <v>13.691337600000001</v>
      </c>
      <c r="N3874">
        <v>26.760994</v>
      </c>
    </row>
    <row r="3875" spans="9:14" x14ac:dyDescent="0.35">
      <c r="I3875">
        <v>-8.5552463500000009</v>
      </c>
      <c r="J3875">
        <v>-4.2190361000000003</v>
      </c>
      <c r="K3875">
        <v>-6.5459184600000002</v>
      </c>
      <c r="L3875">
        <v>18.028404200000001</v>
      </c>
      <c r="M3875">
        <v>13.640295999999999</v>
      </c>
      <c r="N3875">
        <v>26.787048299999999</v>
      </c>
    </row>
    <row r="3876" spans="9:14" x14ac:dyDescent="0.35">
      <c r="I3876">
        <v>-8.5097780200000006</v>
      </c>
      <c r="J3876">
        <v>-4.3100113899999997</v>
      </c>
      <c r="K3876">
        <v>-6.6133041400000003</v>
      </c>
      <c r="L3876">
        <v>18.003793699999999</v>
      </c>
      <c r="M3876">
        <v>13.5892038</v>
      </c>
      <c r="N3876">
        <v>26.8130016</v>
      </c>
    </row>
    <row r="3877" spans="9:14" x14ac:dyDescent="0.35">
      <c r="I3877">
        <v>-8.4633407599999995</v>
      </c>
      <c r="J3877">
        <v>-4.4004964800000002</v>
      </c>
      <c r="K3877">
        <v>-6.6805973099999996</v>
      </c>
      <c r="L3877">
        <v>17.978933300000001</v>
      </c>
      <c r="M3877">
        <v>13.538062999999999</v>
      </c>
      <c r="N3877">
        <v>26.838859599999999</v>
      </c>
    </row>
    <row r="3878" spans="9:14" x14ac:dyDescent="0.35">
      <c r="I3878">
        <v>-8.4159421900000009</v>
      </c>
      <c r="J3878">
        <v>-4.4904813800000003</v>
      </c>
      <c r="K3878">
        <v>-6.7477970100000002</v>
      </c>
      <c r="L3878">
        <v>17.953819299999999</v>
      </c>
      <c r="M3878">
        <v>13.486873599999999</v>
      </c>
      <c r="N3878">
        <v>26.864620200000001</v>
      </c>
    </row>
    <row r="3879" spans="9:14" x14ac:dyDescent="0.35">
      <c r="I3879">
        <v>-8.3675870900000007</v>
      </c>
      <c r="J3879">
        <v>-4.5799560499999998</v>
      </c>
      <c r="K3879">
        <v>-6.8149027799999997</v>
      </c>
      <c r="L3879">
        <v>17.928455400000001</v>
      </c>
      <c r="M3879">
        <v>13.4356346</v>
      </c>
      <c r="N3879">
        <v>26.890281699999999</v>
      </c>
    </row>
    <row r="3880" spans="9:14" x14ac:dyDescent="0.35">
      <c r="I3880">
        <v>-8.3182802200000001</v>
      </c>
      <c r="J3880">
        <v>-4.6689100300000002</v>
      </c>
      <c r="K3880">
        <v>-6.8819131899999997</v>
      </c>
      <c r="L3880">
        <v>17.902839700000001</v>
      </c>
      <c r="M3880">
        <v>13.384347</v>
      </c>
      <c r="N3880">
        <v>26.915845900000001</v>
      </c>
    </row>
    <row r="3881" spans="9:14" x14ac:dyDescent="0.35">
      <c r="I3881">
        <v>-8.2680282599999995</v>
      </c>
      <c r="J3881">
        <v>-4.7573328000000004</v>
      </c>
      <c r="K3881">
        <v>-6.94882679</v>
      </c>
      <c r="L3881">
        <v>17.876974100000002</v>
      </c>
      <c r="M3881">
        <v>13.333010700000001</v>
      </c>
      <c r="N3881">
        <v>26.9413147</v>
      </c>
    </row>
    <row r="3882" spans="9:14" x14ac:dyDescent="0.35">
      <c r="I3882">
        <v>-8.2168359800000008</v>
      </c>
      <c r="J3882">
        <v>-4.8452153200000003</v>
      </c>
      <c r="K3882">
        <v>-7.01564312</v>
      </c>
      <c r="L3882">
        <v>17.8508587</v>
      </c>
      <c r="M3882">
        <v>13.281624799999999</v>
      </c>
      <c r="N3882">
        <v>26.9666824</v>
      </c>
    </row>
    <row r="3883" spans="9:14" x14ac:dyDescent="0.35">
      <c r="I3883">
        <v>-8.1647100399999992</v>
      </c>
      <c r="J3883">
        <v>-4.9325470899999999</v>
      </c>
      <c r="K3883">
        <v>-7.0823621699999997</v>
      </c>
      <c r="L3883">
        <v>17.824493400000001</v>
      </c>
      <c r="M3883">
        <v>13.230192199999999</v>
      </c>
      <c r="N3883">
        <v>26.991952900000001</v>
      </c>
    </row>
    <row r="3884" spans="9:14" x14ac:dyDescent="0.35">
      <c r="I3884">
        <v>-8.1116561899999997</v>
      </c>
      <c r="J3884">
        <v>-5.0193176299999998</v>
      </c>
      <c r="K3884">
        <v>-7.1489810900000004</v>
      </c>
      <c r="L3884">
        <v>17.797878300000001</v>
      </c>
      <c r="M3884">
        <v>13.1787109</v>
      </c>
      <c r="N3884">
        <v>27.017128</v>
      </c>
    </row>
    <row r="3885" spans="9:14" x14ac:dyDescent="0.35">
      <c r="I3885">
        <v>-8.0576801299999996</v>
      </c>
      <c r="J3885">
        <v>-5.1055173900000002</v>
      </c>
      <c r="K3885">
        <v>-7.2155013099999996</v>
      </c>
      <c r="L3885">
        <v>17.771015200000001</v>
      </c>
      <c r="M3885">
        <v>13.127181999999999</v>
      </c>
      <c r="N3885">
        <v>27.042202</v>
      </c>
    </row>
    <row r="3886" spans="9:14" x14ac:dyDescent="0.35">
      <c r="I3886">
        <v>-8.0027875900000005</v>
      </c>
      <c r="J3886">
        <v>-5.19113779</v>
      </c>
      <c r="K3886">
        <v>-7.28191948</v>
      </c>
      <c r="L3886">
        <v>17.743902200000001</v>
      </c>
      <c r="M3886">
        <v>13.0756044</v>
      </c>
      <c r="N3886">
        <v>27.067178699999999</v>
      </c>
    </row>
    <row r="3887" spans="9:14" x14ac:dyDescent="0.35">
      <c r="I3887">
        <v>-7.9469852400000001</v>
      </c>
      <c r="J3887">
        <v>-5.2761673900000003</v>
      </c>
      <c r="K3887">
        <v>-7.3482360800000004</v>
      </c>
      <c r="L3887">
        <v>17.716541299999999</v>
      </c>
      <c r="M3887">
        <v>13.023980099999999</v>
      </c>
      <c r="N3887">
        <v>27.092056299999999</v>
      </c>
    </row>
    <row r="3888" spans="9:14" x14ac:dyDescent="0.35">
      <c r="I3888">
        <v>-7.8902792899999996</v>
      </c>
      <c r="J3888">
        <v>-5.3605976100000001</v>
      </c>
      <c r="K3888">
        <v>-7.4144501700000003</v>
      </c>
      <c r="L3888">
        <v>17.688932399999999</v>
      </c>
      <c r="M3888">
        <v>12.972308200000001</v>
      </c>
      <c r="N3888">
        <v>27.116836500000002</v>
      </c>
    </row>
    <row r="3889" spans="9:14" x14ac:dyDescent="0.35">
      <c r="I3889">
        <v>-7.8326773599999999</v>
      </c>
      <c r="J3889">
        <v>-5.4444174800000003</v>
      </c>
      <c r="K3889">
        <v>-7.4805598299999998</v>
      </c>
      <c r="L3889">
        <v>17.6610756</v>
      </c>
      <c r="M3889">
        <v>12.920588499999999</v>
      </c>
      <c r="N3889">
        <v>27.1415176</v>
      </c>
    </row>
    <row r="3890" spans="9:14" x14ac:dyDescent="0.35">
      <c r="I3890">
        <v>-7.7741837499999997</v>
      </c>
      <c r="J3890">
        <v>-5.5276188900000003</v>
      </c>
      <c r="K3890">
        <v>-7.5465655299999996</v>
      </c>
      <c r="L3890">
        <v>17.632974600000001</v>
      </c>
      <c r="M3890">
        <v>12.8688231</v>
      </c>
      <c r="N3890">
        <v>27.166099500000001</v>
      </c>
    </row>
    <row r="3891" spans="9:14" x14ac:dyDescent="0.35">
      <c r="I3891">
        <v>-7.7148070300000002</v>
      </c>
      <c r="J3891">
        <v>-5.6101922999999996</v>
      </c>
      <c r="K3891">
        <v>-7.6124653799999997</v>
      </c>
      <c r="L3891">
        <v>17.604623799999999</v>
      </c>
      <c r="M3891">
        <v>12.8170109</v>
      </c>
      <c r="N3891">
        <v>27.190582299999999</v>
      </c>
    </row>
    <row r="3892" spans="9:14" x14ac:dyDescent="0.35">
      <c r="I3892">
        <v>-7.6545538899999999</v>
      </c>
      <c r="J3892">
        <v>-5.6921281800000001</v>
      </c>
      <c r="K3892">
        <v>-7.6782589000000003</v>
      </c>
      <c r="L3892">
        <v>17.576026899999999</v>
      </c>
      <c r="M3892">
        <v>12.765150999999999</v>
      </c>
      <c r="N3892">
        <v>27.214967699999999</v>
      </c>
    </row>
    <row r="3893" spans="9:14" x14ac:dyDescent="0.35">
      <c r="I3893">
        <v>-7.5934295699999996</v>
      </c>
      <c r="J3893">
        <v>-5.7734165199999996</v>
      </c>
      <c r="K3893">
        <v>-7.7439446399999996</v>
      </c>
      <c r="L3893">
        <v>17.547185899999999</v>
      </c>
      <c r="M3893">
        <v>12.7132463</v>
      </c>
      <c r="N3893">
        <v>27.239253999999999</v>
      </c>
    </row>
    <row r="3894" spans="9:14" x14ac:dyDescent="0.35">
      <c r="I3894">
        <v>-7.5314426399999999</v>
      </c>
      <c r="J3894">
        <v>-5.8540487299999997</v>
      </c>
      <c r="K3894">
        <v>-7.80952263</v>
      </c>
      <c r="L3894">
        <v>17.518098800000001</v>
      </c>
      <c r="M3894">
        <v>12.661293000000001</v>
      </c>
      <c r="N3894">
        <v>27.263441100000001</v>
      </c>
    </row>
    <row r="3895" spans="9:14" x14ac:dyDescent="0.35">
      <c r="I3895">
        <v>-7.46859932</v>
      </c>
      <c r="J3895">
        <v>-5.9340147999999999</v>
      </c>
      <c r="K3895">
        <v>-7.8749904600000002</v>
      </c>
      <c r="L3895">
        <v>17.488765699999998</v>
      </c>
      <c r="M3895">
        <v>12.6092958</v>
      </c>
      <c r="N3895">
        <v>27.287528999999999</v>
      </c>
    </row>
    <row r="3896" spans="9:14" x14ac:dyDescent="0.35">
      <c r="I3896">
        <v>-7.4049072300000001</v>
      </c>
      <c r="J3896">
        <v>-6.0133070899999996</v>
      </c>
      <c r="K3896">
        <v>-7.9403486299999999</v>
      </c>
      <c r="L3896">
        <v>17.4591885</v>
      </c>
      <c r="M3896">
        <v>12.557251900000001</v>
      </c>
      <c r="N3896">
        <v>27.311515799999999</v>
      </c>
    </row>
    <row r="3897" spans="9:14" x14ac:dyDescent="0.35">
      <c r="I3897">
        <v>-7.34037352</v>
      </c>
      <c r="J3897">
        <v>-6.09191561</v>
      </c>
      <c r="K3897">
        <v>-8.0055952099999992</v>
      </c>
      <c r="L3897">
        <v>17.4293671</v>
      </c>
      <c r="M3897">
        <v>12.5051632</v>
      </c>
      <c r="N3897">
        <v>27.3354073</v>
      </c>
    </row>
    <row r="3898" spans="9:14" x14ac:dyDescent="0.35">
      <c r="I3898">
        <v>-7.2750043900000003</v>
      </c>
      <c r="J3898">
        <v>-6.1698307999999997</v>
      </c>
      <c r="K3898">
        <v>-8.0707311599999993</v>
      </c>
      <c r="L3898">
        <v>17.3993015</v>
      </c>
      <c r="M3898">
        <v>12.4530277</v>
      </c>
      <c r="N3898">
        <v>27.359195700000001</v>
      </c>
    </row>
    <row r="3899" spans="9:14" x14ac:dyDescent="0.35">
      <c r="I3899">
        <v>-7.2088093799999999</v>
      </c>
      <c r="J3899">
        <v>-6.2470459900000002</v>
      </c>
      <c r="K3899">
        <v>-8.1357526799999995</v>
      </c>
      <c r="L3899">
        <v>17.368993799999998</v>
      </c>
      <c r="M3899">
        <v>12.400848399999999</v>
      </c>
      <c r="N3899">
        <v>27.3828888</v>
      </c>
    </row>
    <row r="3900" spans="9:14" x14ac:dyDescent="0.35">
      <c r="I3900">
        <v>-7.1417946800000003</v>
      </c>
      <c r="J3900">
        <v>-6.3235502200000004</v>
      </c>
      <c r="K3900">
        <v>-8.2006616599999997</v>
      </c>
      <c r="L3900">
        <v>17.338441799999998</v>
      </c>
      <c r="M3900">
        <v>12.3486233</v>
      </c>
      <c r="N3900">
        <v>27.4064789</v>
      </c>
    </row>
    <row r="3901" spans="9:14" x14ac:dyDescent="0.35">
      <c r="I3901">
        <v>-7.0739679300000002</v>
      </c>
      <c r="J3901">
        <v>-6.3993353800000001</v>
      </c>
      <c r="K3901">
        <v>-8.2654552500000005</v>
      </c>
      <c r="L3901">
        <v>17.3076477</v>
      </c>
      <c r="M3901">
        <v>12.2963533</v>
      </c>
      <c r="N3901">
        <v>27.429969799999999</v>
      </c>
    </row>
    <row r="3902" spans="9:14" x14ac:dyDescent="0.35">
      <c r="I3902">
        <v>-7.0053362799999999</v>
      </c>
      <c r="J3902">
        <v>-6.4743938400000003</v>
      </c>
      <c r="K3902">
        <v>-8.3301334400000009</v>
      </c>
      <c r="L3902">
        <v>17.276611299999999</v>
      </c>
      <c r="M3902">
        <v>12.2440386</v>
      </c>
      <c r="N3902">
        <v>27.4533615</v>
      </c>
    </row>
    <row r="3903" spans="9:14" x14ac:dyDescent="0.35">
      <c r="I3903">
        <v>-6.9359092699999998</v>
      </c>
      <c r="J3903">
        <v>-6.5487155899999996</v>
      </c>
      <c r="K3903">
        <v>-8.3946943300000001</v>
      </c>
      <c r="L3903">
        <v>17.245332699999999</v>
      </c>
      <c r="M3903">
        <v>12.191679000000001</v>
      </c>
      <c r="N3903">
        <v>27.476654100000001</v>
      </c>
    </row>
    <row r="3904" spans="9:14" x14ac:dyDescent="0.35">
      <c r="I3904">
        <v>-6.8656930899999997</v>
      </c>
      <c r="J3904">
        <v>-6.6222934699999998</v>
      </c>
      <c r="K3904">
        <v>-8.4591379199999999</v>
      </c>
      <c r="L3904">
        <v>17.2138138</v>
      </c>
      <c r="M3904">
        <v>12.139276499999999</v>
      </c>
      <c r="N3904">
        <v>27.499845499999999</v>
      </c>
    </row>
    <row r="3905" spans="9:14" x14ac:dyDescent="0.35">
      <c r="I3905">
        <v>-6.7946972800000003</v>
      </c>
      <c r="J3905">
        <v>-6.6951179500000002</v>
      </c>
      <c r="K3905">
        <v>-8.5234641999999994</v>
      </c>
      <c r="L3905">
        <v>17.182052599999999</v>
      </c>
      <c r="M3905">
        <v>12.086828199999999</v>
      </c>
      <c r="N3905">
        <v>27.522939699999998</v>
      </c>
    </row>
    <row r="3906" spans="9:14" x14ac:dyDescent="0.35">
      <c r="I3906">
        <v>-6.72292852</v>
      </c>
      <c r="J3906">
        <v>-6.7671818699999999</v>
      </c>
      <c r="K3906">
        <v>-8.5876712800000004</v>
      </c>
      <c r="L3906">
        <v>17.150053</v>
      </c>
      <c r="M3906">
        <v>12.034336100000001</v>
      </c>
      <c r="N3906">
        <v>27.545930899999998</v>
      </c>
    </row>
    <row r="3907" spans="9:14" x14ac:dyDescent="0.35">
      <c r="I3907">
        <v>-6.6503953899999999</v>
      </c>
      <c r="J3907">
        <v>-6.8384761799999998</v>
      </c>
      <c r="K3907">
        <v>-8.6517572400000002</v>
      </c>
      <c r="L3907">
        <v>17.117813099999999</v>
      </c>
      <c r="M3907">
        <v>11.981801000000001</v>
      </c>
      <c r="N3907">
        <v>27.568822900000001</v>
      </c>
    </row>
    <row r="3908" spans="9:14" x14ac:dyDescent="0.35">
      <c r="I3908">
        <v>-6.5771064800000003</v>
      </c>
      <c r="J3908">
        <v>-6.90899324</v>
      </c>
      <c r="K3908">
        <v>-8.7157230400000003</v>
      </c>
      <c r="L3908">
        <v>17.085332900000001</v>
      </c>
      <c r="M3908">
        <v>11.9292231</v>
      </c>
      <c r="N3908">
        <v>27.591615699999998</v>
      </c>
    </row>
    <row r="3909" spans="9:14" x14ac:dyDescent="0.35">
      <c r="I3909">
        <v>-6.50306988</v>
      </c>
      <c r="J3909">
        <v>-6.9787244800000003</v>
      </c>
      <c r="K3909">
        <v>-8.7795658099999994</v>
      </c>
      <c r="L3909">
        <v>17.052614200000001</v>
      </c>
      <c r="M3909">
        <v>11.8766012</v>
      </c>
      <c r="N3909">
        <v>27.6143055</v>
      </c>
    </row>
    <row r="3910" spans="9:14" x14ac:dyDescent="0.35">
      <c r="I3910">
        <v>-6.4282937000000002</v>
      </c>
      <c r="J3910">
        <v>-7.0476627299999999</v>
      </c>
      <c r="K3910">
        <v>-8.8432865100000004</v>
      </c>
      <c r="L3910">
        <v>17.019655199999999</v>
      </c>
      <c r="M3910">
        <v>11.823935499999999</v>
      </c>
      <c r="N3910">
        <v>27.636897999999999</v>
      </c>
    </row>
    <row r="3911" spans="9:14" x14ac:dyDescent="0.35">
      <c r="I3911">
        <v>-6.3527865400000003</v>
      </c>
      <c r="J3911">
        <v>-7.1158003799999996</v>
      </c>
      <c r="K3911">
        <v>-8.9068832400000009</v>
      </c>
      <c r="L3911">
        <v>16.986459700000001</v>
      </c>
      <c r="M3911">
        <v>11.7712269</v>
      </c>
      <c r="N3911">
        <v>27.6593895</v>
      </c>
    </row>
    <row r="3912" spans="9:14" x14ac:dyDescent="0.35">
      <c r="I3912">
        <v>-6.2765579200000001</v>
      </c>
      <c r="J3912">
        <v>-7.1831283600000004</v>
      </c>
      <c r="K3912">
        <v>-8.9703550300000003</v>
      </c>
      <c r="L3912">
        <v>16.9530277</v>
      </c>
      <c r="M3912">
        <v>11.7184753</v>
      </c>
      <c r="N3912">
        <v>27.681778000000001</v>
      </c>
    </row>
    <row r="3913" spans="9:14" x14ac:dyDescent="0.35">
      <c r="I3913">
        <v>-6.1996154800000003</v>
      </c>
      <c r="J3913">
        <v>-7.2496395099999997</v>
      </c>
      <c r="K3913">
        <v>-9.0337019000000005</v>
      </c>
      <c r="L3913">
        <v>16.919357300000001</v>
      </c>
      <c r="M3913">
        <v>11.6656818</v>
      </c>
      <c r="N3913">
        <v>27.704069100000002</v>
      </c>
    </row>
    <row r="3914" spans="9:14" x14ac:dyDescent="0.35">
      <c r="I3914">
        <v>-6.12196827</v>
      </c>
      <c r="J3914">
        <v>-7.3153276399999996</v>
      </c>
      <c r="K3914">
        <v>-9.0969219199999998</v>
      </c>
      <c r="L3914">
        <v>16.8854504</v>
      </c>
      <c r="M3914">
        <v>11.6128464</v>
      </c>
      <c r="N3914">
        <v>27.7262573</v>
      </c>
    </row>
    <row r="3915" spans="9:14" x14ac:dyDescent="0.35">
      <c r="I3915">
        <v>-6.0436253500000001</v>
      </c>
      <c r="J3915">
        <v>-7.3801827400000004</v>
      </c>
      <c r="K3915">
        <v>-9.1600151099999998</v>
      </c>
      <c r="L3915">
        <v>16.851306900000001</v>
      </c>
      <c r="M3915">
        <v>11.559968</v>
      </c>
      <c r="N3915">
        <v>27.748346300000001</v>
      </c>
    </row>
    <row r="3916" spans="9:14" x14ac:dyDescent="0.35">
      <c r="I3916">
        <v>-5.9645953199999999</v>
      </c>
      <c r="J3916">
        <v>-7.4442005199999999</v>
      </c>
      <c r="K3916">
        <v>-9.2229795499999998</v>
      </c>
      <c r="L3916">
        <v>16.816927</v>
      </c>
      <c r="M3916">
        <v>11.507047699999999</v>
      </c>
      <c r="N3916">
        <v>27.770334200000001</v>
      </c>
    </row>
    <row r="3917" spans="9:14" x14ac:dyDescent="0.35">
      <c r="I3917">
        <v>-5.8848872200000004</v>
      </c>
      <c r="J3917">
        <v>-7.5073704699999997</v>
      </c>
      <c r="K3917">
        <v>-9.2858161900000002</v>
      </c>
      <c r="L3917">
        <v>16.782312399999999</v>
      </c>
      <c r="M3917">
        <v>11.4540854</v>
      </c>
      <c r="N3917">
        <v>27.792219200000002</v>
      </c>
    </row>
    <row r="3918" spans="9:14" x14ac:dyDescent="0.35">
      <c r="I3918">
        <v>-5.8045101199999998</v>
      </c>
      <c r="J3918">
        <v>-7.5696878400000003</v>
      </c>
      <c r="K3918">
        <v>-9.3485221900000006</v>
      </c>
      <c r="L3918">
        <v>16.747463199999999</v>
      </c>
      <c r="M3918">
        <v>11.401081100000001</v>
      </c>
      <c r="N3918">
        <v>27.8140049</v>
      </c>
    </row>
    <row r="3919" spans="9:14" x14ac:dyDescent="0.35">
      <c r="I3919">
        <v>-5.7234726</v>
      </c>
      <c r="J3919">
        <v>-7.6311445200000003</v>
      </c>
      <c r="K3919">
        <v>-9.4110965699999998</v>
      </c>
      <c r="L3919">
        <v>16.712381400000002</v>
      </c>
      <c r="M3919">
        <v>11.348036799999999</v>
      </c>
      <c r="N3919">
        <v>27.835689500000001</v>
      </c>
    </row>
    <row r="3920" spans="9:14" x14ac:dyDescent="0.35">
      <c r="I3920">
        <v>-5.6417851399999996</v>
      </c>
      <c r="J3920">
        <v>-7.6917343100000002</v>
      </c>
      <c r="K3920">
        <v>-9.4735403100000006</v>
      </c>
      <c r="L3920">
        <v>16.677063</v>
      </c>
      <c r="M3920">
        <v>11.2949495</v>
      </c>
      <c r="N3920">
        <v>27.8572731</v>
      </c>
    </row>
    <row r="3921" spans="9:14" x14ac:dyDescent="0.35">
      <c r="I3921">
        <v>-5.5594568300000002</v>
      </c>
      <c r="J3921">
        <v>-7.7514486299999996</v>
      </c>
      <c r="K3921">
        <v>-9.5358514799999998</v>
      </c>
      <c r="L3921">
        <v>16.641513799999998</v>
      </c>
      <c r="M3921">
        <v>11.241823200000001</v>
      </c>
      <c r="N3921">
        <v>27.878755600000002</v>
      </c>
    </row>
    <row r="3922" spans="9:14" x14ac:dyDescent="0.35">
      <c r="I3922">
        <v>-5.4764957399999998</v>
      </c>
      <c r="J3922">
        <v>-7.8102822300000003</v>
      </c>
      <c r="K3922">
        <v>-9.5980291399999995</v>
      </c>
      <c r="L3922">
        <v>16.605730099999999</v>
      </c>
      <c r="M3922">
        <v>11.1886549</v>
      </c>
      <c r="N3922">
        <v>27.9001369</v>
      </c>
    </row>
    <row r="3923" spans="9:14" x14ac:dyDescent="0.35">
      <c r="I3923">
        <v>-5.3929119099999996</v>
      </c>
      <c r="J3923">
        <v>-7.8682279599999996</v>
      </c>
      <c r="K3923">
        <v>-9.6600723300000002</v>
      </c>
      <c r="L3923">
        <v>16.5697136</v>
      </c>
      <c r="M3923">
        <v>11.135445600000001</v>
      </c>
      <c r="N3923">
        <v>27.9214153</v>
      </c>
    </row>
    <row r="3924" spans="9:14" x14ac:dyDescent="0.35">
      <c r="I3924">
        <v>-5.3087148700000002</v>
      </c>
      <c r="J3924">
        <v>-7.9252796200000004</v>
      </c>
      <c r="K3924">
        <v>-9.7219810500000001</v>
      </c>
      <c r="L3924">
        <v>16.533466300000001</v>
      </c>
      <c r="M3924">
        <v>11.0821962</v>
      </c>
      <c r="N3924">
        <v>27.942592600000001</v>
      </c>
    </row>
    <row r="3925" spans="9:14" x14ac:dyDescent="0.35">
      <c r="I3925">
        <v>-5.2239151000000001</v>
      </c>
      <c r="J3925">
        <v>-7.9814300500000002</v>
      </c>
      <c r="K3925">
        <v>-9.7837524400000007</v>
      </c>
      <c r="L3925">
        <v>16.496988300000002</v>
      </c>
      <c r="M3925">
        <v>11.0289059</v>
      </c>
      <c r="N3925">
        <v>27.963668800000001</v>
      </c>
    </row>
    <row r="3926" spans="9:14" x14ac:dyDescent="0.35">
      <c r="I3926">
        <v>-5.1385211899999996</v>
      </c>
      <c r="J3926">
        <v>-8.0366725900000002</v>
      </c>
      <c r="K3926">
        <v>-9.84538841</v>
      </c>
      <c r="L3926">
        <v>16.460277600000001</v>
      </c>
      <c r="M3926">
        <v>10.9755764</v>
      </c>
      <c r="N3926">
        <v>27.984643899999998</v>
      </c>
    </row>
    <row r="3927" spans="9:14" x14ac:dyDescent="0.35">
      <c r="I3927">
        <v>-5.0525431599999999</v>
      </c>
      <c r="J3927">
        <v>-8.0910024600000003</v>
      </c>
      <c r="K3927">
        <v>-9.9068851500000008</v>
      </c>
      <c r="L3927">
        <v>16.4233379</v>
      </c>
      <c r="M3927">
        <v>10.922206900000001</v>
      </c>
      <c r="N3927">
        <v>28.005516100000001</v>
      </c>
    </row>
    <row r="3928" spans="9:14" x14ac:dyDescent="0.35">
      <c r="I3928">
        <v>-4.9659910199999997</v>
      </c>
      <c r="J3928">
        <v>-8.1444120400000006</v>
      </c>
      <c r="K3928">
        <v>-9.9682445499999996</v>
      </c>
      <c r="L3928">
        <v>16.3861694</v>
      </c>
      <c r="M3928">
        <v>10.868797300000001</v>
      </c>
      <c r="N3928">
        <v>28.026287100000001</v>
      </c>
    </row>
    <row r="3929" spans="9:14" x14ac:dyDescent="0.35">
      <c r="I3929">
        <v>-4.8788738299999999</v>
      </c>
      <c r="J3929">
        <v>-8.1968955999999995</v>
      </c>
      <c r="K3929">
        <v>-10.0294638</v>
      </c>
      <c r="L3929">
        <v>16.348770099999999</v>
      </c>
      <c r="M3929">
        <v>10.8153477</v>
      </c>
      <c r="N3929">
        <v>28.046956999999999</v>
      </c>
    </row>
    <row r="3930" spans="9:14" x14ac:dyDescent="0.35">
      <c r="I3930">
        <v>-4.7912020699999998</v>
      </c>
      <c r="J3930">
        <v>-8.2484483700000002</v>
      </c>
      <c r="K3930">
        <v>-10.0905428</v>
      </c>
      <c r="L3930">
        <v>16.311142</v>
      </c>
      <c r="M3930">
        <v>10.761859899999999</v>
      </c>
      <c r="N3930">
        <v>28.067523999999999</v>
      </c>
    </row>
    <row r="3931" spans="9:14" x14ac:dyDescent="0.35">
      <c r="I3931">
        <v>-4.7029857599999998</v>
      </c>
      <c r="J3931">
        <v>-8.2990627299999993</v>
      </c>
      <c r="K3931">
        <v>-10.1514807</v>
      </c>
      <c r="L3931">
        <v>16.273286800000001</v>
      </c>
      <c r="M3931">
        <v>10.7083321</v>
      </c>
      <c r="N3931">
        <v>28.087989799999999</v>
      </c>
    </row>
    <row r="3932" spans="9:14" x14ac:dyDescent="0.35">
      <c r="I3932">
        <v>-4.6142349200000004</v>
      </c>
      <c r="J3932">
        <v>-8.3487338999999992</v>
      </c>
      <c r="K3932">
        <v>-10.2122774</v>
      </c>
      <c r="L3932">
        <v>16.2352028</v>
      </c>
      <c r="M3932">
        <v>10.6547661</v>
      </c>
      <c r="N3932">
        <v>28.108352700000001</v>
      </c>
    </row>
    <row r="3933" spans="9:14" x14ac:dyDescent="0.35">
      <c r="I3933">
        <v>-4.5249595600000001</v>
      </c>
      <c r="J3933">
        <v>-8.3974552199999994</v>
      </c>
      <c r="K3933">
        <v>-10.2729301</v>
      </c>
      <c r="L3933">
        <v>16.1968918</v>
      </c>
      <c r="M3933">
        <v>10.601162</v>
      </c>
      <c r="N3933">
        <v>28.1286144</v>
      </c>
    </row>
    <row r="3934" spans="9:14" x14ac:dyDescent="0.35">
      <c r="I3934">
        <v>-4.4351697000000003</v>
      </c>
      <c r="J3934">
        <v>-8.4452228500000004</v>
      </c>
      <c r="K3934">
        <v>-10.333439800000001</v>
      </c>
      <c r="L3934">
        <v>16.158355700000001</v>
      </c>
      <c r="M3934">
        <v>10.5475178</v>
      </c>
      <c r="N3934">
        <v>28.148773200000001</v>
      </c>
    </row>
    <row r="3935" spans="9:14" x14ac:dyDescent="0.35">
      <c r="I3935">
        <v>-4.3448758099999996</v>
      </c>
      <c r="J3935">
        <v>-8.4920301400000007</v>
      </c>
      <c r="K3935">
        <v>-10.393804599999999</v>
      </c>
      <c r="L3935">
        <v>16.119592699999998</v>
      </c>
      <c r="M3935">
        <v>10.493836399999999</v>
      </c>
      <c r="N3935">
        <v>28.168828999999999</v>
      </c>
    </row>
    <row r="3936" spans="9:14" x14ac:dyDescent="0.35">
      <c r="I3936">
        <v>-4.2540879199999999</v>
      </c>
      <c r="J3936">
        <v>-8.5378713600000005</v>
      </c>
      <c r="K3936">
        <v>-10.4540243</v>
      </c>
      <c r="L3936">
        <v>16.080602599999999</v>
      </c>
      <c r="M3936">
        <v>10.4401159</v>
      </c>
      <c r="N3936">
        <v>28.188783600000001</v>
      </c>
    </row>
    <row r="3937" spans="9:14" x14ac:dyDescent="0.35">
      <c r="I3937">
        <v>-4.16281605</v>
      </c>
      <c r="J3937">
        <v>-8.5827426899999999</v>
      </c>
      <c r="K3937">
        <v>-10.5140972</v>
      </c>
      <c r="L3937">
        <v>16.041389500000001</v>
      </c>
      <c r="M3937">
        <v>10.386358299999999</v>
      </c>
      <c r="N3937">
        <v>28.208635300000001</v>
      </c>
    </row>
    <row r="3938" spans="9:14" x14ac:dyDescent="0.35">
      <c r="I3938">
        <v>-4.0710716199999997</v>
      </c>
      <c r="J3938">
        <v>-8.62663841</v>
      </c>
      <c r="K3938">
        <v>-10.574023199999999</v>
      </c>
      <c r="L3938">
        <v>16.001951200000001</v>
      </c>
      <c r="M3938">
        <v>10.3325634</v>
      </c>
      <c r="N3938">
        <v>28.228383999999998</v>
      </c>
    </row>
    <row r="3939" spans="9:14" x14ac:dyDescent="0.35">
      <c r="I3939">
        <v>-3.9788637200000001</v>
      </c>
      <c r="J3939">
        <v>-8.6695537599999994</v>
      </c>
      <c r="K3939">
        <v>-10.6338024</v>
      </c>
      <c r="L3939">
        <v>15.962288900000001</v>
      </c>
      <c r="M3939">
        <v>10.278730400000001</v>
      </c>
      <c r="N3939">
        <v>28.248031600000001</v>
      </c>
    </row>
    <row r="3940" spans="9:14" x14ac:dyDescent="0.35">
      <c r="I3940">
        <v>-3.8862040000000002</v>
      </c>
      <c r="J3940">
        <v>-8.7114829999999994</v>
      </c>
      <c r="K3940">
        <v>-10.693430899999999</v>
      </c>
      <c r="L3940">
        <v>15.9224043</v>
      </c>
      <c r="M3940">
        <v>10.224859199999999</v>
      </c>
      <c r="N3940">
        <v>28.267576200000001</v>
      </c>
    </row>
    <row r="3941" spans="9:14" x14ac:dyDescent="0.35">
      <c r="I3941">
        <v>-3.7931022599999999</v>
      </c>
      <c r="J3941">
        <v>-8.7524213799999995</v>
      </c>
      <c r="K3941">
        <v>-10.7529106</v>
      </c>
      <c r="L3941">
        <v>15.882295600000001</v>
      </c>
      <c r="M3941">
        <v>10.170950899999999</v>
      </c>
      <c r="N3941">
        <v>28.2870159</v>
      </c>
    </row>
    <row r="3942" spans="9:14" x14ac:dyDescent="0.35">
      <c r="I3942">
        <v>-3.6995694600000002</v>
      </c>
      <c r="J3942">
        <v>-8.7923660300000002</v>
      </c>
      <c r="K3942">
        <v>-10.8122396</v>
      </c>
      <c r="L3942">
        <v>15.841965699999999</v>
      </c>
      <c r="M3942">
        <v>10.117007299999999</v>
      </c>
      <c r="N3942">
        <v>28.306356399999999</v>
      </c>
    </row>
    <row r="3943" spans="9:14" x14ac:dyDescent="0.35">
      <c r="I3943">
        <v>-3.6056160899999998</v>
      </c>
      <c r="J3943">
        <v>-8.8313102699999995</v>
      </c>
      <c r="K3943">
        <v>-10.871418999999999</v>
      </c>
      <c r="L3943">
        <v>15.8014145</v>
      </c>
      <c r="M3943">
        <v>10.0630255</v>
      </c>
      <c r="N3943">
        <v>28.325590099999999</v>
      </c>
    </row>
    <row r="3944" spans="9:14" x14ac:dyDescent="0.35">
      <c r="I3944">
        <v>-3.5112526399999999</v>
      </c>
      <c r="J3944">
        <v>-8.8692512499999996</v>
      </c>
      <c r="K3944">
        <v>-10.930443800000001</v>
      </c>
      <c r="L3944">
        <v>15.760641100000001</v>
      </c>
      <c r="M3944">
        <v>10.009007499999999</v>
      </c>
      <c r="N3944">
        <v>28.3447247</v>
      </c>
    </row>
    <row r="3945" spans="9:14" x14ac:dyDescent="0.35">
      <c r="I3945">
        <v>-3.4164903199999999</v>
      </c>
      <c r="J3945">
        <v>-8.9061842000000002</v>
      </c>
      <c r="K3945">
        <v>-10.9893169</v>
      </c>
      <c r="L3945">
        <v>15.719648400000001</v>
      </c>
      <c r="M3945">
        <v>9.9549531899999995</v>
      </c>
      <c r="N3945">
        <v>28.3637543</v>
      </c>
    </row>
    <row r="3946" spans="9:14" x14ac:dyDescent="0.35">
      <c r="I3946">
        <v>-3.32133937</v>
      </c>
      <c r="J3946">
        <v>-8.9421033899999998</v>
      </c>
      <c r="K3946">
        <v>-11.0480366</v>
      </c>
      <c r="L3946">
        <v>15.678433399999999</v>
      </c>
      <c r="M3946">
        <v>9.9008626900000003</v>
      </c>
      <c r="N3946">
        <v>28.382679</v>
      </c>
    </row>
    <row r="3947" spans="9:14" x14ac:dyDescent="0.35">
      <c r="I3947">
        <v>-3.2258110000000002</v>
      </c>
      <c r="J3947">
        <v>-8.9770069100000001</v>
      </c>
      <c r="K3947">
        <v>-11.106600800000001</v>
      </c>
      <c r="L3947">
        <v>15.637001</v>
      </c>
      <c r="M3947">
        <v>9.8467359499999993</v>
      </c>
      <c r="N3947">
        <v>28.401502600000001</v>
      </c>
    </row>
    <row r="3948" spans="9:14" x14ac:dyDescent="0.35">
      <c r="I3948">
        <v>-3.12991595</v>
      </c>
      <c r="J3948">
        <v>-9.0108900100000007</v>
      </c>
      <c r="K3948">
        <v>-11.165010499999999</v>
      </c>
      <c r="L3948">
        <v>15.5953503</v>
      </c>
      <c r="M3948">
        <v>9.7925729799999992</v>
      </c>
      <c r="N3948">
        <v>28.420223199999999</v>
      </c>
    </row>
    <row r="3949" spans="9:14" x14ac:dyDescent="0.35">
      <c r="I3949">
        <v>-3.03366494</v>
      </c>
      <c r="J3949">
        <v>-9.0437478999999996</v>
      </c>
      <c r="K3949">
        <v>-11.2232637</v>
      </c>
      <c r="L3949">
        <v>15.5534801</v>
      </c>
      <c r="M3949">
        <v>9.7383756600000009</v>
      </c>
      <c r="N3949">
        <v>28.438839000000002</v>
      </c>
    </row>
    <row r="3950" spans="9:14" x14ac:dyDescent="0.35">
      <c r="I3950">
        <v>-2.9370694199999998</v>
      </c>
      <c r="J3950">
        <v>-9.0755786900000004</v>
      </c>
      <c r="K3950">
        <v>-11.281359699999999</v>
      </c>
      <c r="L3950">
        <v>15.511393500000001</v>
      </c>
      <c r="M3950">
        <v>9.6841421099999998</v>
      </c>
      <c r="N3950">
        <v>28.457353600000001</v>
      </c>
    </row>
    <row r="3951" spans="9:14" x14ac:dyDescent="0.35">
      <c r="I3951">
        <v>-2.8401396299999999</v>
      </c>
      <c r="J3951">
        <v>-9.1063776000000001</v>
      </c>
      <c r="K3951">
        <v>-11.3392982</v>
      </c>
      <c r="L3951">
        <v>15.469088599999999</v>
      </c>
      <c r="M3951">
        <v>9.6298742300000004</v>
      </c>
      <c r="N3951">
        <v>28.475763300000001</v>
      </c>
    </row>
    <row r="3952" spans="9:14" x14ac:dyDescent="0.35">
      <c r="I3952">
        <v>-2.7428872599999998</v>
      </c>
      <c r="J3952">
        <v>-9.1361417800000009</v>
      </c>
      <c r="K3952">
        <v>-11.397078499999999</v>
      </c>
      <c r="L3952">
        <v>15.426568</v>
      </c>
      <c r="M3952">
        <v>9.5755701099999992</v>
      </c>
      <c r="N3952">
        <v>28.494070099999998</v>
      </c>
    </row>
    <row r="3953" spans="9:14" x14ac:dyDescent="0.35">
      <c r="I3953">
        <v>-2.6453230400000001</v>
      </c>
      <c r="J3953">
        <v>-9.1648664499999999</v>
      </c>
      <c r="K3953">
        <v>-11.4546995</v>
      </c>
      <c r="L3953">
        <v>15.383832</v>
      </c>
      <c r="M3953">
        <v>9.5212325999999994</v>
      </c>
      <c r="N3953">
        <v>28.512271899999998</v>
      </c>
    </row>
    <row r="3954" spans="9:14" x14ac:dyDescent="0.35">
      <c r="I3954">
        <v>-2.5474576999999998</v>
      </c>
      <c r="J3954">
        <v>-9.1925497099999998</v>
      </c>
      <c r="K3954">
        <v>-11.512158400000001</v>
      </c>
      <c r="L3954">
        <v>15.3408804</v>
      </c>
      <c r="M3954">
        <v>9.4668588600000003</v>
      </c>
      <c r="N3954">
        <v>28.5303726</v>
      </c>
    </row>
    <row r="3955" spans="9:14" x14ac:dyDescent="0.35">
      <c r="I3955">
        <v>-2.44930315</v>
      </c>
      <c r="J3955">
        <v>-9.2191877400000006</v>
      </c>
      <c r="K3955">
        <v>-11.569457999999999</v>
      </c>
      <c r="L3955">
        <v>15.2977142</v>
      </c>
      <c r="M3955">
        <v>9.4124517399999998</v>
      </c>
      <c r="N3955">
        <v>28.548368499999999</v>
      </c>
    </row>
    <row r="3956" spans="9:14" x14ac:dyDescent="0.35">
      <c r="I3956">
        <v>-2.3508701300000001</v>
      </c>
      <c r="J3956">
        <v>-9.2447786300000008</v>
      </c>
      <c r="K3956">
        <v>-11.626594499999999</v>
      </c>
      <c r="L3956">
        <v>15.2543335</v>
      </c>
      <c r="M3956">
        <v>9.3580102899999993</v>
      </c>
      <c r="N3956">
        <v>28.566261300000001</v>
      </c>
    </row>
    <row r="3957" spans="9:14" x14ac:dyDescent="0.35">
      <c r="I3957">
        <v>-2.25216985</v>
      </c>
      <c r="J3957">
        <v>-9.2693176299999998</v>
      </c>
      <c r="K3957">
        <v>-11.683569</v>
      </c>
      <c r="L3957">
        <v>15.210740100000001</v>
      </c>
      <c r="M3957">
        <v>9.3035345100000004</v>
      </c>
      <c r="N3957">
        <v>28.584049199999999</v>
      </c>
    </row>
    <row r="3958" spans="9:14" x14ac:dyDescent="0.35">
      <c r="I3958">
        <v>-2.1532135000000001</v>
      </c>
      <c r="J3958">
        <v>-9.2928028099999995</v>
      </c>
      <c r="K3958">
        <v>-11.7403803</v>
      </c>
      <c r="L3958">
        <v>15.1669331</v>
      </c>
      <c r="M3958">
        <v>9.2490253399999993</v>
      </c>
      <c r="N3958">
        <v>28.601732299999998</v>
      </c>
    </row>
    <row r="3959" spans="9:14" x14ac:dyDescent="0.35">
      <c r="I3959">
        <v>-2.0540123000000001</v>
      </c>
      <c r="J3959">
        <v>-9.31523228</v>
      </c>
      <c r="K3959">
        <v>-11.7970276</v>
      </c>
      <c r="L3959">
        <v>15.122915300000001</v>
      </c>
      <c r="M3959">
        <v>9.1944827999999994</v>
      </c>
      <c r="N3959">
        <v>28.619312300000001</v>
      </c>
    </row>
    <row r="3960" spans="9:14" x14ac:dyDescent="0.35">
      <c r="I3960">
        <v>-1.9545778</v>
      </c>
      <c r="J3960">
        <v>-9.3366022100000006</v>
      </c>
      <c r="K3960">
        <v>-11.853509900000001</v>
      </c>
      <c r="L3960">
        <v>15.0786848</v>
      </c>
      <c r="M3960">
        <v>9.1399059299999994</v>
      </c>
      <c r="N3960">
        <v>28.6367893</v>
      </c>
    </row>
    <row r="3961" spans="9:14" x14ac:dyDescent="0.35">
      <c r="I3961">
        <v>-1.8549211000000001</v>
      </c>
      <c r="J3961">
        <v>-9.3569107099999993</v>
      </c>
      <c r="K3961">
        <v>-11.9098253</v>
      </c>
      <c r="L3961">
        <v>15.0342436</v>
      </c>
      <c r="M3961">
        <v>9.0852956799999998</v>
      </c>
      <c r="N3961">
        <v>28.654161500000001</v>
      </c>
    </row>
    <row r="3962" spans="9:14" x14ac:dyDescent="0.35">
      <c r="I3962">
        <v>-1.7550534</v>
      </c>
      <c r="J3962">
        <v>-9.37615585</v>
      </c>
      <c r="K3962">
        <v>-11.9659748</v>
      </c>
      <c r="L3962">
        <v>14.989591600000001</v>
      </c>
      <c r="M3962">
        <v>9.0306529999999992</v>
      </c>
      <c r="N3962">
        <v>28.6714287</v>
      </c>
    </row>
    <row r="3963" spans="9:14" x14ac:dyDescent="0.35">
      <c r="I3963">
        <v>-1.6549861400000001</v>
      </c>
      <c r="J3963">
        <v>-9.3943347900000003</v>
      </c>
      <c r="K3963">
        <v>-12.021955500000001</v>
      </c>
      <c r="L3963">
        <v>14.9447308</v>
      </c>
      <c r="M3963">
        <v>8.9759779000000002</v>
      </c>
      <c r="N3963">
        <v>28.6885929</v>
      </c>
    </row>
    <row r="3964" spans="9:14" x14ac:dyDescent="0.35">
      <c r="I3964">
        <v>-1.5547308900000001</v>
      </c>
      <c r="J3964">
        <v>-9.4114465700000007</v>
      </c>
      <c r="K3964">
        <v>-12.0777702</v>
      </c>
      <c r="L3964">
        <v>14.8996601</v>
      </c>
      <c r="M3964">
        <v>8.9212703700000002</v>
      </c>
      <c r="N3964">
        <v>28.705652199999999</v>
      </c>
    </row>
    <row r="3965" spans="9:14" x14ac:dyDescent="0.35">
      <c r="I3965">
        <v>-1.4542987300000001</v>
      </c>
      <c r="J3965">
        <v>-9.4274883299999992</v>
      </c>
      <c r="K3965">
        <v>-12.1334143</v>
      </c>
      <c r="L3965">
        <v>14.8543825</v>
      </c>
      <c r="M3965">
        <v>8.8665294600000006</v>
      </c>
      <c r="N3965">
        <v>28.7226067</v>
      </c>
    </row>
    <row r="3966" spans="9:14" x14ac:dyDescent="0.35">
      <c r="I3966">
        <v>-1.3537014700000001</v>
      </c>
      <c r="J3966">
        <v>-9.4424581500000002</v>
      </c>
      <c r="K3966">
        <v>-12.1888895</v>
      </c>
      <c r="L3966">
        <v>14.808895100000001</v>
      </c>
      <c r="M3966">
        <v>8.8117570900000004</v>
      </c>
      <c r="N3966">
        <v>28.7394581</v>
      </c>
    </row>
    <row r="3967" spans="9:14" x14ac:dyDescent="0.35">
      <c r="I3967">
        <v>-1.25295007</v>
      </c>
      <c r="J3967">
        <v>-9.4563541400000002</v>
      </c>
      <c r="K3967">
        <v>-12.244194</v>
      </c>
      <c r="L3967">
        <v>14.7632017</v>
      </c>
      <c r="M3967">
        <v>8.7569513299999997</v>
      </c>
      <c r="N3967">
        <v>28.756206500000001</v>
      </c>
    </row>
    <row r="3968" spans="9:14" x14ac:dyDescent="0.35">
      <c r="I3968">
        <v>-1.1520564600000001</v>
      </c>
      <c r="J3968">
        <v>-9.4691753399999996</v>
      </c>
      <c r="K3968">
        <v>-12.2993279</v>
      </c>
      <c r="L3968">
        <v>14.7173014</v>
      </c>
      <c r="M3968">
        <v>8.7021150600000006</v>
      </c>
      <c r="N3968">
        <v>28.7728462</v>
      </c>
    </row>
    <row r="3969" spans="9:14" x14ac:dyDescent="0.35">
      <c r="I3969">
        <v>-1.05103171</v>
      </c>
      <c r="J3969">
        <v>-9.4809198400000003</v>
      </c>
      <c r="K3969">
        <v>-12.354289100000001</v>
      </c>
      <c r="L3969">
        <v>14.671195000000001</v>
      </c>
      <c r="M3969">
        <v>8.6472473099999991</v>
      </c>
      <c r="N3969">
        <v>28.789384800000001</v>
      </c>
    </row>
    <row r="3970" spans="9:14" x14ac:dyDescent="0.35">
      <c r="I3970">
        <v>-0.94988763300000001</v>
      </c>
      <c r="J3970">
        <v>-9.4915876400000005</v>
      </c>
      <c r="K3970">
        <v>-12.4090767</v>
      </c>
      <c r="L3970">
        <v>14.6248837</v>
      </c>
      <c r="M3970">
        <v>8.5923481000000006</v>
      </c>
      <c r="N3970">
        <v>28.805818599999998</v>
      </c>
    </row>
    <row r="3971" spans="9:14" x14ac:dyDescent="0.35">
      <c r="I3971">
        <v>-0.84863549500000002</v>
      </c>
      <c r="J3971">
        <v>-9.5011749299999995</v>
      </c>
      <c r="K3971">
        <v>-12.4636917</v>
      </c>
      <c r="L3971">
        <v>14.578367200000001</v>
      </c>
      <c r="M3971">
        <v>8.5374174099999998</v>
      </c>
      <c r="N3971">
        <v>28.822145500000001</v>
      </c>
    </row>
    <row r="3972" spans="9:14" x14ac:dyDescent="0.35">
      <c r="I3972">
        <v>-0.74728691599999997</v>
      </c>
      <c r="J3972">
        <v>-9.5096826599999993</v>
      </c>
      <c r="K3972">
        <v>-12.5181313</v>
      </c>
      <c r="L3972">
        <v>14.531647700000001</v>
      </c>
      <c r="M3972">
        <v>8.4824543000000006</v>
      </c>
      <c r="N3972">
        <v>28.8383675</v>
      </c>
    </row>
    <row r="3973" spans="9:14" x14ac:dyDescent="0.35">
      <c r="I3973">
        <v>-0.64585334100000003</v>
      </c>
      <c r="J3973">
        <v>-9.5171098700000005</v>
      </c>
      <c r="K3973">
        <v>-12.572396299999999</v>
      </c>
      <c r="L3973">
        <v>14.484724</v>
      </c>
      <c r="M3973">
        <v>8.4274625800000003</v>
      </c>
      <c r="N3973">
        <v>28.8544865</v>
      </c>
    </row>
    <row r="3974" spans="9:14" x14ac:dyDescent="0.35">
      <c r="I3974">
        <v>-0.54434639200000001</v>
      </c>
      <c r="J3974">
        <v>-9.52345562</v>
      </c>
      <c r="K3974">
        <v>-12.6264868</v>
      </c>
      <c r="L3974">
        <v>14.4375982</v>
      </c>
      <c r="M3974">
        <v>8.3724384300000008</v>
      </c>
      <c r="N3974">
        <v>28.8705006</v>
      </c>
    </row>
    <row r="3975" spans="9:14" x14ac:dyDescent="0.35">
      <c r="I3975">
        <v>-0.44277754400000002</v>
      </c>
      <c r="J3975">
        <v>-9.5287179900000005</v>
      </c>
      <c r="K3975">
        <v>-12.680398</v>
      </c>
      <c r="L3975">
        <v>14.3902702</v>
      </c>
      <c r="M3975">
        <v>8.3173856700000002</v>
      </c>
      <c r="N3975">
        <v>28.886409799999999</v>
      </c>
    </row>
    <row r="3976" spans="9:14" x14ac:dyDescent="0.35">
      <c r="I3976">
        <v>-0.34115835999999999</v>
      </c>
      <c r="J3976">
        <v>-9.5328970000000002</v>
      </c>
      <c r="K3976">
        <v>-12.734133699999999</v>
      </c>
      <c r="L3976">
        <v>14.342741999999999</v>
      </c>
      <c r="M3976">
        <v>8.2623014500000007</v>
      </c>
      <c r="N3976">
        <v>28.902214099999998</v>
      </c>
    </row>
    <row r="3977" spans="9:14" x14ac:dyDescent="0.35">
      <c r="I3977">
        <v>-0.23950041799999999</v>
      </c>
      <c r="J3977">
        <v>-9.53599262</v>
      </c>
      <c r="K3977">
        <v>-12.7876911</v>
      </c>
      <c r="L3977">
        <v>14.295011499999999</v>
      </c>
      <c r="M3977">
        <v>8.2071866999999994</v>
      </c>
      <c r="N3977">
        <v>28.917911499999999</v>
      </c>
    </row>
    <row r="3978" spans="9:14" x14ac:dyDescent="0.35">
      <c r="I3978">
        <v>-0.13781522199999999</v>
      </c>
      <c r="J3978">
        <v>-9.5380039199999995</v>
      </c>
      <c r="K3978">
        <v>-12.8410692</v>
      </c>
      <c r="L3978">
        <v>14.2470827</v>
      </c>
      <c r="M3978">
        <v>8.1520433400000005</v>
      </c>
      <c r="N3978">
        <v>28.933506000000001</v>
      </c>
    </row>
    <row r="3979" spans="9:14" x14ac:dyDescent="0.35">
      <c r="I3979" s="1">
        <v>-3.6114372300000003E-2</v>
      </c>
      <c r="J3979">
        <v>-9.5389308899999996</v>
      </c>
      <c r="K3979">
        <v>-12.894268</v>
      </c>
      <c r="L3979">
        <v>14.1989527</v>
      </c>
      <c r="M3979">
        <v>8.0968704200000001</v>
      </c>
      <c r="N3979">
        <v>28.948993699999999</v>
      </c>
    </row>
    <row r="3980" spans="9:14" x14ac:dyDescent="0.35">
      <c r="I3980" s="1">
        <v>6.5590590200000007E-2</v>
      </c>
      <c r="J3980">
        <v>-9.5387735399999993</v>
      </c>
      <c r="K3980">
        <v>-12.9472857</v>
      </c>
      <c r="L3980">
        <v>14.1506243</v>
      </c>
      <c r="M3980">
        <v>8.0416669800000005</v>
      </c>
      <c r="N3980">
        <v>28.964378400000001</v>
      </c>
    </row>
    <row r="3981" spans="9:14" x14ac:dyDescent="0.35">
      <c r="I3981">
        <v>0.167288095</v>
      </c>
      <c r="J3981">
        <v>-9.5375328100000001</v>
      </c>
      <c r="K3981">
        <v>-13.000123</v>
      </c>
      <c r="L3981">
        <v>14.1020994</v>
      </c>
      <c r="M3981">
        <v>7.9864354100000003</v>
      </c>
      <c r="N3981">
        <v>28.979656200000001</v>
      </c>
    </row>
    <row r="3982" spans="9:14" x14ac:dyDescent="0.35">
      <c r="I3982">
        <v>0.26896658499999998</v>
      </c>
      <c r="J3982">
        <v>-9.5352067900000002</v>
      </c>
      <c r="K3982">
        <v>-13.052778200000001</v>
      </c>
      <c r="L3982">
        <v>14.0533772</v>
      </c>
      <c r="M3982">
        <v>7.9311742799999996</v>
      </c>
      <c r="N3982">
        <v>28.994827300000001</v>
      </c>
    </row>
    <row r="3983" spans="9:14" x14ac:dyDescent="0.35">
      <c r="I3983">
        <v>0.37061449899999999</v>
      </c>
      <c r="J3983">
        <v>-9.5317964600000007</v>
      </c>
      <c r="K3983">
        <v>-13.105251300000001</v>
      </c>
      <c r="L3983">
        <v>14.0044565</v>
      </c>
      <c r="M3983">
        <v>7.87588358</v>
      </c>
      <c r="N3983">
        <v>29.0098953</v>
      </c>
    </row>
    <row r="3984" spans="9:14" x14ac:dyDescent="0.35">
      <c r="I3984">
        <v>0.472220272</v>
      </c>
      <c r="J3984">
        <v>-9.5273036999999992</v>
      </c>
      <c r="K3984">
        <v>-13.157540300000001</v>
      </c>
      <c r="L3984">
        <v>13.955341300000001</v>
      </c>
      <c r="M3984">
        <v>7.8205652199999998</v>
      </c>
      <c r="N3984">
        <v>29.0248566</v>
      </c>
    </row>
    <row r="3985" spans="9:14" x14ac:dyDescent="0.35">
      <c r="I3985">
        <v>0.573772371</v>
      </c>
      <c r="J3985">
        <v>-9.5217275600000004</v>
      </c>
      <c r="K3985">
        <v>-13.2096453</v>
      </c>
      <c r="L3985">
        <v>13.906029699999999</v>
      </c>
      <c r="M3985">
        <v>7.7652182600000002</v>
      </c>
      <c r="N3985">
        <v>29.039714799999999</v>
      </c>
    </row>
    <row r="3986" spans="9:14" x14ac:dyDescent="0.35">
      <c r="I3986">
        <v>0.67525923300000001</v>
      </c>
      <c r="J3986">
        <v>-9.5150690099999995</v>
      </c>
      <c r="K3986">
        <v>-13.2615652</v>
      </c>
      <c r="L3986">
        <v>13.856525400000001</v>
      </c>
      <c r="M3986">
        <v>7.7098426800000004</v>
      </c>
      <c r="N3986">
        <v>29.054464299999999</v>
      </c>
    </row>
    <row r="3987" spans="9:14" x14ac:dyDescent="0.35">
      <c r="I3987">
        <v>0.77666938299999999</v>
      </c>
      <c r="J3987">
        <v>-9.5073289899999995</v>
      </c>
      <c r="K3987">
        <v>-13.313300099999999</v>
      </c>
      <c r="L3987">
        <v>13.806826600000001</v>
      </c>
      <c r="M3987">
        <v>7.6544394499999999</v>
      </c>
      <c r="N3987">
        <v>29.069109000000001</v>
      </c>
    </row>
    <row r="3988" spans="9:14" x14ac:dyDescent="0.35">
      <c r="I3988">
        <v>0.877991199</v>
      </c>
      <c r="J3988">
        <v>-9.4985075000000005</v>
      </c>
      <c r="K3988">
        <v>-13.364849100000001</v>
      </c>
      <c r="L3988">
        <v>13.7569342</v>
      </c>
      <c r="M3988">
        <v>7.5990090400000003</v>
      </c>
      <c r="N3988">
        <v>29.083648700000001</v>
      </c>
    </row>
    <row r="3989" spans="9:14" x14ac:dyDescent="0.35">
      <c r="I3989">
        <v>0.97921323800000004</v>
      </c>
      <c r="J3989">
        <v>-9.4886064500000007</v>
      </c>
      <c r="K3989">
        <v>-13.4162102</v>
      </c>
      <c r="L3989">
        <v>13.7068481</v>
      </c>
      <c r="M3989">
        <v>7.5435500099999997</v>
      </c>
      <c r="N3989">
        <v>29.098083500000001</v>
      </c>
    </row>
    <row r="3990" spans="9:14" x14ac:dyDescent="0.35">
      <c r="I3990">
        <v>1.08032393</v>
      </c>
      <c r="J3990">
        <v>-9.4776267999999995</v>
      </c>
      <c r="K3990">
        <v>-13.467384300000001</v>
      </c>
      <c r="L3990">
        <v>13.656572300000001</v>
      </c>
      <c r="M3990">
        <v>7.4880638099999999</v>
      </c>
      <c r="N3990">
        <v>29.1124115</v>
      </c>
    </row>
    <row r="3991" spans="9:14" x14ac:dyDescent="0.35">
      <c r="I3991">
        <v>1.1813118499999999</v>
      </c>
      <c r="J3991">
        <v>-9.4655704499999995</v>
      </c>
      <c r="K3991">
        <v>-13.518369699999999</v>
      </c>
      <c r="L3991">
        <v>13.6061049</v>
      </c>
      <c r="M3991">
        <v>7.43255043</v>
      </c>
      <c r="N3991">
        <v>29.126634599999999</v>
      </c>
    </row>
    <row r="3992" spans="9:14" x14ac:dyDescent="0.35">
      <c r="I3992">
        <v>1.2821654099999999</v>
      </c>
      <c r="J3992">
        <v>-9.4524364500000004</v>
      </c>
      <c r="K3992">
        <v>-13.5691662</v>
      </c>
      <c r="L3992">
        <v>13.5554466</v>
      </c>
      <c r="M3992">
        <v>7.3770098700000002</v>
      </c>
      <c r="N3992">
        <v>29.140749</v>
      </c>
    </row>
    <row r="3993" spans="9:14" x14ac:dyDescent="0.35">
      <c r="I3993">
        <v>1.38287318</v>
      </c>
      <c r="J3993">
        <v>-9.4382295599999999</v>
      </c>
      <c r="K3993">
        <v>-13.619772899999999</v>
      </c>
      <c r="L3993">
        <v>13.504599600000001</v>
      </c>
      <c r="M3993">
        <v>7.3214430799999999</v>
      </c>
      <c r="N3993">
        <v>29.154760400000001</v>
      </c>
    </row>
    <row r="3994" spans="9:14" x14ac:dyDescent="0.35">
      <c r="I3994">
        <v>1.48342383</v>
      </c>
      <c r="J3994">
        <v>-9.4229488400000001</v>
      </c>
      <c r="K3994">
        <v>-13.670188899999999</v>
      </c>
      <c r="L3994">
        <v>13.453562700000001</v>
      </c>
      <c r="M3994">
        <v>7.2658491100000004</v>
      </c>
      <c r="N3994">
        <v>29.168662999999999</v>
      </c>
    </row>
    <row r="3995" spans="9:14" x14ac:dyDescent="0.35">
      <c r="I3995">
        <v>1.5838059200000001</v>
      </c>
      <c r="J3995">
        <v>-9.4065971400000006</v>
      </c>
      <c r="K3995">
        <v>-13.7204142</v>
      </c>
      <c r="L3995">
        <v>13.402338</v>
      </c>
      <c r="M3995">
        <v>7.2102289199999996</v>
      </c>
      <c r="N3995">
        <v>29.182464599999999</v>
      </c>
    </row>
    <row r="3996" spans="9:14" x14ac:dyDescent="0.35">
      <c r="I3996">
        <v>1.68400788</v>
      </c>
      <c r="J3996">
        <v>-9.3891763699999995</v>
      </c>
      <c r="K3996">
        <v>-13.7704468</v>
      </c>
      <c r="L3996">
        <v>13.350926400000001</v>
      </c>
      <c r="M3996">
        <v>7.1545829799999998</v>
      </c>
      <c r="N3996">
        <v>29.1961555</v>
      </c>
    </row>
    <row r="3997" spans="9:14" x14ac:dyDescent="0.35">
      <c r="I3997">
        <v>1.7840183999999999</v>
      </c>
      <c r="J3997">
        <v>-9.3706874800000008</v>
      </c>
      <c r="K3997">
        <v>-13.8202868</v>
      </c>
      <c r="L3997">
        <v>13.299326900000001</v>
      </c>
      <c r="M3997">
        <v>7.0989103299999998</v>
      </c>
      <c r="N3997">
        <v>29.209743499999998</v>
      </c>
    </row>
    <row r="3998" spans="9:14" x14ac:dyDescent="0.35">
      <c r="I3998">
        <v>1.88382614</v>
      </c>
      <c r="J3998">
        <v>-9.3511343</v>
      </c>
      <c r="K3998">
        <v>-13.8699341</v>
      </c>
      <c r="L3998">
        <v>13.247541399999999</v>
      </c>
      <c r="M3998">
        <v>7.0432119399999999</v>
      </c>
      <c r="N3998">
        <v>29.2232208</v>
      </c>
    </row>
    <row r="3999" spans="9:14" x14ac:dyDescent="0.35">
      <c r="I3999">
        <v>1.9834195400000001</v>
      </c>
      <c r="J3999">
        <v>-9.3305177700000002</v>
      </c>
      <c r="K3999">
        <v>-13.9193859</v>
      </c>
      <c r="L3999">
        <v>13.1955709</v>
      </c>
      <c r="M3999">
        <v>6.9874882700000001</v>
      </c>
      <c r="N3999">
        <v>29.236597100000001</v>
      </c>
    </row>
    <row r="4000" spans="9:14" x14ac:dyDescent="0.35">
      <c r="I4000">
        <v>2.08278775</v>
      </c>
      <c r="J4000">
        <v>-9.3088397999999994</v>
      </c>
      <c r="K4000">
        <v>-13.968644100000001</v>
      </c>
      <c r="L4000">
        <v>13.1434164</v>
      </c>
      <c r="M4000">
        <v>6.9317393300000001</v>
      </c>
      <c r="N4000">
        <v>29.249864599999999</v>
      </c>
    </row>
    <row r="4001" spans="9:14" x14ac:dyDescent="0.35">
      <c r="I4001">
        <v>2.1819191</v>
      </c>
      <c r="J4001">
        <v>-9.28610516</v>
      </c>
      <c r="K4001">
        <v>-14.0177078</v>
      </c>
      <c r="L4001">
        <v>13.091077800000001</v>
      </c>
      <c r="M4001">
        <v>6.8759646400000003</v>
      </c>
      <c r="N4001">
        <v>29.2630272</v>
      </c>
    </row>
    <row r="4002" spans="9:14" x14ac:dyDescent="0.35">
      <c r="I4002">
        <v>2.2808022499999998</v>
      </c>
      <c r="J4002">
        <v>-9.2623138399999991</v>
      </c>
      <c r="K4002">
        <v>-14.066573099999999</v>
      </c>
      <c r="L4002">
        <v>13.038556099999999</v>
      </c>
      <c r="M4002">
        <v>6.8201651600000002</v>
      </c>
      <c r="N4002">
        <v>29.276081099999999</v>
      </c>
    </row>
    <row r="4003" spans="9:14" x14ac:dyDescent="0.35">
      <c r="I4003">
        <v>2.3794264799999998</v>
      </c>
      <c r="J4003">
        <v>-9.2374696699999994</v>
      </c>
      <c r="K4003">
        <v>-14.115243</v>
      </c>
      <c r="L4003">
        <v>12.9858513</v>
      </c>
      <c r="M4003">
        <v>6.7643413499999996</v>
      </c>
      <c r="N4003">
        <v>29.289030100000002</v>
      </c>
    </row>
    <row r="4004" spans="9:14" x14ac:dyDescent="0.35">
      <c r="I4004">
        <v>2.47777987</v>
      </c>
      <c r="J4004">
        <v>-9.2115755099999994</v>
      </c>
      <c r="K4004">
        <v>-14.163715399999999</v>
      </c>
      <c r="L4004">
        <v>12.9329643</v>
      </c>
      <c r="M4004">
        <v>6.7084927600000004</v>
      </c>
      <c r="N4004">
        <v>29.301872299999999</v>
      </c>
    </row>
    <row r="4005" spans="9:14" x14ac:dyDescent="0.35">
      <c r="I4005">
        <v>2.57585168</v>
      </c>
      <c r="J4005">
        <v>-9.1846342100000005</v>
      </c>
      <c r="K4005">
        <v>-14.2119894</v>
      </c>
      <c r="L4005">
        <v>12.8798981</v>
      </c>
      <c r="M4005">
        <v>6.6526193600000001</v>
      </c>
      <c r="N4005">
        <v>29.314607599999999</v>
      </c>
    </row>
    <row r="4006" spans="9:14" x14ac:dyDescent="0.35">
      <c r="I4006">
        <v>2.6736307099999999</v>
      </c>
      <c r="J4006">
        <v>-9.1566486400000002</v>
      </c>
      <c r="K4006">
        <v>-14.2600651</v>
      </c>
      <c r="L4006">
        <v>12.826649700000001</v>
      </c>
      <c r="M4006">
        <v>6.5967221299999999</v>
      </c>
      <c r="N4006">
        <v>29.327236200000002</v>
      </c>
    </row>
    <row r="4007" spans="9:14" x14ac:dyDescent="0.35">
      <c r="I4007">
        <v>2.7711060000000001</v>
      </c>
      <c r="J4007">
        <v>-9.12762165</v>
      </c>
      <c r="K4007">
        <v>-14.307940500000001</v>
      </c>
      <c r="L4007">
        <v>12.7732239</v>
      </c>
      <c r="M4007">
        <v>6.5408010499999998</v>
      </c>
      <c r="N4007">
        <v>29.3397598</v>
      </c>
    </row>
    <row r="4008" spans="9:14" x14ac:dyDescent="0.35">
      <c r="I4008">
        <v>2.8682658700000001</v>
      </c>
      <c r="J4008">
        <v>-9.0975580199999992</v>
      </c>
      <c r="K4008">
        <v>-14.355616599999999</v>
      </c>
      <c r="L4008">
        <v>12.719618799999999</v>
      </c>
      <c r="M4008">
        <v>6.4848561299999998</v>
      </c>
      <c r="N4008">
        <v>29.3521748</v>
      </c>
    </row>
    <row r="4009" spans="9:14" x14ac:dyDescent="0.35">
      <c r="I4009">
        <v>2.9650998099999999</v>
      </c>
      <c r="J4009">
        <v>-9.0664596599999996</v>
      </c>
      <c r="K4009">
        <v>-14.403091399999999</v>
      </c>
      <c r="L4009">
        <v>12.665835400000001</v>
      </c>
      <c r="M4009">
        <v>6.42888737</v>
      </c>
      <c r="N4009">
        <v>29.3644848</v>
      </c>
    </row>
    <row r="4010" spans="9:14" x14ac:dyDescent="0.35">
      <c r="I4010">
        <v>3.0615968699999998</v>
      </c>
      <c r="J4010">
        <v>-9.0343313199999997</v>
      </c>
      <c r="K4010">
        <v>-14.450365100000001</v>
      </c>
      <c r="L4010">
        <v>12.6118755</v>
      </c>
      <c r="M4010">
        <v>6.3728952400000001</v>
      </c>
      <c r="N4010">
        <v>29.376688000000001</v>
      </c>
    </row>
    <row r="4011" spans="9:14" x14ac:dyDescent="0.35">
      <c r="I4011">
        <v>3.15774584</v>
      </c>
      <c r="J4011">
        <v>-9.0011749299999995</v>
      </c>
      <c r="K4011">
        <v>-14.497435599999999</v>
      </c>
      <c r="L4011">
        <v>12.5577383</v>
      </c>
      <c r="M4011">
        <v>6.3168806999999996</v>
      </c>
      <c r="N4011">
        <v>29.388782500000001</v>
      </c>
    </row>
    <row r="4012" spans="9:14" x14ac:dyDescent="0.35">
      <c r="I4012">
        <v>3.2535355099999999</v>
      </c>
      <c r="J4012">
        <v>-8.9669961899999997</v>
      </c>
      <c r="K4012">
        <v>-14.544303899999999</v>
      </c>
      <c r="L4012">
        <v>12.503424600000001</v>
      </c>
      <c r="M4012">
        <v>6.2608423200000001</v>
      </c>
      <c r="N4012">
        <v>29.400772100000001</v>
      </c>
    </row>
    <row r="4013" spans="9:14" x14ac:dyDescent="0.35">
      <c r="I4013">
        <v>3.3489556299999999</v>
      </c>
      <c r="J4013">
        <v>-8.9317979800000007</v>
      </c>
      <c r="K4013">
        <v>-14.590969100000001</v>
      </c>
      <c r="L4013">
        <v>12.4489365</v>
      </c>
      <c r="M4013">
        <v>6.20478153</v>
      </c>
      <c r="N4013">
        <v>29.4126549</v>
      </c>
    </row>
    <row r="4014" spans="9:14" x14ac:dyDescent="0.35">
      <c r="I4014">
        <v>3.4439950000000001</v>
      </c>
      <c r="J4014">
        <v>-8.8955841099999997</v>
      </c>
      <c r="K4014">
        <v>-14.6374292</v>
      </c>
      <c r="L4014">
        <v>12.3942766</v>
      </c>
      <c r="M4014">
        <v>6.1486978499999996</v>
      </c>
      <c r="N4014">
        <v>29.424428899999999</v>
      </c>
    </row>
    <row r="4015" spans="9:14" x14ac:dyDescent="0.35">
      <c r="I4015">
        <v>3.5386428799999998</v>
      </c>
      <c r="J4015">
        <v>-8.8583583800000003</v>
      </c>
      <c r="K4015">
        <v>-14.6836853</v>
      </c>
      <c r="L4015">
        <v>12.3394403</v>
      </c>
      <c r="M4015">
        <v>6.0925922400000001</v>
      </c>
      <c r="N4015">
        <v>29.436098099999999</v>
      </c>
    </row>
    <row r="4016" spans="9:14" x14ac:dyDescent="0.35">
      <c r="I4016">
        <v>3.63288856</v>
      </c>
      <c r="J4016">
        <v>-8.8201265299999996</v>
      </c>
      <c r="K4016">
        <v>-14.729736300000001</v>
      </c>
      <c r="L4016">
        <v>12.2844324</v>
      </c>
      <c r="M4016">
        <v>6.0364646899999999</v>
      </c>
      <c r="N4016">
        <v>29.447658499999999</v>
      </c>
    </row>
    <row r="4017" spans="9:14" x14ac:dyDescent="0.35">
      <c r="I4017">
        <v>3.72672129</v>
      </c>
      <c r="J4017">
        <v>-8.7808914199999997</v>
      </c>
      <c r="K4017">
        <v>-14.775580400000001</v>
      </c>
      <c r="L4017">
        <v>12.229252799999999</v>
      </c>
      <c r="M4017">
        <v>5.9803147299999999</v>
      </c>
      <c r="N4017">
        <v>29.459114100000001</v>
      </c>
    </row>
    <row r="4018" spans="9:14" x14ac:dyDescent="0.35">
      <c r="I4018">
        <v>3.8201303499999999</v>
      </c>
      <c r="J4018">
        <v>-8.7406587600000005</v>
      </c>
      <c r="K4018">
        <v>-14.821218500000001</v>
      </c>
      <c r="L4018">
        <v>12.173902500000001</v>
      </c>
      <c r="M4018">
        <v>5.9241433099999998</v>
      </c>
      <c r="N4018">
        <v>29.470460899999999</v>
      </c>
    </row>
    <row r="4019" spans="9:14" x14ac:dyDescent="0.35">
      <c r="I4019">
        <v>3.9131047699999999</v>
      </c>
      <c r="J4019">
        <v>-8.6994323700000002</v>
      </c>
      <c r="K4019">
        <v>-14.866648700000001</v>
      </c>
      <c r="L4019">
        <v>12.1183815</v>
      </c>
      <c r="M4019">
        <v>5.8679499599999998</v>
      </c>
      <c r="N4019">
        <v>29.4817009</v>
      </c>
    </row>
    <row r="4020" spans="9:14" x14ac:dyDescent="0.35">
      <c r="I4020">
        <v>4.0056347800000003</v>
      </c>
      <c r="J4020">
        <v>-8.65721703</v>
      </c>
      <c r="K4020">
        <v>-14.911871</v>
      </c>
      <c r="L4020">
        <v>12.062690699999999</v>
      </c>
      <c r="M4020">
        <v>5.8117356300000003</v>
      </c>
      <c r="N4020">
        <v>29.492836</v>
      </c>
    </row>
    <row r="4021" spans="9:14" x14ac:dyDescent="0.35">
      <c r="I4021">
        <v>4.0977091799999998</v>
      </c>
      <c r="J4021">
        <v>-8.6140174900000002</v>
      </c>
      <c r="K4021">
        <v>-14.9568844</v>
      </c>
      <c r="L4021">
        <v>12.0068321</v>
      </c>
      <c r="M4021">
        <v>5.7555003200000003</v>
      </c>
      <c r="N4021">
        <v>29.503860499999998</v>
      </c>
    </row>
    <row r="4022" spans="9:14" x14ac:dyDescent="0.35">
      <c r="I4022">
        <v>4.1893177000000001</v>
      </c>
      <c r="J4022">
        <v>-8.5698385199999993</v>
      </c>
      <c r="K4022">
        <v>-15.001689000000001</v>
      </c>
      <c r="L4022">
        <v>11.950803799999999</v>
      </c>
      <c r="M4022">
        <v>5.6992435500000003</v>
      </c>
      <c r="N4022">
        <v>29.514778100000001</v>
      </c>
    </row>
    <row r="4023" spans="9:14" x14ac:dyDescent="0.35">
      <c r="I4023">
        <v>4.2804503399999998</v>
      </c>
      <c r="J4023">
        <v>-8.5246849099999995</v>
      </c>
      <c r="K4023">
        <v>-15.0462837</v>
      </c>
      <c r="L4023">
        <v>11.894610399999999</v>
      </c>
      <c r="M4023">
        <v>5.6429667500000003</v>
      </c>
      <c r="N4023">
        <v>29.525589</v>
      </c>
    </row>
    <row r="4024" spans="9:14" x14ac:dyDescent="0.35">
      <c r="I4024">
        <v>4.3710961299999997</v>
      </c>
      <c r="J4024">
        <v>-8.4785633100000002</v>
      </c>
      <c r="K4024">
        <v>-15.090667699999999</v>
      </c>
      <c r="L4024">
        <v>11.838250199999999</v>
      </c>
      <c r="M4024">
        <v>5.5866689699999998</v>
      </c>
      <c r="N4024">
        <v>29.536294900000001</v>
      </c>
    </row>
    <row r="4025" spans="9:14" x14ac:dyDescent="0.35">
      <c r="I4025">
        <v>4.4612450600000004</v>
      </c>
      <c r="J4025">
        <v>-8.4314775500000003</v>
      </c>
      <c r="K4025">
        <v>-15.134841</v>
      </c>
      <c r="L4025">
        <v>11.7817221</v>
      </c>
      <c r="M4025">
        <v>5.5303511600000004</v>
      </c>
      <c r="N4025">
        <v>29.546892199999998</v>
      </c>
    </row>
    <row r="4026" spans="9:14" x14ac:dyDescent="0.35">
      <c r="I4026">
        <v>4.5508866299999999</v>
      </c>
      <c r="J4026">
        <v>-8.3834323899999994</v>
      </c>
      <c r="K4026">
        <v>-15.1788025</v>
      </c>
      <c r="L4026">
        <v>11.7250309</v>
      </c>
      <c r="M4026">
        <v>5.4740128500000003</v>
      </c>
      <c r="N4026">
        <v>29.5573807</v>
      </c>
    </row>
    <row r="4027" spans="9:14" x14ac:dyDescent="0.35">
      <c r="I4027">
        <v>4.6400113100000002</v>
      </c>
      <c r="J4027">
        <v>-8.3344354599999999</v>
      </c>
      <c r="K4027">
        <v>-15.2225523</v>
      </c>
      <c r="L4027">
        <v>11.668175700000001</v>
      </c>
      <c r="M4027">
        <v>5.4176549899999999</v>
      </c>
      <c r="N4027">
        <v>29.567762399999999</v>
      </c>
    </row>
    <row r="4028" spans="9:14" x14ac:dyDescent="0.35">
      <c r="I4028">
        <v>4.7286081299999996</v>
      </c>
      <c r="J4028">
        <v>-8.2844905900000008</v>
      </c>
      <c r="K4028">
        <v>-15.266087499999999</v>
      </c>
      <c r="L4028">
        <v>11.6111574</v>
      </c>
      <c r="M4028">
        <v>5.3612770999999997</v>
      </c>
      <c r="N4028">
        <v>29.578037299999998</v>
      </c>
    </row>
    <row r="4029" spans="9:14" x14ac:dyDescent="0.35">
      <c r="I4029">
        <v>4.81666756</v>
      </c>
      <c r="J4029">
        <v>-8.2336034799999993</v>
      </c>
      <c r="K4029">
        <v>-15.309410099999999</v>
      </c>
      <c r="L4029">
        <v>11.5539761</v>
      </c>
      <c r="M4029">
        <v>5.3048801399999999</v>
      </c>
      <c r="N4029">
        <v>29.588203400000001</v>
      </c>
    </row>
    <row r="4030" spans="9:14" x14ac:dyDescent="0.35">
      <c r="I4030">
        <v>4.9041795700000002</v>
      </c>
      <c r="J4030">
        <v>-8.1817808200000002</v>
      </c>
      <c r="K4030">
        <v>-15.352518999999999</v>
      </c>
      <c r="L4030">
        <v>11.4966335</v>
      </c>
      <c r="M4030">
        <v>5.2484636299999998</v>
      </c>
      <c r="N4030">
        <v>29.598262800000001</v>
      </c>
    </row>
    <row r="4031" spans="9:14" x14ac:dyDescent="0.35">
      <c r="I4031">
        <v>4.9911341699999996</v>
      </c>
      <c r="J4031">
        <v>-8.1290273699999993</v>
      </c>
      <c r="K4031">
        <v>-15.3954124</v>
      </c>
      <c r="L4031">
        <v>11.439130799999999</v>
      </c>
      <c r="M4031">
        <v>5.1920280500000002</v>
      </c>
      <c r="N4031">
        <v>29.608215300000001</v>
      </c>
    </row>
    <row r="4032" spans="9:14" x14ac:dyDescent="0.35">
      <c r="I4032">
        <v>5.0775213199999998</v>
      </c>
      <c r="J4032">
        <v>-8.0753507599999992</v>
      </c>
      <c r="K4032">
        <v>-15.438089400000001</v>
      </c>
      <c r="L4032">
        <v>11.381466899999999</v>
      </c>
      <c r="M4032">
        <v>5.13557386</v>
      </c>
      <c r="N4032">
        <v>29.618061099999998</v>
      </c>
    </row>
    <row r="4033" spans="9:14" x14ac:dyDescent="0.35">
      <c r="I4033">
        <v>5.1633310300000002</v>
      </c>
      <c r="J4033">
        <v>-8.0207557699999992</v>
      </c>
      <c r="K4033">
        <v>-15.480551699999999</v>
      </c>
      <c r="L4033">
        <v>11.3236446</v>
      </c>
      <c r="M4033">
        <v>5.0791006100000002</v>
      </c>
      <c r="N4033">
        <v>29.627796199999999</v>
      </c>
    </row>
    <row r="4034" spans="9:14" x14ac:dyDescent="0.35">
      <c r="I4034">
        <v>5.2485537500000001</v>
      </c>
      <c r="J4034">
        <v>-7.9652490599999997</v>
      </c>
      <c r="K4034">
        <v>-15.522797600000001</v>
      </c>
      <c r="L4034">
        <v>11.2656622</v>
      </c>
      <c r="M4034">
        <v>5.0226092299999996</v>
      </c>
      <c r="N4034">
        <v>29.637424500000002</v>
      </c>
    </row>
    <row r="4035" spans="9:14" x14ac:dyDescent="0.35">
      <c r="I4035">
        <v>5.3331799499999999</v>
      </c>
      <c r="J4035">
        <v>-7.9088368400000002</v>
      </c>
      <c r="K4035">
        <v>-15.564826999999999</v>
      </c>
      <c r="L4035">
        <v>11.207524299999999</v>
      </c>
      <c r="M4035">
        <v>4.96609926</v>
      </c>
      <c r="N4035">
        <v>29.646946</v>
      </c>
    </row>
    <row r="4036" spans="9:14" x14ac:dyDescent="0.35">
      <c r="I4036">
        <v>5.4171996099999999</v>
      </c>
      <c r="J4036">
        <v>-7.8515257800000002</v>
      </c>
      <c r="K4036">
        <v>-15.606636</v>
      </c>
      <c r="L4036">
        <v>11.1492281</v>
      </c>
      <c r="M4036">
        <v>4.9095716500000002</v>
      </c>
      <c r="N4036">
        <v>29.656360599999999</v>
      </c>
    </row>
    <row r="4037" spans="9:14" x14ac:dyDescent="0.35">
      <c r="I4037">
        <v>5.50060415</v>
      </c>
      <c r="J4037">
        <v>-7.7933220900000002</v>
      </c>
      <c r="K4037">
        <v>-15.648228599999999</v>
      </c>
      <c r="L4037">
        <v>11.0907774</v>
      </c>
      <c r="M4037">
        <v>4.8530259100000004</v>
      </c>
      <c r="N4037">
        <v>29.665666600000002</v>
      </c>
    </row>
    <row r="4038" spans="9:14" x14ac:dyDescent="0.35">
      <c r="I4038">
        <v>5.5833826100000001</v>
      </c>
      <c r="J4038">
        <v>-7.7342324299999996</v>
      </c>
      <c r="K4038">
        <v>-15.6896019</v>
      </c>
      <c r="L4038">
        <v>11.032171200000001</v>
      </c>
      <c r="M4038">
        <v>4.7964630100000001</v>
      </c>
      <c r="N4038">
        <v>29.674863800000001</v>
      </c>
    </row>
    <row r="4039" spans="9:14" x14ac:dyDescent="0.35">
      <c r="I4039">
        <v>5.6655263900000001</v>
      </c>
      <c r="J4039">
        <v>-7.6742629999999998</v>
      </c>
      <c r="K4039">
        <v>-15.7307568</v>
      </c>
      <c r="L4039">
        <v>10.973409699999999</v>
      </c>
      <c r="M4039">
        <v>4.7398824700000004</v>
      </c>
      <c r="N4039">
        <v>29.683954199999999</v>
      </c>
    </row>
    <row r="4040" spans="9:14" x14ac:dyDescent="0.35">
      <c r="I4040">
        <v>5.7470269199999997</v>
      </c>
      <c r="J4040">
        <v>-7.6134223900000002</v>
      </c>
      <c r="K4040">
        <v>-15.771690400000001</v>
      </c>
      <c r="L4040">
        <v>10.9144945</v>
      </c>
      <c r="M4040">
        <v>4.6832842799999996</v>
      </c>
      <c r="N4040">
        <v>29.692935899999998</v>
      </c>
    </row>
    <row r="4041" spans="9:14" x14ac:dyDescent="0.35">
      <c r="I4041">
        <v>5.8278732299999998</v>
      </c>
      <c r="J4041">
        <v>-7.5517149000000003</v>
      </c>
      <c r="K4041">
        <v>-15.8124027</v>
      </c>
      <c r="L4041">
        <v>10.855428699999999</v>
      </c>
      <c r="M4041">
        <v>4.6266698799999997</v>
      </c>
      <c r="N4041">
        <v>29.701810800000001</v>
      </c>
    </row>
    <row r="4042" spans="9:14" x14ac:dyDescent="0.35">
      <c r="I4042">
        <v>5.9080581700000003</v>
      </c>
      <c r="J4042">
        <v>-7.4891495700000004</v>
      </c>
      <c r="K4042">
        <v>-15.852895699999999</v>
      </c>
      <c r="L4042">
        <v>10.796208399999999</v>
      </c>
      <c r="M4042">
        <v>4.5700373599999997</v>
      </c>
      <c r="N4042">
        <v>29.7105751</v>
      </c>
    </row>
    <row r="4043" spans="9:14" x14ac:dyDescent="0.35">
      <c r="I4043">
        <v>5.9875702899999999</v>
      </c>
      <c r="J4043">
        <v>-7.4257330899999996</v>
      </c>
      <c r="K4043">
        <v>-15.8931656</v>
      </c>
      <c r="L4043">
        <v>10.7368393</v>
      </c>
      <c r="M4043">
        <v>4.5133895900000001</v>
      </c>
      <c r="N4043">
        <v>29.719234499999999</v>
      </c>
    </row>
    <row r="4044" spans="9:14" x14ac:dyDescent="0.35">
      <c r="I4044">
        <v>6.0664019600000003</v>
      </c>
      <c r="J4044">
        <v>-7.3614726099999999</v>
      </c>
      <c r="K4044">
        <v>-15.933213200000001</v>
      </c>
      <c r="L4044">
        <v>10.6773186</v>
      </c>
      <c r="M4044">
        <v>4.45672464</v>
      </c>
      <c r="N4044">
        <v>29.727785099999998</v>
      </c>
    </row>
    <row r="4045" spans="9:14" x14ac:dyDescent="0.35">
      <c r="I4045">
        <v>6.1445445999999997</v>
      </c>
      <c r="J4045">
        <v>-7.2963747999999997</v>
      </c>
      <c r="K4045">
        <v>-15.9730387</v>
      </c>
      <c r="L4045">
        <v>10.6176481</v>
      </c>
      <c r="M4045">
        <v>4.4000434899999998</v>
      </c>
      <c r="N4045">
        <v>29.736227</v>
      </c>
    </row>
    <row r="4046" spans="9:14" x14ac:dyDescent="0.35">
      <c r="I4046">
        <v>6.2219882000000002</v>
      </c>
      <c r="J4046">
        <v>-7.2304477699999996</v>
      </c>
      <c r="K4046">
        <v>-16.012640000000001</v>
      </c>
      <c r="L4046">
        <v>10.5578308</v>
      </c>
      <c r="M4046">
        <v>4.3433466000000003</v>
      </c>
      <c r="N4046">
        <v>29.744560199999999</v>
      </c>
    </row>
    <row r="4047" spans="9:14" x14ac:dyDescent="0.35">
      <c r="I4047">
        <v>6.2987251300000002</v>
      </c>
      <c r="J4047">
        <v>-7.1636986699999996</v>
      </c>
      <c r="K4047">
        <v>-16.052017200000002</v>
      </c>
      <c r="L4047">
        <v>10.497864699999999</v>
      </c>
      <c r="M4047">
        <v>4.2866339699999996</v>
      </c>
      <c r="N4047">
        <v>29.7527866</v>
      </c>
    </row>
    <row r="4048" spans="9:14" x14ac:dyDescent="0.35">
      <c r="I4048">
        <v>6.3747453700000003</v>
      </c>
      <c r="J4048">
        <v>-7.0961351400000003</v>
      </c>
      <c r="K4048">
        <v>-16.091171299999999</v>
      </c>
      <c r="L4048">
        <v>10.437751799999999</v>
      </c>
      <c r="M4048">
        <v>4.2299056100000003</v>
      </c>
      <c r="N4048">
        <v>29.7609043</v>
      </c>
    </row>
    <row r="4049" spans="9:14" x14ac:dyDescent="0.35">
      <c r="I4049">
        <v>6.4500408199999999</v>
      </c>
      <c r="J4049">
        <v>-7.0277652699999997</v>
      </c>
      <c r="K4049">
        <v>-16.1300983</v>
      </c>
      <c r="L4049">
        <v>10.3774929</v>
      </c>
      <c r="M4049">
        <v>4.1731619799999997</v>
      </c>
      <c r="N4049">
        <v>29.768915199999999</v>
      </c>
    </row>
    <row r="4050" spans="9:14" x14ac:dyDescent="0.35">
      <c r="I4050">
        <v>6.5246038400000002</v>
      </c>
      <c r="J4050">
        <v>-6.9585962300000004</v>
      </c>
      <c r="K4050">
        <v>-16.168800399999999</v>
      </c>
      <c r="L4050">
        <v>10.317088099999999</v>
      </c>
      <c r="M4050">
        <v>4.1164031000000003</v>
      </c>
      <c r="N4050">
        <v>29.776817300000001</v>
      </c>
    </row>
    <row r="4051" spans="9:14" x14ac:dyDescent="0.35">
      <c r="I4051">
        <v>6.5984244299999997</v>
      </c>
      <c r="J4051">
        <v>-6.8886361100000002</v>
      </c>
      <c r="K4051">
        <v>-16.2072754</v>
      </c>
      <c r="L4051">
        <v>10.256540299999999</v>
      </c>
      <c r="M4051">
        <v>4.0596294400000001</v>
      </c>
      <c r="N4051">
        <v>29.784608800000001</v>
      </c>
    </row>
    <row r="4052" spans="9:14" x14ac:dyDescent="0.35">
      <c r="I4052">
        <v>6.6714949600000004</v>
      </c>
      <c r="J4052">
        <v>-6.8178930299999996</v>
      </c>
      <c r="K4052">
        <v>-16.245525399999998</v>
      </c>
      <c r="L4052">
        <v>10.1958485</v>
      </c>
      <c r="M4052">
        <v>4.0028405200000003</v>
      </c>
      <c r="N4052">
        <v>29.792295500000002</v>
      </c>
    </row>
    <row r="4053" spans="9:14" x14ac:dyDescent="0.35">
      <c r="I4053">
        <v>6.7438073200000002</v>
      </c>
      <c r="J4053">
        <v>-6.74637508</v>
      </c>
      <c r="K4053">
        <v>-16.283546399999999</v>
      </c>
      <c r="L4053">
        <v>10.135013600000001</v>
      </c>
      <c r="M4053">
        <v>3.9460377700000002</v>
      </c>
      <c r="N4053">
        <v>29.799871400000001</v>
      </c>
    </row>
    <row r="4054" spans="9:14" x14ac:dyDescent="0.35">
      <c r="I4054">
        <v>6.8153533900000003</v>
      </c>
      <c r="J4054">
        <v>-6.6740894300000004</v>
      </c>
      <c r="K4054">
        <v>-16.321340599999999</v>
      </c>
      <c r="L4054">
        <v>10.0740376</v>
      </c>
      <c r="M4054">
        <v>3.8892202400000002</v>
      </c>
      <c r="N4054">
        <v>29.8073406</v>
      </c>
    </row>
    <row r="4055" spans="9:14" x14ac:dyDescent="0.35">
      <c r="I4055">
        <v>6.8861241299999998</v>
      </c>
      <c r="J4055">
        <v>-6.6010460899999996</v>
      </c>
      <c r="K4055">
        <v>-16.3589077</v>
      </c>
      <c r="L4055">
        <v>10.0129204</v>
      </c>
      <c r="M4055">
        <v>3.8323881599999998</v>
      </c>
      <c r="N4055">
        <v>29.814701100000001</v>
      </c>
    </row>
    <row r="4056" spans="9:14" x14ac:dyDescent="0.35">
      <c r="I4056">
        <v>6.9561119099999997</v>
      </c>
      <c r="J4056">
        <v>-6.52725124</v>
      </c>
      <c r="K4056">
        <v>-16.396243999999999</v>
      </c>
      <c r="L4056">
        <v>9.9516630199999998</v>
      </c>
      <c r="M4056">
        <v>3.7755429700000001</v>
      </c>
      <c r="N4056">
        <v>29.821952799999998</v>
      </c>
    </row>
    <row r="4057" spans="9:14" x14ac:dyDescent="0.35">
      <c r="I4057">
        <v>7.0253095600000002</v>
      </c>
      <c r="J4057">
        <v>-6.4527153999999998</v>
      </c>
      <c r="K4057">
        <v>-16.433351500000001</v>
      </c>
      <c r="L4057">
        <v>9.8902664199999997</v>
      </c>
      <c r="M4057">
        <v>3.71868372</v>
      </c>
      <c r="N4057">
        <v>29.829095800000001</v>
      </c>
    </row>
    <row r="4058" spans="9:14" x14ac:dyDescent="0.35">
      <c r="I4058">
        <v>7.0937085199999999</v>
      </c>
      <c r="J4058">
        <v>-6.3774457</v>
      </c>
      <c r="K4058">
        <v>-16.470230099999998</v>
      </c>
      <c r="L4058">
        <v>9.8287315399999997</v>
      </c>
      <c r="M4058">
        <v>3.6618108700000001</v>
      </c>
      <c r="N4058">
        <v>29.836131999999999</v>
      </c>
    </row>
    <row r="4059" spans="9:14" x14ac:dyDescent="0.35">
      <c r="I4059">
        <v>7.1613006600000002</v>
      </c>
      <c r="J4059">
        <v>-6.3014512099999997</v>
      </c>
      <c r="K4059">
        <v>-16.506875999999998</v>
      </c>
      <c r="L4059">
        <v>9.7670593300000004</v>
      </c>
      <c r="M4059">
        <v>3.6049249200000002</v>
      </c>
      <c r="N4059">
        <v>29.843057600000002</v>
      </c>
    </row>
    <row r="4060" spans="9:14" x14ac:dyDescent="0.35">
      <c r="I4060">
        <v>7.2280788400000002</v>
      </c>
      <c r="J4060">
        <v>-6.2247400300000004</v>
      </c>
      <c r="K4060">
        <v>-16.543292999999998</v>
      </c>
      <c r="L4060">
        <v>9.7052497899999999</v>
      </c>
      <c r="M4060">
        <v>3.5480258500000001</v>
      </c>
      <c r="N4060">
        <v>29.849876399999999</v>
      </c>
    </row>
    <row r="4061" spans="9:14" x14ac:dyDescent="0.35">
      <c r="I4061">
        <v>7.2940359099999998</v>
      </c>
      <c r="J4061">
        <v>-6.1473212200000003</v>
      </c>
      <c r="K4061">
        <v>-16.579477300000001</v>
      </c>
      <c r="L4061">
        <v>9.6433057800000004</v>
      </c>
      <c r="M4061">
        <v>3.4911136599999999</v>
      </c>
      <c r="N4061">
        <v>29.856586499999999</v>
      </c>
    </row>
    <row r="4062" spans="9:14" x14ac:dyDescent="0.35">
      <c r="I4062">
        <v>7.3591628099999999</v>
      </c>
      <c r="J4062">
        <v>-6.0692033800000003</v>
      </c>
      <c r="K4062">
        <v>-16.615430799999999</v>
      </c>
      <c r="L4062">
        <v>9.5812263499999997</v>
      </c>
      <c r="M4062">
        <v>3.43418884</v>
      </c>
      <c r="N4062">
        <v>29.863185900000001</v>
      </c>
    </row>
    <row r="4063" spans="9:14" x14ac:dyDescent="0.35">
      <c r="I4063">
        <v>7.4234538099999998</v>
      </c>
      <c r="J4063">
        <v>-5.9903965000000001</v>
      </c>
      <c r="K4063">
        <v>-16.651149700000001</v>
      </c>
      <c r="L4063">
        <v>9.51901245</v>
      </c>
      <c r="M4063">
        <v>3.3772518599999999</v>
      </c>
      <c r="N4063">
        <v>29.8696804</v>
      </c>
    </row>
    <row r="4064" spans="9:14" x14ac:dyDescent="0.35">
      <c r="I4064">
        <v>7.4869003300000001</v>
      </c>
      <c r="J4064">
        <v>-5.9109077499999998</v>
      </c>
      <c r="K4064">
        <v>-16.686637900000001</v>
      </c>
      <c r="L4064">
        <v>9.4566650400000007</v>
      </c>
      <c r="M4064">
        <v>3.3203020099999998</v>
      </c>
      <c r="N4064">
        <v>29.876064299999999</v>
      </c>
    </row>
    <row r="4065" spans="9:14" x14ac:dyDescent="0.35">
      <c r="I4065">
        <v>7.54949665</v>
      </c>
      <c r="J4065">
        <v>-5.8307475999999996</v>
      </c>
      <c r="K4065">
        <v>-16.721893300000001</v>
      </c>
      <c r="L4065">
        <v>9.3941860199999994</v>
      </c>
      <c r="M4065">
        <v>3.2633404700000002</v>
      </c>
      <c r="N4065">
        <v>29.8823376</v>
      </c>
    </row>
    <row r="4066" spans="9:14" x14ac:dyDescent="0.35">
      <c r="I4066">
        <v>7.6112337099999996</v>
      </c>
      <c r="J4066">
        <v>-5.7499241799999998</v>
      </c>
      <c r="K4066">
        <v>-16.756912199999999</v>
      </c>
      <c r="L4066">
        <v>9.3315753899999994</v>
      </c>
      <c r="M4066">
        <v>3.2063670200000001</v>
      </c>
      <c r="N4066">
        <v>29.888505899999998</v>
      </c>
    </row>
    <row r="4067" spans="9:14" x14ac:dyDescent="0.35">
      <c r="I4067">
        <v>7.6721067400000003</v>
      </c>
      <c r="J4067">
        <v>-5.6684470200000003</v>
      </c>
      <c r="K4067">
        <v>-16.791698499999999</v>
      </c>
      <c r="L4067">
        <v>9.2688341100000002</v>
      </c>
      <c r="M4067">
        <v>3.1493821099999999</v>
      </c>
      <c r="N4067">
        <v>29.894563699999999</v>
      </c>
    </row>
    <row r="4068" spans="9:14" x14ac:dyDescent="0.35">
      <c r="I4068">
        <v>7.7321066900000002</v>
      </c>
      <c r="J4068">
        <v>-5.5863261199999998</v>
      </c>
      <c r="K4068">
        <v>-16.826248199999998</v>
      </c>
      <c r="L4068">
        <v>9.2059631300000007</v>
      </c>
      <c r="M4068">
        <v>3.09238553</v>
      </c>
      <c r="N4068">
        <v>29.9005127</v>
      </c>
    </row>
    <row r="4069" spans="9:14" x14ac:dyDescent="0.35">
      <c r="I4069">
        <v>7.7912278199999996</v>
      </c>
      <c r="J4069">
        <v>-5.5035695999999996</v>
      </c>
      <c r="K4069">
        <v>-16.860563299999999</v>
      </c>
      <c r="L4069">
        <v>9.1429634100000001</v>
      </c>
      <c r="M4069">
        <v>3.0353777399999999</v>
      </c>
      <c r="N4069">
        <v>29.9063549</v>
      </c>
    </row>
    <row r="4070" spans="9:14" x14ac:dyDescent="0.35">
      <c r="I4070">
        <v>7.8494634599999999</v>
      </c>
      <c r="J4070">
        <v>-5.4201879499999999</v>
      </c>
      <c r="K4070">
        <v>-16.894643800000001</v>
      </c>
      <c r="L4070">
        <v>9.07983589</v>
      </c>
      <c r="M4070">
        <v>2.9783589799999999</v>
      </c>
      <c r="N4070">
        <v>29.912086500000001</v>
      </c>
    </row>
    <row r="4071" spans="9:14" x14ac:dyDescent="0.35">
      <c r="I4071">
        <v>7.9068064700000003</v>
      </c>
      <c r="J4071">
        <v>-5.33618975</v>
      </c>
      <c r="K4071">
        <v>-16.928485899999998</v>
      </c>
      <c r="L4071">
        <v>9.0165815400000007</v>
      </c>
      <c r="M4071">
        <v>2.9213292599999998</v>
      </c>
      <c r="N4071">
        <v>29.917711300000001</v>
      </c>
    </row>
    <row r="4072" spans="9:14" x14ac:dyDescent="0.35">
      <c r="I4072">
        <v>7.9632511099999999</v>
      </c>
      <c r="J4072">
        <v>-5.2515850100000003</v>
      </c>
      <c r="K4072">
        <v>-16.962093400000001</v>
      </c>
      <c r="L4072">
        <v>8.9532003400000004</v>
      </c>
      <c r="M4072">
        <v>2.86428905</v>
      </c>
      <c r="N4072">
        <v>29.9232254</v>
      </c>
    </row>
    <row r="4073" spans="9:14" x14ac:dyDescent="0.35">
      <c r="I4073">
        <v>8.0187902500000003</v>
      </c>
      <c r="J4073">
        <v>-5.1663832699999999</v>
      </c>
      <c r="K4073">
        <v>-16.995462400000001</v>
      </c>
      <c r="L4073">
        <v>8.88969421</v>
      </c>
      <c r="M4073">
        <v>2.8072385799999999</v>
      </c>
      <c r="N4073">
        <v>29.928630800000001</v>
      </c>
    </row>
    <row r="4074" spans="9:14" x14ac:dyDescent="0.35">
      <c r="I4074">
        <v>8.0734176600000005</v>
      </c>
      <c r="J4074">
        <v>-5.0805945399999999</v>
      </c>
      <c r="K4074">
        <v>-17.028593099999998</v>
      </c>
      <c r="L4074">
        <v>8.8260641100000008</v>
      </c>
      <c r="M4074">
        <v>2.7501773799999998</v>
      </c>
      <c r="N4074">
        <v>29.9339294</v>
      </c>
    </row>
    <row r="4075" spans="9:14" x14ac:dyDescent="0.35">
      <c r="I4075">
        <v>8.1271276500000003</v>
      </c>
      <c r="J4075">
        <v>-4.9942278900000003</v>
      </c>
      <c r="K4075">
        <v>-17.061487199999998</v>
      </c>
      <c r="L4075">
        <v>8.7623100300000001</v>
      </c>
      <c r="M4075">
        <v>2.6931066499999998</v>
      </c>
      <c r="N4075">
        <v>29.939117400000001</v>
      </c>
    </row>
    <row r="4076" spans="9:14" x14ac:dyDescent="0.35">
      <c r="I4076">
        <v>8.1799135199999995</v>
      </c>
      <c r="J4076">
        <v>-4.90729332</v>
      </c>
      <c r="K4076">
        <v>-17.094141</v>
      </c>
      <c r="L4076">
        <v>8.6984338799999996</v>
      </c>
      <c r="M4076">
        <v>2.6360259099999999</v>
      </c>
      <c r="N4076">
        <v>29.944196699999999</v>
      </c>
    </row>
    <row r="4077" spans="9:14" x14ac:dyDescent="0.35">
      <c r="I4077">
        <v>8.23176956</v>
      </c>
      <c r="J4077">
        <v>-4.81980085</v>
      </c>
      <c r="K4077">
        <v>-17.126556399999998</v>
      </c>
      <c r="L4077">
        <v>8.6344356500000004</v>
      </c>
      <c r="M4077">
        <v>2.5789358600000001</v>
      </c>
      <c r="N4077">
        <v>29.949167299999999</v>
      </c>
    </row>
    <row r="4078" spans="9:14" x14ac:dyDescent="0.35">
      <c r="I4078">
        <v>8.2826900499999994</v>
      </c>
      <c r="J4078">
        <v>-4.7317614600000004</v>
      </c>
      <c r="K4078">
        <v>-17.158731499999998</v>
      </c>
      <c r="L4078">
        <v>8.5703172700000003</v>
      </c>
      <c r="M4078">
        <v>2.52183628</v>
      </c>
      <c r="N4078">
        <v>29.954031000000001</v>
      </c>
    </row>
    <row r="4079" spans="9:14" x14ac:dyDescent="0.35">
      <c r="I4079">
        <v>8.3326682999999999</v>
      </c>
      <c r="J4079">
        <v>-4.64318323</v>
      </c>
      <c r="K4079">
        <v>-17.1906681</v>
      </c>
      <c r="L4079">
        <v>8.5060787199999996</v>
      </c>
      <c r="M4079">
        <v>2.4647274000000001</v>
      </c>
      <c r="N4079">
        <v>29.958784099999999</v>
      </c>
    </row>
    <row r="4080" spans="9:14" x14ac:dyDescent="0.35">
      <c r="I4080">
        <v>8.3816995599999995</v>
      </c>
      <c r="J4080">
        <v>-4.5540771500000004</v>
      </c>
      <c r="K4080">
        <v>-17.222362499999999</v>
      </c>
      <c r="L4080">
        <v>8.4417209599999996</v>
      </c>
      <c r="M4080">
        <v>2.4076097000000001</v>
      </c>
      <c r="N4080">
        <v>29.963428499999999</v>
      </c>
    </row>
    <row r="4081" spans="9:14" x14ac:dyDescent="0.35">
      <c r="I4081">
        <v>8.4297781000000001</v>
      </c>
      <c r="J4081">
        <v>-4.4644537</v>
      </c>
      <c r="K4081">
        <v>-17.2538166</v>
      </c>
      <c r="L4081">
        <v>8.3772449499999997</v>
      </c>
      <c r="M4081">
        <v>2.3504834200000002</v>
      </c>
      <c r="N4081">
        <v>29.9679623</v>
      </c>
    </row>
    <row r="4082" spans="9:14" x14ac:dyDescent="0.35">
      <c r="I4082">
        <v>8.47689819</v>
      </c>
      <c r="J4082">
        <v>-4.3743228900000002</v>
      </c>
      <c r="K4082">
        <v>-17.285028499999999</v>
      </c>
      <c r="L4082">
        <v>8.3126516299999995</v>
      </c>
      <c r="M4082">
        <v>2.2933483099999998</v>
      </c>
      <c r="N4082">
        <v>29.972389199999999</v>
      </c>
    </row>
    <row r="4083" spans="9:14" x14ac:dyDescent="0.35">
      <c r="I4083">
        <v>8.5230550800000007</v>
      </c>
      <c r="J4083">
        <v>-4.2836947399999996</v>
      </c>
      <c r="K4083">
        <v>-17.315999999999999</v>
      </c>
      <c r="L4083">
        <v>8.2479419699999994</v>
      </c>
      <c r="M4083">
        <v>2.23620486</v>
      </c>
      <c r="N4083">
        <v>29.976705599999999</v>
      </c>
    </row>
    <row r="4084" spans="9:14" x14ac:dyDescent="0.35">
      <c r="I4084">
        <v>8.5682430299999996</v>
      </c>
      <c r="J4084">
        <v>-4.1925792700000004</v>
      </c>
      <c r="K4084">
        <v>-17.346727399999999</v>
      </c>
      <c r="L4084">
        <v>8.1831178700000002</v>
      </c>
      <c r="M4084">
        <v>2.17905331</v>
      </c>
      <c r="N4084">
        <v>29.980915100000001</v>
      </c>
    </row>
    <row r="4085" spans="9:14" x14ac:dyDescent="0.35">
      <c r="I4085">
        <v>8.6124563199999997</v>
      </c>
      <c r="J4085">
        <v>-4.10098743</v>
      </c>
      <c r="K4085">
        <v>-17.3772144</v>
      </c>
      <c r="L4085">
        <v>8.1181783700000008</v>
      </c>
      <c r="M4085">
        <v>2.1218941199999999</v>
      </c>
      <c r="N4085">
        <v>29.985014</v>
      </c>
    </row>
    <row r="4086" spans="9:14" x14ac:dyDescent="0.35">
      <c r="I4086">
        <v>8.6556920999999996</v>
      </c>
      <c r="J4086">
        <v>-4.0089292500000004</v>
      </c>
      <c r="K4086">
        <v>-17.407457399999998</v>
      </c>
      <c r="L4086">
        <v>8.0531253800000009</v>
      </c>
      <c r="M4086">
        <v>2.0647268300000001</v>
      </c>
      <c r="N4086">
        <v>29.989006</v>
      </c>
    </row>
    <row r="4087" spans="9:14" x14ac:dyDescent="0.35">
      <c r="I4087">
        <v>8.6979417800000007</v>
      </c>
      <c r="J4087">
        <v>-3.91641569</v>
      </c>
      <c r="K4087">
        <v>-17.437457999999999</v>
      </c>
      <c r="L4087">
        <v>7.9879603399999999</v>
      </c>
      <c r="M4087">
        <v>2.0075523899999999</v>
      </c>
      <c r="N4087">
        <v>29.992887499999998</v>
      </c>
    </row>
    <row r="4088" spans="9:14" x14ac:dyDescent="0.35">
      <c r="I4088">
        <v>8.7392044099999993</v>
      </c>
      <c r="J4088">
        <v>-3.82345676</v>
      </c>
      <c r="K4088">
        <v>-17.467212700000001</v>
      </c>
      <c r="L4088">
        <v>7.9226827599999998</v>
      </c>
      <c r="M4088">
        <v>1.95037043</v>
      </c>
      <c r="N4088">
        <v>29.996660200000001</v>
      </c>
    </row>
    <row r="4089" spans="9:14" x14ac:dyDescent="0.35">
      <c r="I4089">
        <v>8.7794723500000007</v>
      </c>
      <c r="J4089">
        <v>-3.7300629600000001</v>
      </c>
      <c r="K4089">
        <v>-17.496723200000002</v>
      </c>
      <c r="L4089">
        <v>7.8572945599999997</v>
      </c>
      <c r="M4089">
        <v>1.8931815599999999</v>
      </c>
      <c r="N4089">
        <v>30.000324200000001</v>
      </c>
    </row>
    <row r="4090" spans="9:14" x14ac:dyDescent="0.35">
      <c r="I4090">
        <v>8.8187427500000002</v>
      </c>
      <c r="J4090">
        <v>-3.6362454899999999</v>
      </c>
      <c r="K4090">
        <v>-17.525989500000001</v>
      </c>
      <c r="L4090">
        <v>7.79179668</v>
      </c>
      <c r="M4090">
        <v>1.83598566</v>
      </c>
      <c r="N4090">
        <v>30.0038795</v>
      </c>
    </row>
    <row r="4091" spans="9:14" x14ac:dyDescent="0.35">
      <c r="I4091">
        <v>8.8570108399999992</v>
      </c>
      <c r="J4091">
        <v>-3.54201436</v>
      </c>
      <c r="K4091">
        <v>-17.555011700000001</v>
      </c>
      <c r="L4091">
        <v>7.7261900900000002</v>
      </c>
      <c r="M4091">
        <v>1.77878296</v>
      </c>
      <c r="N4091">
        <v>30.007324199999999</v>
      </c>
    </row>
    <row r="4092" spans="9:14" x14ac:dyDescent="0.35">
      <c r="I4092">
        <v>8.8942718500000009</v>
      </c>
      <c r="J4092">
        <v>-3.4473805400000002</v>
      </c>
      <c r="K4092">
        <v>-17.583786</v>
      </c>
      <c r="L4092">
        <v>7.6604747800000004</v>
      </c>
      <c r="M4092">
        <v>1.72157407</v>
      </c>
      <c r="N4092">
        <v>30.0106602</v>
      </c>
    </row>
    <row r="4093" spans="9:14" x14ac:dyDescent="0.35">
      <c r="I4093">
        <v>8.9305229199999996</v>
      </c>
      <c r="J4093">
        <v>-3.3523552400000001</v>
      </c>
      <c r="K4093">
        <v>-17.612316100000001</v>
      </c>
      <c r="L4093">
        <v>7.5946526499999996</v>
      </c>
      <c r="M4093">
        <v>1.6643587399999999</v>
      </c>
      <c r="N4093">
        <v>30.013887400000002</v>
      </c>
    </row>
    <row r="4094" spans="9:14" x14ac:dyDescent="0.35">
      <c r="I4094">
        <v>8.9657573700000004</v>
      </c>
      <c r="J4094">
        <v>-3.2569484700000002</v>
      </c>
      <c r="K4094">
        <v>-17.640598300000001</v>
      </c>
      <c r="L4094">
        <v>7.5287237200000003</v>
      </c>
      <c r="M4094">
        <v>1.60713744</v>
      </c>
      <c r="N4094">
        <v>30.017007799999998</v>
      </c>
    </row>
    <row r="4095" spans="9:14" x14ac:dyDescent="0.35">
      <c r="I4095">
        <v>8.9999723399999993</v>
      </c>
      <c r="J4095">
        <v>-3.1611716699999999</v>
      </c>
      <c r="K4095">
        <v>-17.668634399999998</v>
      </c>
      <c r="L4095">
        <v>7.4626903499999999</v>
      </c>
      <c r="M4095">
        <v>1.5499101900000001</v>
      </c>
      <c r="N4095">
        <v>30.020015699999998</v>
      </c>
    </row>
    <row r="4096" spans="9:14" x14ac:dyDescent="0.35">
      <c r="I4096">
        <v>9.0331649800000005</v>
      </c>
      <c r="J4096">
        <v>-3.0650350999999998</v>
      </c>
      <c r="K4096">
        <v>-17.696424499999999</v>
      </c>
      <c r="L4096">
        <v>7.3965516100000004</v>
      </c>
      <c r="M4096">
        <v>1.49267745</v>
      </c>
      <c r="N4096">
        <v>30.022916800000001</v>
      </c>
    </row>
    <row r="4097" spans="9:14" x14ac:dyDescent="0.35">
      <c r="I4097">
        <v>9.0653305100000008</v>
      </c>
      <c r="J4097">
        <v>-2.96855044</v>
      </c>
      <c r="K4097">
        <v>-17.723966600000001</v>
      </c>
      <c r="L4097">
        <v>7.3303103399999996</v>
      </c>
      <c r="M4097">
        <v>1.43543935</v>
      </c>
      <c r="N4097">
        <v>30.025707199999999</v>
      </c>
    </row>
    <row r="4098" spans="9:14" x14ac:dyDescent="0.35">
      <c r="I4098">
        <v>9.0964651100000005</v>
      </c>
      <c r="J4098">
        <v>-2.8717284200000002</v>
      </c>
      <c r="K4098">
        <v>-17.7512589</v>
      </c>
      <c r="L4098">
        <v>7.2639660800000003</v>
      </c>
      <c r="M4098">
        <v>1.3781957600000001</v>
      </c>
      <c r="N4098">
        <v>30.028389000000001</v>
      </c>
    </row>
    <row r="4099" spans="9:14" x14ac:dyDescent="0.35">
      <c r="I4099">
        <v>9.1265668899999994</v>
      </c>
      <c r="J4099">
        <v>-2.7745795200000001</v>
      </c>
      <c r="K4099">
        <v>-17.778305100000001</v>
      </c>
      <c r="L4099">
        <v>7.1975197800000004</v>
      </c>
      <c r="M4099">
        <v>1.32094753</v>
      </c>
      <c r="N4099">
        <v>30.030961999999999</v>
      </c>
    </row>
    <row r="4100" spans="9:14" x14ac:dyDescent="0.35">
      <c r="I4100">
        <v>9.1556301100000006</v>
      </c>
      <c r="J4100">
        <v>-2.67711568</v>
      </c>
      <c r="K4100">
        <v>-17.805101400000002</v>
      </c>
      <c r="L4100">
        <v>7.1309733399999997</v>
      </c>
      <c r="M4100">
        <v>1.2636941699999999</v>
      </c>
      <c r="N4100">
        <v>30.033424400000001</v>
      </c>
    </row>
    <row r="4101" spans="9:14" x14ac:dyDescent="0.35">
      <c r="I4101">
        <v>9.1836528800000004</v>
      </c>
      <c r="J4101">
        <v>-2.5793473699999998</v>
      </c>
      <c r="K4101">
        <v>-17.831649800000001</v>
      </c>
      <c r="L4101">
        <v>7.0643272399999999</v>
      </c>
      <c r="M4101">
        <v>1.2064364000000001</v>
      </c>
      <c r="N4101">
        <v>30.035779999999999</v>
      </c>
    </row>
    <row r="4102" spans="9:14" x14ac:dyDescent="0.35">
      <c r="I4102">
        <v>9.2106313699999998</v>
      </c>
      <c r="J4102">
        <v>-2.4812858100000001</v>
      </c>
      <c r="K4102">
        <v>-17.857946399999999</v>
      </c>
      <c r="L4102">
        <v>6.9975819599999998</v>
      </c>
      <c r="M4102">
        <v>1.14917409</v>
      </c>
      <c r="N4102">
        <v>30.038026800000001</v>
      </c>
    </row>
    <row r="4103" spans="9:14" x14ac:dyDescent="0.35">
      <c r="I4103">
        <v>9.2365627299999993</v>
      </c>
      <c r="J4103">
        <v>-2.3829422</v>
      </c>
      <c r="K4103">
        <v>-17.8839951</v>
      </c>
      <c r="L4103">
        <v>6.9307389300000004</v>
      </c>
      <c r="M4103">
        <v>1.0919077399999999</v>
      </c>
      <c r="N4103">
        <v>30.040161099999999</v>
      </c>
    </row>
    <row r="4104" spans="9:14" x14ac:dyDescent="0.35">
      <c r="I4104">
        <v>9.2614450500000007</v>
      </c>
      <c r="J4104">
        <v>-2.2843275099999998</v>
      </c>
      <c r="K4104">
        <v>-17.909791899999998</v>
      </c>
      <c r="L4104">
        <v>6.8637990999999996</v>
      </c>
      <c r="M4104">
        <v>1.03463733</v>
      </c>
      <c r="N4104">
        <v>30.042188599999999</v>
      </c>
    </row>
    <row r="4105" spans="9:14" x14ac:dyDescent="0.35">
      <c r="I4105">
        <v>9.2852735499999994</v>
      </c>
      <c r="J4105">
        <v>-2.18545341</v>
      </c>
      <c r="K4105">
        <v>-17.935338999999999</v>
      </c>
      <c r="L4105">
        <v>6.7967629399999998</v>
      </c>
      <c r="M4105">
        <v>0.97736328800000005</v>
      </c>
      <c r="N4105">
        <v>30.044107400000001</v>
      </c>
    </row>
    <row r="4106" spans="9:14" x14ac:dyDescent="0.35">
      <c r="I4106">
        <v>9.3080472899999993</v>
      </c>
      <c r="J4106">
        <v>-2.0863306499999998</v>
      </c>
      <c r="K4106">
        <v>-17.960636099999999</v>
      </c>
      <c r="L4106">
        <v>6.7296314199999996</v>
      </c>
      <c r="M4106">
        <v>0.92008560900000003</v>
      </c>
      <c r="N4106">
        <v>30.045915600000001</v>
      </c>
    </row>
    <row r="4107" spans="9:14" x14ac:dyDescent="0.35">
      <c r="I4107">
        <v>9.3297624599999995</v>
      </c>
      <c r="J4107">
        <v>-1.9869709</v>
      </c>
      <c r="K4107">
        <v>-17.985681499999998</v>
      </c>
      <c r="L4107">
        <v>6.6624064399999998</v>
      </c>
      <c r="M4107">
        <v>0.86280453199999996</v>
      </c>
      <c r="N4107">
        <v>30.047615100000002</v>
      </c>
    </row>
    <row r="4108" spans="9:14" x14ac:dyDescent="0.35">
      <c r="I4108">
        <v>9.3504171399999993</v>
      </c>
      <c r="J4108">
        <v>-1.88738501</v>
      </c>
      <c r="K4108">
        <v>-18.010475199999998</v>
      </c>
      <c r="L4108">
        <v>6.5950880099999996</v>
      </c>
      <c r="M4108">
        <v>0.80552041500000005</v>
      </c>
      <c r="N4108">
        <v>30.049203899999998</v>
      </c>
    </row>
    <row r="4109" spans="9:14" x14ac:dyDescent="0.35">
      <c r="I4109">
        <v>9.3700084700000001</v>
      </c>
      <c r="J4109">
        <v>-1.7875848999999999</v>
      </c>
      <c r="K4109">
        <v>-18.035017</v>
      </c>
      <c r="L4109">
        <v>6.5276770600000003</v>
      </c>
      <c r="M4109">
        <v>0.74823331800000004</v>
      </c>
      <c r="N4109">
        <v>30.050685900000001</v>
      </c>
    </row>
    <row r="4110" spans="9:14" x14ac:dyDescent="0.35">
      <c r="I4110">
        <v>9.3885345499999993</v>
      </c>
      <c r="J4110">
        <v>-1.6875813</v>
      </c>
      <c r="K4110">
        <v>-18.059307100000002</v>
      </c>
      <c r="L4110">
        <v>6.4601750400000002</v>
      </c>
      <c r="M4110">
        <v>0.69094353900000005</v>
      </c>
      <c r="N4110">
        <v>30.052057300000001</v>
      </c>
    </row>
    <row r="4111" spans="9:14" x14ac:dyDescent="0.35">
      <c r="I4111">
        <v>9.4059934599999995</v>
      </c>
      <c r="J4111">
        <v>-1.5873860099999999</v>
      </c>
      <c r="K4111">
        <v>-18.083343500000002</v>
      </c>
      <c r="L4111">
        <v>6.3925824200000001</v>
      </c>
      <c r="M4111">
        <v>0.63365119700000005</v>
      </c>
      <c r="N4111">
        <v>30.053319900000002</v>
      </c>
    </row>
    <row r="4112" spans="9:14" x14ac:dyDescent="0.35">
      <c r="I4112">
        <v>9.4223842599999994</v>
      </c>
      <c r="J4112">
        <v>-1.48701024</v>
      </c>
      <c r="K4112">
        <v>-18.1071262</v>
      </c>
      <c r="L4112">
        <v>6.3249006300000001</v>
      </c>
      <c r="M4112">
        <v>0.57635658999999995</v>
      </c>
      <c r="N4112">
        <v>30.054473900000001</v>
      </c>
    </row>
    <row r="4113" spans="9:14" x14ac:dyDescent="0.35">
      <c r="I4113">
        <v>9.4377021800000005</v>
      </c>
      <c r="J4113">
        <v>-1.38646555</v>
      </c>
      <c r="K4113">
        <v>-18.130657200000002</v>
      </c>
      <c r="L4113">
        <v>6.2571301500000001</v>
      </c>
      <c r="M4113">
        <v>0.51905989600000002</v>
      </c>
      <c r="N4113">
        <v>30.055519100000001</v>
      </c>
    </row>
    <row r="4114" spans="9:14" x14ac:dyDescent="0.35">
      <c r="I4114">
        <v>9.4519481699999996</v>
      </c>
      <c r="J4114">
        <v>-1.28576303</v>
      </c>
      <c r="K4114">
        <v>-18.153934499999998</v>
      </c>
      <c r="L4114">
        <v>6.1892728799999999</v>
      </c>
      <c r="M4114">
        <v>0.46176129599999999</v>
      </c>
      <c r="N4114">
        <v>30.056451800000001</v>
      </c>
    </row>
    <row r="4115" spans="9:14" x14ac:dyDescent="0.35">
      <c r="I4115">
        <v>9.4651193599999992</v>
      </c>
      <c r="J4115">
        <v>-1.1849144700000001</v>
      </c>
      <c r="K4115">
        <v>-18.176956199999999</v>
      </c>
      <c r="L4115">
        <v>6.1213278799999999</v>
      </c>
      <c r="M4115">
        <v>0.40446099600000002</v>
      </c>
      <c r="N4115">
        <v>30.0572777</v>
      </c>
    </row>
    <row r="4116" spans="9:14" x14ac:dyDescent="0.35">
      <c r="I4116">
        <v>9.4772148099999995</v>
      </c>
      <c r="J4116">
        <v>-1.0839310900000001</v>
      </c>
      <c r="K4116">
        <v>-18.199724199999999</v>
      </c>
      <c r="L4116">
        <v>6.0532979999999998</v>
      </c>
      <c r="M4116">
        <v>0.34715929600000001</v>
      </c>
      <c r="N4116">
        <v>30.057994799999999</v>
      </c>
    </row>
    <row r="4117" spans="9:14" x14ac:dyDescent="0.35">
      <c r="I4117">
        <v>9.4882335700000002</v>
      </c>
      <c r="J4117">
        <v>-0.98282462400000004</v>
      </c>
      <c r="K4117">
        <v>-18.2222385</v>
      </c>
      <c r="L4117">
        <v>5.9851827599999998</v>
      </c>
      <c r="M4117">
        <v>0.28985628499999999</v>
      </c>
      <c r="N4117">
        <v>30.058601400000001</v>
      </c>
    </row>
    <row r="4118" spans="9:14" x14ac:dyDescent="0.35">
      <c r="I4118">
        <v>9.4981727599999992</v>
      </c>
      <c r="J4118">
        <v>-0.88160640000000001</v>
      </c>
      <c r="K4118">
        <v>-18.244497299999999</v>
      </c>
      <c r="L4118">
        <v>5.9169845600000004</v>
      </c>
      <c r="M4118">
        <v>0.23255221500000001</v>
      </c>
      <c r="N4118">
        <v>30.059099199999999</v>
      </c>
    </row>
    <row r="4119" spans="9:14" x14ac:dyDescent="0.35">
      <c r="I4119">
        <v>9.5070323900000009</v>
      </c>
      <c r="J4119">
        <v>-0.780287921</v>
      </c>
      <c r="K4119">
        <v>-18.266500499999999</v>
      </c>
      <c r="L4119">
        <v>5.8487033799999999</v>
      </c>
      <c r="M4119">
        <v>0.17524731199999999</v>
      </c>
      <c r="N4119">
        <v>30.059488300000002</v>
      </c>
    </row>
    <row r="4120" spans="9:14" x14ac:dyDescent="0.35">
      <c r="I4120">
        <v>9.5148115200000003</v>
      </c>
      <c r="J4120">
        <v>-0.67888081099999997</v>
      </c>
      <c r="K4120">
        <v>-18.288250000000001</v>
      </c>
      <c r="L4120">
        <v>5.7803401900000004</v>
      </c>
      <c r="M4120">
        <v>0.117941767</v>
      </c>
      <c r="N4120">
        <v>30.059768699999999</v>
      </c>
    </row>
    <row r="4121" spans="9:14" x14ac:dyDescent="0.35">
      <c r="I4121">
        <v>9.5215082199999994</v>
      </c>
      <c r="J4121">
        <v>-0.577396452</v>
      </c>
      <c r="K4121">
        <v>-18.309742</v>
      </c>
      <c r="L4121">
        <v>5.7118964200000004</v>
      </c>
      <c r="M4121" s="1">
        <v>6.0635790199999998E-2</v>
      </c>
      <c r="N4121">
        <v>30.0599384</v>
      </c>
    </row>
    <row r="4122" spans="9:14" x14ac:dyDescent="0.35">
      <c r="I4122">
        <v>9.5271234499999995</v>
      </c>
      <c r="J4122">
        <v>-0.47584649899999998</v>
      </c>
      <c r="K4122">
        <v>-18.330978399999999</v>
      </c>
      <c r="L4122">
        <v>5.6433725399999997</v>
      </c>
      <c r="M4122" s="1">
        <v>3.32960463E-3</v>
      </c>
      <c r="N4122">
        <v>30.0599995</v>
      </c>
    </row>
    <row r="4123" spans="9:14" x14ac:dyDescent="0.35">
      <c r="I4123">
        <v>9.5316553099999997</v>
      </c>
      <c r="J4123">
        <v>-0.37424242499999999</v>
      </c>
      <c r="K4123">
        <v>-18.351957299999999</v>
      </c>
      <c r="L4123">
        <v>5.5747690199999997</v>
      </c>
      <c r="M4123" s="1">
        <v>-5.3976599100000001E-2</v>
      </c>
      <c r="N4123">
        <v>30.0599518</v>
      </c>
    </row>
    <row r="4124" spans="9:14" x14ac:dyDescent="0.35">
      <c r="I4124">
        <v>9.5351037999999999</v>
      </c>
      <c r="J4124">
        <v>-0.27259582300000001</v>
      </c>
      <c r="K4124">
        <v>-18.3726807</v>
      </c>
      <c r="L4124">
        <v>5.5060887300000001</v>
      </c>
      <c r="M4124">
        <v>-0.11128260199999999</v>
      </c>
      <c r="N4124">
        <v>30.059793500000001</v>
      </c>
    </row>
    <row r="4125" spans="9:14" x14ac:dyDescent="0.35">
      <c r="I4125">
        <v>9.5374679600000007</v>
      </c>
      <c r="J4125">
        <v>-0.17091821099999999</v>
      </c>
      <c r="K4125">
        <v>-18.3931465</v>
      </c>
      <c r="L4125">
        <v>5.4373302499999996</v>
      </c>
      <c r="M4125">
        <v>-0.16858820599999999</v>
      </c>
      <c r="N4125">
        <v>30.059526399999999</v>
      </c>
    </row>
    <row r="4126" spans="9:14" x14ac:dyDescent="0.35">
      <c r="I4126">
        <v>9.5387477900000004</v>
      </c>
      <c r="J4126" s="1">
        <v>-6.9221191099999996E-2</v>
      </c>
      <c r="K4126">
        <v>-18.413354900000002</v>
      </c>
      <c r="L4126">
        <v>5.3684964199999996</v>
      </c>
      <c r="M4126">
        <v>-0.225893185</v>
      </c>
      <c r="N4126">
        <v>30.0591507</v>
      </c>
    </row>
    <row r="4127" spans="9:14" x14ac:dyDescent="0.35">
      <c r="I4127">
        <v>9.5389442399999993</v>
      </c>
      <c r="J4127" s="1">
        <v>3.2483704400000001E-2</v>
      </c>
      <c r="K4127">
        <v>-18.433307599999999</v>
      </c>
      <c r="L4127">
        <v>5.2995877299999998</v>
      </c>
      <c r="M4127">
        <v>-0.28319737299999997</v>
      </c>
      <c r="N4127">
        <v>30.0586643</v>
      </c>
    </row>
    <row r="4128" spans="9:14" x14ac:dyDescent="0.35">
      <c r="I4128">
        <v>9.5380554199999992</v>
      </c>
      <c r="J4128">
        <v>0.13418491199999999</v>
      </c>
      <c r="K4128">
        <v>-18.4529991</v>
      </c>
      <c r="L4128">
        <v>5.2306041700000003</v>
      </c>
      <c r="M4128">
        <v>-0.34050050399999998</v>
      </c>
      <c r="N4128">
        <v>30.058071099999999</v>
      </c>
    </row>
    <row r="4129" spans="9:14" x14ac:dyDescent="0.35">
      <c r="I4129">
        <v>9.5360832200000001</v>
      </c>
      <c r="J4129">
        <v>0.23587085299999999</v>
      </c>
      <c r="K4129">
        <v>-18.472435000000001</v>
      </c>
      <c r="L4129">
        <v>5.1615481399999998</v>
      </c>
      <c r="M4129">
        <v>-0.39780241300000002</v>
      </c>
      <c r="N4129">
        <v>30.057367299999999</v>
      </c>
    </row>
    <row r="4130" spans="9:14" x14ac:dyDescent="0.35">
      <c r="I4130">
        <v>9.5330257399999994</v>
      </c>
      <c r="J4130">
        <v>0.33752998699999998</v>
      </c>
      <c r="K4130">
        <v>-18.491611500000001</v>
      </c>
      <c r="L4130">
        <v>5.0924196200000003</v>
      </c>
      <c r="M4130">
        <v>-0.45510286100000003</v>
      </c>
      <c r="N4130">
        <v>30.056554800000001</v>
      </c>
    </row>
    <row r="4131" spans="9:14" x14ac:dyDescent="0.35">
      <c r="I4131">
        <v>9.5288848900000005</v>
      </c>
      <c r="J4131">
        <v>0.43915075100000001</v>
      </c>
      <c r="K4131">
        <v>-18.510528600000001</v>
      </c>
      <c r="L4131">
        <v>5.0232195900000001</v>
      </c>
      <c r="M4131">
        <v>-0.51240163999999999</v>
      </c>
      <c r="N4131">
        <v>30.055631600000002</v>
      </c>
    </row>
    <row r="4132" spans="9:14" x14ac:dyDescent="0.35">
      <c r="I4132">
        <v>9.5236616099999996</v>
      </c>
      <c r="J4132">
        <v>0.54072159500000005</v>
      </c>
      <c r="K4132">
        <v>-18.5291882</v>
      </c>
      <c r="L4132">
        <v>4.9539494499999996</v>
      </c>
      <c r="M4132">
        <v>-0.56969857199999996</v>
      </c>
      <c r="N4132">
        <v>30.054601699999999</v>
      </c>
    </row>
    <row r="4133" spans="9:14" x14ac:dyDescent="0.35">
      <c r="I4133">
        <v>9.5173549699999995</v>
      </c>
      <c r="J4133">
        <v>0.64223092800000003</v>
      </c>
      <c r="K4133">
        <v>-18.547588300000001</v>
      </c>
      <c r="L4133">
        <v>4.8846101800000001</v>
      </c>
      <c r="M4133">
        <v>-0.62699347699999997</v>
      </c>
      <c r="N4133">
        <v>30.053459199999999</v>
      </c>
    </row>
    <row r="4134" spans="9:14" x14ac:dyDescent="0.35">
      <c r="I4134">
        <v>9.5099668499999996</v>
      </c>
      <c r="J4134">
        <v>0.743667364</v>
      </c>
      <c r="K4134">
        <v>-18.565727200000001</v>
      </c>
      <c r="L4134">
        <v>4.8152022399999996</v>
      </c>
      <c r="M4134">
        <v>-0.68428605799999997</v>
      </c>
      <c r="N4134">
        <v>30.052209900000001</v>
      </c>
    </row>
    <row r="4135" spans="9:14" x14ac:dyDescent="0.35">
      <c r="I4135">
        <v>9.5014972699999998</v>
      </c>
      <c r="J4135">
        <v>0.84501916200000005</v>
      </c>
      <c r="K4135">
        <v>-18.583608600000002</v>
      </c>
      <c r="L4135">
        <v>4.7457270600000001</v>
      </c>
      <c r="M4135">
        <v>-0.74157619500000005</v>
      </c>
      <c r="N4135">
        <v>30.0508518</v>
      </c>
    </row>
    <row r="4136" spans="9:14" x14ac:dyDescent="0.35">
      <c r="I4136">
        <v>9.4919481300000008</v>
      </c>
      <c r="J4136">
        <v>0.94627499599999998</v>
      </c>
      <c r="K4136">
        <v>-18.6012287</v>
      </c>
      <c r="L4136">
        <v>4.6761856100000001</v>
      </c>
      <c r="M4136">
        <v>-0.79886352999999999</v>
      </c>
      <c r="N4136">
        <v>30.0493813</v>
      </c>
    </row>
    <row r="4137" spans="9:14" x14ac:dyDescent="0.35">
      <c r="I4137">
        <v>9.4813194299999992</v>
      </c>
      <c r="J4137">
        <v>1.0474231199999999</v>
      </c>
      <c r="K4137">
        <v>-18.6185875</v>
      </c>
      <c r="L4137">
        <v>4.6065788300000001</v>
      </c>
      <c r="M4137">
        <v>-0.85614806399999999</v>
      </c>
      <c r="N4137">
        <v>30.047805799999999</v>
      </c>
    </row>
    <row r="4138" spans="9:14" x14ac:dyDescent="0.35">
      <c r="I4138">
        <v>9.4696130800000002</v>
      </c>
      <c r="J4138">
        <v>1.1484522800000001</v>
      </c>
      <c r="K4138">
        <v>-18.6356888</v>
      </c>
      <c r="L4138">
        <v>4.5369071999999999</v>
      </c>
      <c r="M4138">
        <v>-0.91342949900000003</v>
      </c>
      <c r="N4138">
        <v>30.046117800000001</v>
      </c>
    </row>
    <row r="4139" spans="9:14" x14ac:dyDescent="0.35">
      <c r="I4139">
        <v>9.4568300199999999</v>
      </c>
      <c r="J4139">
        <v>1.24935079</v>
      </c>
      <c r="K4139">
        <v>-18.652528799999999</v>
      </c>
      <c r="L4139">
        <v>4.4671726200000004</v>
      </c>
      <c r="M4139">
        <v>-0.97070747599999996</v>
      </c>
      <c r="N4139">
        <v>30.044321100000001</v>
      </c>
    </row>
    <row r="4140" spans="9:14" x14ac:dyDescent="0.35">
      <c r="I4140">
        <v>9.4429721799999999</v>
      </c>
      <c r="J4140">
        <v>1.35010743</v>
      </c>
      <c r="K4140">
        <v>-18.669105500000001</v>
      </c>
      <c r="L4140">
        <v>4.3973751099999996</v>
      </c>
      <c r="M4140">
        <v>-1.027982</v>
      </c>
      <c r="N4140">
        <v>30.042417499999999</v>
      </c>
    </row>
    <row r="4141" spans="9:14" x14ac:dyDescent="0.35">
      <c r="I4141">
        <v>9.4280404999999998</v>
      </c>
      <c r="J4141">
        <v>1.4507104200000001</v>
      </c>
      <c r="K4141">
        <v>-18.685422899999999</v>
      </c>
      <c r="L4141">
        <v>4.3275160799999997</v>
      </c>
      <c r="M4141">
        <v>-1.0852528800000001</v>
      </c>
      <c r="N4141">
        <v>30.040403399999999</v>
      </c>
    </row>
    <row r="4142" spans="9:14" x14ac:dyDescent="0.35">
      <c r="I4142">
        <v>9.4120378500000008</v>
      </c>
      <c r="J4142">
        <v>1.55114865</v>
      </c>
      <c r="K4142">
        <v>-18.701478999999999</v>
      </c>
      <c r="L4142">
        <v>4.2575969699999998</v>
      </c>
      <c r="M4142">
        <v>-1.1425198299999999</v>
      </c>
      <c r="N4142">
        <v>30.038278600000002</v>
      </c>
    </row>
    <row r="4143" spans="9:14" x14ac:dyDescent="0.35">
      <c r="I4143">
        <v>9.3949642200000003</v>
      </c>
      <c r="J4143">
        <v>1.6514104599999999</v>
      </c>
      <c r="K4143">
        <v>-18.717271799999999</v>
      </c>
      <c r="L4143">
        <v>4.1876177800000001</v>
      </c>
      <c r="M4143">
        <v>-1.19978249</v>
      </c>
      <c r="N4143">
        <v>30.036045099999999</v>
      </c>
    </row>
    <row r="4144" spans="9:14" x14ac:dyDescent="0.35">
      <c r="I4144">
        <v>9.37682343</v>
      </c>
      <c r="J4144">
        <v>1.75148451</v>
      </c>
      <c r="K4144">
        <v>-18.7328033</v>
      </c>
      <c r="L4144">
        <v>4.1175804100000004</v>
      </c>
      <c r="M4144">
        <v>-1.2570407400000001</v>
      </c>
      <c r="N4144">
        <v>30.033704799999999</v>
      </c>
    </row>
    <row r="4145" spans="9:14" x14ac:dyDescent="0.35">
      <c r="I4145">
        <v>9.3576154700000007</v>
      </c>
      <c r="J4145">
        <v>1.85135961</v>
      </c>
      <c r="K4145">
        <v>-18.748073600000001</v>
      </c>
      <c r="L4145">
        <v>4.0474853499999996</v>
      </c>
      <c r="M4145">
        <v>-1.3142945800000001</v>
      </c>
      <c r="N4145">
        <v>30.031253800000002</v>
      </c>
    </row>
    <row r="4146" spans="9:14" x14ac:dyDescent="0.35">
      <c r="I4146">
        <v>9.3373451200000002</v>
      </c>
      <c r="J4146">
        <v>1.95102394</v>
      </c>
      <c r="K4146">
        <v>-18.763082499999999</v>
      </c>
      <c r="L4146">
        <v>3.97733355</v>
      </c>
      <c r="M4146">
        <v>-1.37154365</v>
      </c>
      <c r="N4146">
        <v>30.028692199999998</v>
      </c>
    </row>
    <row r="4147" spans="9:14" x14ac:dyDescent="0.35">
      <c r="I4147">
        <v>9.3160133399999996</v>
      </c>
      <c r="J4147">
        <v>2.0504667799999998</v>
      </c>
      <c r="K4147">
        <v>-18.777826300000001</v>
      </c>
      <c r="L4147">
        <v>3.9071261900000001</v>
      </c>
      <c r="M4147">
        <v>-1.4287877099999999</v>
      </c>
      <c r="N4147">
        <v>30.026025799999999</v>
      </c>
    </row>
    <row r="4148" spans="9:14" x14ac:dyDescent="0.35">
      <c r="I4148">
        <v>9.2936220200000008</v>
      </c>
      <c r="J4148">
        <v>2.1496763200000002</v>
      </c>
      <c r="K4148">
        <v>-18.792308800000001</v>
      </c>
      <c r="L4148">
        <v>3.8368639899999999</v>
      </c>
      <c r="M4148">
        <v>-1.48602653</v>
      </c>
      <c r="N4148">
        <v>30.023246799999999</v>
      </c>
    </row>
    <row r="4149" spans="9:14" x14ac:dyDescent="0.35">
      <c r="I4149">
        <v>9.2701740299999997</v>
      </c>
      <c r="J4149">
        <v>2.2486417300000001</v>
      </c>
      <c r="K4149">
        <v>-18.806528100000001</v>
      </c>
      <c r="L4149">
        <v>3.7665481600000001</v>
      </c>
      <c r="M4149">
        <v>-1.54325998</v>
      </c>
      <c r="N4149">
        <v>30.020357099999998</v>
      </c>
    </row>
    <row r="4150" spans="9:14" x14ac:dyDescent="0.35">
      <c r="I4150">
        <v>9.2456722300000003</v>
      </c>
      <c r="J4150">
        <v>2.3473513100000001</v>
      </c>
      <c r="K4150">
        <v>-18.820484199999999</v>
      </c>
      <c r="L4150">
        <v>3.6961798699999999</v>
      </c>
      <c r="M4150">
        <v>-1.6004877099999999</v>
      </c>
      <c r="N4150">
        <v>30.017362599999998</v>
      </c>
    </row>
    <row r="4151" spans="9:14" x14ac:dyDescent="0.35">
      <c r="I4151">
        <v>9.2201194799999993</v>
      </c>
      <c r="J4151">
        <v>2.4457938700000001</v>
      </c>
      <c r="K4151">
        <v>-18.834178900000001</v>
      </c>
      <c r="L4151">
        <v>3.6257595999999999</v>
      </c>
      <c r="M4151">
        <v>-1.6577097199999999</v>
      </c>
      <c r="N4151">
        <v>30.014255500000001</v>
      </c>
    </row>
    <row r="4152" spans="9:14" x14ac:dyDescent="0.35">
      <c r="I4152">
        <v>9.1935186400000006</v>
      </c>
      <c r="J4152">
        <v>2.5439588999999998</v>
      </c>
      <c r="K4152">
        <v>-18.847608600000001</v>
      </c>
      <c r="L4152">
        <v>3.5552887900000001</v>
      </c>
      <c r="M4152">
        <v>-1.7149256500000001</v>
      </c>
      <c r="N4152">
        <v>30.011041599999999</v>
      </c>
    </row>
    <row r="4153" spans="9:14" x14ac:dyDescent="0.35">
      <c r="I4153">
        <v>9.1658725699999994</v>
      </c>
      <c r="J4153">
        <v>2.6418344999999999</v>
      </c>
      <c r="K4153">
        <v>-18.860775</v>
      </c>
      <c r="L4153">
        <v>3.4847681499999998</v>
      </c>
      <c r="M4153">
        <v>-1.7721355000000001</v>
      </c>
      <c r="N4153">
        <v>30.007717100000001</v>
      </c>
    </row>
    <row r="4154" spans="9:14" x14ac:dyDescent="0.35">
      <c r="I4154">
        <v>9.1371850999999999</v>
      </c>
      <c r="J4154">
        <v>2.73940969</v>
      </c>
      <c r="K4154">
        <v>-18.8736763</v>
      </c>
      <c r="L4154">
        <v>3.41419864</v>
      </c>
      <c r="M4154">
        <v>-1.82933879</v>
      </c>
      <c r="N4154">
        <v>30.004283900000001</v>
      </c>
    </row>
    <row r="4155" spans="9:14" x14ac:dyDescent="0.35">
      <c r="I4155">
        <v>9.1074581099999996</v>
      </c>
      <c r="J4155">
        <v>2.8366734999999998</v>
      </c>
      <c r="K4155">
        <v>-18.8863144</v>
      </c>
      <c r="L4155">
        <v>3.3435816799999998</v>
      </c>
      <c r="M4155">
        <v>-1.88653541</v>
      </c>
      <c r="N4155">
        <v>30.000741999999999</v>
      </c>
    </row>
    <row r="4156" spans="9:14" x14ac:dyDescent="0.35">
      <c r="I4156">
        <v>9.0766963999999994</v>
      </c>
      <c r="J4156">
        <v>2.9336147299999999</v>
      </c>
      <c r="K4156">
        <v>-18.898689300000001</v>
      </c>
      <c r="L4156">
        <v>3.27291775</v>
      </c>
      <c r="M4156">
        <v>-1.9437252300000001</v>
      </c>
      <c r="N4156">
        <v>29.997093199999998</v>
      </c>
    </row>
    <row r="4157" spans="9:14" x14ac:dyDescent="0.35">
      <c r="I4157">
        <v>9.0449027999999991</v>
      </c>
      <c r="J4157">
        <v>3.0302226499999998</v>
      </c>
      <c r="K4157">
        <v>-18.9107971</v>
      </c>
      <c r="L4157">
        <v>3.2022080399999999</v>
      </c>
      <c r="M4157">
        <v>-2.0009079000000001</v>
      </c>
      <c r="N4157">
        <v>29.993331900000001</v>
      </c>
    </row>
    <row r="4158" spans="9:14" x14ac:dyDescent="0.35">
      <c r="I4158">
        <v>9.0120811500000002</v>
      </c>
      <c r="J4158">
        <v>3.12648606</v>
      </c>
      <c r="K4158">
        <v>-18.922641800000001</v>
      </c>
      <c r="L4158">
        <v>3.1314537499999999</v>
      </c>
      <c r="M4158">
        <v>-2.0580835300000002</v>
      </c>
      <c r="N4158">
        <v>29.989463799999999</v>
      </c>
    </row>
    <row r="4159" spans="9:14" x14ac:dyDescent="0.35">
      <c r="I4159">
        <v>8.9782342899999996</v>
      </c>
      <c r="J4159">
        <v>3.22239399</v>
      </c>
      <c r="K4159">
        <v>-18.934223200000002</v>
      </c>
      <c r="L4159">
        <v>3.0606553600000002</v>
      </c>
      <c r="M4159">
        <v>-2.11525154</v>
      </c>
      <c r="N4159">
        <v>29.985483200000001</v>
      </c>
    </row>
    <row r="4160" spans="9:14" x14ac:dyDescent="0.35">
      <c r="I4160">
        <v>8.9433670000000003</v>
      </c>
      <c r="J4160">
        <v>3.31793571</v>
      </c>
      <c r="K4160">
        <v>-18.945537600000002</v>
      </c>
      <c r="L4160">
        <v>2.98981428</v>
      </c>
      <c r="M4160">
        <v>-2.1724116800000002</v>
      </c>
      <c r="N4160">
        <v>29.981397600000001</v>
      </c>
    </row>
    <row r="4161" spans="9:14" x14ac:dyDescent="0.35">
      <c r="I4161">
        <v>8.9074831000000003</v>
      </c>
      <c r="J4161">
        <v>3.4131002399999999</v>
      </c>
      <c r="K4161">
        <v>-18.956588700000001</v>
      </c>
      <c r="L4161">
        <v>2.91893125</v>
      </c>
      <c r="M4161">
        <v>-2.2295641900000001</v>
      </c>
      <c r="N4161">
        <v>29.9772015</v>
      </c>
    </row>
    <row r="4162" spans="9:14" x14ac:dyDescent="0.35">
      <c r="I4162">
        <v>8.8705864000000005</v>
      </c>
      <c r="J4162">
        <v>3.50787687</v>
      </c>
      <c r="K4162">
        <v>-18.967372900000001</v>
      </c>
      <c r="L4162">
        <v>2.8480076799999998</v>
      </c>
      <c r="M4162">
        <v>-2.2867083500000001</v>
      </c>
      <c r="N4162">
        <v>29.972896599999999</v>
      </c>
    </row>
    <row r="4163" spans="9:14" x14ac:dyDescent="0.35">
      <c r="I4163">
        <v>8.8326816600000004</v>
      </c>
      <c r="J4163">
        <v>3.6022543900000001</v>
      </c>
      <c r="K4163">
        <v>-18.9778938</v>
      </c>
      <c r="L4163">
        <v>2.7770438199999998</v>
      </c>
      <c r="M4163">
        <v>-2.34384441</v>
      </c>
      <c r="N4163">
        <v>29.968482999999999</v>
      </c>
    </row>
    <row r="4164" spans="9:14" x14ac:dyDescent="0.35">
      <c r="I4164">
        <v>8.7937736500000003</v>
      </c>
      <c r="J4164">
        <v>3.6962225399999999</v>
      </c>
      <c r="K4164">
        <v>-18.988147699999999</v>
      </c>
      <c r="L4164">
        <v>2.70604157</v>
      </c>
      <c r="M4164">
        <v>-2.4009718900000001</v>
      </c>
      <c r="N4164">
        <v>29.9639606</v>
      </c>
    </row>
    <row r="4165" spans="9:14" x14ac:dyDescent="0.35">
      <c r="I4165">
        <v>8.7538652399999997</v>
      </c>
      <c r="J4165">
        <v>3.7897706000000002</v>
      </c>
      <c r="K4165">
        <v>-18.998136500000001</v>
      </c>
      <c r="L4165">
        <v>2.6350011800000002</v>
      </c>
      <c r="M4165">
        <v>-2.45809078</v>
      </c>
      <c r="N4165">
        <v>29.959327699999999</v>
      </c>
    </row>
    <row r="4166" spans="9:14" x14ac:dyDescent="0.35">
      <c r="I4166">
        <v>8.7129612000000005</v>
      </c>
      <c r="J4166">
        <v>3.8828880799999999</v>
      </c>
      <c r="K4166">
        <v>-19.0078602</v>
      </c>
      <c r="L4166">
        <v>2.5639238400000002</v>
      </c>
      <c r="M4166">
        <v>-2.51520038</v>
      </c>
      <c r="N4166">
        <v>29.9545879</v>
      </c>
    </row>
    <row r="4167" spans="9:14" x14ac:dyDescent="0.35">
      <c r="I4167">
        <v>8.6710672399999993</v>
      </c>
      <c r="J4167">
        <v>3.97556376</v>
      </c>
      <c r="K4167">
        <v>-19.0173168</v>
      </c>
      <c r="L4167">
        <v>2.4928109599999999</v>
      </c>
      <c r="M4167">
        <v>-2.5723011499999999</v>
      </c>
      <c r="N4167">
        <v>29.9497395</v>
      </c>
    </row>
    <row r="4168" spans="9:14" x14ac:dyDescent="0.35">
      <c r="I4168">
        <v>8.6281871799999994</v>
      </c>
      <c r="J4168">
        <v>4.0677876499999996</v>
      </c>
      <c r="K4168">
        <v>-19.026506399999999</v>
      </c>
      <c r="L4168">
        <v>2.4216628099999999</v>
      </c>
      <c r="M4168">
        <v>-2.62939239</v>
      </c>
      <c r="N4168">
        <v>29.944780300000001</v>
      </c>
    </row>
    <row r="4169" spans="9:14" x14ac:dyDescent="0.35">
      <c r="I4169">
        <v>8.5843267399999998</v>
      </c>
      <c r="J4169">
        <v>4.1595487599999998</v>
      </c>
      <c r="K4169">
        <v>-19.035430900000001</v>
      </c>
      <c r="L4169">
        <v>2.3504810300000001</v>
      </c>
      <c r="M4169">
        <v>-2.68647408</v>
      </c>
      <c r="N4169">
        <v>29.939712499999999</v>
      </c>
    </row>
    <row r="4170" spans="9:14" x14ac:dyDescent="0.35">
      <c r="I4170">
        <v>8.5394897499999995</v>
      </c>
      <c r="J4170">
        <v>4.2508378000000002</v>
      </c>
      <c r="K4170">
        <v>-19.044090300000001</v>
      </c>
      <c r="L4170">
        <v>2.2792663599999998</v>
      </c>
      <c r="M4170">
        <v>-2.7435462500000001</v>
      </c>
      <c r="N4170">
        <v>29.934537899999999</v>
      </c>
    </row>
    <row r="4171" spans="9:14" x14ac:dyDescent="0.35">
      <c r="I4171">
        <v>8.4936828599999998</v>
      </c>
      <c r="J4171">
        <v>4.3416428600000003</v>
      </c>
      <c r="K4171">
        <v>-19.0524807</v>
      </c>
      <c r="L4171">
        <v>2.2080197300000002</v>
      </c>
      <c r="M4171">
        <v>-2.8006081599999999</v>
      </c>
      <c r="N4171">
        <v>29.929252600000002</v>
      </c>
    </row>
    <row r="4172" spans="9:14" x14ac:dyDescent="0.35">
      <c r="I4172">
        <v>8.4469098999999996</v>
      </c>
      <c r="J4172">
        <v>4.4319548600000003</v>
      </c>
      <c r="K4172">
        <v>-19.060607900000001</v>
      </c>
      <c r="L4172">
        <v>2.1367421200000001</v>
      </c>
      <c r="M4172">
        <v>-2.8576600600000002</v>
      </c>
      <c r="N4172">
        <v>29.923858599999999</v>
      </c>
    </row>
    <row r="4173" spans="9:14" x14ac:dyDescent="0.35">
      <c r="I4173">
        <v>8.3991766000000005</v>
      </c>
      <c r="J4173">
        <v>4.52176285</v>
      </c>
      <c r="K4173">
        <v>-19.0684662</v>
      </c>
      <c r="L4173">
        <v>2.0654349299999999</v>
      </c>
      <c r="M4173">
        <v>-2.9147014599999999</v>
      </c>
      <c r="N4173">
        <v>29.918357799999999</v>
      </c>
    </row>
    <row r="4174" spans="9:14" x14ac:dyDescent="0.35">
      <c r="I4174">
        <v>8.3504896199999994</v>
      </c>
      <c r="J4174">
        <v>4.6110568000000001</v>
      </c>
      <c r="K4174">
        <v>-19.0760574</v>
      </c>
      <c r="L4174">
        <v>1.99409854</v>
      </c>
      <c r="M4174">
        <v>-2.9717323800000002</v>
      </c>
      <c r="N4174">
        <v>29.9127464</v>
      </c>
    </row>
    <row r="4175" spans="9:14" x14ac:dyDescent="0.35">
      <c r="I4175">
        <v>8.3008518200000001</v>
      </c>
      <c r="J4175">
        <v>4.6998267199999999</v>
      </c>
      <c r="K4175">
        <v>-19.0833817</v>
      </c>
      <c r="L4175">
        <v>1.9227343800000001</v>
      </c>
      <c r="M4175">
        <v>-3.02875257</v>
      </c>
      <c r="N4175">
        <v>29.907026299999998</v>
      </c>
    </row>
    <row r="4176" spans="9:14" x14ac:dyDescent="0.35">
      <c r="I4176">
        <v>8.2502708400000007</v>
      </c>
      <c r="J4176">
        <v>4.7880625700000001</v>
      </c>
      <c r="K4176">
        <v>-19.0904408</v>
      </c>
      <c r="L4176">
        <v>1.85134339</v>
      </c>
      <c r="M4176">
        <v>-3.08576155</v>
      </c>
      <c r="N4176">
        <v>29.901197400000001</v>
      </c>
    </row>
    <row r="4177" spans="9:14" x14ac:dyDescent="0.35">
      <c r="I4177">
        <v>8.1987524000000001</v>
      </c>
      <c r="J4177">
        <v>4.8757533999999998</v>
      </c>
      <c r="K4177">
        <v>-19.0972328</v>
      </c>
      <c r="L4177">
        <v>1.77992642</v>
      </c>
      <c r="M4177">
        <v>-3.1427593200000001</v>
      </c>
      <c r="N4177">
        <v>29.895259899999999</v>
      </c>
    </row>
    <row r="4178" spans="9:14" x14ac:dyDescent="0.35">
      <c r="I4178">
        <v>8.1463022200000008</v>
      </c>
      <c r="J4178">
        <v>4.9628906199999996</v>
      </c>
      <c r="K4178">
        <v>-19.103756000000001</v>
      </c>
      <c r="L4178">
        <v>1.70848453</v>
      </c>
      <c r="M4178">
        <v>-3.19974589</v>
      </c>
      <c r="N4178">
        <v>29.889215499999999</v>
      </c>
    </row>
    <row r="4179" spans="9:14" x14ac:dyDescent="0.35">
      <c r="I4179">
        <v>8.0929250699999997</v>
      </c>
      <c r="J4179">
        <v>5.0494627999999997</v>
      </c>
      <c r="K4179">
        <v>-19.110012099999999</v>
      </c>
      <c r="L4179">
        <v>1.6370186799999999</v>
      </c>
      <c r="M4179">
        <v>-3.2567205399999999</v>
      </c>
      <c r="N4179">
        <v>29.883060499999999</v>
      </c>
    </row>
    <row r="4180" spans="9:14" x14ac:dyDescent="0.35">
      <c r="I4180">
        <v>8.0386285799999992</v>
      </c>
      <c r="J4180">
        <v>5.1354618099999998</v>
      </c>
      <c r="K4180">
        <v>-19.116001099999998</v>
      </c>
      <c r="L4180">
        <v>1.5655300599999999</v>
      </c>
      <c r="M4180">
        <v>-3.31368375</v>
      </c>
      <c r="N4180">
        <v>29.876798600000001</v>
      </c>
    </row>
    <row r="4181" spans="9:14" x14ac:dyDescent="0.35">
      <c r="I4181">
        <v>7.9834179900000004</v>
      </c>
      <c r="J4181">
        <v>5.2208766899999999</v>
      </c>
      <c r="K4181">
        <v>-19.121723200000002</v>
      </c>
      <c r="L4181">
        <v>1.49401951</v>
      </c>
      <c r="M4181">
        <v>-3.3706345600000001</v>
      </c>
      <c r="N4181">
        <v>29.870426200000001</v>
      </c>
    </row>
    <row r="4182" spans="9:14" x14ac:dyDescent="0.35">
      <c r="I4182">
        <v>7.9272995000000002</v>
      </c>
      <c r="J4182">
        <v>5.3056979200000001</v>
      </c>
      <c r="K4182">
        <v>-19.127178199999999</v>
      </c>
      <c r="L4182">
        <v>1.4224880900000001</v>
      </c>
      <c r="M4182">
        <v>-3.4275731999999999</v>
      </c>
      <c r="N4182">
        <v>29.863946899999998</v>
      </c>
    </row>
    <row r="4183" spans="9:14" x14ac:dyDescent="0.35">
      <c r="I4183">
        <v>7.8702802700000003</v>
      </c>
      <c r="J4183">
        <v>5.3899169000000002</v>
      </c>
      <c r="K4183">
        <v>-19.132364299999999</v>
      </c>
      <c r="L4183">
        <v>1.35093665</v>
      </c>
      <c r="M4183">
        <v>-3.4844994499999999</v>
      </c>
      <c r="N4183">
        <v>29.857358900000001</v>
      </c>
    </row>
    <row r="4184" spans="9:14" x14ac:dyDescent="0.35">
      <c r="I4184">
        <v>7.8123660099999999</v>
      </c>
      <c r="J4184">
        <v>5.4735221899999997</v>
      </c>
      <c r="K4184">
        <v>-19.1372833</v>
      </c>
      <c r="L4184">
        <v>1.27936637</v>
      </c>
      <c r="M4184">
        <v>-3.5414130699999999</v>
      </c>
      <c r="N4184">
        <v>29.850660300000001</v>
      </c>
    </row>
    <row r="4185" spans="9:14" x14ac:dyDescent="0.35">
      <c r="I4185">
        <v>7.7535643600000004</v>
      </c>
      <c r="J4185">
        <v>5.5565056799999999</v>
      </c>
      <c r="K4185">
        <v>-19.1419353</v>
      </c>
      <c r="L4185">
        <v>1.20777833</v>
      </c>
      <c r="M4185">
        <v>-3.5983135700000002</v>
      </c>
      <c r="N4185">
        <v>29.8438549</v>
      </c>
    </row>
    <row r="4186" spans="9:14" x14ac:dyDescent="0.35">
      <c r="I4186">
        <v>7.6938805600000002</v>
      </c>
      <c r="J4186">
        <v>5.6388573600000003</v>
      </c>
      <c r="K4186">
        <v>-19.146318399999998</v>
      </c>
      <c r="L4186">
        <v>1.13617313</v>
      </c>
      <c r="M4186">
        <v>-3.6552012</v>
      </c>
      <c r="N4186">
        <v>29.836940800000001</v>
      </c>
    </row>
    <row r="4187" spans="9:14" x14ac:dyDescent="0.35">
      <c r="I4187">
        <v>7.6333227199999998</v>
      </c>
      <c r="J4187">
        <v>5.7205677000000001</v>
      </c>
      <c r="K4187">
        <v>-19.150434499999999</v>
      </c>
      <c r="L4187">
        <v>1.0645521899999999</v>
      </c>
      <c r="M4187">
        <v>-3.7120754699999998</v>
      </c>
      <c r="N4187">
        <v>29.829917900000002</v>
      </c>
    </row>
    <row r="4188" spans="9:14" x14ac:dyDescent="0.35">
      <c r="I4188">
        <v>7.5718970299999997</v>
      </c>
      <c r="J4188">
        <v>5.8016281100000002</v>
      </c>
      <c r="K4188">
        <v>-19.154281600000001</v>
      </c>
      <c r="L4188">
        <v>0.99291634600000001</v>
      </c>
      <c r="M4188">
        <v>-3.7689363999999999</v>
      </c>
      <c r="N4188">
        <v>29.822788200000002</v>
      </c>
    </row>
    <row r="4189" spans="9:14" x14ac:dyDescent="0.35">
      <c r="I4189">
        <v>7.5096101800000001</v>
      </c>
      <c r="J4189">
        <v>5.8820295299999996</v>
      </c>
      <c r="K4189">
        <v>-19.157861700000002</v>
      </c>
      <c r="L4189">
        <v>0.92126667500000003</v>
      </c>
      <c r="M4189">
        <v>-3.8257834900000001</v>
      </c>
      <c r="N4189">
        <v>29.815547899999999</v>
      </c>
    </row>
    <row r="4190" spans="9:14" x14ac:dyDescent="0.35">
      <c r="I4190">
        <v>7.4464693100000003</v>
      </c>
      <c r="J4190">
        <v>5.9617614699999999</v>
      </c>
      <c r="K4190">
        <v>-19.1611729</v>
      </c>
      <c r="L4190">
        <v>0.84960401100000005</v>
      </c>
      <c r="M4190">
        <v>-3.8826167599999999</v>
      </c>
      <c r="N4190">
        <v>29.808200800000002</v>
      </c>
    </row>
    <row r="4191" spans="9:14" x14ac:dyDescent="0.35">
      <c r="I4191">
        <v>7.3824830099999996</v>
      </c>
      <c r="J4191">
        <v>6.0408158299999997</v>
      </c>
      <c r="K4191">
        <v>-19.164218900000002</v>
      </c>
      <c r="L4191">
        <v>0.77792942499999995</v>
      </c>
      <c r="M4191">
        <v>-3.9394357200000001</v>
      </c>
      <c r="N4191">
        <v>29.800744999999999</v>
      </c>
    </row>
    <row r="4192" spans="9:14" x14ac:dyDescent="0.35">
      <c r="I4192">
        <v>7.3176569899999997</v>
      </c>
      <c r="J4192">
        <v>6.1191840199999996</v>
      </c>
      <c r="K4192">
        <v>-19.166992199999999</v>
      </c>
      <c r="L4192">
        <v>0.70624411099999995</v>
      </c>
      <c r="M4192">
        <v>-3.99624062</v>
      </c>
      <c r="N4192">
        <v>29.793180499999998</v>
      </c>
    </row>
    <row r="4193" spans="9:14" x14ac:dyDescent="0.35">
      <c r="I4193">
        <v>7.2519989000000002</v>
      </c>
      <c r="J4193">
        <v>6.1968560200000002</v>
      </c>
      <c r="K4193">
        <v>-19.1695004</v>
      </c>
      <c r="L4193">
        <v>0.63454878299999995</v>
      </c>
      <c r="M4193">
        <v>-4.05303097</v>
      </c>
      <c r="N4193">
        <v>29.785509099999999</v>
      </c>
    </row>
    <row r="4194" spans="9:14" x14ac:dyDescent="0.35">
      <c r="I4194">
        <v>7.1855163600000003</v>
      </c>
      <c r="J4194">
        <v>6.2738237400000001</v>
      </c>
      <c r="K4194">
        <v>-19.1717415</v>
      </c>
      <c r="L4194">
        <v>0.56284463399999995</v>
      </c>
      <c r="M4194">
        <v>-4.1098065400000001</v>
      </c>
      <c r="N4194">
        <v>29.7777271</v>
      </c>
    </row>
    <row r="4195" spans="9:14" x14ac:dyDescent="0.35">
      <c r="I4195">
        <v>7.11821795</v>
      </c>
      <c r="J4195">
        <v>6.3500781100000001</v>
      </c>
      <c r="K4195">
        <v>-19.1737118</v>
      </c>
      <c r="L4195">
        <v>0.49113261699999999</v>
      </c>
      <c r="M4195">
        <v>-4.1665668499999997</v>
      </c>
      <c r="N4195">
        <v>29.7698383</v>
      </c>
    </row>
    <row r="4196" spans="9:14" x14ac:dyDescent="0.35">
      <c r="I4196">
        <v>7.0501089099999996</v>
      </c>
      <c r="J4196">
        <v>6.4256105400000001</v>
      </c>
      <c r="K4196">
        <v>-19.1754131</v>
      </c>
      <c r="L4196">
        <v>0.41941371599999999</v>
      </c>
      <c r="M4196">
        <v>-4.2233123800000003</v>
      </c>
      <c r="N4196">
        <v>29.761842699999999</v>
      </c>
    </row>
    <row r="4197" spans="9:14" x14ac:dyDescent="0.35">
      <c r="I4197">
        <v>6.9811997400000001</v>
      </c>
      <c r="J4197">
        <v>6.5004129400000004</v>
      </c>
      <c r="K4197">
        <v>-19.176849399999998</v>
      </c>
      <c r="L4197">
        <v>0.34768891299999999</v>
      </c>
      <c r="M4197">
        <v>-4.2800426500000004</v>
      </c>
      <c r="N4197">
        <v>29.753736499999999</v>
      </c>
    </row>
    <row r="4198" spans="9:14" x14ac:dyDescent="0.35">
      <c r="I4198">
        <v>6.9114956899999997</v>
      </c>
      <c r="J4198">
        <v>6.5744762400000001</v>
      </c>
      <c r="K4198">
        <v>-19.1780148</v>
      </c>
      <c r="L4198">
        <v>0.275959283</v>
      </c>
      <c r="M4198">
        <v>-4.3367571800000002</v>
      </c>
      <c r="N4198">
        <v>29.745523500000001</v>
      </c>
    </row>
    <row r="4199" spans="9:14" x14ac:dyDescent="0.35">
      <c r="I4199">
        <v>6.84100676</v>
      </c>
      <c r="J4199">
        <v>6.6477918599999999</v>
      </c>
      <c r="K4199">
        <v>-19.178913099999999</v>
      </c>
      <c r="L4199">
        <v>0.20422579299999999</v>
      </c>
      <c r="M4199">
        <v>-4.3934421500000003</v>
      </c>
      <c r="N4199">
        <v>29.7372017</v>
      </c>
    </row>
    <row r="4200" spans="9:14" x14ac:dyDescent="0.35">
      <c r="I4200">
        <v>6.7697400999999999</v>
      </c>
      <c r="J4200">
        <v>6.72035217</v>
      </c>
      <c r="K4200">
        <v>-19.1795425</v>
      </c>
      <c r="L4200">
        <v>0.13248942799999999</v>
      </c>
      <c r="M4200">
        <v>-4.4501247399999997</v>
      </c>
      <c r="N4200">
        <v>29.728773100000002</v>
      </c>
    </row>
    <row r="4201" spans="9:14" x14ac:dyDescent="0.35">
      <c r="I4201">
        <v>6.69770384</v>
      </c>
      <c r="J4201">
        <v>6.7921481100000003</v>
      </c>
      <c r="K4201">
        <v>-19.1799049</v>
      </c>
      <c r="L4201" s="1">
        <v>6.07512183E-2</v>
      </c>
      <c r="M4201">
        <v>-4.5067915899999997</v>
      </c>
      <c r="N4201">
        <v>29.7202339</v>
      </c>
    </row>
    <row r="4202" spans="9:14" x14ac:dyDescent="0.35">
      <c r="I4202">
        <v>6.6249060599999998</v>
      </c>
      <c r="J4202">
        <v>6.8631720500000002</v>
      </c>
      <c r="K4202">
        <v>-19.179996500000001</v>
      </c>
      <c r="L4202" s="1">
        <v>-1.09878406E-2</v>
      </c>
      <c r="M4202">
        <v>-4.56344175</v>
      </c>
      <c r="N4202">
        <v>29.711589799999999</v>
      </c>
    </row>
    <row r="4203" spans="9:14" x14ac:dyDescent="0.35">
      <c r="I4203">
        <v>6.5513553599999996</v>
      </c>
      <c r="J4203">
        <v>6.93341589</v>
      </c>
      <c r="K4203">
        <v>-19.179821</v>
      </c>
      <c r="L4203" s="1">
        <v>-8.2726746800000001E-2</v>
      </c>
      <c r="M4203">
        <v>-4.6200752300000003</v>
      </c>
      <c r="N4203">
        <v>29.702835100000001</v>
      </c>
    </row>
    <row r="4204" spans="9:14" x14ac:dyDescent="0.35">
      <c r="I4204">
        <v>6.4770593600000002</v>
      </c>
      <c r="J4204">
        <v>7.0028715100000003</v>
      </c>
      <c r="K4204">
        <v>-19.179378499999999</v>
      </c>
      <c r="L4204">
        <v>-0.15446449800000001</v>
      </c>
      <c r="M4204">
        <v>-4.67669201</v>
      </c>
      <c r="N4204">
        <v>29.693975399999999</v>
      </c>
    </row>
    <row r="4205" spans="9:14" x14ac:dyDescent="0.35">
      <c r="I4205">
        <v>6.4020276100000002</v>
      </c>
      <c r="J4205">
        <v>7.0715313000000002</v>
      </c>
      <c r="K4205">
        <v>-19.178667099999998</v>
      </c>
      <c r="L4205">
        <v>-0.226200074</v>
      </c>
      <c r="M4205">
        <v>-4.7332920999999999</v>
      </c>
      <c r="N4205">
        <v>29.685003300000002</v>
      </c>
    </row>
    <row r="4206" spans="9:14" x14ac:dyDescent="0.35">
      <c r="I4206">
        <v>6.3262682000000003</v>
      </c>
      <c r="J4206">
        <v>7.1393866499999996</v>
      </c>
      <c r="K4206">
        <v>-19.177686699999999</v>
      </c>
      <c r="L4206">
        <v>-0.29793250599999999</v>
      </c>
      <c r="M4206">
        <v>-4.7898750300000001</v>
      </c>
      <c r="N4206">
        <v>29.6759281</v>
      </c>
    </row>
    <row r="4207" spans="9:14" x14ac:dyDescent="0.35">
      <c r="I4207">
        <v>6.2497892400000001</v>
      </c>
      <c r="J4207">
        <v>7.2064313899999997</v>
      </c>
      <c r="K4207">
        <v>-19.176437400000001</v>
      </c>
      <c r="L4207">
        <v>-0.369660765</v>
      </c>
      <c r="M4207">
        <v>-4.8464403200000001</v>
      </c>
      <c r="N4207">
        <v>29.666742299999999</v>
      </c>
    </row>
    <row r="4208" spans="9:14" x14ac:dyDescent="0.35">
      <c r="I4208">
        <v>6.1725997899999996</v>
      </c>
      <c r="J4208">
        <v>7.2726559599999998</v>
      </c>
      <c r="K4208">
        <v>-19.174921000000001</v>
      </c>
      <c r="L4208">
        <v>-0.441383839</v>
      </c>
      <c r="M4208">
        <v>-4.9029879599999999</v>
      </c>
      <c r="N4208">
        <v>29.657449700000001</v>
      </c>
    </row>
    <row r="4209" spans="9:14" x14ac:dyDescent="0.35">
      <c r="I4209">
        <v>6.0947089200000004</v>
      </c>
      <c r="J4209">
        <v>7.3380541800000003</v>
      </c>
      <c r="K4209">
        <v>-19.173135800000001</v>
      </c>
      <c r="L4209">
        <v>-0.51310074299999997</v>
      </c>
      <c r="M4209">
        <v>-4.9595174799999997</v>
      </c>
      <c r="N4209">
        <v>29.6480484</v>
      </c>
    </row>
    <row r="4210" spans="9:14" x14ac:dyDescent="0.35">
      <c r="I4210">
        <v>6.0161247299999996</v>
      </c>
      <c r="J4210">
        <v>7.4026179299999999</v>
      </c>
      <c r="K4210">
        <v>-19.1710815</v>
      </c>
      <c r="L4210">
        <v>-0.58481043600000004</v>
      </c>
      <c r="M4210">
        <v>-5.0160298299999999</v>
      </c>
      <c r="N4210">
        <v>29.638540299999999</v>
      </c>
    </row>
    <row r="4211" spans="9:14" x14ac:dyDescent="0.35">
      <c r="I4211">
        <v>5.9368572200000003</v>
      </c>
      <c r="J4211">
        <v>7.46634054</v>
      </c>
      <c r="K4211">
        <v>-19.1687622</v>
      </c>
      <c r="L4211">
        <v>-0.65651202200000003</v>
      </c>
      <c r="M4211">
        <v>-5.0725231199999996</v>
      </c>
      <c r="N4211">
        <v>29.628923400000001</v>
      </c>
    </row>
    <row r="4212" spans="9:14" x14ac:dyDescent="0.35">
      <c r="I4212">
        <v>5.8569145200000001</v>
      </c>
      <c r="J4212">
        <v>7.5292139100000002</v>
      </c>
      <c r="K4212">
        <v>-19.166172</v>
      </c>
      <c r="L4212">
        <v>-0.72820437000000005</v>
      </c>
      <c r="M4212">
        <v>-5.1289982800000002</v>
      </c>
      <c r="N4212">
        <v>29.619199800000001</v>
      </c>
    </row>
    <row r="4213" spans="9:14" x14ac:dyDescent="0.35">
      <c r="I4213">
        <v>5.7763056800000001</v>
      </c>
      <c r="J4213">
        <v>7.59123182</v>
      </c>
      <c r="K4213">
        <v>-19.163314799999998</v>
      </c>
      <c r="L4213">
        <v>-0.79988658400000001</v>
      </c>
      <c r="M4213">
        <v>-5.1854548500000002</v>
      </c>
      <c r="N4213">
        <v>29.6093674</v>
      </c>
    </row>
    <row r="4214" spans="9:14" x14ac:dyDescent="0.35">
      <c r="I4214">
        <v>5.6950406999999998</v>
      </c>
      <c r="J4214">
        <v>7.6523866700000003</v>
      </c>
      <c r="K4214">
        <v>-19.160188699999999</v>
      </c>
      <c r="L4214">
        <v>-0.87155759300000002</v>
      </c>
      <c r="M4214">
        <v>-5.2418923399999997</v>
      </c>
      <c r="N4214">
        <v>29.599428199999998</v>
      </c>
    </row>
    <row r="4215" spans="9:14" x14ac:dyDescent="0.35">
      <c r="I4215">
        <v>5.6131281900000003</v>
      </c>
      <c r="J4215">
        <v>7.7126717600000001</v>
      </c>
      <c r="K4215">
        <v>-19.1567936</v>
      </c>
      <c r="L4215">
        <v>-0.94321632399999999</v>
      </c>
      <c r="M4215">
        <v>-5.2983112300000004</v>
      </c>
      <c r="N4215">
        <v>29.589380299999998</v>
      </c>
    </row>
    <row r="4216" spans="9:14" x14ac:dyDescent="0.35">
      <c r="I4216">
        <v>5.5305776599999996</v>
      </c>
      <c r="J4216">
        <v>7.7720799400000002</v>
      </c>
      <c r="K4216">
        <v>-19.153131500000001</v>
      </c>
      <c r="L4216">
        <v>-1.0148619400000001</v>
      </c>
      <c r="M4216">
        <v>-5.3547105799999999</v>
      </c>
      <c r="N4216">
        <v>29.579227400000001</v>
      </c>
    </row>
    <row r="4217" spans="9:14" x14ac:dyDescent="0.35">
      <c r="I4217">
        <v>5.4473986600000002</v>
      </c>
      <c r="J4217">
        <v>7.8306040799999996</v>
      </c>
      <c r="K4217">
        <v>-19.149202299999999</v>
      </c>
      <c r="L4217">
        <v>-1.0864933699999999</v>
      </c>
      <c r="M4217">
        <v>-5.4110903700000001</v>
      </c>
      <c r="N4217">
        <v>29.568965899999998</v>
      </c>
    </row>
    <row r="4218" spans="9:14" x14ac:dyDescent="0.35">
      <c r="I4218">
        <v>5.3636002500000002</v>
      </c>
      <c r="J4218">
        <v>7.8882389100000001</v>
      </c>
      <c r="K4218">
        <v>-19.1450043</v>
      </c>
      <c r="L4218">
        <v>-1.15810955</v>
      </c>
      <c r="M4218">
        <v>-5.4674506200000001</v>
      </c>
      <c r="N4218">
        <v>29.558595700000001</v>
      </c>
    </row>
    <row r="4219" spans="9:14" x14ac:dyDescent="0.35">
      <c r="I4219">
        <v>5.2791914899999997</v>
      </c>
      <c r="J4219">
        <v>7.9449763300000003</v>
      </c>
      <c r="K4219">
        <v>-19.140539199999999</v>
      </c>
      <c r="L4219">
        <v>-1.22970951</v>
      </c>
      <c r="M4219">
        <v>-5.52379131</v>
      </c>
      <c r="N4219">
        <v>29.548118599999999</v>
      </c>
    </row>
    <row r="4220" spans="9:14" x14ac:dyDescent="0.35">
      <c r="I4220">
        <v>5.1941828699999997</v>
      </c>
      <c r="J4220">
        <v>8.0008106199999993</v>
      </c>
      <c r="K4220">
        <v>-19.135805099999999</v>
      </c>
      <c r="L4220">
        <v>-1.3012923000000001</v>
      </c>
      <c r="M4220">
        <v>-5.5801115000000001</v>
      </c>
      <c r="N4220">
        <v>29.537532800000001</v>
      </c>
    </row>
    <row r="4221" spans="9:14" x14ac:dyDescent="0.35">
      <c r="I4221">
        <v>5.1085843999999998</v>
      </c>
      <c r="J4221">
        <v>8.0557355899999994</v>
      </c>
      <c r="K4221">
        <v>-19.130804099999999</v>
      </c>
      <c r="L4221">
        <v>-1.37285686</v>
      </c>
      <c r="M4221">
        <v>-5.6364116700000002</v>
      </c>
      <c r="N4221">
        <v>29.5268421</v>
      </c>
    </row>
    <row r="4222" spans="9:14" x14ac:dyDescent="0.35">
      <c r="I4222">
        <v>5.0224046700000002</v>
      </c>
      <c r="J4222">
        <v>8.1097450299999991</v>
      </c>
      <c r="K4222">
        <v>-19.125536</v>
      </c>
      <c r="L4222">
        <v>-1.44440222</v>
      </c>
      <c r="M4222">
        <v>-5.6926913299999997</v>
      </c>
      <c r="N4222">
        <v>29.5160427</v>
      </c>
    </row>
    <row r="4223" spans="9:14" x14ac:dyDescent="0.35">
      <c r="I4223">
        <v>4.9356541600000003</v>
      </c>
      <c r="J4223">
        <v>8.1628322600000001</v>
      </c>
      <c r="K4223">
        <v>-19.119998899999999</v>
      </c>
      <c r="L4223">
        <v>-1.5159274300000001</v>
      </c>
      <c r="M4223">
        <v>-5.74894953</v>
      </c>
      <c r="N4223">
        <v>29.505136499999999</v>
      </c>
    </row>
    <row r="4224" spans="9:14" x14ac:dyDescent="0.35">
      <c r="I4224">
        <v>4.8483424199999998</v>
      </c>
      <c r="J4224">
        <v>8.2149915700000005</v>
      </c>
      <c r="K4224">
        <v>-19.114194900000001</v>
      </c>
      <c r="L4224">
        <v>-1.5874314300000001</v>
      </c>
      <c r="M4224">
        <v>-5.80518818</v>
      </c>
      <c r="N4224">
        <v>29.494123500000001</v>
      </c>
    </row>
    <row r="4225" spans="9:14" x14ac:dyDescent="0.35">
      <c r="I4225">
        <v>4.7604799299999998</v>
      </c>
      <c r="J4225">
        <v>8.2662172300000005</v>
      </c>
      <c r="K4225">
        <v>-19.108123800000001</v>
      </c>
      <c r="L4225">
        <v>-1.6589132499999999</v>
      </c>
      <c r="M4225">
        <v>-5.8614049000000001</v>
      </c>
      <c r="N4225">
        <v>29.4830036</v>
      </c>
    </row>
    <row r="4226" spans="9:14" x14ac:dyDescent="0.35">
      <c r="I4226">
        <v>4.6720757500000003</v>
      </c>
      <c r="J4226">
        <v>8.3165025700000008</v>
      </c>
      <c r="K4226">
        <v>-19.101785700000001</v>
      </c>
      <c r="L4226">
        <v>-1.73037171</v>
      </c>
      <c r="M4226">
        <v>-5.9176001500000002</v>
      </c>
      <c r="N4226">
        <v>29.471775099999999</v>
      </c>
    </row>
    <row r="4227" spans="9:14" x14ac:dyDescent="0.35">
      <c r="I4227">
        <v>4.5831403699999997</v>
      </c>
      <c r="J4227">
        <v>8.3658437699999997</v>
      </c>
      <c r="K4227">
        <v>-19.095180500000001</v>
      </c>
      <c r="L4227">
        <v>-1.8018060899999999</v>
      </c>
      <c r="M4227">
        <v>-5.9737739599999999</v>
      </c>
      <c r="N4227">
        <v>29.460441599999999</v>
      </c>
    </row>
    <row r="4228" spans="9:14" x14ac:dyDescent="0.35">
      <c r="I4228">
        <v>4.4936847699999998</v>
      </c>
      <c r="J4228">
        <v>8.4142322499999995</v>
      </c>
      <c r="K4228">
        <v>-19.088308300000001</v>
      </c>
      <c r="L4228">
        <v>-1.8732152</v>
      </c>
      <c r="M4228">
        <v>-6.0299267800000003</v>
      </c>
      <c r="N4228">
        <v>29.448999400000002</v>
      </c>
    </row>
    <row r="4229" spans="9:14" x14ac:dyDescent="0.35">
      <c r="I4229">
        <v>4.4037175199999998</v>
      </c>
      <c r="J4229">
        <v>8.46166515</v>
      </c>
      <c r="K4229">
        <v>-19.081167199999999</v>
      </c>
      <c r="L4229">
        <v>-1.9445981999999999</v>
      </c>
      <c r="M4229">
        <v>-6.08605719</v>
      </c>
      <c r="N4229">
        <v>29.437450399999999</v>
      </c>
    </row>
    <row r="4230" spans="9:14" x14ac:dyDescent="0.35">
      <c r="I4230">
        <v>4.3132500599999997</v>
      </c>
      <c r="J4230">
        <v>8.5081357999999998</v>
      </c>
      <c r="K4230">
        <v>-19.0737591</v>
      </c>
      <c r="L4230">
        <v>-2.0159540200000001</v>
      </c>
      <c r="M4230">
        <v>-6.1421656599999999</v>
      </c>
      <c r="N4230">
        <v>29.4257946</v>
      </c>
    </row>
    <row r="4231" spans="9:14" x14ac:dyDescent="0.35">
      <c r="I4231">
        <v>4.2222924199999996</v>
      </c>
      <c r="J4231">
        <v>8.5536403700000001</v>
      </c>
      <c r="K4231">
        <v>-19.0660858</v>
      </c>
      <c r="L4231">
        <v>-2.0872814700000002</v>
      </c>
      <c r="M4231">
        <v>-6.19825172</v>
      </c>
      <c r="N4231">
        <v>29.414031999999999</v>
      </c>
    </row>
    <row r="4232" spans="9:14" x14ac:dyDescent="0.35">
      <c r="I4232">
        <v>4.1308546100000001</v>
      </c>
      <c r="J4232">
        <v>8.5981712300000002</v>
      </c>
      <c r="K4232">
        <v>-19.058145499999998</v>
      </c>
      <c r="L4232">
        <v>-2.15857959</v>
      </c>
      <c r="M4232">
        <v>-6.2543148999999998</v>
      </c>
      <c r="N4232">
        <v>29.4021626</v>
      </c>
    </row>
    <row r="4233" spans="9:14" x14ac:dyDescent="0.35">
      <c r="I4233">
        <v>4.0389471099999996</v>
      </c>
      <c r="J4233">
        <v>8.6417255399999995</v>
      </c>
      <c r="K4233">
        <v>-19.049940100000001</v>
      </c>
      <c r="L4233">
        <v>-2.2298479100000002</v>
      </c>
      <c r="M4233">
        <v>-6.3103556599999999</v>
      </c>
      <c r="N4233">
        <v>29.390184399999999</v>
      </c>
    </row>
    <row r="4234" spans="9:14" x14ac:dyDescent="0.35">
      <c r="I4234">
        <v>3.9465801699999998</v>
      </c>
      <c r="J4234">
        <v>8.6842966100000005</v>
      </c>
      <c r="K4234">
        <v>-19.041465800000001</v>
      </c>
      <c r="L4234">
        <v>-2.3010847600000002</v>
      </c>
      <c r="M4234">
        <v>-6.3663735399999997</v>
      </c>
      <c r="N4234">
        <v>29.378101300000001</v>
      </c>
    </row>
    <row r="4235" spans="9:14" x14ac:dyDescent="0.35">
      <c r="I4235">
        <v>3.85376501</v>
      </c>
      <c r="J4235">
        <v>8.7258815799999994</v>
      </c>
      <c r="K4235">
        <v>-19.0327263</v>
      </c>
      <c r="L4235">
        <v>-2.37228942</v>
      </c>
      <c r="M4235">
        <v>-6.4223680500000002</v>
      </c>
      <c r="N4235">
        <v>29.365911499999999</v>
      </c>
    </row>
    <row r="4236" spans="9:14" x14ac:dyDescent="0.35">
      <c r="I4236">
        <v>3.7605118800000001</v>
      </c>
      <c r="J4236">
        <v>8.7664737699999993</v>
      </c>
      <c r="K4236">
        <v>-19.023719799999999</v>
      </c>
      <c r="L4236">
        <v>-2.4434611799999999</v>
      </c>
      <c r="M4236">
        <v>-6.4783396700000004</v>
      </c>
      <c r="N4236">
        <v>29.353612900000002</v>
      </c>
    </row>
    <row r="4237" spans="9:14" x14ac:dyDescent="0.35">
      <c r="I4237">
        <v>3.6668310200000001</v>
      </c>
      <c r="J4237">
        <v>8.8060693699999995</v>
      </c>
      <c r="K4237">
        <v>-19.0144482</v>
      </c>
      <c r="L4237">
        <v>-2.5145983699999999</v>
      </c>
      <c r="M4237">
        <v>-6.5342874499999999</v>
      </c>
      <c r="N4237">
        <v>29.341211300000001</v>
      </c>
    </row>
    <row r="4238" spans="9:14" x14ac:dyDescent="0.35">
      <c r="I4238">
        <v>3.5727331599999999</v>
      </c>
      <c r="J4238">
        <v>8.8446645700000008</v>
      </c>
      <c r="K4238">
        <v>-19.0049095</v>
      </c>
      <c r="L4238">
        <v>-2.58570075</v>
      </c>
      <c r="M4238">
        <v>-6.5902113900000003</v>
      </c>
      <c r="N4238">
        <v>29.328699100000001</v>
      </c>
    </row>
    <row r="4239" spans="9:14" x14ac:dyDescent="0.35">
      <c r="I4239">
        <v>3.4782295200000002</v>
      </c>
      <c r="J4239">
        <v>8.8822536499999991</v>
      </c>
      <c r="K4239">
        <v>-18.995103799999999</v>
      </c>
      <c r="L4239">
        <v>-2.6567664099999999</v>
      </c>
      <c r="M4239">
        <v>-6.64611149</v>
      </c>
      <c r="N4239">
        <v>29.316083899999999</v>
      </c>
    </row>
    <row r="4240" spans="9:14" x14ac:dyDescent="0.35">
      <c r="I4240">
        <v>3.38333058</v>
      </c>
      <c r="J4240">
        <v>8.9188337299999993</v>
      </c>
      <c r="K4240">
        <v>-18.985034899999999</v>
      </c>
      <c r="L4240">
        <v>-2.72779536</v>
      </c>
      <c r="M4240">
        <v>-6.7019872700000001</v>
      </c>
      <c r="N4240">
        <v>29.303360000000001</v>
      </c>
    </row>
    <row r="4241" spans="9:14" x14ac:dyDescent="0.35">
      <c r="I4241">
        <v>3.2880465999999999</v>
      </c>
      <c r="J4241">
        <v>8.9543991100000007</v>
      </c>
      <c r="K4241">
        <v>-18.974699000000001</v>
      </c>
      <c r="L4241">
        <v>-2.7987861600000001</v>
      </c>
      <c r="M4241">
        <v>-6.7578387299999996</v>
      </c>
      <c r="N4241">
        <v>29.2905312</v>
      </c>
    </row>
    <row r="4242" spans="9:14" x14ac:dyDescent="0.35">
      <c r="I4242">
        <v>3.1923890099999999</v>
      </c>
      <c r="J4242">
        <v>8.9889469099999992</v>
      </c>
      <c r="K4242">
        <v>-18.964098</v>
      </c>
      <c r="L4242">
        <v>-2.8697376299999999</v>
      </c>
      <c r="M4242">
        <v>-6.8136658700000003</v>
      </c>
      <c r="N4242">
        <v>29.2775955</v>
      </c>
    </row>
    <row r="4243" spans="9:14" x14ac:dyDescent="0.35">
      <c r="I4243">
        <v>3.0963685500000002</v>
      </c>
      <c r="J4243">
        <v>9.02247238</v>
      </c>
      <c r="K4243">
        <v>-18.953231800000001</v>
      </c>
      <c r="L4243">
        <v>-2.9406490299999999</v>
      </c>
      <c r="M4243">
        <v>-6.86946821</v>
      </c>
      <c r="N4243">
        <v>29.2645512</v>
      </c>
    </row>
    <row r="4244" spans="9:14" x14ac:dyDescent="0.35">
      <c r="I4244">
        <v>2.9999961900000001</v>
      </c>
      <c r="J4244">
        <v>9.0549726499999998</v>
      </c>
      <c r="K4244">
        <v>-18.942100499999999</v>
      </c>
      <c r="L4244">
        <v>-3.0115194299999999</v>
      </c>
      <c r="M4244">
        <v>-6.9252452900000003</v>
      </c>
      <c r="N4244">
        <v>29.251401900000001</v>
      </c>
    </row>
    <row r="4245" spans="9:14" x14ac:dyDescent="0.35">
      <c r="I4245">
        <v>2.90328264</v>
      </c>
      <c r="J4245">
        <v>9.0864439000000008</v>
      </c>
      <c r="K4245">
        <v>-18.9307041</v>
      </c>
      <c r="L4245">
        <v>-3.0823473899999998</v>
      </c>
      <c r="M4245">
        <v>-6.9809975599999996</v>
      </c>
      <c r="N4245">
        <v>29.238145800000002</v>
      </c>
    </row>
    <row r="4246" spans="9:14" x14ac:dyDescent="0.35">
      <c r="I4246">
        <v>2.8062388899999999</v>
      </c>
      <c r="J4246">
        <v>9.1168813699999998</v>
      </c>
      <c r="K4246">
        <v>-18.919042600000001</v>
      </c>
      <c r="L4246">
        <v>-3.1531321999999999</v>
      </c>
      <c r="M4246">
        <v>-7.0367240899999999</v>
      </c>
      <c r="N4246">
        <v>29.2247868</v>
      </c>
    </row>
    <row r="4247" spans="9:14" x14ac:dyDescent="0.35">
      <c r="I4247">
        <v>2.70887637</v>
      </c>
      <c r="J4247">
        <v>9.1462831500000004</v>
      </c>
      <c r="K4247">
        <v>-18.907115900000001</v>
      </c>
      <c r="L4247">
        <v>-3.2238733800000001</v>
      </c>
      <c r="M4247">
        <v>-7.0924253500000001</v>
      </c>
      <c r="N4247">
        <v>29.211317099999999</v>
      </c>
    </row>
    <row r="4248" spans="9:14" x14ac:dyDescent="0.35">
      <c r="I4248">
        <v>2.61120558</v>
      </c>
      <c r="J4248">
        <v>9.1746454199999992</v>
      </c>
      <c r="K4248">
        <v>-18.894926099999999</v>
      </c>
      <c r="L4248">
        <v>-3.29456902</v>
      </c>
      <c r="M4248">
        <v>-7.1481008499999996</v>
      </c>
      <c r="N4248">
        <v>29.197744400000001</v>
      </c>
    </row>
    <row r="4249" spans="9:14" x14ac:dyDescent="0.35">
      <c r="I4249">
        <v>2.5132384299999999</v>
      </c>
      <c r="J4249">
        <v>9.2019643799999997</v>
      </c>
      <c r="K4249">
        <v>-18.8824711</v>
      </c>
      <c r="L4249">
        <v>-3.3652186400000001</v>
      </c>
      <c r="M4249">
        <v>-7.2037501300000004</v>
      </c>
      <c r="N4249">
        <v>29.184062999999998</v>
      </c>
    </row>
    <row r="4250" spans="9:14" x14ac:dyDescent="0.35">
      <c r="I4250">
        <v>2.41498518</v>
      </c>
      <c r="J4250">
        <v>9.22823715</v>
      </c>
      <c r="K4250">
        <v>-18.869751000000001</v>
      </c>
      <c r="L4250">
        <v>-3.4358212899999998</v>
      </c>
      <c r="M4250">
        <v>-7.2593736599999996</v>
      </c>
      <c r="N4250">
        <v>29.170276600000001</v>
      </c>
    </row>
    <row r="4251" spans="9:14" x14ac:dyDescent="0.35">
      <c r="I4251">
        <v>2.3164577500000001</v>
      </c>
      <c r="J4251">
        <v>9.2534608800000004</v>
      </c>
      <c r="K4251">
        <v>-18.8567696</v>
      </c>
      <c r="L4251">
        <v>-3.5063757899999999</v>
      </c>
      <c r="M4251">
        <v>-7.3149700199999996</v>
      </c>
      <c r="N4251">
        <v>29.156385400000001</v>
      </c>
    </row>
    <row r="4252" spans="9:14" x14ac:dyDescent="0.35">
      <c r="I4252">
        <v>2.21766686</v>
      </c>
      <c r="J4252">
        <v>9.2776327100000007</v>
      </c>
      <c r="K4252">
        <v>-18.8435211</v>
      </c>
      <c r="L4252">
        <v>-3.5768814099999999</v>
      </c>
      <c r="M4252">
        <v>-7.3705406199999999</v>
      </c>
      <c r="N4252">
        <v>29.1423874</v>
      </c>
    </row>
    <row r="4253" spans="9:14" x14ac:dyDescent="0.35">
      <c r="I4253">
        <v>2.1186237299999999</v>
      </c>
      <c r="J4253">
        <v>9.3007497800000003</v>
      </c>
      <c r="K4253">
        <v>-18.830013300000001</v>
      </c>
      <c r="L4253">
        <v>-3.6473367200000002</v>
      </c>
      <c r="M4253">
        <v>-7.4260835600000004</v>
      </c>
      <c r="N4253">
        <v>29.128282500000001</v>
      </c>
    </row>
    <row r="4254" spans="9:14" x14ac:dyDescent="0.35">
      <c r="I4254">
        <v>2.0193398</v>
      </c>
      <c r="J4254">
        <v>9.3228101700000003</v>
      </c>
      <c r="K4254">
        <v>-18.8162384</v>
      </c>
      <c r="L4254">
        <v>-3.71774125</v>
      </c>
      <c r="M4254">
        <v>-7.4816002800000003</v>
      </c>
      <c r="N4254">
        <v>29.114072799999999</v>
      </c>
    </row>
    <row r="4255" spans="9:14" x14ac:dyDescent="0.35">
      <c r="I4255">
        <v>1.9198263900000001</v>
      </c>
      <c r="J4255">
        <v>9.3438100800000008</v>
      </c>
      <c r="K4255">
        <v>-18.8022022</v>
      </c>
      <c r="L4255">
        <v>-3.78809357</v>
      </c>
      <c r="M4255">
        <v>-7.5370898200000003</v>
      </c>
      <c r="N4255">
        <v>29.099756200000002</v>
      </c>
    </row>
    <row r="4256" spans="9:14" x14ac:dyDescent="0.35">
      <c r="I4256">
        <v>1.82009482</v>
      </c>
      <c r="J4256">
        <v>9.3637475999999999</v>
      </c>
      <c r="K4256">
        <v>-18.7879009</v>
      </c>
      <c r="L4256">
        <v>-3.8583929499999998</v>
      </c>
      <c r="M4256">
        <v>-7.5925517100000004</v>
      </c>
      <c r="N4256">
        <v>29.085334799999998</v>
      </c>
    </row>
    <row r="4257" spans="9:14" x14ac:dyDescent="0.35">
      <c r="I4257">
        <v>1.72015619</v>
      </c>
      <c r="J4257">
        <v>9.3826208100000006</v>
      </c>
      <c r="K4257">
        <v>-18.773338299999999</v>
      </c>
      <c r="L4257">
        <v>-3.9286384600000002</v>
      </c>
      <c r="M4257">
        <v>-7.6479854600000001</v>
      </c>
      <c r="N4257">
        <v>29.070808400000001</v>
      </c>
    </row>
    <row r="4258" spans="9:14" x14ac:dyDescent="0.35">
      <c r="I4258">
        <v>1.6200221800000001</v>
      </c>
      <c r="J4258">
        <v>9.4004278200000009</v>
      </c>
      <c r="K4258">
        <v>-18.758512499999998</v>
      </c>
      <c r="L4258">
        <v>-3.99882889</v>
      </c>
      <c r="M4258">
        <v>-7.7033925099999996</v>
      </c>
      <c r="N4258">
        <v>29.056175199999998</v>
      </c>
    </row>
    <row r="4259" spans="9:14" x14ac:dyDescent="0.35">
      <c r="I4259">
        <v>1.5197038700000001</v>
      </c>
      <c r="J4259">
        <v>9.4171657599999996</v>
      </c>
      <c r="K4259">
        <v>-18.743423499999999</v>
      </c>
      <c r="L4259">
        <v>-4.0689635300000004</v>
      </c>
      <c r="M4259">
        <v>-7.7587709399999998</v>
      </c>
      <c r="N4259">
        <v>29.041435199999999</v>
      </c>
    </row>
    <row r="4260" spans="9:14" x14ac:dyDescent="0.35">
      <c r="I4260">
        <v>1.41921282</v>
      </c>
      <c r="J4260">
        <v>9.4328336700000008</v>
      </c>
      <c r="K4260">
        <v>-18.7280731</v>
      </c>
      <c r="L4260">
        <v>-4.1390409500000001</v>
      </c>
      <c r="M4260">
        <v>-7.8141212500000004</v>
      </c>
      <c r="N4260">
        <v>29.026594200000002</v>
      </c>
    </row>
    <row r="4261" spans="9:14" x14ac:dyDescent="0.35">
      <c r="I4261">
        <v>1.31856036</v>
      </c>
      <c r="J4261">
        <v>9.4474286999999997</v>
      </c>
      <c r="K4261">
        <v>-18.7124615</v>
      </c>
      <c r="L4261">
        <v>-4.2090606700000004</v>
      </c>
      <c r="M4261">
        <v>-7.8694434199999996</v>
      </c>
      <c r="N4261">
        <v>29.011642500000001</v>
      </c>
    </row>
    <row r="4262" spans="9:14" x14ac:dyDescent="0.35">
      <c r="I4262">
        <v>1.2177581799999999</v>
      </c>
      <c r="J4262">
        <v>9.4609498999999992</v>
      </c>
      <c r="K4262">
        <v>-18.6965866</v>
      </c>
      <c r="L4262">
        <v>-4.2790217400000001</v>
      </c>
      <c r="M4262">
        <v>-7.9247364999999999</v>
      </c>
      <c r="N4262">
        <v>28.9965878</v>
      </c>
    </row>
    <row r="4263" spans="9:14" x14ac:dyDescent="0.35">
      <c r="I4263">
        <v>1.11681747</v>
      </c>
      <c r="J4263">
        <v>9.4733962999999992</v>
      </c>
      <c r="K4263">
        <v>-18.680452299999999</v>
      </c>
      <c r="L4263">
        <v>-4.3489222500000002</v>
      </c>
      <c r="M4263">
        <v>-7.9800009699999999</v>
      </c>
      <c r="N4263">
        <v>28.981428099999999</v>
      </c>
    </row>
    <row r="4264" spans="9:14" x14ac:dyDescent="0.35">
      <c r="I4264">
        <v>1.01574981</v>
      </c>
      <c r="J4264">
        <v>9.48476505</v>
      </c>
      <c r="K4264">
        <v>-18.6640549</v>
      </c>
      <c r="L4264">
        <v>-4.4187626800000004</v>
      </c>
      <c r="M4264">
        <v>-8.0352363600000007</v>
      </c>
      <c r="N4264">
        <v>28.966161700000001</v>
      </c>
    </row>
    <row r="4265" spans="9:14" x14ac:dyDescent="0.35">
      <c r="I4265">
        <v>0.91456669599999996</v>
      </c>
      <c r="J4265">
        <v>9.4950551999999995</v>
      </c>
      <c r="K4265">
        <v>-18.647397999999999</v>
      </c>
      <c r="L4265">
        <v>-4.4885411299999998</v>
      </c>
      <c r="M4265">
        <v>-8.0904426600000008</v>
      </c>
      <c r="N4265">
        <v>28.950790399999999</v>
      </c>
    </row>
    <row r="4266" spans="9:14" x14ac:dyDescent="0.35">
      <c r="I4266">
        <v>0.81327956899999998</v>
      </c>
      <c r="J4266">
        <v>9.5042667400000003</v>
      </c>
      <c r="K4266">
        <v>-18.630477899999999</v>
      </c>
      <c r="L4266">
        <v>-4.5582566299999998</v>
      </c>
      <c r="M4266">
        <v>-8.1456203499999997</v>
      </c>
      <c r="N4266">
        <v>28.935314200000001</v>
      </c>
    </row>
    <row r="4267" spans="9:14" x14ac:dyDescent="0.35">
      <c r="I4267">
        <v>0.71189999599999998</v>
      </c>
      <c r="J4267">
        <v>9.5123977699999998</v>
      </c>
      <c r="K4267">
        <v>-18.613298400000001</v>
      </c>
      <c r="L4267">
        <v>-4.6279082300000001</v>
      </c>
      <c r="M4267">
        <v>-8.2007675199999994</v>
      </c>
      <c r="N4267">
        <v>28.919733000000001</v>
      </c>
    </row>
    <row r="4268" spans="9:14" x14ac:dyDescent="0.35">
      <c r="I4268">
        <v>0.610439599</v>
      </c>
      <c r="J4268">
        <v>9.5194473300000002</v>
      </c>
      <c r="K4268">
        <v>-18.5958595</v>
      </c>
      <c r="L4268">
        <v>-4.6974949800000001</v>
      </c>
      <c r="M4268">
        <v>-8.2558841699999999</v>
      </c>
      <c r="N4268">
        <v>28.904046999999998</v>
      </c>
    </row>
    <row r="4269" spans="9:14" x14ac:dyDescent="0.35">
      <c r="I4269">
        <v>0.50890964299999997</v>
      </c>
      <c r="J4269">
        <v>9.5254144699999994</v>
      </c>
      <c r="K4269">
        <v>-18.578157399999998</v>
      </c>
      <c r="L4269">
        <v>-4.7670164100000001</v>
      </c>
      <c r="M4269">
        <v>-8.3109722099999992</v>
      </c>
      <c r="N4269">
        <v>28.888254199999999</v>
      </c>
    </row>
    <row r="4270" spans="9:14" x14ac:dyDescent="0.35">
      <c r="I4270">
        <v>0.40732195999999998</v>
      </c>
      <c r="J4270">
        <v>9.5302991899999991</v>
      </c>
      <c r="K4270">
        <v>-18.560197800000001</v>
      </c>
      <c r="L4270">
        <v>-4.8364710799999999</v>
      </c>
      <c r="M4270">
        <v>-8.3660287899999997</v>
      </c>
      <c r="N4270">
        <v>28.872358299999998</v>
      </c>
    </row>
    <row r="4271" spans="9:14" x14ac:dyDescent="0.35">
      <c r="I4271">
        <v>0.30568793399999999</v>
      </c>
      <c r="J4271">
        <v>9.5341005299999999</v>
      </c>
      <c r="K4271">
        <v>-18.541978799999999</v>
      </c>
      <c r="L4271">
        <v>-4.90585804</v>
      </c>
      <c r="M4271">
        <v>-8.4210557900000005</v>
      </c>
      <c r="N4271">
        <v>28.856357599999999</v>
      </c>
    </row>
    <row r="4272" spans="9:14" x14ac:dyDescent="0.35">
      <c r="I4272">
        <v>0.20401914400000001</v>
      </c>
      <c r="J4272">
        <v>9.5368175500000003</v>
      </c>
      <c r="K4272">
        <v>-18.5235004</v>
      </c>
      <c r="L4272">
        <v>-4.97517633</v>
      </c>
      <c r="M4272">
        <v>-8.4760532400000006</v>
      </c>
      <c r="N4272">
        <v>28.840251899999998</v>
      </c>
    </row>
    <row r="4273" spans="9:14" x14ac:dyDescent="0.35">
      <c r="I4273">
        <v>0.102327168</v>
      </c>
      <c r="J4273">
        <v>9.53845119</v>
      </c>
      <c r="K4273">
        <v>-18.504760699999999</v>
      </c>
      <c r="L4273">
        <v>-5.0444250100000003</v>
      </c>
      <c r="M4273">
        <v>-8.5310182599999997</v>
      </c>
      <c r="N4273">
        <v>28.824039500000001</v>
      </c>
    </row>
    <row r="4274" spans="9:14" x14ac:dyDescent="0.35">
      <c r="I4274" s="1">
        <v>6.2356784499999999E-4</v>
      </c>
      <c r="J4274">
        <v>9.5389995600000006</v>
      </c>
      <c r="K4274">
        <v>-18.485765499999999</v>
      </c>
      <c r="L4274">
        <v>-5.1136026399999999</v>
      </c>
      <c r="M4274">
        <v>-8.5859518099999992</v>
      </c>
      <c r="N4274">
        <v>28.807724</v>
      </c>
    </row>
    <row r="4275" spans="9:14" x14ac:dyDescent="0.35">
      <c r="I4275">
        <v>-0.101080105</v>
      </c>
      <c r="J4275">
        <v>9.5384635899999992</v>
      </c>
      <c r="K4275">
        <v>-18.466508900000001</v>
      </c>
      <c r="L4275">
        <v>-5.1827096900000003</v>
      </c>
      <c r="M4275">
        <v>-8.6408557899999998</v>
      </c>
      <c r="N4275">
        <v>28.791303599999999</v>
      </c>
    </row>
    <row r="4276" spans="9:14" x14ac:dyDescent="0.35">
      <c r="I4276">
        <v>-0.20277228999999999</v>
      </c>
      <c r="J4276">
        <v>9.5368442499999997</v>
      </c>
      <c r="K4276">
        <v>-18.446994799999999</v>
      </c>
      <c r="L4276">
        <v>-5.2517433200000001</v>
      </c>
      <c r="M4276">
        <v>-8.6957283000000007</v>
      </c>
      <c r="N4276">
        <v>28.774778399999999</v>
      </c>
    </row>
    <row r="4277" spans="9:14" x14ac:dyDescent="0.35">
      <c r="I4277">
        <v>-0.30444142200000002</v>
      </c>
      <c r="J4277">
        <v>9.5341396300000003</v>
      </c>
      <c r="K4277">
        <v>-18.4272232</v>
      </c>
      <c r="L4277">
        <v>-5.32070446</v>
      </c>
      <c r="M4277">
        <v>-8.7505674399999993</v>
      </c>
      <c r="N4277">
        <v>28.758150100000002</v>
      </c>
    </row>
    <row r="4278" spans="9:14" x14ac:dyDescent="0.35">
      <c r="I4278">
        <v>-0.40607595400000002</v>
      </c>
      <c r="J4278">
        <v>9.5303525899999997</v>
      </c>
      <c r="K4278">
        <v>-18.407192200000001</v>
      </c>
      <c r="L4278">
        <v>-5.3895902600000003</v>
      </c>
      <c r="M4278">
        <v>-8.8053760499999996</v>
      </c>
      <c r="N4278">
        <v>28.741415</v>
      </c>
    </row>
    <row r="4279" spans="9:14" x14ac:dyDescent="0.35">
      <c r="I4279">
        <v>-0.50766432299999997</v>
      </c>
      <c r="J4279">
        <v>9.5254812199999996</v>
      </c>
      <c r="K4279">
        <v>-18.3869057</v>
      </c>
      <c r="L4279">
        <v>-5.4584007300000001</v>
      </c>
      <c r="M4279">
        <v>-8.8601531999999992</v>
      </c>
      <c r="N4279">
        <v>28.724577</v>
      </c>
    </row>
    <row r="4280" spans="9:14" x14ac:dyDescent="0.35">
      <c r="I4280">
        <v>-0.60919499399999999</v>
      </c>
      <c r="J4280">
        <v>9.5195274399999992</v>
      </c>
      <c r="K4280">
        <v>-18.3663597</v>
      </c>
      <c r="L4280">
        <v>-5.5271358499999996</v>
      </c>
      <c r="M4280">
        <v>-8.9148969699999991</v>
      </c>
      <c r="N4280">
        <v>28.707632100000001</v>
      </c>
    </row>
    <row r="4281" spans="9:14" x14ac:dyDescent="0.35">
      <c r="I4281">
        <v>-0.71065634499999997</v>
      </c>
      <c r="J4281">
        <v>9.5124902700000007</v>
      </c>
      <c r="K4281">
        <v>-18.345558199999999</v>
      </c>
      <c r="L4281">
        <v>-5.5957927700000001</v>
      </c>
      <c r="M4281">
        <v>-8.9696083099999999</v>
      </c>
      <c r="N4281">
        <v>28.690586100000001</v>
      </c>
    </row>
    <row r="4282" spans="9:14" x14ac:dyDescent="0.35">
      <c r="I4282">
        <v>-0.81203699100000004</v>
      </c>
      <c r="J4282">
        <v>9.5043735500000004</v>
      </c>
      <c r="K4282">
        <v>-18.324499100000001</v>
      </c>
      <c r="L4282">
        <v>-5.6643714899999997</v>
      </c>
      <c r="M4282">
        <v>-9.0242881799999992</v>
      </c>
      <c r="N4282">
        <v>28.673433299999999</v>
      </c>
    </row>
    <row r="4283" spans="9:14" x14ac:dyDescent="0.35">
      <c r="I4283">
        <v>-0.91332524999999998</v>
      </c>
      <c r="J4283">
        <v>9.4951744100000006</v>
      </c>
      <c r="K4283">
        <v>-18.303186400000001</v>
      </c>
      <c r="L4283">
        <v>-5.7328705800000002</v>
      </c>
      <c r="M4283">
        <v>-9.0789346700000007</v>
      </c>
      <c r="N4283">
        <v>28.656177499999998</v>
      </c>
    </row>
    <row r="4284" spans="9:14" x14ac:dyDescent="0.35">
      <c r="I4284">
        <v>-1.0145097999999999</v>
      </c>
      <c r="J4284">
        <v>9.4848976100000009</v>
      </c>
      <c r="K4284">
        <v>-18.281614300000001</v>
      </c>
      <c r="L4284">
        <v>-5.8012900399999996</v>
      </c>
      <c r="M4284">
        <v>-9.1335477800000007</v>
      </c>
      <c r="N4284">
        <v>28.638818700000002</v>
      </c>
    </row>
    <row r="4285" spans="9:14" x14ac:dyDescent="0.35">
      <c r="I4285">
        <v>-1.1155788900000001</v>
      </c>
      <c r="J4285">
        <v>9.4735422099999997</v>
      </c>
      <c r="K4285">
        <v>-18.259788499999999</v>
      </c>
      <c r="L4285">
        <v>-5.8696279499999999</v>
      </c>
      <c r="M4285">
        <v>-9.1881284700000005</v>
      </c>
      <c r="N4285">
        <v>28.6213531</v>
      </c>
    </row>
    <row r="4286" spans="9:14" x14ac:dyDescent="0.35">
      <c r="I4286">
        <v>-1.2165212599999999</v>
      </c>
      <c r="J4286">
        <v>9.4611091599999995</v>
      </c>
      <c r="K4286">
        <v>-18.237707100000002</v>
      </c>
      <c r="L4286">
        <v>-5.9378843300000002</v>
      </c>
      <c r="M4286">
        <v>-9.2426748300000003</v>
      </c>
      <c r="N4286">
        <v>28.603784600000001</v>
      </c>
    </row>
    <row r="4287" spans="9:14" x14ac:dyDescent="0.35">
      <c r="I4287">
        <v>-1.31732535</v>
      </c>
      <c r="J4287">
        <v>9.4476013200000004</v>
      </c>
      <c r="K4287">
        <v>-18.215370199999999</v>
      </c>
      <c r="L4287">
        <v>-6.0060572600000004</v>
      </c>
      <c r="M4287">
        <v>-9.2971878100000005</v>
      </c>
      <c r="N4287">
        <v>28.586113000000001</v>
      </c>
    </row>
    <row r="4288" spans="9:14" x14ac:dyDescent="0.35">
      <c r="I4288">
        <v>-1.4179796</v>
      </c>
      <c r="J4288">
        <v>9.43301868</v>
      </c>
      <c r="K4288">
        <v>-18.192777599999999</v>
      </c>
      <c r="L4288">
        <v>-6.07414627</v>
      </c>
      <c r="M4288">
        <v>-9.3516674000000002</v>
      </c>
      <c r="N4288">
        <v>28.568336500000001</v>
      </c>
    </row>
    <row r="4289" spans="9:14" x14ac:dyDescent="0.35">
      <c r="I4289">
        <v>-1.51847267</v>
      </c>
      <c r="J4289">
        <v>9.4173641200000002</v>
      </c>
      <c r="K4289">
        <v>-18.169931399999999</v>
      </c>
      <c r="L4289">
        <v>-6.1421504000000002</v>
      </c>
      <c r="M4289">
        <v>-9.4061136199999993</v>
      </c>
      <c r="N4289">
        <v>28.550457000000002</v>
      </c>
    </row>
    <row r="4290" spans="9:14" x14ac:dyDescent="0.35">
      <c r="I4290">
        <v>-1.6187930100000001</v>
      </c>
      <c r="J4290">
        <v>9.4006395299999994</v>
      </c>
      <c r="K4290">
        <v>-18.1468296</v>
      </c>
      <c r="L4290">
        <v>-6.2100686999999999</v>
      </c>
      <c r="M4290">
        <v>-9.4605245599999996</v>
      </c>
      <c r="N4290">
        <v>28.532474499999999</v>
      </c>
    </row>
    <row r="4291" spans="9:14" x14ac:dyDescent="0.35">
      <c r="I4291">
        <v>-1.71892953</v>
      </c>
      <c r="J4291">
        <v>9.3828458799999996</v>
      </c>
      <c r="K4291">
        <v>-18.123476</v>
      </c>
      <c r="L4291">
        <v>-6.2778997399999996</v>
      </c>
      <c r="M4291">
        <v>-9.5149021099999995</v>
      </c>
      <c r="N4291">
        <v>28.5143871</v>
      </c>
    </row>
    <row r="4292" spans="9:14" x14ac:dyDescent="0.35">
      <c r="I4292">
        <v>-1.81887054</v>
      </c>
      <c r="J4292">
        <v>9.3639860200000005</v>
      </c>
      <c r="K4292">
        <v>-18.099868799999999</v>
      </c>
      <c r="L4292">
        <v>-6.3456430399999997</v>
      </c>
      <c r="M4292">
        <v>-9.5692434300000002</v>
      </c>
      <c r="N4292">
        <v>28.496194800000001</v>
      </c>
    </row>
    <row r="4293" spans="9:14" x14ac:dyDescent="0.35">
      <c r="I4293">
        <v>-1.9186048499999999</v>
      </c>
      <c r="J4293">
        <v>9.3440609000000006</v>
      </c>
      <c r="K4293">
        <v>-18.076007799999999</v>
      </c>
      <c r="L4293">
        <v>-6.4132976499999996</v>
      </c>
      <c r="M4293">
        <v>-9.6235513699999995</v>
      </c>
      <c r="N4293">
        <v>28.477899600000001</v>
      </c>
    </row>
    <row r="4294" spans="9:14" x14ac:dyDescent="0.35">
      <c r="I4294">
        <v>-2.0181209999999998</v>
      </c>
      <c r="J4294">
        <v>9.3230733899999993</v>
      </c>
      <c r="K4294">
        <v>-18.051893199999999</v>
      </c>
      <c r="L4294">
        <v>-6.4808621400000002</v>
      </c>
      <c r="M4294">
        <v>-9.6778249699999996</v>
      </c>
      <c r="N4294">
        <v>28.4595032</v>
      </c>
    </row>
    <row r="4295" spans="9:14" x14ac:dyDescent="0.35">
      <c r="I4295">
        <v>-2.1174078000000001</v>
      </c>
      <c r="J4295">
        <v>9.3010272999999994</v>
      </c>
      <c r="K4295">
        <v>-18.027526900000002</v>
      </c>
      <c r="L4295">
        <v>-6.5483365100000004</v>
      </c>
      <c r="M4295">
        <v>-9.7320613900000001</v>
      </c>
      <c r="N4295">
        <v>28.4410019</v>
      </c>
    </row>
    <row r="4296" spans="9:14" x14ac:dyDescent="0.35">
      <c r="I4296">
        <v>-2.2164537900000001</v>
      </c>
      <c r="J4296">
        <v>9.2779226300000008</v>
      </c>
      <c r="K4296">
        <v>-18.002906800000002</v>
      </c>
      <c r="L4296">
        <v>-6.6157188400000004</v>
      </c>
      <c r="M4296">
        <v>-9.7862634699999997</v>
      </c>
      <c r="N4296">
        <v>28.422395699999999</v>
      </c>
    </row>
    <row r="4297" spans="9:14" x14ac:dyDescent="0.35">
      <c r="I4297">
        <v>-2.3152480099999999</v>
      </c>
      <c r="J4297">
        <v>9.2537631999999999</v>
      </c>
      <c r="K4297">
        <v>-17.978036899999999</v>
      </c>
      <c r="L4297">
        <v>-6.68300962</v>
      </c>
      <c r="M4297">
        <v>-9.8404302599999998</v>
      </c>
      <c r="N4297">
        <v>28.403686499999999</v>
      </c>
    </row>
    <row r="4298" spans="9:14" x14ac:dyDescent="0.35">
      <c r="I4298">
        <v>-2.4137787799999999</v>
      </c>
      <c r="J4298">
        <v>9.2285528200000009</v>
      </c>
      <c r="K4298">
        <v>-17.9529152</v>
      </c>
      <c r="L4298">
        <v>-6.7502059900000004</v>
      </c>
      <c r="M4298">
        <v>-9.8945608099999998</v>
      </c>
      <c r="N4298">
        <v>28.384876299999998</v>
      </c>
    </row>
    <row r="4299" spans="9:14" x14ac:dyDescent="0.35">
      <c r="I4299">
        <v>-2.51203537</v>
      </c>
      <c r="J4299">
        <v>9.2022924400000008</v>
      </c>
      <c r="K4299">
        <v>-17.927541699999999</v>
      </c>
      <c r="L4299">
        <v>-6.8173074700000003</v>
      </c>
      <c r="M4299">
        <v>-9.9486560799999992</v>
      </c>
      <c r="N4299">
        <v>28.365963000000001</v>
      </c>
    </row>
    <row r="4300" spans="9:14" x14ac:dyDescent="0.35">
      <c r="I4300">
        <v>-2.61000633</v>
      </c>
      <c r="J4300">
        <v>9.1749868400000008</v>
      </c>
      <c r="K4300">
        <v>-17.901916499999999</v>
      </c>
      <c r="L4300">
        <v>-6.8843145400000001</v>
      </c>
      <c r="M4300">
        <v>-10.0027142</v>
      </c>
      <c r="N4300">
        <v>28.346944799999999</v>
      </c>
    </row>
    <row r="4301" spans="9:14" x14ac:dyDescent="0.35">
      <c r="I4301">
        <v>-2.7076804600000002</v>
      </c>
      <c r="J4301">
        <v>9.1466379199999999</v>
      </c>
      <c r="K4301">
        <v>-17.876041399999998</v>
      </c>
      <c r="L4301">
        <v>-6.9512252800000001</v>
      </c>
      <c r="M4301">
        <v>-10.056736900000001</v>
      </c>
      <c r="N4301">
        <v>28.327823599999999</v>
      </c>
    </row>
    <row r="4302" spans="9:14" x14ac:dyDescent="0.35">
      <c r="I4302">
        <v>-2.8050470399999998</v>
      </c>
      <c r="J4302">
        <v>9.1172485400000003</v>
      </c>
      <c r="K4302">
        <v>-17.8499184</v>
      </c>
      <c r="L4302">
        <v>-7.0180382699999999</v>
      </c>
      <c r="M4302">
        <v>-10.1107225</v>
      </c>
      <c r="N4302">
        <v>28.308601400000001</v>
      </c>
    </row>
    <row r="4303" spans="9:14" x14ac:dyDescent="0.35">
      <c r="I4303">
        <v>-2.9020945999999999</v>
      </c>
      <c r="J4303">
        <v>9.0868234599999997</v>
      </c>
      <c r="K4303">
        <v>-17.8235435</v>
      </c>
      <c r="L4303">
        <v>-7.0847530399999998</v>
      </c>
      <c r="M4303">
        <v>-10.164670900000001</v>
      </c>
      <c r="N4303">
        <v>28.289274200000001</v>
      </c>
    </row>
    <row r="4304" spans="9:14" x14ac:dyDescent="0.35">
      <c r="I4304">
        <v>-2.9988119599999998</v>
      </c>
      <c r="J4304">
        <v>9.0553655600000003</v>
      </c>
      <c r="K4304">
        <v>-17.796918900000001</v>
      </c>
      <c r="L4304">
        <v>-7.1513690900000002</v>
      </c>
      <c r="M4304">
        <v>-10.2185831</v>
      </c>
      <c r="N4304">
        <v>28.2698441</v>
      </c>
    </row>
    <row r="4305" spans="9:14" x14ac:dyDescent="0.35">
      <c r="I4305">
        <v>-3.0951886200000001</v>
      </c>
      <c r="J4305">
        <v>9.0228776899999996</v>
      </c>
      <c r="K4305">
        <v>-17.770046199999999</v>
      </c>
      <c r="L4305">
        <v>-7.21788454</v>
      </c>
      <c r="M4305">
        <v>-10.2724581</v>
      </c>
      <c r="N4305">
        <v>28.2503128</v>
      </c>
    </row>
    <row r="4306" spans="9:14" x14ac:dyDescent="0.35">
      <c r="I4306">
        <v>-3.1912136100000001</v>
      </c>
      <c r="J4306">
        <v>8.9893646199999999</v>
      </c>
      <c r="K4306">
        <v>-17.7429256</v>
      </c>
      <c r="L4306">
        <v>-7.28429985</v>
      </c>
      <c r="M4306">
        <v>-10.3262959</v>
      </c>
      <c r="N4306">
        <v>28.2306767</v>
      </c>
    </row>
    <row r="4307" spans="9:14" x14ac:dyDescent="0.35">
      <c r="I4307">
        <v>-3.2868759600000002</v>
      </c>
      <c r="J4307">
        <v>8.9548292200000006</v>
      </c>
      <c r="K4307">
        <v>-17.715555200000001</v>
      </c>
      <c r="L4307">
        <v>-7.3506126399999996</v>
      </c>
      <c r="M4307">
        <v>-10.380095499999999</v>
      </c>
      <c r="N4307">
        <v>28.210939400000001</v>
      </c>
    </row>
    <row r="4308" spans="9:14" x14ac:dyDescent="0.35">
      <c r="I4308">
        <v>-3.3821642399999998</v>
      </c>
      <c r="J4308">
        <v>8.9192752800000008</v>
      </c>
      <c r="K4308">
        <v>-17.6879387</v>
      </c>
      <c r="L4308">
        <v>-7.4168229099999996</v>
      </c>
      <c r="M4308">
        <v>-10.4338579</v>
      </c>
      <c r="N4308">
        <v>28.191101100000001</v>
      </c>
    </row>
    <row r="4309" spans="9:14" x14ac:dyDescent="0.35">
      <c r="I4309">
        <v>-3.4770681899999998</v>
      </c>
      <c r="J4309">
        <v>8.8827085500000003</v>
      </c>
      <c r="K4309">
        <v>-17.6600723</v>
      </c>
      <c r="L4309">
        <v>-7.4829292299999999</v>
      </c>
      <c r="M4309">
        <v>-10.4875822</v>
      </c>
      <c r="N4309">
        <v>28.1711578</v>
      </c>
    </row>
    <row r="4310" spans="9:14" x14ac:dyDescent="0.35">
      <c r="I4310">
        <v>-3.57157707</v>
      </c>
      <c r="J4310">
        <v>8.8451318699999995</v>
      </c>
      <c r="K4310">
        <v>-17.631961799999999</v>
      </c>
      <c r="L4310">
        <v>-7.54893064</v>
      </c>
      <c r="M4310">
        <v>-10.5412683</v>
      </c>
      <c r="N4310">
        <v>28.151115399999998</v>
      </c>
    </row>
    <row r="4311" spans="9:14" x14ac:dyDescent="0.35">
      <c r="I4311">
        <v>-3.6656796900000002</v>
      </c>
      <c r="J4311">
        <v>8.8065490700000009</v>
      </c>
      <c r="K4311">
        <v>-17.6036015</v>
      </c>
      <c r="L4311">
        <v>-7.6148266800000002</v>
      </c>
      <c r="M4311">
        <v>-10.594917300000001</v>
      </c>
      <c r="N4311">
        <v>28.1309662</v>
      </c>
    </row>
    <row r="4312" spans="9:14" x14ac:dyDescent="0.35">
      <c r="I4312">
        <v>-3.75936556</v>
      </c>
      <c r="J4312">
        <v>8.7669649100000004</v>
      </c>
      <c r="K4312">
        <v>-17.574996899999999</v>
      </c>
      <c r="L4312">
        <v>-7.6806168599999998</v>
      </c>
      <c r="M4312">
        <v>-10.648526199999999</v>
      </c>
      <c r="N4312">
        <v>28.1107178</v>
      </c>
    </row>
    <row r="4313" spans="9:14" x14ac:dyDescent="0.35">
      <c r="I4313">
        <v>-3.8526241799999998</v>
      </c>
      <c r="J4313">
        <v>8.7263851199999998</v>
      </c>
      <c r="K4313">
        <v>-17.546146400000001</v>
      </c>
      <c r="L4313">
        <v>-7.7462983100000002</v>
      </c>
      <c r="M4313">
        <v>-10.702096900000001</v>
      </c>
      <c r="N4313">
        <v>28.090366400000001</v>
      </c>
    </row>
    <row r="4314" spans="9:14" x14ac:dyDescent="0.35">
      <c r="I4314">
        <v>-3.9454448200000001</v>
      </c>
      <c r="J4314">
        <v>8.6848135000000006</v>
      </c>
      <c r="K4314">
        <v>-17.517049799999999</v>
      </c>
      <c r="L4314">
        <v>-7.8118724799999999</v>
      </c>
      <c r="M4314">
        <v>-10.7556286</v>
      </c>
      <c r="N4314">
        <v>28.069911999999999</v>
      </c>
    </row>
    <row r="4315" spans="9:14" x14ac:dyDescent="0.35">
      <c r="I4315">
        <v>-4.0378170000000004</v>
      </c>
      <c r="J4315">
        <v>8.6422538800000002</v>
      </c>
      <c r="K4315">
        <v>-17.487708999999999</v>
      </c>
      <c r="L4315">
        <v>-7.8773369799999999</v>
      </c>
      <c r="M4315">
        <v>-10.8091221</v>
      </c>
      <c r="N4315">
        <v>28.049358399999999</v>
      </c>
    </row>
    <row r="4316" spans="9:14" x14ac:dyDescent="0.35">
      <c r="I4316">
        <v>-4.1297302199999999</v>
      </c>
      <c r="J4316">
        <v>8.5987110100000006</v>
      </c>
      <c r="K4316">
        <v>-17.4581242</v>
      </c>
      <c r="L4316">
        <v>-7.94269085</v>
      </c>
      <c r="M4316">
        <v>-10.8625746</v>
      </c>
      <c r="N4316">
        <v>28.0287018</v>
      </c>
    </row>
    <row r="4317" spans="9:14" x14ac:dyDescent="0.35">
      <c r="I4317">
        <v>-4.2211737600000001</v>
      </c>
      <c r="J4317">
        <v>8.5541915900000003</v>
      </c>
      <c r="K4317">
        <v>-17.428293199999999</v>
      </c>
      <c r="L4317">
        <v>-8.0079336199999993</v>
      </c>
      <c r="M4317">
        <v>-10.9159889</v>
      </c>
      <c r="N4317">
        <v>28.007940300000001</v>
      </c>
    </row>
    <row r="4318" spans="9:14" x14ac:dyDescent="0.35">
      <c r="I4318">
        <v>-4.3121375999999998</v>
      </c>
      <c r="J4318">
        <v>8.5087003699999997</v>
      </c>
      <c r="K4318">
        <v>-17.398218199999999</v>
      </c>
      <c r="L4318">
        <v>-8.0730647999999992</v>
      </c>
      <c r="M4318">
        <v>-10.9693632</v>
      </c>
      <c r="N4318">
        <v>27.987079600000001</v>
      </c>
    </row>
    <row r="4319" spans="9:14" x14ac:dyDescent="0.35">
      <c r="I4319">
        <v>-4.4026112599999996</v>
      </c>
      <c r="J4319">
        <v>8.4622411700000004</v>
      </c>
      <c r="K4319">
        <v>-17.367900800000001</v>
      </c>
      <c r="L4319">
        <v>-8.1380834600000007</v>
      </c>
      <c r="M4319">
        <v>-11.0226974</v>
      </c>
      <c r="N4319">
        <v>27.966116</v>
      </c>
    </row>
    <row r="4320" spans="9:14" x14ac:dyDescent="0.35">
      <c r="I4320">
        <v>-4.4925842300000003</v>
      </c>
      <c r="J4320">
        <v>8.4148197200000006</v>
      </c>
      <c r="K4320">
        <v>-17.337341299999999</v>
      </c>
      <c r="L4320">
        <v>-8.2029876700000006</v>
      </c>
      <c r="M4320">
        <v>-11.075992599999999</v>
      </c>
      <c r="N4320">
        <v>27.945053099999999</v>
      </c>
    </row>
    <row r="4321" spans="9:14" x14ac:dyDescent="0.35">
      <c r="I4321">
        <v>-4.5820469900000003</v>
      </c>
      <c r="J4321">
        <v>8.3664426800000005</v>
      </c>
      <c r="K4321">
        <v>-17.306537599999999</v>
      </c>
      <c r="L4321">
        <v>-8.2677774399999997</v>
      </c>
      <c r="M4321">
        <v>-11.129246699999999</v>
      </c>
      <c r="N4321">
        <v>27.923887300000001</v>
      </c>
    </row>
    <row r="4322" spans="9:14" x14ac:dyDescent="0.35">
      <c r="I4322">
        <v>-4.6709885599999996</v>
      </c>
      <c r="J4322">
        <v>8.3171138800000008</v>
      </c>
      <c r="K4322">
        <v>-17.275493600000001</v>
      </c>
      <c r="L4322">
        <v>-8.3324508700000006</v>
      </c>
      <c r="M4322">
        <v>-11.1824598</v>
      </c>
      <c r="N4322">
        <v>27.902620299999999</v>
      </c>
    </row>
    <row r="4323" spans="9:14" x14ac:dyDescent="0.35">
      <c r="I4323">
        <v>-4.7593989399999996</v>
      </c>
      <c r="J4323">
        <v>8.2668399800000003</v>
      </c>
      <c r="K4323">
        <v>-17.244207400000001</v>
      </c>
      <c r="L4323">
        <v>-8.3970079399999999</v>
      </c>
      <c r="M4323">
        <v>-11.2356339</v>
      </c>
      <c r="N4323">
        <v>27.881250399999999</v>
      </c>
    </row>
    <row r="4324" spans="9:14" x14ac:dyDescent="0.35">
      <c r="I4324">
        <v>-4.8472685799999997</v>
      </c>
      <c r="J4324">
        <v>8.2156248099999996</v>
      </c>
      <c r="K4324">
        <v>-17.2126789</v>
      </c>
      <c r="L4324">
        <v>-8.4614477200000007</v>
      </c>
      <c r="M4324">
        <v>-11.288765</v>
      </c>
      <c r="N4324">
        <v>27.859779400000001</v>
      </c>
    </row>
    <row r="4325" spans="9:14" x14ac:dyDescent="0.35">
      <c r="I4325">
        <v>-4.9345869999999996</v>
      </c>
      <c r="J4325">
        <v>8.1634769400000007</v>
      </c>
      <c r="K4325">
        <v>-17.180910099999998</v>
      </c>
      <c r="L4325">
        <v>-8.5257692299999999</v>
      </c>
      <c r="M4325">
        <v>-11.341856</v>
      </c>
      <c r="N4325">
        <v>27.838209200000001</v>
      </c>
    </row>
    <row r="4326" spans="9:14" x14ac:dyDescent="0.35">
      <c r="I4326">
        <v>-5.0213446599999996</v>
      </c>
      <c r="J4326">
        <v>8.1104011499999995</v>
      </c>
      <c r="K4326">
        <v>-17.148900999999999</v>
      </c>
      <c r="L4326">
        <v>-8.5899715400000005</v>
      </c>
      <c r="M4326">
        <v>-11.394906000000001</v>
      </c>
      <c r="N4326">
        <v>27.816535900000002</v>
      </c>
    </row>
    <row r="4327" spans="9:14" x14ac:dyDescent="0.35">
      <c r="I4327">
        <v>-5.1075310700000003</v>
      </c>
      <c r="J4327">
        <v>8.0564041100000008</v>
      </c>
      <c r="K4327">
        <v>-17.1166515</v>
      </c>
      <c r="L4327">
        <v>-8.6540536899999996</v>
      </c>
      <c r="M4327">
        <v>-11.447915099999999</v>
      </c>
      <c r="N4327">
        <v>27.794761699999999</v>
      </c>
    </row>
    <row r="4328" spans="9:14" x14ac:dyDescent="0.35">
      <c r="I4328">
        <v>-5.1931366900000002</v>
      </c>
      <c r="J4328">
        <v>8.0014896400000008</v>
      </c>
      <c r="K4328">
        <v>-17.084163700000001</v>
      </c>
      <c r="L4328">
        <v>-8.7180137599999998</v>
      </c>
      <c r="M4328">
        <v>-11.5008821</v>
      </c>
      <c r="N4328">
        <v>27.7728863</v>
      </c>
    </row>
    <row r="4329" spans="9:14" x14ac:dyDescent="0.35">
      <c r="I4329">
        <v>-5.2781524700000002</v>
      </c>
      <c r="J4329">
        <v>7.9456667899999998</v>
      </c>
      <c r="K4329">
        <v>-17.0514355</v>
      </c>
      <c r="L4329">
        <v>-8.7818527199999998</v>
      </c>
      <c r="M4329">
        <v>-11.553807300000001</v>
      </c>
      <c r="N4329">
        <v>27.7509117</v>
      </c>
    </row>
    <row r="4330" spans="9:14" x14ac:dyDescent="0.35">
      <c r="I4330">
        <v>-5.3625688599999997</v>
      </c>
      <c r="J4330">
        <v>7.8889398599999998</v>
      </c>
      <c r="K4330">
        <v>-17.018468899999998</v>
      </c>
      <c r="L4330">
        <v>-8.8455696100000001</v>
      </c>
      <c r="M4330">
        <v>-11.6066904</v>
      </c>
      <c r="N4330">
        <v>27.728836099999999</v>
      </c>
    </row>
    <row r="4331" spans="9:14" x14ac:dyDescent="0.35">
      <c r="I4331">
        <v>-5.4463744199999997</v>
      </c>
      <c r="J4331">
        <v>7.8313159900000002</v>
      </c>
      <c r="K4331">
        <v>-16.985265699999999</v>
      </c>
      <c r="L4331">
        <v>-8.9091615700000002</v>
      </c>
      <c r="M4331">
        <v>-11.6595306</v>
      </c>
      <c r="N4331">
        <v>27.706657400000001</v>
      </c>
    </row>
    <row r="4332" spans="9:14" x14ac:dyDescent="0.35">
      <c r="I4332">
        <v>-5.5295620000000003</v>
      </c>
      <c r="J4332">
        <v>7.7728023500000001</v>
      </c>
      <c r="K4332">
        <v>-16.951824200000001</v>
      </c>
      <c r="L4332">
        <v>-8.9726295500000006</v>
      </c>
      <c r="M4332">
        <v>-11.7123299</v>
      </c>
      <c r="N4332">
        <v>27.6843796</v>
      </c>
    </row>
    <row r="4333" spans="9:14" x14ac:dyDescent="0.35">
      <c r="I4333">
        <v>-5.61212015</v>
      </c>
      <c r="J4333">
        <v>7.7134051299999999</v>
      </c>
      <c r="K4333">
        <v>-16.918146100000001</v>
      </c>
      <c r="L4333">
        <v>-9.0359716399999996</v>
      </c>
      <c r="M4333">
        <v>-11.765086200000001</v>
      </c>
      <c r="N4333">
        <v>27.6620007</v>
      </c>
    </row>
    <row r="4334" spans="9:14" x14ac:dyDescent="0.35">
      <c r="I4334">
        <v>-5.6940403000000002</v>
      </c>
      <c r="J4334">
        <v>7.6531310100000001</v>
      </c>
      <c r="K4334">
        <v>-16.884229699999999</v>
      </c>
      <c r="L4334">
        <v>-9.0991868999999994</v>
      </c>
      <c r="M4334">
        <v>-11.817799600000001</v>
      </c>
      <c r="N4334">
        <v>27.639522599999999</v>
      </c>
    </row>
    <row r="4335" spans="9:14" x14ac:dyDescent="0.35">
      <c r="I4335">
        <v>-5.7753138499999999</v>
      </c>
      <c r="J4335">
        <v>7.5919866599999999</v>
      </c>
      <c r="K4335">
        <v>-16.8500786</v>
      </c>
      <c r="L4335">
        <v>-9.1622753100000001</v>
      </c>
      <c r="M4335">
        <v>-11.870469999999999</v>
      </c>
      <c r="N4335">
        <v>27.6169434</v>
      </c>
    </row>
    <row r="4336" spans="9:14" x14ac:dyDescent="0.35">
      <c r="I4336">
        <v>-5.8559298499999999</v>
      </c>
      <c r="J4336">
        <v>7.5299797100000001</v>
      </c>
      <c r="K4336">
        <v>-16.815691000000001</v>
      </c>
      <c r="L4336">
        <v>-9.2252359399999992</v>
      </c>
      <c r="M4336">
        <v>-11.9230967</v>
      </c>
      <c r="N4336">
        <v>27.594261199999998</v>
      </c>
    </row>
    <row r="4337" spans="9:14" x14ac:dyDescent="0.35">
      <c r="I4337">
        <v>-5.9358811400000002</v>
      </c>
      <c r="J4337">
        <v>7.4671163600000003</v>
      </c>
      <c r="K4337">
        <v>-16.781066899999999</v>
      </c>
      <c r="L4337">
        <v>-9.2880678200000002</v>
      </c>
      <c r="M4337">
        <v>-11.9756813</v>
      </c>
      <c r="N4337">
        <v>27.5714817</v>
      </c>
    </row>
    <row r="4338" spans="9:14" x14ac:dyDescent="0.35">
      <c r="I4338">
        <v>-6.0151572199999999</v>
      </c>
      <c r="J4338">
        <v>7.4034042400000004</v>
      </c>
      <c r="K4338">
        <v>-16.746210099999999</v>
      </c>
      <c r="L4338">
        <v>-9.3507690399999994</v>
      </c>
      <c r="M4338">
        <v>-12.0282211</v>
      </c>
      <c r="N4338">
        <v>27.5486012</v>
      </c>
    </row>
    <row r="4339" spans="9:14" x14ac:dyDescent="0.35">
      <c r="I4339">
        <v>-6.0937490499999996</v>
      </c>
      <c r="J4339">
        <v>7.3388509800000001</v>
      </c>
      <c r="K4339">
        <v>-16.7111187</v>
      </c>
      <c r="L4339">
        <v>-9.4133386600000009</v>
      </c>
      <c r="M4339">
        <v>-12.080717999999999</v>
      </c>
      <c r="N4339">
        <v>27.525621399999999</v>
      </c>
    </row>
    <row r="4340" spans="9:14" x14ac:dyDescent="0.35">
      <c r="I4340">
        <v>-6.1716484999999999</v>
      </c>
      <c r="J4340">
        <v>7.2734632499999998</v>
      </c>
      <c r="K4340">
        <v>-16.675792699999999</v>
      </c>
      <c r="L4340">
        <v>-9.4757776299999996</v>
      </c>
      <c r="M4340">
        <v>-12.133170099999999</v>
      </c>
      <c r="N4340">
        <v>27.5025406</v>
      </c>
    </row>
    <row r="4341" spans="9:14" x14ac:dyDescent="0.35">
      <c r="I4341">
        <v>-6.2488465299999998</v>
      </c>
      <c r="J4341">
        <v>7.2072482100000004</v>
      </c>
      <c r="K4341">
        <v>-16.640234</v>
      </c>
      <c r="L4341">
        <v>-9.5380840300000003</v>
      </c>
      <c r="M4341">
        <v>-12.1855783</v>
      </c>
      <c r="N4341">
        <v>27.479358699999999</v>
      </c>
    </row>
    <row r="4342" spans="9:14" x14ac:dyDescent="0.35">
      <c r="I4342">
        <v>-6.32533455</v>
      </c>
      <c r="J4342">
        <v>7.1402139699999996</v>
      </c>
      <c r="K4342">
        <v>-16.604442599999999</v>
      </c>
      <c r="L4342">
        <v>-9.6002569199999996</v>
      </c>
      <c r="M4342">
        <v>-12.237943599999999</v>
      </c>
      <c r="N4342">
        <v>27.456079500000001</v>
      </c>
    </row>
    <row r="4343" spans="9:14" x14ac:dyDescent="0.35">
      <c r="I4343">
        <v>-6.4011030199999999</v>
      </c>
      <c r="J4343">
        <v>7.0723686199999998</v>
      </c>
      <c r="K4343">
        <v>-16.5684185</v>
      </c>
      <c r="L4343">
        <v>-9.66229534</v>
      </c>
      <c r="M4343">
        <v>-12.2902632</v>
      </c>
      <c r="N4343">
        <v>27.432699199999998</v>
      </c>
    </row>
    <row r="4344" spans="9:14" x14ac:dyDescent="0.35">
      <c r="I4344">
        <v>-6.4761438399999998</v>
      </c>
      <c r="J4344">
        <v>7.0037183799999996</v>
      </c>
      <c r="K4344">
        <v>-16.5321617</v>
      </c>
      <c r="L4344">
        <v>-9.7241993000000004</v>
      </c>
      <c r="M4344">
        <v>-12.3425379</v>
      </c>
      <c r="N4344">
        <v>27.409219700000001</v>
      </c>
    </row>
    <row r="4345" spans="9:14" x14ac:dyDescent="0.35">
      <c r="I4345">
        <v>-6.5504484200000004</v>
      </c>
      <c r="J4345">
        <v>6.9342727699999998</v>
      </c>
      <c r="K4345">
        <v>-16.495676</v>
      </c>
      <c r="L4345">
        <v>-9.7859659200000007</v>
      </c>
      <c r="M4345">
        <v>-12.3947687</v>
      </c>
      <c r="N4345">
        <v>27.3856392</v>
      </c>
    </row>
    <row r="4346" spans="9:14" x14ac:dyDescent="0.35">
      <c r="I4346">
        <v>-6.6240086600000003</v>
      </c>
      <c r="J4346">
        <v>6.8640384699999997</v>
      </c>
      <c r="K4346">
        <v>-16.458957699999999</v>
      </c>
      <c r="L4346">
        <v>-9.8475971199999996</v>
      </c>
      <c r="M4346">
        <v>-12.446953799999999</v>
      </c>
      <c r="N4346">
        <v>27.361961399999998</v>
      </c>
    </row>
    <row r="4347" spans="9:14" x14ac:dyDescent="0.35">
      <c r="I4347">
        <v>-6.6968154899999996</v>
      </c>
      <c r="J4347">
        <v>6.7930235899999998</v>
      </c>
      <c r="K4347">
        <v>-16.4220085</v>
      </c>
      <c r="L4347">
        <v>-9.9090890900000002</v>
      </c>
      <c r="M4347">
        <v>-12.499093999999999</v>
      </c>
      <c r="N4347">
        <v>27.338182400000001</v>
      </c>
    </row>
    <row r="4348" spans="9:14" x14ac:dyDescent="0.35">
      <c r="I4348">
        <v>-6.7688612900000003</v>
      </c>
      <c r="J4348">
        <v>6.7212367100000003</v>
      </c>
      <c r="K4348">
        <v>-16.3848305</v>
      </c>
      <c r="L4348">
        <v>-9.9704418199999996</v>
      </c>
      <c r="M4348">
        <v>-12.5511894</v>
      </c>
      <c r="N4348">
        <v>27.314304400000001</v>
      </c>
    </row>
    <row r="4349" spans="9:14" x14ac:dyDescent="0.35">
      <c r="I4349">
        <v>-6.8401374800000001</v>
      </c>
      <c r="J4349">
        <v>6.6486864099999998</v>
      </c>
      <c r="K4349">
        <v>-16.347423599999999</v>
      </c>
      <c r="L4349">
        <v>-10.0316572</v>
      </c>
      <c r="M4349">
        <v>-12.603237200000001</v>
      </c>
      <c r="N4349">
        <v>27.290327099999999</v>
      </c>
    </row>
    <row r="4350" spans="9:14" x14ac:dyDescent="0.35">
      <c r="I4350">
        <v>-6.9106359499999996</v>
      </c>
      <c r="J4350">
        <v>6.57537985</v>
      </c>
      <c r="K4350">
        <v>-16.309787799999999</v>
      </c>
      <c r="L4350">
        <v>-10.092731499999999</v>
      </c>
      <c r="M4350">
        <v>-12.655241</v>
      </c>
      <c r="N4350">
        <v>27.266250599999999</v>
      </c>
    </row>
    <row r="4351" spans="9:14" x14ac:dyDescent="0.35">
      <c r="I4351">
        <v>-6.9803495399999997</v>
      </c>
      <c r="J4351">
        <v>6.5013260800000001</v>
      </c>
      <c r="K4351">
        <v>-16.271923099999999</v>
      </c>
      <c r="L4351">
        <v>-10.153664600000001</v>
      </c>
      <c r="M4351">
        <v>-12.707198099999999</v>
      </c>
      <c r="N4351">
        <v>27.242075</v>
      </c>
    </row>
    <row r="4352" spans="9:14" x14ac:dyDescent="0.35">
      <c r="I4352">
        <v>-7.0492692000000003</v>
      </c>
      <c r="J4352">
        <v>6.42653227</v>
      </c>
      <c r="K4352">
        <v>-16.233833300000001</v>
      </c>
      <c r="L4352">
        <v>-10.214454699999999</v>
      </c>
      <c r="M4352">
        <v>-12.759109499999999</v>
      </c>
      <c r="N4352">
        <v>27.217800100000002</v>
      </c>
    </row>
    <row r="4353" spans="9:14" x14ac:dyDescent="0.35">
      <c r="I4353">
        <v>-7.1173872899999999</v>
      </c>
      <c r="J4353">
        <v>6.3510088900000001</v>
      </c>
      <c r="K4353">
        <v>-16.1955147</v>
      </c>
      <c r="L4353">
        <v>-10.2751026</v>
      </c>
      <c r="M4353">
        <v>-12.810973199999999</v>
      </c>
      <c r="N4353">
        <v>27.193428000000001</v>
      </c>
    </row>
    <row r="4354" spans="9:14" x14ac:dyDescent="0.35">
      <c r="I4354">
        <v>-7.1846966700000001</v>
      </c>
      <c r="J4354">
        <v>6.2747631100000003</v>
      </c>
      <c r="K4354">
        <v>-16.156969100000001</v>
      </c>
      <c r="L4354">
        <v>-10.3356075</v>
      </c>
      <c r="M4354">
        <v>-12.862792000000001</v>
      </c>
      <c r="N4354">
        <v>27.168954800000002</v>
      </c>
    </row>
    <row r="4355" spans="9:14" x14ac:dyDescent="0.35">
      <c r="I4355">
        <v>-7.2511887599999998</v>
      </c>
      <c r="J4355">
        <v>6.1978039699999998</v>
      </c>
      <c r="K4355">
        <v>-16.1181965</v>
      </c>
      <c r="L4355">
        <v>-10.395967499999999</v>
      </c>
      <c r="M4355">
        <v>-12.9145632</v>
      </c>
      <c r="N4355">
        <v>27.144386300000001</v>
      </c>
    </row>
    <row r="4356" spans="9:14" x14ac:dyDescent="0.35">
      <c r="I4356">
        <v>-7.3168568599999997</v>
      </c>
      <c r="J4356">
        <v>6.1201405500000003</v>
      </c>
      <c r="K4356">
        <v>-16.079200700000001</v>
      </c>
      <c r="L4356">
        <v>-10.4561815</v>
      </c>
      <c r="M4356">
        <v>-12.966287599999999</v>
      </c>
      <c r="N4356">
        <v>27.119714699999999</v>
      </c>
    </row>
    <row r="4357" spans="9:14" x14ac:dyDescent="0.35">
      <c r="I4357">
        <v>-7.3816928900000001</v>
      </c>
      <c r="J4357">
        <v>6.0417814300000003</v>
      </c>
      <c r="K4357">
        <v>-16.039978000000001</v>
      </c>
      <c r="L4357">
        <v>-10.516249699999999</v>
      </c>
      <c r="M4357">
        <v>-13.0179653</v>
      </c>
      <c r="N4357">
        <v>27.094945899999999</v>
      </c>
    </row>
    <row r="4358" spans="9:14" x14ac:dyDescent="0.35">
      <c r="I4358">
        <v>-7.4456901599999998</v>
      </c>
      <c r="J4358">
        <v>5.9627351800000001</v>
      </c>
      <c r="K4358">
        <v>-16.000532199999999</v>
      </c>
      <c r="L4358">
        <v>-10.576169999999999</v>
      </c>
      <c r="M4358">
        <v>-13.0695953</v>
      </c>
      <c r="N4358">
        <v>27.070081699999999</v>
      </c>
    </row>
    <row r="4359" spans="9:14" x14ac:dyDescent="0.35">
      <c r="I4359">
        <v>-7.5088410400000001</v>
      </c>
      <c r="J4359">
        <v>5.8830108599999997</v>
      </c>
      <c r="K4359">
        <v>-15.960862199999999</v>
      </c>
      <c r="L4359">
        <v>-10.6359434</v>
      </c>
      <c r="M4359">
        <v>-13.1211777</v>
      </c>
      <c r="N4359">
        <v>27.045116400000001</v>
      </c>
    </row>
    <row r="4360" spans="9:14" x14ac:dyDescent="0.35">
      <c r="I4360">
        <v>-7.57113791</v>
      </c>
      <c r="J4360">
        <v>5.8026185000000003</v>
      </c>
      <c r="K4360">
        <v>-15.920970000000001</v>
      </c>
      <c r="L4360">
        <v>-10.6955662</v>
      </c>
      <c r="M4360">
        <v>-13.172711400000001</v>
      </c>
      <c r="N4360">
        <v>27.020053900000001</v>
      </c>
    </row>
    <row r="4361" spans="9:14" x14ac:dyDescent="0.35">
      <c r="I4361">
        <v>-7.6325745600000001</v>
      </c>
      <c r="J4361">
        <v>5.7215657200000001</v>
      </c>
      <c r="K4361">
        <v>-15.8808527</v>
      </c>
      <c r="L4361">
        <v>-10.7550411</v>
      </c>
      <c r="M4361">
        <v>-13.2241993</v>
      </c>
      <c r="N4361">
        <v>26.9948902</v>
      </c>
    </row>
    <row r="4362" spans="9:14" x14ac:dyDescent="0.35">
      <c r="I4362">
        <v>-7.6931438400000003</v>
      </c>
      <c r="J4362">
        <v>5.63986301</v>
      </c>
      <c r="K4362">
        <v>-15.840514199999999</v>
      </c>
      <c r="L4362">
        <v>-10.8143654</v>
      </c>
      <c r="M4362">
        <v>-13.2756376</v>
      </c>
      <c r="N4362">
        <v>26.969631199999998</v>
      </c>
    </row>
    <row r="4363" spans="9:14" x14ac:dyDescent="0.35">
      <c r="I4363">
        <v>-7.75283766</v>
      </c>
      <c r="J4363">
        <v>5.5575194400000001</v>
      </c>
      <c r="K4363">
        <v>-15.7999554</v>
      </c>
      <c r="L4363">
        <v>-10.873538</v>
      </c>
      <c r="M4363">
        <v>-13.3270283</v>
      </c>
      <c r="N4363">
        <v>26.9442749</v>
      </c>
    </row>
    <row r="4364" spans="9:14" x14ac:dyDescent="0.35">
      <c r="I4364">
        <v>-7.8116502800000003</v>
      </c>
      <c r="J4364">
        <v>5.4745435699999998</v>
      </c>
      <c r="K4364">
        <v>-15.7591743</v>
      </c>
      <c r="L4364">
        <v>-10.932558999999999</v>
      </c>
      <c r="M4364">
        <v>-13.3783712</v>
      </c>
      <c r="N4364">
        <v>26.918817499999999</v>
      </c>
    </row>
    <row r="4365" spans="9:14" x14ac:dyDescent="0.35">
      <c r="I4365">
        <v>-7.8695754999999998</v>
      </c>
      <c r="J4365">
        <v>5.3909454300000004</v>
      </c>
      <c r="K4365">
        <v>-15.718173</v>
      </c>
      <c r="L4365">
        <v>-10.991426499999999</v>
      </c>
      <c r="M4365">
        <v>-13.429664600000001</v>
      </c>
      <c r="N4365">
        <v>26.893264800000001</v>
      </c>
    </row>
    <row r="4366" spans="9:14" x14ac:dyDescent="0.35">
      <c r="I4366">
        <v>-7.9266056999999996</v>
      </c>
      <c r="J4366">
        <v>5.3067345599999998</v>
      </c>
      <c r="K4366">
        <v>-15.676952399999999</v>
      </c>
      <c r="L4366">
        <v>-11.050139400000001</v>
      </c>
      <c r="M4366">
        <v>-13.4809093</v>
      </c>
      <c r="N4366">
        <v>26.867614700000001</v>
      </c>
    </row>
    <row r="4367" spans="9:14" x14ac:dyDescent="0.35">
      <c r="I4367">
        <v>-7.9827351599999998</v>
      </c>
      <c r="J4367">
        <v>5.2219204899999996</v>
      </c>
      <c r="K4367">
        <v>-15.6355114</v>
      </c>
      <c r="L4367">
        <v>-11.108698800000001</v>
      </c>
      <c r="M4367">
        <v>-13.532104500000001</v>
      </c>
      <c r="N4367">
        <v>26.841865500000001</v>
      </c>
    </row>
    <row r="4368" spans="9:14" x14ac:dyDescent="0.35">
      <c r="I4368">
        <v>-8.0379562399999998</v>
      </c>
      <c r="J4368">
        <v>5.1365127599999996</v>
      </c>
      <c r="K4368">
        <v>-15.593852</v>
      </c>
      <c r="L4368">
        <v>-11.1671028</v>
      </c>
      <c r="M4368">
        <v>-13.583251000000001</v>
      </c>
      <c r="N4368">
        <v>26.816017200000001</v>
      </c>
    </row>
    <row r="4369" spans="9:14" x14ac:dyDescent="0.35">
      <c r="I4369">
        <v>-8.0922641800000008</v>
      </c>
      <c r="J4369">
        <v>5.0505209000000004</v>
      </c>
      <c r="K4369">
        <v>-15.551974299999999</v>
      </c>
      <c r="L4369">
        <v>-11.2253504</v>
      </c>
      <c r="M4369">
        <v>-13.6343479</v>
      </c>
      <c r="N4369">
        <v>26.790075300000002</v>
      </c>
    </row>
    <row r="4370" spans="9:14" x14ac:dyDescent="0.35">
      <c r="I4370">
        <v>-8.1456527699999999</v>
      </c>
      <c r="J4370">
        <v>4.9639553999999997</v>
      </c>
      <c r="K4370">
        <v>-15.5098801</v>
      </c>
      <c r="L4370">
        <v>-11.2834406</v>
      </c>
      <c r="M4370">
        <v>-13.6853962</v>
      </c>
      <c r="N4370">
        <v>26.764032400000001</v>
      </c>
    </row>
    <row r="4371" spans="9:14" x14ac:dyDescent="0.35">
      <c r="I4371">
        <v>-8.1981153500000001</v>
      </c>
      <c r="J4371">
        <v>4.8768248600000002</v>
      </c>
      <c r="K4371">
        <v>-15.4675674</v>
      </c>
      <c r="L4371">
        <v>-11.3413734</v>
      </c>
      <c r="M4371">
        <v>-13.736394900000001</v>
      </c>
      <c r="N4371">
        <v>26.737895999999999</v>
      </c>
    </row>
    <row r="4372" spans="9:14" x14ac:dyDescent="0.35">
      <c r="I4372">
        <v>-8.2496452300000005</v>
      </c>
      <c r="J4372">
        <v>4.7891411799999997</v>
      </c>
      <c r="K4372">
        <v>-15.4250393</v>
      </c>
      <c r="L4372">
        <v>-11.399148</v>
      </c>
      <c r="M4372">
        <v>-13.7873421</v>
      </c>
      <c r="N4372">
        <v>26.711658499999999</v>
      </c>
    </row>
    <row r="4373" spans="9:14" x14ac:dyDescent="0.35">
      <c r="I4373">
        <v>-8.3002376600000005</v>
      </c>
      <c r="J4373">
        <v>4.7009119999999998</v>
      </c>
      <c r="K4373">
        <v>-15.382294699999999</v>
      </c>
      <c r="L4373">
        <v>-11.4567633</v>
      </c>
      <c r="M4373">
        <v>-13.838239700000001</v>
      </c>
      <c r="N4373">
        <v>26.685325599999999</v>
      </c>
    </row>
    <row r="4374" spans="9:14" x14ac:dyDescent="0.35">
      <c r="I4374">
        <v>-8.3498859400000001</v>
      </c>
      <c r="J4374">
        <v>4.6121487600000002</v>
      </c>
      <c r="K4374">
        <v>-15.339336400000001</v>
      </c>
      <c r="L4374">
        <v>-11.5142164</v>
      </c>
      <c r="M4374">
        <v>-13.889087699999999</v>
      </c>
      <c r="N4374">
        <v>26.658897400000001</v>
      </c>
    </row>
    <row r="4375" spans="9:14" x14ac:dyDescent="0.35">
      <c r="I4375">
        <v>-8.3985853200000005</v>
      </c>
      <c r="J4375">
        <v>4.5228609999999998</v>
      </c>
      <c r="K4375">
        <v>-15.296161700000001</v>
      </c>
      <c r="L4375">
        <v>-11.5715094</v>
      </c>
      <c r="M4375">
        <v>-13.9398851</v>
      </c>
      <c r="N4375">
        <v>26.632370000000002</v>
      </c>
    </row>
    <row r="4376" spans="9:14" x14ac:dyDescent="0.35">
      <c r="I4376">
        <v>-8.4463300700000001</v>
      </c>
      <c r="J4376">
        <v>4.4330592199999996</v>
      </c>
      <c r="K4376">
        <v>-15.252774199999999</v>
      </c>
      <c r="L4376">
        <v>-11.628641099999999</v>
      </c>
      <c r="M4376">
        <v>-13.9906311</v>
      </c>
      <c r="N4376">
        <v>26.6057472</v>
      </c>
    </row>
    <row r="4377" spans="9:14" x14ac:dyDescent="0.35">
      <c r="I4377">
        <v>-8.4931154299999996</v>
      </c>
      <c r="J4377">
        <v>4.3427534100000003</v>
      </c>
      <c r="K4377">
        <v>-15.2091732</v>
      </c>
      <c r="L4377">
        <v>-11.6856098</v>
      </c>
      <c r="M4377">
        <v>-14.0413265</v>
      </c>
      <c r="N4377">
        <v>26.579027199999999</v>
      </c>
    </row>
    <row r="4378" spans="9:14" x14ac:dyDescent="0.35">
      <c r="I4378">
        <v>-8.5389347099999995</v>
      </c>
      <c r="J4378">
        <v>4.25195408</v>
      </c>
      <c r="K4378">
        <v>-15.165359499999999</v>
      </c>
      <c r="L4378">
        <v>-11.742415400000001</v>
      </c>
      <c r="M4378">
        <v>-14.0919714</v>
      </c>
      <c r="N4378">
        <v>26.552211799999998</v>
      </c>
    </row>
    <row r="4379" spans="9:14" x14ac:dyDescent="0.35">
      <c r="I4379">
        <v>-8.5837821999999999</v>
      </c>
      <c r="J4379">
        <v>4.1606712300000002</v>
      </c>
      <c r="K4379">
        <v>-15.121333099999999</v>
      </c>
      <c r="L4379">
        <v>-11.7990561</v>
      </c>
      <c r="M4379">
        <v>-14.142564800000001</v>
      </c>
      <c r="N4379">
        <v>26.525297200000001</v>
      </c>
    </row>
    <row r="4380" spans="9:14" x14ac:dyDescent="0.35">
      <c r="I4380">
        <v>-8.6276559800000001</v>
      </c>
      <c r="J4380">
        <v>4.0689158399999998</v>
      </c>
      <c r="K4380">
        <v>-15.077095</v>
      </c>
      <c r="L4380">
        <v>-11.8555317</v>
      </c>
      <c r="M4380">
        <v>-14.1931067</v>
      </c>
      <c r="N4380">
        <v>26.498289100000001</v>
      </c>
    </row>
    <row r="4381" spans="9:14" x14ac:dyDescent="0.35">
      <c r="I4381">
        <v>-8.6705474900000006</v>
      </c>
      <c r="J4381">
        <v>3.9766972100000002</v>
      </c>
      <c r="K4381">
        <v>-15.032645199999999</v>
      </c>
      <c r="L4381">
        <v>-11.9118423</v>
      </c>
      <c r="M4381">
        <v>-14.243596999999999</v>
      </c>
      <c r="N4381">
        <v>26.471181900000001</v>
      </c>
    </row>
    <row r="4382" spans="9:14" x14ac:dyDescent="0.35">
      <c r="I4382">
        <v>-8.7124538400000002</v>
      </c>
      <c r="J4382">
        <v>3.8840270000000001</v>
      </c>
      <c r="K4382">
        <v>-14.987986599999999</v>
      </c>
      <c r="L4382">
        <v>-11.967985199999999</v>
      </c>
      <c r="M4382">
        <v>-14.294035900000001</v>
      </c>
      <c r="N4382">
        <v>26.4439812</v>
      </c>
    </row>
    <row r="4383" spans="9:14" x14ac:dyDescent="0.35">
      <c r="I4383">
        <v>-8.7533693299999999</v>
      </c>
      <c r="J4383">
        <v>3.7909152499999998</v>
      </c>
      <c r="K4383">
        <v>-14.9431181</v>
      </c>
      <c r="L4383">
        <v>-12.023961099999999</v>
      </c>
      <c r="M4383">
        <v>-14.3444223</v>
      </c>
      <c r="N4383">
        <v>26.4166813</v>
      </c>
    </row>
    <row r="4384" spans="9:14" x14ac:dyDescent="0.35">
      <c r="I4384">
        <v>-8.7932901399999999</v>
      </c>
      <c r="J4384">
        <v>3.6973722000000002</v>
      </c>
      <c r="K4384">
        <v>-14.8980408</v>
      </c>
      <c r="L4384">
        <v>-12.0797682</v>
      </c>
      <c r="M4384">
        <v>-14.3947573</v>
      </c>
      <c r="N4384">
        <v>26.389287899999999</v>
      </c>
    </row>
    <row r="4385" spans="9:14" x14ac:dyDescent="0.35">
      <c r="I4385">
        <v>-8.8322114900000006</v>
      </c>
      <c r="J4385">
        <v>3.6034092900000001</v>
      </c>
      <c r="K4385">
        <v>-14.852754600000001</v>
      </c>
      <c r="L4385">
        <v>-12.1354074</v>
      </c>
      <c r="M4385">
        <v>-14.445039700000001</v>
      </c>
      <c r="N4385">
        <v>26.361797299999999</v>
      </c>
    </row>
    <row r="4386" spans="9:14" x14ac:dyDescent="0.35">
      <c r="I4386">
        <v>-8.87012863</v>
      </c>
      <c r="J4386">
        <v>3.5090365399999999</v>
      </c>
      <c r="K4386">
        <v>-14.8072605</v>
      </c>
      <c r="L4386">
        <v>-12.190875999999999</v>
      </c>
      <c r="M4386">
        <v>-14.4952688</v>
      </c>
      <c r="N4386">
        <v>26.334213299999998</v>
      </c>
    </row>
    <row r="4387" spans="9:14" x14ac:dyDescent="0.35">
      <c r="I4387">
        <v>-8.9070367800000003</v>
      </c>
      <c r="J4387">
        <v>3.4142649199999999</v>
      </c>
      <c r="K4387">
        <v>-14.7615585</v>
      </c>
      <c r="L4387">
        <v>-12.2461748</v>
      </c>
      <c r="M4387">
        <v>-14.545446399999999</v>
      </c>
      <c r="N4387">
        <v>26.306529999999999</v>
      </c>
    </row>
    <row r="4388" spans="9:14" x14ac:dyDescent="0.35">
      <c r="I4388">
        <v>-8.9429330799999995</v>
      </c>
      <c r="J4388">
        <v>3.3191049100000001</v>
      </c>
      <c r="K4388">
        <v>-14.7156515</v>
      </c>
      <c r="L4388">
        <v>-12.301302</v>
      </c>
      <c r="M4388">
        <v>-14.5955706</v>
      </c>
      <c r="N4388">
        <v>26.278753300000002</v>
      </c>
    </row>
    <row r="4389" spans="9:14" x14ac:dyDescent="0.35">
      <c r="I4389">
        <v>-8.9778127699999999</v>
      </c>
      <c r="J4389">
        <v>3.2235677200000001</v>
      </c>
      <c r="K4389">
        <v>-14.669537500000001</v>
      </c>
      <c r="L4389">
        <v>-12.356256500000001</v>
      </c>
      <c r="M4389">
        <v>-14.645641299999999</v>
      </c>
      <c r="N4389">
        <v>26.250881199999998</v>
      </c>
    </row>
    <row r="4390" spans="9:14" x14ac:dyDescent="0.35">
      <c r="I4390">
        <v>-9.0116720200000007</v>
      </c>
      <c r="J4390">
        <v>3.1276645699999999</v>
      </c>
      <c r="K4390">
        <v>-14.623219499999999</v>
      </c>
      <c r="L4390">
        <v>-12.411038400000001</v>
      </c>
      <c r="M4390">
        <v>-14.695659600000001</v>
      </c>
      <c r="N4390">
        <v>26.222913699999999</v>
      </c>
    </row>
    <row r="4391" spans="9:14" x14ac:dyDescent="0.35">
      <c r="I4391">
        <v>-9.0445060700000006</v>
      </c>
      <c r="J4391">
        <v>3.03140521</v>
      </c>
      <c r="K4391">
        <v>-14.576696399999999</v>
      </c>
      <c r="L4391">
        <v>-12.4656477</v>
      </c>
      <c r="M4391">
        <v>-14.7456236</v>
      </c>
      <c r="N4391">
        <v>26.194849000000001</v>
      </c>
    </row>
    <row r="4392" spans="9:14" x14ac:dyDescent="0.35">
      <c r="I4392">
        <v>-9.0763130200000006</v>
      </c>
      <c r="J4392">
        <v>2.9348013399999999</v>
      </c>
      <c r="K4392">
        <v>-14.5299683</v>
      </c>
      <c r="L4392">
        <v>-12.5200815</v>
      </c>
      <c r="M4392">
        <v>-14.7955351</v>
      </c>
      <c r="N4392">
        <v>26.166690800000001</v>
      </c>
    </row>
    <row r="4393" spans="9:14" x14ac:dyDescent="0.35">
      <c r="I4393">
        <v>-9.1070871400000009</v>
      </c>
      <c r="J4393">
        <v>2.8378641600000001</v>
      </c>
      <c r="K4393">
        <v>-14.483037899999999</v>
      </c>
      <c r="L4393">
        <v>-12.5743399</v>
      </c>
      <c r="M4393">
        <v>-14.845392199999999</v>
      </c>
      <c r="N4393">
        <v>26.1384373</v>
      </c>
    </row>
    <row r="4394" spans="9:14" x14ac:dyDescent="0.35">
      <c r="I4394">
        <v>-9.1368265199999996</v>
      </c>
      <c r="J4394">
        <v>2.7406041600000002</v>
      </c>
      <c r="K4394">
        <v>-14.435904499999999</v>
      </c>
      <c r="L4394">
        <v>-12.6284227</v>
      </c>
      <c r="M4394">
        <v>-14.895194999999999</v>
      </c>
      <c r="N4394">
        <v>26.110088300000001</v>
      </c>
    </row>
    <row r="4395" spans="9:14" x14ac:dyDescent="0.35">
      <c r="I4395">
        <v>-9.1655273400000006</v>
      </c>
      <c r="J4395">
        <v>2.6430327899999999</v>
      </c>
      <c r="K4395">
        <v>-14.388568899999999</v>
      </c>
      <c r="L4395">
        <v>-12.6823292</v>
      </c>
      <c r="M4395">
        <v>-14.944944400000001</v>
      </c>
      <c r="N4395">
        <v>26.081645999999999</v>
      </c>
    </row>
    <row r="4396" spans="9:14" x14ac:dyDescent="0.35">
      <c r="I4396">
        <v>-9.1931858099999992</v>
      </c>
      <c r="J4396">
        <v>2.5451607699999999</v>
      </c>
      <c r="K4396">
        <v>-14.341032999999999</v>
      </c>
      <c r="L4396">
        <v>-12.7360582</v>
      </c>
      <c r="M4396">
        <v>-14.994638399999999</v>
      </c>
      <c r="N4396">
        <v>26.0531063</v>
      </c>
    </row>
    <row r="4397" spans="9:14" x14ac:dyDescent="0.35">
      <c r="I4397">
        <v>-9.2197990399999998</v>
      </c>
      <c r="J4397">
        <v>2.4469995500000001</v>
      </c>
      <c r="K4397">
        <v>-14.2932959</v>
      </c>
      <c r="L4397">
        <v>-12.789609</v>
      </c>
      <c r="M4397">
        <v>-15.0442801</v>
      </c>
      <c r="N4397">
        <v>26.024473199999999</v>
      </c>
    </row>
    <row r="4398" spans="9:14" x14ac:dyDescent="0.35">
      <c r="I4398">
        <v>-9.2453651400000005</v>
      </c>
      <c r="J4398">
        <v>2.3485600899999999</v>
      </c>
      <c r="K4398">
        <v>-14.2453594</v>
      </c>
      <c r="L4398">
        <v>-12.8429813</v>
      </c>
      <c r="M4398">
        <v>-15.093863499999999</v>
      </c>
      <c r="N4398">
        <v>25.9957466</v>
      </c>
    </row>
    <row r="4399" spans="9:14" x14ac:dyDescent="0.35">
      <c r="I4399">
        <v>-9.2698793399999992</v>
      </c>
      <c r="J4399">
        <v>2.2498536100000002</v>
      </c>
      <c r="K4399">
        <v>-14.1972237</v>
      </c>
      <c r="L4399">
        <v>-12.8961725</v>
      </c>
      <c r="M4399">
        <v>-15.143395399999999</v>
      </c>
      <c r="N4399">
        <v>25.9669247</v>
      </c>
    </row>
    <row r="4400" spans="9:14" x14ac:dyDescent="0.35">
      <c r="I4400">
        <v>-9.29334068</v>
      </c>
      <c r="J4400">
        <v>2.1508913000000001</v>
      </c>
      <c r="K4400">
        <v>-14.148888599999999</v>
      </c>
      <c r="L4400">
        <v>-12.9491844</v>
      </c>
      <c r="M4400">
        <v>-15.1928701</v>
      </c>
      <c r="N4400">
        <v>25.9380074</v>
      </c>
    </row>
    <row r="4401" spans="9:14" x14ac:dyDescent="0.35">
      <c r="I4401">
        <v>-9.3157443999999998</v>
      </c>
      <c r="J4401">
        <v>2.0516846200000001</v>
      </c>
      <c r="K4401">
        <v>-14.1003551</v>
      </c>
      <c r="L4401">
        <v>-13.002015099999999</v>
      </c>
      <c r="M4401">
        <v>-15.2422915</v>
      </c>
      <c r="N4401">
        <v>25.908998499999999</v>
      </c>
    </row>
    <row r="4402" spans="9:14" x14ac:dyDescent="0.35">
      <c r="K4402">
        <v>-14.0516253</v>
      </c>
      <c r="L4402">
        <v>-13.054663700000001</v>
      </c>
      <c r="M4402">
        <v>-15.2916565</v>
      </c>
      <c r="N4402">
        <v>25.879892300000002</v>
      </c>
    </row>
    <row r="4403" spans="9:14" x14ac:dyDescent="0.35">
      <c r="K4403">
        <v>-14.002697899999999</v>
      </c>
      <c r="L4403">
        <v>-13.1071291</v>
      </c>
      <c r="M4403">
        <v>-15.3409662</v>
      </c>
      <c r="N4403">
        <v>25.8506927</v>
      </c>
    </row>
    <row r="4404" spans="9:14" x14ac:dyDescent="0.35">
      <c r="K4404">
        <v>-13.953576099999999</v>
      </c>
      <c r="L4404">
        <v>-13.159412400000001</v>
      </c>
      <c r="M4404">
        <v>-15.3902187</v>
      </c>
      <c r="N4404">
        <v>25.821399700000001</v>
      </c>
    </row>
    <row r="4405" spans="9:14" x14ac:dyDescent="0.35">
      <c r="K4405">
        <v>-13.9042578</v>
      </c>
      <c r="L4405">
        <v>-13.2115107</v>
      </c>
      <c r="M4405">
        <v>-15.439417799999999</v>
      </c>
      <c r="N4405">
        <v>25.7920132</v>
      </c>
    </row>
    <row r="4406" spans="9:14" x14ac:dyDescent="0.35">
      <c r="K4406">
        <v>-13.854746799999999</v>
      </c>
      <c r="L4406">
        <v>-13.263423899999999</v>
      </c>
      <c r="M4406">
        <v>-15.4885588</v>
      </c>
      <c r="N4406">
        <v>25.7625332</v>
      </c>
    </row>
    <row r="4407" spans="9:14" x14ac:dyDescent="0.35">
      <c r="K4407">
        <v>-13.8050394</v>
      </c>
      <c r="L4407">
        <v>-13.3151522</v>
      </c>
      <c r="M4407">
        <v>-15.5376444</v>
      </c>
      <c r="N4407">
        <v>25.732959699999999</v>
      </c>
    </row>
    <row r="4408" spans="9:14" x14ac:dyDescent="0.35">
      <c r="K4408">
        <v>-13.755140300000001</v>
      </c>
      <c r="L4408">
        <v>-13.366694499999999</v>
      </c>
      <c r="M4408">
        <v>-15.586672800000001</v>
      </c>
      <c r="N4408">
        <v>25.703290899999999</v>
      </c>
    </row>
    <row r="4409" spans="9:14" x14ac:dyDescent="0.35">
      <c r="K4409">
        <v>-13.7050486</v>
      </c>
      <c r="L4409">
        <v>-13.418048900000001</v>
      </c>
      <c r="M4409">
        <v>-15.6356459</v>
      </c>
      <c r="N4409">
        <v>25.673530599999999</v>
      </c>
    </row>
    <row r="4410" spans="9:14" x14ac:dyDescent="0.35">
      <c r="K4410">
        <v>-13.6547661</v>
      </c>
      <c r="L4410">
        <v>-13.4692173</v>
      </c>
      <c r="M4410">
        <v>-15.6845617</v>
      </c>
      <c r="N4410">
        <v>25.643676800000001</v>
      </c>
    </row>
    <row r="4411" spans="9:14" x14ac:dyDescent="0.35">
      <c r="K4411">
        <v>-13.604290000000001</v>
      </c>
      <c r="L4411">
        <v>-13.520194999999999</v>
      </c>
      <c r="M4411">
        <v>-15.7334204</v>
      </c>
      <c r="N4411">
        <v>25.613727600000001</v>
      </c>
    </row>
    <row r="4412" spans="9:14" x14ac:dyDescent="0.35">
      <c r="K4412">
        <v>-13.553626100000001</v>
      </c>
      <c r="L4412">
        <v>-13.5709848</v>
      </c>
      <c r="M4412">
        <v>-15.782220799999999</v>
      </c>
      <c r="N4412">
        <v>25.5836887</v>
      </c>
    </row>
    <row r="4413" spans="9:14" x14ac:dyDescent="0.35">
      <c r="K4413">
        <v>-13.5027714</v>
      </c>
      <c r="L4413">
        <v>-13.6215849</v>
      </c>
      <c r="M4413">
        <v>-15.830965000000001</v>
      </c>
      <c r="N4413">
        <v>25.5535526</v>
      </c>
    </row>
    <row r="4414" spans="9:14" x14ac:dyDescent="0.35">
      <c r="K4414">
        <v>-13.4517279</v>
      </c>
      <c r="L4414">
        <v>-13.6719942</v>
      </c>
      <c r="M4414">
        <v>-15.8796511</v>
      </c>
      <c r="N4414">
        <v>25.523326900000001</v>
      </c>
    </row>
    <row r="4415" spans="9:14" x14ac:dyDescent="0.35">
      <c r="K4415">
        <v>-13.400497400000001</v>
      </c>
      <c r="L4415">
        <v>-13.7222118</v>
      </c>
      <c r="M4415">
        <v>-15.9282799</v>
      </c>
      <c r="N4415">
        <v>25.4930077</v>
      </c>
    </row>
    <row r="4416" spans="9:14" x14ac:dyDescent="0.35">
      <c r="K4416">
        <v>-13.349078199999999</v>
      </c>
      <c r="L4416">
        <v>-13.7722368</v>
      </c>
      <c r="M4416">
        <v>-15.9768496</v>
      </c>
      <c r="N4416">
        <v>25.462596900000001</v>
      </c>
    </row>
    <row r="4417" spans="11:14" x14ac:dyDescent="0.35">
      <c r="K4417">
        <v>-13.297473</v>
      </c>
      <c r="L4417">
        <v>-13.8220711</v>
      </c>
      <c r="M4417">
        <v>-16.025362000000001</v>
      </c>
      <c r="N4417">
        <v>25.432090800000001</v>
      </c>
    </row>
    <row r="4418" spans="11:14" x14ac:dyDescent="0.35">
      <c r="K4418">
        <v>-13.245680800000001</v>
      </c>
      <c r="L4418">
        <v>-13.871710800000001</v>
      </c>
      <c r="M4418">
        <v>-16.073818200000002</v>
      </c>
      <c r="N4418">
        <v>25.401495000000001</v>
      </c>
    </row>
    <row r="4419" spans="11:14" x14ac:dyDescent="0.35">
      <c r="K4419">
        <v>-13.1937037</v>
      </c>
      <c r="L4419">
        <v>-13.9211559</v>
      </c>
      <c r="M4419">
        <v>-16.1222134</v>
      </c>
      <c r="N4419">
        <v>25.370805699999998</v>
      </c>
    </row>
    <row r="4420" spans="11:14" x14ac:dyDescent="0.35">
      <c r="K4420">
        <v>-13.141542400000001</v>
      </c>
      <c r="L4420">
        <v>-13.9704084</v>
      </c>
      <c r="M4420">
        <v>-16.170549399999999</v>
      </c>
      <c r="N4420">
        <v>25.340022999999999</v>
      </c>
    </row>
    <row r="4421" spans="11:14" x14ac:dyDescent="0.35">
      <c r="K4421">
        <v>-13.089197199999999</v>
      </c>
      <c r="L4421">
        <v>-14.019463500000001</v>
      </c>
      <c r="M4421">
        <v>-16.218830100000002</v>
      </c>
      <c r="N4421">
        <v>25.3091507</v>
      </c>
    </row>
    <row r="4422" spans="11:14" x14ac:dyDescent="0.35">
      <c r="K4422">
        <v>-13.0366678</v>
      </c>
      <c r="L4422">
        <v>-14.068322200000001</v>
      </c>
      <c r="M4422">
        <v>-16.267049799999999</v>
      </c>
      <c r="N4422">
        <v>25.2781868</v>
      </c>
    </row>
    <row r="4423" spans="11:14" x14ac:dyDescent="0.35">
      <c r="K4423">
        <v>-12.983956299999999</v>
      </c>
      <c r="L4423">
        <v>-14.1169853</v>
      </c>
      <c r="M4423">
        <v>-16.3152103</v>
      </c>
      <c r="N4423">
        <v>25.247129399999999</v>
      </c>
    </row>
    <row r="4424" spans="11:14" x14ac:dyDescent="0.35">
      <c r="K4424">
        <v>-12.931064599999999</v>
      </c>
      <c r="L4424">
        <v>-14.165450099999999</v>
      </c>
      <c r="M4424">
        <v>-16.363311800000002</v>
      </c>
      <c r="N4424">
        <v>25.215980500000001</v>
      </c>
    </row>
    <row r="4425" spans="11:14" x14ac:dyDescent="0.35">
      <c r="K4425">
        <v>-12.8779907</v>
      </c>
      <c r="L4425">
        <v>-14.2137175</v>
      </c>
      <c r="M4425">
        <v>-16.4113541</v>
      </c>
      <c r="N4425">
        <v>25.184738200000002</v>
      </c>
    </row>
    <row r="4426" spans="11:14" x14ac:dyDescent="0.35">
      <c r="K4426">
        <v>-12.824737499999999</v>
      </c>
      <c r="L4426">
        <v>-14.2617855</v>
      </c>
      <c r="M4426">
        <v>-16.459335299999999</v>
      </c>
      <c r="N4426">
        <v>25.153406100000002</v>
      </c>
    </row>
    <row r="4427" spans="11:14" x14ac:dyDescent="0.35">
      <c r="K4427">
        <v>-12.771305099999999</v>
      </c>
      <c r="L4427">
        <v>-14.309654200000001</v>
      </c>
      <c r="M4427">
        <v>-16.507259399999999</v>
      </c>
      <c r="N4427">
        <v>25.121982599999999</v>
      </c>
    </row>
    <row r="4428" spans="11:14" x14ac:dyDescent="0.35">
      <c r="K4428">
        <v>-12.717692400000001</v>
      </c>
      <c r="L4428">
        <v>-14.357322699999999</v>
      </c>
      <c r="M4428">
        <v>-16.555120500000001</v>
      </c>
      <c r="N4428">
        <v>25.090467499999999</v>
      </c>
    </row>
    <row r="4429" spans="11:14" x14ac:dyDescent="0.35">
      <c r="K4429">
        <v>-12.6639032</v>
      </c>
      <c r="L4429">
        <v>-14.4047909</v>
      </c>
      <c r="M4429">
        <v>-16.602922400000001</v>
      </c>
      <c r="N4429">
        <v>25.058860800000001</v>
      </c>
    </row>
    <row r="4430" spans="11:14" x14ac:dyDescent="0.35">
      <c r="K4430">
        <v>-12.609935800000001</v>
      </c>
      <c r="L4430">
        <v>-14.452056900000001</v>
      </c>
      <c r="M4430">
        <v>-16.650663399999999</v>
      </c>
      <c r="N4430">
        <v>25.027164500000001</v>
      </c>
    </row>
    <row r="4431" spans="11:14" x14ac:dyDescent="0.35">
      <c r="K4431">
        <v>-12.555791899999999</v>
      </c>
      <c r="L4431">
        <v>-14.499119800000001</v>
      </c>
      <c r="M4431">
        <v>-16.698345199999999</v>
      </c>
      <c r="N4431">
        <v>24.9953766</v>
      </c>
    </row>
    <row r="4432" spans="11:14" x14ac:dyDescent="0.35">
      <c r="K4432">
        <v>-12.5014734</v>
      </c>
      <c r="L4432">
        <v>-14.545981400000001</v>
      </c>
      <c r="M4432">
        <v>-16.7459679</v>
      </c>
      <c r="N4432">
        <v>24.963497199999999</v>
      </c>
    </row>
    <row r="4433" spans="11:14" x14ac:dyDescent="0.35">
      <c r="K4433">
        <v>-12.446979499999999</v>
      </c>
      <c r="L4433">
        <v>-14.592638000000001</v>
      </c>
      <c r="M4433">
        <v>-16.7935257</v>
      </c>
      <c r="N4433">
        <v>24.931528100000001</v>
      </c>
    </row>
    <row r="4434" spans="11:14" x14ac:dyDescent="0.35">
      <c r="K4434">
        <v>-12.392312</v>
      </c>
      <c r="L4434">
        <v>-14.639091499999999</v>
      </c>
      <c r="M4434">
        <v>-16.841024399999998</v>
      </c>
      <c r="N4434">
        <v>24.899465599999999</v>
      </c>
    </row>
    <row r="4435" spans="11:14" x14ac:dyDescent="0.35">
      <c r="K4435">
        <v>-12.337471000000001</v>
      </c>
      <c r="L4435">
        <v>-14.6853409</v>
      </c>
      <c r="M4435">
        <v>-16.888462100000002</v>
      </c>
      <c r="N4435">
        <v>24.867315300000001</v>
      </c>
    </row>
    <row r="4436" spans="11:14" x14ac:dyDescent="0.35">
      <c r="K4436">
        <v>-12.2824574</v>
      </c>
      <c r="L4436">
        <v>-14.731383299999999</v>
      </c>
      <c r="M4436">
        <v>-16.935838700000001</v>
      </c>
      <c r="N4436">
        <v>24.8350735</v>
      </c>
    </row>
    <row r="4437" spans="11:14" x14ac:dyDescent="0.35">
      <c r="K4437">
        <v>-12.2272701</v>
      </c>
      <c r="L4437">
        <v>-14.777220700000001</v>
      </c>
      <c r="M4437">
        <v>-16.983154299999999</v>
      </c>
      <c r="N4437">
        <v>24.802741999999999</v>
      </c>
    </row>
    <row r="4438" spans="11:14" x14ac:dyDescent="0.35">
      <c r="K4438">
        <v>-12.1719141</v>
      </c>
      <c r="L4438">
        <v>-14.822851200000001</v>
      </c>
      <c r="M4438">
        <v>-17.030407</v>
      </c>
      <c r="N4438">
        <v>24.770320900000002</v>
      </c>
    </row>
    <row r="4439" spans="11:14" x14ac:dyDescent="0.35">
      <c r="K4439">
        <v>-12.116387400000001</v>
      </c>
      <c r="L4439">
        <v>-14.868274700000001</v>
      </c>
      <c r="M4439">
        <v>-17.077596700000001</v>
      </c>
      <c r="N4439">
        <v>24.737810100000001</v>
      </c>
    </row>
    <row r="4440" spans="11:14" x14ac:dyDescent="0.35">
      <c r="K4440">
        <v>-12.0606899</v>
      </c>
      <c r="L4440">
        <v>-14.9134893</v>
      </c>
      <c r="M4440">
        <v>-17.124727199999999</v>
      </c>
      <c r="N4440">
        <v>24.7052078</v>
      </c>
    </row>
    <row r="4441" spans="11:14" x14ac:dyDescent="0.35">
      <c r="K4441">
        <v>-12.0048256</v>
      </c>
      <c r="L4441">
        <v>-14.9584951</v>
      </c>
      <c r="M4441">
        <v>-17.171793000000001</v>
      </c>
      <c r="N4441">
        <v>24.6725159</v>
      </c>
    </row>
    <row r="4442" spans="11:14" x14ac:dyDescent="0.35">
      <c r="K4442">
        <v>-11.9487925</v>
      </c>
      <c r="L4442">
        <v>-15.003292099999999</v>
      </c>
      <c r="M4442">
        <v>-17.2187977</v>
      </c>
      <c r="N4442">
        <v>24.639736200000002</v>
      </c>
    </row>
    <row r="4443" spans="11:14" x14ac:dyDescent="0.35">
      <c r="K4443">
        <v>-11.8925915</v>
      </c>
      <c r="L4443">
        <v>-15.0478802</v>
      </c>
      <c r="M4443">
        <v>-17.265739400000001</v>
      </c>
      <c r="N4443">
        <v>24.606864900000001</v>
      </c>
    </row>
    <row r="4444" spans="11:14" x14ac:dyDescent="0.35">
      <c r="K4444">
        <v>-11.836225499999999</v>
      </c>
      <c r="L4444">
        <v>-15.0922556</v>
      </c>
      <c r="M4444">
        <v>-17.3126183</v>
      </c>
      <c r="N4444">
        <v>24.573903999999999</v>
      </c>
    </row>
    <row r="4445" spans="11:14" x14ac:dyDescent="0.35">
      <c r="K4445">
        <v>-11.779691700000001</v>
      </c>
      <c r="L4445">
        <v>-15.1364222</v>
      </c>
      <c r="M4445">
        <v>-17.359434100000001</v>
      </c>
      <c r="N4445">
        <v>24.540855400000002</v>
      </c>
    </row>
    <row r="4446" spans="11:14" x14ac:dyDescent="0.35">
      <c r="K4446">
        <v>-11.7229948</v>
      </c>
      <c r="L4446">
        <v>-15.180375099999999</v>
      </c>
      <c r="M4446">
        <v>-17.4061871</v>
      </c>
      <c r="N4446">
        <v>24.507717100000001</v>
      </c>
    </row>
    <row r="4447" spans="11:14" x14ac:dyDescent="0.35">
      <c r="K4447">
        <v>-11.6661339</v>
      </c>
      <c r="L4447">
        <v>-15.2241173</v>
      </c>
      <c r="M4447">
        <v>-17.452877000000001</v>
      </c>
      <c r="N4447">
        <v>24.474489200000001</v>
      </c>
    </row>
    <row r="4448" spans="11:14" x14ac:dyDescent="0.35">
      <c r="K4448">
        <v>-11.609108900000001</v>
      </c>
      <c r="L4448">
        <v>-15.267644900000001</v>
      </c>
      <c r="M4448">
        <v>-17.499504099999999</v>
      </c>
      <c r="N4448">
        <v>24.441173599999999</v>
      </c>
    </row>
    <row r="4449" spans="11:14" x14ac:dyDescent="0.35">
      <c r="K4449">
        <v>-11.5519228</v>
      </c>
      <c r="L4449">
        <v>-15.3109608</v>
      </c>
      <c r="M4449">
        <v>-17.5460663</v>
      </c>
      <c r="N4449">
        <v>24.4077682</v>
      </c>
    </row>
    <row r="4450" spans="11:14" x14ac:dyDescent="0.35">
      <c r="K4450">
        <v>-11.494574500000001</v>
      </c>
      <c r="L4450">
        <v>-15.354061099999999</v>
      </c>
      <c r="M4450">
        <v>-17.592565499999999</v>
      </c>
      <c r="N4450">
        <v>24.374273299999999</v>
      </c>
    </row>
    <row r="4451" spans="11:14" x14ac:dyDescent="0.35">
      <c r="K4451">
        <v>-11.4370651</v>
      </c>
      <c r="L4451">
        <v>-15.396946</v>
      </c>
      <c r="M4451">
        <v>-17.638999900000002</v>
      </c>
      <c r="N4451">
        <v>24.340690599999999</v>
      </c>
    </row>
    <row r="4452" spans="11:14" x14ac:dyDescent="0.35">
      <c r="K4452">
        <v>-11.379395499999999</v>
      </c>
      <c r="L4452">
        <v>-15.439617200000001</v>
      </c>
      <c r="M4452">
        <v>-17.685371400000001</v>
      </c>
      <c r="N4452">
        <v>24.3070202</v>
      </c>
    </row>
    <row r="4453" spans="11:14" x14ac:dyDescent="0.35">
      <c r="K4453">
        <v>-11.3215675</v>
      </c>
      <c r="L4453">
        <v>-15.4820709</v>
      </c>
      <c r="M4453">
        <v>-17.731677999999999</v>
      </c>
      <c r="N4453">
        <v>24.273260100000002</v>
      </c>
    </row>
    <row r="4454" spans="11:14" x14ac:dyDescent="0.35">
      <c r="K4454">
        <v>-11.2635813</v>
      </c>
      <c r="L4454">
        <v>-15.5243082</v>
      </c>
      <c r="M4454">
        <v>-17.777919799999999</v>
      </c>
      <c r="N4454">
        <v>24.239412300000001</v>
      </c>
    </row>
    <row r="4455" spans="11:14" x14ac:dyDescent="0.35">
      <c r="K4455">
        <v>-11.2054358</v>
      </c>
      <c r="L4455">
        <v>-15.566330000000001</v>
      </c>
      <c r="M4455">
        <v>-17.824098599999999</v>
      </c>
      <c r="N4455">
        <v>24.2054768</v>
      </c>
    </row>
    <row r="4456" spans="11:14" x14ac:dyDescent="0.35">
      <c r="K4456">
        <v>-11.1471348</v>
      </c>
      <c r="L4456">
        <v>-15.608132400000001</v>
      </c>
      <c r="M4456">
        <v>-17.870208699999999</v>
      </c>
      <c r="N4456">
        <v>24.171453499999998</v>
      </c>
    </row>
    <row r="4457" spans="11:14" x14ac:dyDescent="0.35">
      <c r="K4457">
        <v>-11.0886774</v>
      </c>
      <c r="L4457">
        <v>-15.649716400000001</v>
      </c>
      <c r="M4457">
        <v>-17.916257900000002</v>
      </c>
      <c r="N4457">
        <v>24.137342499999999</v>
      </c>
    </row>
    <row r="4458" spans="11:14" x14ac:dyDescent="0.35">
      <c r="K4458">
        <v>-11.0300665</v>
      </c>
      <c r="L4458">
        <v>-15.691082</v>
      </c>
      <c r="M4458">
        <v>-17.9622402</v>
      </c>
      <c r="N4458">
        <v>24.1031418</v>
      </c>
    </row>
    <row r="4459" spans="11:14" x14ac:dyDescent="0.35">
      <c r="K4459">
        <v>-10.971299200000001</v>
      </c>
      <c r="L4459">
        <v>-15.732228299999999</v>
      </c>
      <c r="M4459">
        <v>-18.008159599999999</v>
      </c>
      <c r="N4459">
        <v>24.068855299999999</v>
      </c>
    </row>
    <row r="4460" spans="11:14" x14ac:dyDescent="0.35">
      <c r="K4460">
        <v>-10.9123793</v>
      </c>
      <c r="L4460">
        <v>-15.7731543</v>
      </c>
      <c r="M4460">
        <v>-18.054010399999999</v>
      </c>
      <c r="N4460">
        <v>24.034481</v>
      </c>
    </row>
    <row r="4461" spans="11:14" x14ac:dyDescent="0.35">
      <c r="K4461">
        <v>-10.8533068</v>
      </c>
      <c r="L4461">
        <v>-15.813859000000001</v>
      </c>
      <c r="M4461">
        <v>-18.099796300000001</v>
      </c>
      <c r="N4461">
        <v>24.000019099999999</v>
      </c>
    </row>
    <row r="4462" spans="11:14" x14ac:dyDescent="0.35">
      <c r="K4462">
        <v>-10.7940817</v>
      </c>
      <c r="L4462">
        <v>-15.8543444</v>
      </c>
      <c r="M4462">
        <v>-18.145517300000002</v>
      </c>
      <c r="N4462">
        <v>23.9654694</v>
      </c>
    </row>
    <row r="4463" spans="11:14" x14ac:dyDescent="0.35">
      <c r="K4463">
        <v>-10.734706900000001</v>
      </c>
      <c r="L4463">
        <v>-15.8946056</v>
      </c>
      <c r="M4463">
        <v>-18.191171600000001</v>
      </c>
      <c r="N4463">
        <v>23.930833799999998</v>
      </c>
    </row>
    <row r="4464" spans="11:14" x14ac:dyDescent="0.35">
      <c r="K4464">
        <v>-10.6751804</v>
      </c>
      <c r="L4464">
        <v>-15.934645700000001</v>
      </c>
      <c r="M4464">
        <v>-18.236761099999999</v>
      </c>
      <c r="N4464">
        <v>23.896110499999999</v>
      </c>
    </row>
    <row r="4465" spans="11:14" x14ac:dyDescent="0.35">
      <c r="K4465">
        <v>-10.6155062</v>
      </c>
      <c r="L4465">
        <v>-15.9744625</v>
      </c>
      <c r="M4465">
        <v>-18.282281900000001</v>
      </c>
      <c r="N4465">
        <v>23.861301399999999</v>
      </c>
    </row>
    <row r="4466" spans="11:14" x14ac:dyDescent="0.35">
      <c r="K4466">
        <v>-10.5556822</v>
      </c>
      <c r="L4466">
        <v>-16.014055299999999</v>
      </c>
      <c r="M4466">
        <v>-18.327737800000001</v>
      </c>
      <c r="N4466">
        <v>23.826406500000001</v>
      </c>
    </row>
    <row r="4467" spans="11:14" x14ac:dyDescent="0.35">
      <c r="K4467">
        <v>-10.4957104</v>
      </c>
      <c r="L4467">
        <v>-16.053424799999998</v>
      </c>
      <c r="M4467">
        <v>-18.373127</v>
      </c>
      <c r="N4467">
        <v>23.7914219</v>
      </c>
    </row>
    <row r="4468" spans="11:14" x14ac:dyDescent="0.35">
      <c r="K4468">
        <v>-10.4355917</v>
      </c>
      <c r="L4468">
        <v>-16.092569399999999</v>
      </c>
      <c r="M4468">
        <v>-18.4184494</v>
      </c>
      <c r="N4468">
        <v>23.756351500000001</v>
      </c>
    </row>
    <row r="4469" spans="11:14" x14ac:dyDescent="0.35">
      <c r="K4469">
        <v>-10.375329000000001</v>
      </c>
      <c r="L4469">
        <v>-16.1314888</v>
      </c>
      <c r="M4469">
        <v>-18.463706999999999</v>
      </c>
      <c r="N4469">
        <v>23.721197100000001</v>
      </c>
    </row>
    <row r="4470" spans="11:14" x14ac:dyDescent="0.35">
      <c r="K4470">
        <v>-10.3149195</v>
      </c>
      <c r="L4470">
        <v>-16.1701832</v>
      </c>
      <c r="M4470">
        <v>-18.508894000000002</v>
      </c>
      <c r="N4470">
        <v>23.685953099999999</v>
      </c>
    </row>
    <row r="4471" spans="11:14" x14ac:dyDescent="0.35">
      <c r="K4471">
        <v>-10.2543659</v>
      </c>
      <c r="L4471">
        <v>-16.208652499999999</v>
      </c>
      <c r="M4471">
        <v>-18.554016099999998</v>
      </c>
      <c r="N4471">
        <v>23.6506252</v>
      </c>
    </row>
    <row r="4472" spans="11:14" x14ac:dyDescent="0.35">
      <c r="K4472">
        <v>-10.1936693</v>
      </c>
      <c r="L4472">
        <v>-16.246892899999999</v>
      </c>
      <c r="M4472">
        <v>-18.599067699999999</v>
      </c>
      <c r="N4472">
        <v>23.615211500000001</v>
      </c>
    </row>
    <row r="4473" spans="11:14" x14ac:dyDescent="0.35">
      <c r="K4473">
        <v>-10.1328297</v>
      </c>
      <c r="L4473">
        <v>-16.284906400000001</v>
      </c>
      <c r="M4473">
        <v>-18.644054400000002</v>
      </c>
      <c r="N4473">
        <v>23.5797119</v>
      </c>
    </row>
    <row r="4474" spans="11:14" x14ac:dyDescent="0.35">
      <c r="K4474">
        <v>-10.0718479</v>
      </c>
      <c r="L4474">
        <v>-16.3226929</v>
      </c>
      <c r="M4474">
        <v>-18.688972499999998</v>
      </c>
      <c r="N4474">
        <v>23.544126500000001</v>
      </c>
    </row>
    <row r="4475" spans="11:14" x14ac:dyDescent="0.35">
      <c r="K4475">
        <v>-10.010726</v>
      </c>
      <c r="L4475">
        <v>-16.360250499999999</v>
      </c>
      <c r="M4475">
        <v>-18.7338238</v>
      </c>
      <c r="N4475">
        <v>23.508455300000001</v>
      </c>
    </row>
    <row r="4476" spans="11:14" x14ac:dyDescent="0.35">
      <c r="K4476">
        <v>-9.9494628899999995</v>
      </c>
      <c r="L4476">
        <v>-16.397579199999999</v>
      </c>
      <c r="M4476">
        <v>-18.778606400000001</v>
      </c>
      <c r="N4476">
        <v>23.4726982</v>
      </c>
    </row>
    <row r="4477" spans="11:14" x14ac:dyDescent="0.35">
      <c r="K4477">
        <v>-9.8880624800000003</v>
      </c>
      <c r="L4477">
        <v>-16.434677099999998</v>
      </c>
      <c r="M4477">
        <v>-18.8233204</v>
      </c>
      <c r="N4477">
        <v>23.436855300000001</v>
      </c>
    </row>
    <row r="4478" spans="11:14" x14ac:dyDescent="0.35">
      <c r="K4478">
        <v>-9.82652283</v>
      </c>
      <c r="L4478">
        <v>-16.4715481</v>
      </c>
      <c r="M4478">
        <v>-18.867965699999999</v>
      </c>
      <c r="N4478">
        <v>23.400928499999999</v>
      </c>
    </row>
    <row r="4479" spans="11:14" x14ac:dyDescent="0.35">
      <c r="K4479">
        <v>-9.7648448900000009</v>
      </c>
      <c r="L4479">
        <v>-16.508186299999998</v>
      </c>
      <c r="M4479">
        <v>-18.9125443</v>
      </c>
      <c r="N4479">
        <v>23.364915799999999</v>
      </c>
    </row>
    <row r="4480" spans="11:14" x14ac:dyDescent="0.35">
      <c r="K4480">
        <v>-9.7030315399999996</v>
      </c>
      <c r="L4480">
        <v>-16.544593800000001</v>
      </c>
      <c r="M4480">
        <v>-18.9570522</v>
      </c>
      <c r="N4480">
        <v>23.328819299999999</v>
      </c>
    </row>
    <row r="4481" spans="11:14" x14ac:dyDescent="0.35">
      <c r="K4481">
        <v>-9.6410818099999993</v>
      </c>
      <c r="L4481">
        <v>-16.5807705</v>
      </c>
      <c r="M4481">
        <v>-19.0014915</v>
      </c>
      <c r="N4481">
        <v>23.292636900000002</v>
      </c>
    </row>
    <row r="4482" spans="11:14" x14ac:dyDescent="0.35">
      <c r="K4482">
        <v>-9.5789966599999996</v>
      </c>
      <c r="L4482">
        <v>-16.616716400000001</v>
      </c>
      <c r="M4482">
        <v>-19.045862199999998</v>
      </c>
      <c r="N4482">
        <v>23.256370499999999</v>
      </c>
    </row>
    <row r="4483" spans="11:14" x14ac:dyDescent="0.35">
      <c r="K4483">
        <v>-9.5167779899999996</v>
      </c>
      <c r="L4483">
        <v>-16.6524277</v>
      </c>
      <c r="M4483">
        <v>-19.090162299999999</v>
      </c>
      <c r="N4483">
        <v>23.220020300000002</v>
      </c>
    </row>
    <row r="4484" spans="11:14" x14ac:dyDescent="0.35">
      <c r="K4484">
        <v>-9.4544267699999995</v>
      </c>
      <c r="L4484">
        <v>-16.687906300000002</v>
      </c>
      <c r="M4484">
        <v>-19.1343937</v>
      </c>
      <c r="N4484">
        <v>23.183582300000001</v>
      </c>
    </row>
    <row r="4485" spans="11:14" x14ac:dyDescent="0.35">
      <c r="K4485">
        <v>-9.3919420200000001</v>
      </c>
      <c r="L4485">
        <v>-16.723152200000001</v>
      </c>
      <c r="M4485">
        <v>-19.178556400000002</v>
      </c>
      <c r="N4485">
        <v>23.147064199999999</v>
      </c>
    </row>
    <row r="4486" spans="11:14" x14ac:dyDescent="0.35">
      <c r="K4486">
        <v>-9.3293275799999993</v>
      </c>
      <c r="L4486">
        <v>-16.758165399999999</v>
      </c>
      <c r="M4486">
        <v>-19.222648599999999</v>
      </c>
      <c r="N4486">
        <v>23.1104603</v>
      </c>
    </row>
    <row r="4487" spans="11:14" x14ac:dyDescent="0.35">
      <c r="K4487">
        <v>-9.2665815400000007</v>
      </c>
      <c r="L4487">
        <v>-16.792942</v>
      </c>
      <c r="M4487">
        <v>-19.2666702</v>
      </c>
      <c r="N4487">
        <v>23.073772399999999</v>
      </c>
    </row>
    <row r="4488" spans="11:14" x14ac:dyDescent="0.35">
      <c r="K4488">
        <v>-9.2037057900000008</v>
      </c>
      <c r="L4488">
        <v>-16.8274841</v>
      </c>
      <c r="M4488">
        <v>-19.310625099999999</v>
      </c>
      <c r="N4488">
        <v>23.036998700000002</v>
      </c>
    </row>
    <row r="4489" spans="11:14" x14ac:dyDescent="0.35">
      <c r="K4489">
        <v>-9.1407012900000009</v>
      </c>
      <c r="L4489">
        <v>-16.861789699999999</v>
      </c>
      <c r="M4489">
        <v>-19.354505499999998</v>
      </c>
      <c r="N4489">
        <v>23.000143099999999</v>
      </c>
    </row>
    <row r="4490" spans="11:14" x14ac:dyDescent="0.35">
      <c r="K4490">
        <v>-9.0775699599999999</v>
      </c>
      <c r="L4490">
        <v>-16.895862600000001</v>
      </c>
      <c r="M4490">
        <v>-19.3983192</v>
      </c>
      <c r="N4490">
        <v>22.963205299999998</v>
      </c>
    </row>
    <row r="4491" spans="11:14" x14ac:dyDescent="0.35">
      <c r="K4491">
        <v>-9.0143098800000008</v>
      </c>
      <c r="L4491">
        <v>-16.929697000000001</v>
      </c>
      <c r="M4491">
        <v>-19.4420605</v>
      </c>
      <c r="N4491">
        <v>22.926183699999999</v>
      </c>
    </row>
    <row r="4492" spans="11:14" x14ac:dyDescent="0.35">
      <c r="K4492">
        <v>-8.9509248699999997</v>
      </c>
      <c r="L4492">
        <v>-16.963294999999999</v>
      </c>
      <c r="M4492">
        <v>-19.485731099999999</v>
      </c>
      <c r="N4492">
        <v>22.889076200000002</v>
      </c>
    </row>
    <row r="4493" spans="11:14" x14ac:dyDescent="0.35">
      <c r="K4493">
        <v>-8.8874149300000003</v>
      </c>
      <c r="L4493">
        <v>-16.996654500000002</v>
      </c>
      <c r="M4493">
        <v>-19.529331200000001</v>
      </c>
      <c r="N4493">
        <v>22.8518887</v>
      </c>
    </row>
    <row r="4494" spans="11:14" x14ac:dyDescent="0.35">
      <c r="K4494">
        <v>-8.8237800600000007</v>
      </c>
      <c r="L4494">
        <v>-17.029777500000002</v>
      </c>
      <c r="M4494">
        <v>-19.5728607</v>
      </c>
      <c r="N4494">
        <v>22.814615199999999</v>
      </c>
    </row>
    <row r="4495" spans="11:14" x14ac:dyDescent="0.35">
      <c r="K4495">
        <v>-8.7600212099999997</v>
      </c>
      <c r="L4495">
        <v>-17.062662100000001</v>
      </c>
      <c r="M4495">
        <v>-19.6163177</v>
      </c>
      <c r="N4495">
        <v>22.7772598</v>
      </c>
    </row>
    <row r="4496" spans="11:14" x14ac:dyDescent="0.35">
      <c r="K4496">
        <v>-8.6961412399999993</v>
      </c>
      <c r="L4496">
        <v>-17.095306399999998</v>
      </c>
      <c r="M4496">
        <v>-19.6597042</v>
      </c>
      <c r="N4496">
        <v>22.739824299999999</v>
      </c>
    </row>
    <row r="4497" spans="11:14" x14ac:dyDescent="0.35">
      <c r="K4497">
        <v>-8.6321382500000006</v>
      </c>
      <c r="L4497">
        <v>-17.1277142</v>
      </c>
      <c r="M4497">
        <v>-19.703022000000001</v>
      </c>
      <c r="N4497">
        <v>22.702300999999999</v>
      </c>
    </row>
    <row r="4498" spans="11:14" x14ac:dyDescent="0.35">
      <c r="K4498">
        <v>-8.5680151000000002</v>
      </c>
      <c r="L4498">
        <v>-17.159881599999999</v>
      </c>
      <c r="M4498">
        <v>-19.746265399999999</v>
      </c>
      <c r="N4498">
        <v>22.664699599999999</v>
      </c>
    </row>
    <row r="4499" spans="11:14" x14ac:dyDescent="0.35">
      <c r="K4499">
        <v>-8.5037727400000005</v>
      </c>
      <c r="L4499">
        <v>-17.191808699999999</v>
      </c>
      <c r="M4499">
        <v>-19.789436299999998</v>
      </c>
      <c r="N4499">
        <v>22.627014200000001</v>
      </c>
    </row>
    <row r="4500" spans="11:14" x14ac:dyDescent="0.35">
      <c r="K4500">
        <v>-8.4394102100000001</v>
      </c>
      <c r="L4500">
        <v>-17.223495499999999</v>
      </c>
      <c r="M4500">
        <v>-19.832536699999999</v>
      </c>
      <c r="N4500">
        <v>22.5892467</v>
      </c>
    </row>
    <row r="4501" spans="11:14" x14ac:dyDescent="0.35">
      <c r="K4501">
        <v>-8.3749303800000003</v>
      </c>
      <c r="L4501">
        <v>-17.254940000000001</v>
      </c>
      <c r="M4501">
        <v>-19.875566500000001</v>
      </c>
      <c r="N4501">
        <v>22.551395400000001</v>
      </c>
    </row>
    <row r="4502" spans="11:14" x14ac:dyDescent="0.35">
      <c r="K4502">
        <v>-8.3103323000000007</v>
      </c>
      <c r="L4502">
        <v>-17.2861443</v>
      </c>
      <c r="M4502">
        <v>-19.918520000000001</v>
      </c>
      <c r="N4502">
        <v>22.5134659</v>
      </c>
    </row>
    <row r="4503" spans="11:14" x14ac:dyDescent="0.35">
      <c r="K4503">
        <v>-8.2456188200000007</v>
      </c>
      <c r="L4503">
        <v>-17.317106200000001</v>
      </c>
      <c r="M4503">
        <v>-19.9614029</v>
      </c>
      <c r="N4503">
        <v>22.475452400000002</v>
      </c>
    </row>
    <row r="4504" spans="11:14" x14ac:dyDescent="0.35">
      <c r="K4504">
        <v>-8.1807899499999994</v>
      </c>
      <c r="L4504">
        <v>-17.347826000000001</v>
      </c>
      <c r="M4504">
        <v>-20.004215200000001</v>
      </c>
      <c r="N4504">
        <v>22.437356900000001</v>
      </c>
    </row>
    <row r="4505" spans="11:14" x14ac:dyDescent="0.35">
      <c r="K4505">
        <v>-8.1158466300000001</v>
      </c>
      <c r="L4505">
        <v>-17.378303500000001</v>
      </c>
      <c r="M4505">
        <v>-20.0469513</v>
      </c>
      <c r="N4505">
        <v>22.399179499999999</v>
      </c>
    </row>
    <row r="4506" spans="11:14" x14ac:dyDescent="0.35">
      <c r="K4506">
        <v>-8.0507907900000006</v>
      </c>
      <c r="L4506">
        <v>-17.408536900000001</v>
      </c>
      <c r="M4506">
        <v>-20.089618699999999</v>
      </c>
      <c r="N4506">
        <v>22.360921900000001</v>
      </c>
    </row>
    <row r="4507" spans="11:14" x14ac:dyDescent="0.35">
      <c r="K4507">
        <v>-7.9856204999999996</v>
      </c>
      <c r="L4507">
        <v>-17.438528099999999</v>
      </c>
      <c r="M4507">
        <v>-20.132211699999999</v>
      </c>
      <c r="N4507">
        <v>22.322582199999999</v>
      </c>
    </row>
    <row r="4508" spans="11:14" x14ac:dyDescent="0.35">
      <c r="K4508">
        <v>-7.9203395800000003</v>
      </c>
      <c r="L4508">
        <v>-17.4682751</v>
      </c>
      <c r="M4508">
        <v>-20.1747303</v>
      </c>
      <c r="N4508">
        <v>22.284162500000001</v>
      </c>
    </row>
    <row r="4509" spans="11:14" x14ac:dyDescent="0.35">
      <c r="K4509">
        <v>-7.8549475700000002</v>
      </c>
      <c r="L4509">
        <v>-17.497776000000002</v>
      </c>
      <c r="M4509">
        <v>-20.2171764</v>
      </c>
      <c r="N4509">
        <v>22.2456608</v>
      </c>
    </row>
    <row r="4510" spans="11:14" x14ac:dyDescent="0.35">
      <c r="K4510">
        <v>-7.7894454</v>
      </c>
      <c r="L4510">
        <v>-17.527034799999999</v>
      </c>
      <c r="M4510">
        <v>-20.2595463</v>
      </c>
      <c r="N4510">
        <v>22.207078899999999</v>
      </c>
    </row>
    <row r="4511" spans="11:14" x14ac:dyDescent="0.35">
      <c r="K4511">
        <v>-7.7238349900000003</v>
      </c>
      <c r="L4511">
        <v>-17.556047400000001</v>
      </c>
      <c r="M4511">
        <v>-20.3018456</v>
      </c>
      <c r="N4511">
        <v>22.168415100000001</v>
      </c>
    </row>
    <row r="4512" spans="11:14" x14ac:dyDescent="0.35">
      <c r="K4512">
        <v>-7.6581158599999997</v>
      </c>
      <c r="L4512">
        <v>-17.584814099999999</v>
      </c>
      <c r="M4512">
        <v>-20.3440704</v>
      </c>
      <c r="N4512">
        <v>22.129671099999999</v>
      </c>
    </row>
    <row r="4513" spans="11:14" x14ac:dyDescent="0.35">
      <c r="K4513">
        <v>-7.59228945</v>
      </c>
      <c r="L4513">
        <v>-17.613334699999999</v>
      </c>
      <c r="M4513">
        <v>-20.386222799999999</v>
      </c>
      <c r="N4513">
        <v>22.090848900000001</v>
      </c>
    </row>
    <row r="4514" spans="11:14" x14ac:dyDescent="0.35">
      <c r="K4514">
        <v>-7.5263571699999998</v>
      </c>
      <c r="L4514">
        <v>-17.641609200000001</v>
      </c>
      <c r="M4514">
        <v>-20.428298999999999</v>
      </c>
      <c r="N4514">
        <v>22.051942799999999</v>
      </c>
    </row>
    <row r="4515" spans="11:14" x14ac:dyDescent="0.35">
      <c r="K4515">
        <v>-7.4603200000000003</v>
      </c>
      <c r="L4515">
        <v>-17.669635799999998</v>
      </c>
      <c r="M4515">
        <v>-20.470300699999999</v>
      </c>
      <c r="N4515">
        <v>22.0129585</v>
      </c>
    </row>
    <row r="4516" spans="11:14" x14ac:dyDescent="0.35">
      <c r="K4516">
        <v>-7.3941779099999998</v>
      </c>
      <c r="L4516">
        <v>-17.6974163</v>
      </c>
      <c r="M4516">
        <v>-20.512228</v>
      </c>
      <c r="N4516">
        <v>21.973894099999999</v>
      </c>
    </row>
    <row r="4517" spans="11:14" x14ac:dyDescent="0.35">
      <c r="K4517">
        <v>-7.3279323600000001</v>
      </c>
      <c r="L4517">
        <v>-17.724948900000001</v>
      </c>
      <c r="M4517">
        <v>-20.554082900000001</v>
      </c>
      <c r="N4517">
        <v>21.9347496</v>
      </c>
    </row>
    <row r="4518" spans="11:14" x14ac:dyDescent="0.35">
      <c r="K4518">
        <v>-7.2615842800000001</v>
      </c>
      <c r="L4518">
        <v>-17.752233499999999</v>
      </c>
      <c r="M4518">
        <v>-20.5958614</v>
      </c>
      <c r="N4518">
        <v>21.8955269</v>
      </c>
    </row>
    <row r="4519" spans="11:14" x14ac:dyDescent="0.35">
      <c r="K4519">
        <v>-7.19513464</v>
      </c>
      <c r="L4519">
        <v>-17.779270199999999</v>
      </c>
      <c r="M4519">
        <v>-20.637565599999999</v>
      </c>
      <c r="N4519">
        <v>21.856222200000001</v>
      </c>
    </row>
    <row r="4520" spans="11:14" x14ac:dyDescent="0.35">
      <c r="K4520">
        <v>-7.1285843800000004</v>
      </c>
      <c r="L4520">
        <v>-17.8060589</v>
      </c>
      <c r="M4520">
        <v>-20.679195400000001</v>
      </c>
      <c r="N4520">
        <v>21.8168392</v>
      </c>
    </row>
    <row r="4521" spans="11:14" x14ac:dyDescent="0.35">
      <c r="K4521">
        <v>-7.0619349500000004</v>
      </c>
      <c r="L4521">
        <v>-17.8325958</v>
      </c>
      <c r="M4521">
        <v>-20.7207489</v>
      </c>
      <c r="N4521">
        <v>21.777376199999999</v>
      </c>
    </row>
    <row r="4522" spans="11:14" x14ac:dyDescent="0.35">
      <c r="K4522">
        <v>-6.9951858500000004</v>
      </c>
      <c r="L4522">
        <v>-17.858884799999998</v>
      </c>
      <c r="M4522">
        <v>-20.762226099999999</v>
      </c>
      <c r="N4522">
        <v>21.737834899999999</v>
      </c>
    </row>
    <row r="4523" spans="11:14" x14ac:dyDescent="0.35">
      <c r="K4523">
        <v>-6.9283399599999997</v>
      </c>
      <c r="L4523">
        <v>-17.8849239</v>
      </c>
      <c r="M4523">
        <v>-20.803630800000001</v>
      </c>
      <c r="N4523">
        <v>21.6982155</v>
      </c>
    </row>
    <row r="4524" spans="11:14" x14ac:dyDescent="0.35">
      <c r="K4524">
        <v>-6.8613958400000001</v>
      </c>
      <c r="L4524">
        <v>-17.9107132</v>
      </c>
      <c r="M4524">
        <v>-20.844957399999998</v>
      </c>
      <c r="N4524">
        <v>21.658515900000001</v>
      </c>
    </row>
    <row r="4525" spans="11:14" x14ac:dyDescent="0.35">
      <c r="K4525">
        <v>-6.7943563500000002</v>
      </c>
      <c r="L4525">
        <v>-17.9362526</v>
      </c>
      <c r="M4525">
        <v>-20.8862095</v>
      </c>
      <c r="N4525">
        <v>21.618738199999999</v>
      </c>
    </row>
    <row r="4526" spans="11:14" x14ac:dyDescent="0.35">
      <c r="K4526">
        <v>-6.7272219700000004</v>
      </c>
      <c r="L4526">
        <v>-17.961538300000001</v>
      </c>
      <c r="M4526">
        <v>-20.927385300000001</v>
      </c>
      <c r="N4526">
        <v>21.578882199999999</v>
      </c>
    </row>
    <row r="4527" spans="11:14" x14ac:dyDescent="0.35">
      <c r="K4527">
        <v>-6.6599936499999997</v>
      </c>
      <c r="L4527">
        <v>-17.986576100000001</v>
      </c>
      <c r="M4527">
        <v>-20.9684849</v>
      </c>
      <c r="N4527">
        <v>21.538946200000002</v>
      </c>
    </row>
    <row r="4528" spans="11:14" x14ac:dyDescent="0.35">
      <c r="K4528">
        <v>-6.5926718700000002</v>
      </c>
      <c r="L4528">
        <v>-18.011360199999999</v>
      </c>
      <c r="M4528">
        <v>-21.009508100000001</v>
      </c>
      <c r="N4528">
        <v>21.4989338</v>
      </c>
    </row>
    <row r="4529" spans="11:14" x14ac:dyDescent="0.35">
      <c r="K4529">
        <v>-6.5252575899999998</v>
      </c>
      <c r="L4529">
        <v>-18.035892499999999</v>
      </c>
      <c r="M4529">
        <v>-21.050457000000002</v>
      </c>
      <c r="N4529">
        <v>21.4588413</v>
      </c>
    </row>
    <row r="4530" spans="11:14" x14ac:dyDescent="0.35">
      <c r="K4530">
        <v>-6.4577522299999996</v>
      </c>
      <c r="L4530">
        <v>-18.060172999999999</v>
      </c>
      <c r="M4530">
        <v>-21.091327700000001</v>
      </c>
      <c r="N4530">
        <v>21.418672600000001</v>
      </c>
    </row>
    <row r="4531" spans="11:14" x14ac:dyDescent="0.35">
      <c r="K4531">
        <v>-6.3901567500000001</v>
      </c>
      <c r="L4531">
        <v>-18.084199900000002</v>
      </c>
      <c r="M4531">
        <v>-21.132120100000002</v>
      </c>
      <c r="N4531">
        <v>21.378423699999999</v>
      </c>
    </row>
    <row r="4532" spans="11:14" x14ac:dyDescent="0.35">
      <c r="K4532">
        <v>-6.3224711400000002</v>
      </c>
      <c r="L4532">
        <v>-18.107975</v>
      </c>
      <c r="M4532">
        <v>-21.172838200000001</v>
      </c>
      <c r="N4532">
        <v>21.338100399999998</v>
      </c>
    </row>
    <row r="4533" spans="11:14" x14ac:dyDescent="0.35">
      <c r="K4533">
        <v>-6.2546977999999998</v>
      </c>
      <c r="L4533">
        <v>-18.1314964</v>
      </c>
      <c r="M4533">
        <v>-21.2134781</v>
      </c>
      <c r="N4533">
        <v>21.297697100000001</v>
      </c>
    </row>
    <row r="4534" spans="11:14" x14ac:dyDescent="0.35">
      <c r="K4534">
        <v>-6.1868372000000003</v>
      </c>
      <c r="L4534">
        <v>-18.154764199999999</v>
      </c>
      <c r="M4534">
        <v>-21.254041699999998</v>
      </c>
      <c r="N4534">
        <v>21.257217399999998</v>
      </c>
    </row>
    <row r="4535" spans="11:14" x14ac:dyDescent="0.35">
      <c r="K4535">
        <v>-6.11888933</v>
      </c>
      <c r="L4535">
        <v>-18.177778199999999</v>
      </c>
      <c r="M4535">
        <v>-21.2945271</v>
      </c>
      <c r="N4535">
        <v>21.216659499999999</v>
      </c>
    </row>
    <row r="4536" spans="11:14" x14ac:dyDescent="0.35">
      <c r="K4536">
        <v>-6.0508561099999998</v>
      </c>
      <c r="L4536">
        <v>-18.200536700000001</v>
      </c>
      <c r="M4536">
        <v>-21.3349361</v>
      </c>
      <c r="N4536">
        <v>21.1760254</v>
      </c>
    </row>
    <row r="4537" spans="11:14" x14ac:dyDescent="0.35">
      <c r="K4537">
        <v>-5.98273849</v>
      </c>
      <c r="L4537">
        <v>-18.223041500000001</v>
      </c>
      <c r="M4537">
        <v>-21.375267000000001</v>
      </c>
      <c r="N4537">
        <v>21.135313</v>
      </c>
    </row>
    <row r="4538" spans="11:14" x14ac:dyDescent="0.35">
      <c r="K4538">
        <v>-5.9145369499999996</v>
      </c>
      <c r="L4538">
        <v>-18.245290799999999</v>
      </c>
      <c r="M4538">
        <v>-21.415521600000002</v>
      </c>
      <c r="N4538">
        <v>21.094524400000001</v>
      </c>
    </row>
    <row r="4539" spans="11:14" x14ac:dyDescent="0.35">
      <c r="K4539">
        <v>-5.8462529200000004</v>
      </c>
      <c r="L4539">
        <v>-18.267286299999999</v>
      </c>
      <c r="M4539">
        <v>-21.455698000000002</v>
      </c>
      <c r="N4539">
        <v>21.053661300000002</v>
      </c>
    </row>
    <row r="4540" spans="11:14" x14ac:dyDescent="0.35">
      <c r="K4540">
        <v>-5.7778868699999997</v>
      </c>
      <c r="L4540">
        <v>-18.289024399999999</v>
      </c>
      <c r="M4540">
        <v>-21.4957943</v>
      </c>
      <c r="N4540">
        <v>21.012718199999998</v>
      </c>
    </row>
    <row r="4541" spans="11:14" x14ac:dyDescent="0.35">
      <c r="K4541">
        <v>-5.7094392799999998</v>
      </c>
      <c r="L4541">
        <v>-18.3105087</v>
      </c>
      <c r="M4541">
        <v>-21.535814299999998</v>
      </c>
      <c r="N4541">
        <v>20.9717026</v>
      </c>
    </row>
    <row r="4542" spans="11:14" x14ac:dyDescent="0.35">
      <c r="K4542">
        <v>-5.6409125299999996</v>
      </c>
      <c r="L4542">
        <v>-18.331735599999998</v>
      </c>
      <c r="M4542">
        <v>-21.575754199999999</v>
      </c>
      <c r="N4542">
        <v>20.930608700000001</v>
      </c>
    </row>
    <row r="4543" spans="11:14" x14ac:dyDescent="0.35">
      <c r="K4543">
        <v>-5.5723071099999997</v>
      </c>
      <c r="L4543">
        <v>-18.352705</v>
      </c>
      <c r="M4543">
        <v>-21.615617799999999</v>
      </c>
      <c r="N4543">
        <v>20.889438599999998</v>
      </c>
    </row>
    <row r="4544" spans="11:14" x14ac:dyDescent="0.35">
      <c r="K4544">
        <v>-5.5036239599999996</v>
      </c>
      <c r="L4544">
        <v>-18.3734188</v>
      </c>
      <c r="M4544">
        <v>-21.6554012</v>
      </c>
      <c r="N4544">
        <v>20.8481922</v>
      </c>
    </row>
    <row r="4545" spans="11:14" x14ac:dyDescent="0.35">
      <c r="K4545">
        <v>-5.4348630900000003</v>
      </c>
      <c r="L4545">
        <v>-18.393877</v>
      </c>
      <c r="M4545">
        <v>-21.695106500000001</v>
      </c>
      <c r="N4545">
        <v>20.806871399999999</v>
      </c>
    </row>
    <row r="4546" spans="11:14" x14ac:dyDescent="0.35">
      <c r="K4546">
        <v>-5.3660259200000002</v>
      </c>
      <c r="L4546">
        <v>-18.4140759</v>
      </c>
      <c r="M4546">
        <v>-21.734733599999998</v>
      </c>
      <c r="N4546">
        <v>20.7654724</v>
      </c>
    </row>
    <row r="4547" spans="11:14" x14ac:dyDescent="0.35">
      <c r="K4547">
        <v>-5.2971148499999998</v>
      </c>
      <c r="L4547">
        <v>-18.4340172</v>
      </c>
      <c r="M4547">
        <v>-21.774282500000002</v>
      </c>
      <c r="N4547">
        <v>20.724002800000001</v>
      </c>
    </row>
    <row r="4548" spans="11:14" x14ac:dyDescent="0.35">
      <c r="K4548">
        <v>-5.2281284299999999</v>
      </c>
      <c r="L4548">
        <v>-18.453700999999999</v>
      </c>
      <c r="M4548">
        <v>-21.813751199999999</v>
      </c>
      <c r="N4548">
        <v>20.682453200000001</v>
      </c>
    </row>
    <row r="4549" spans="11:14" x14ac:dyDescent="0.35">
      <c r="K4549">
        <v>-5.15906954</v>
      </c>
      <c r="L4549">
        <v>-18.473125499999998</v>
      </c>
      <c r="M4549">
        <v>-21.853139899999999</v>
      </c>
      <c r="N4549">
        <v>20.640830999999999</v>
      </c>
    </row>
    <row r="4550" spans="11:14" x14ac:dyDescent="0.35">
      <c r="K4550">
        <v>-5.0899386399999997</v>
      </c>
      <c r="L4550">
        <v>-18.492294300000001</v>
      </c>
      <c r="M4550">
        <v>-21.8924503</v>
      </c>
      <c r="N4550">
        <v>20.5991325</v>
      </c>
    </row>
    <row r="4551" spans="11:14" x14ac:dyDescent="0.35">
      <c r="K4551">
        <v>-5.0207362199999999</v>
      </c>
      <c r="L4551">
        <v>-18.5112019</v>
      </c>
      <c r="M4551">
        <v>-21.9316788</v>
      </c>
      <c r="N4551">
        <v>20.557357799999998</v>
      </c>
    </row>
    <row r="4552" spans="11:14" x14ac:dyDescent="0.35">
      <c r="K4552">
        <v>-4.9514636999999997</v>
      </c>
      <c r="L4552">
        <v>-18.529851900000001</v>
      </c>
      <c r="M4552">
        <v>-21.970830899999999</v>
      </c>
      <c r="N4552">
        <v>20.515510599999999</v>
      </c>
    </row>
    <row r="4553" spans="11:14" x14ac:dyDescent="0.35">
      <c r="K4553">
        <v>-4.8821215599999999</v>
      </c>
      <c r="L4553">
        <v>-18.548242599999998</v>
      </c>
      <c r="M4553">
        <v>-22.009900999999999</v>
      </c>
      <c r="N4553">
        <v>20.473588899999999</v>
      </c>
    </row>
    <row r="4554" spans="11:14" x14ac:dyDescent="0.35">
      <c r="K4554">
        <v>-4.8127112399999996</v>
      </c>
      <c r="L4554">
        <v>-18.5663719</v>
      </c>
      <c r="M4554">
        <v>-22.048891099999999</v>
      </c>
      <c r="N4554">
        <v>20.431592899999998</v>
      </c>
    </row>
    <row r="4555" spans="11:14" x14ac:dyDescent="0.35">
      <c r="K4555">
        <v>-4.7432341600000001</v>
      </c>
      <c r="L4555">
        <v>-18.584243799999999</v>
      </c>
      <c r="M4555">
        <v>-22.0878029</v>
      </c>
      <c r="N4555">
        <v>20.389520600000001</v>
      </c>
    </row>
    <row r="4556" spans="11:14" x14ac:dyDescent="0.35">
      <c r="K4556">
        <v>-4.6736903200000004</v>
      </c>
      <c r="L4556">
        <v>-18.6018562</v>
      </c>
      <c r="M4556">
        <v>-22.126632699999998</v>
      </c>
      <c r="N4556">
        <v>20.347375899999999</v>
      </c>
    </row>
    <row r="4557" spans="11:14" x14ac:dyDescent="0.35">
      <c r="K4557">
        <v>-4.60408068</v>
      </c>
      <c r="L4557">
        <v>-18.619207400000001</v>
      </c>
      <c r="M4557">
        <v>-22.165382399999999</v>
      </c>
      <c r="N4557">
        <v>20.305156700000001</v>
      </c>
    </row>
    <row r="4558" spans="11:14" x14ac:dyDescent="0.35">
      <c r="K4558">
        <v>-4.5344071399999999</v>
      </c>
      <c r="L4558">
        <v>-18.636297200000001</v>
      </c>
      <c r="M4558">
        <v>-22.204052000000001</v>
      </c>
      <c r="N4558">
        <v>20.262865099999999</v>
      </c>
    </row>
    <row r="4559" spans="11:14" x14ac:dyDescent="0.35">
      <c r="K4559">
        <v>-4.4646701799999997</v>
      </c>
      <c r="L4559">
        <v>-18.653127699999999</v>
      </c>
      <c r="M4559">
        <v>-22.242639499999999</v>
      </c>
      <c r="N4559">
        <v>20.220497099999999</v>
      </c>
    </row>
    <row r="4560" spans="11:14" x14ac:dyDescent="0.35">
      <c r="K4560">
        <v>-4.3948707599999999</v>
      </c>
      <c r="L4560">
        <v>-18.6696949</v>
      </c>
      <c r="M4560">
        <v>-22.281148900000002</v>
      </c>
      <c r="N4560">
        <v>20.178056699999999</v>
      </c>
    </row>
    <row r="4561" spans="11:14" x14ac:dyDescent="0.35">
      <c r="K4561">
        <v>-4.3250093500000002</v>
      </c>
      <c r="L4561">
        <v>-18.6860027</v>
      </c>
      <c r="M4561">
        <v>-22.3195744</v>
      </c>
      <c r="N4561">
        <v>20.135543800000001</v>
      </c>
    </row>
    <row r="4562" spans="11:14" x14ac:dyDescent="0.35">
      <c r="K4562">
        <v>-4.2550878499999998</v>
      </c>
      <c r="L4562">
        <v>-18.702049299999999</v>
      </c>
      <c r="M4562">
        <v>-22.357921600000001</v>
      </c>
      <c r="N4562">
        <v>20.092958500000002</v>
      </c>
    </row>
    <row r="4563" spans="11:14" x14ac:dyDescent="0.35">
      <c r="K4563">
        <v>-4.1851067500000001</v>
      </c>
      <c r="L4563">
        <v>-18.717832600000001</v>
      </c>
      <c r="M4563">
        <v>-22.396184900000002</v>
      </c>
      <c r="N4563">
        <v>20.050298699999999</v>
      </c>
    </row>
    <row r="4564" spans="11:14" x14ac:dyDescent="0.35">
      <c r="K4564">
        <v>-4.1150674800000004</v>
      </c>
      <c r="L4564">
        <v>-18.733356499999999</v>
      </c>
      <c r="M4564">
        <v>-22.4343681</v>
      </c>
      <c r="N4564">
        <v>20.007566499999999</v>
      </c>
    </row>
    <row r="4565" spans="11:14" x14ac:dyDescent="0.35">
      <c r="K4565">
        <v>-4.0449700399999999</v>
      </c>
      <c r="L4565">
        <v>-18.748617200000002</v>
      </c>
      <c r="M4565">
        <v>-22.4724693</v>
      </c>
      <c r="N4565">
        <v>19.9647598</v>
      </c>
    </row>
    <row r="4566" spans="11:14" x14ac:dyDescent="0.35">
      <c r="K4566">
        <v>-3.97481632</v>
      </c>
      <c r="L4566">
        <v>-18.763614700000002</v>
      </c>
      <c r="M4566">
        <v>-22.510488500000001</v>
      </c>
      <c r="N4566">
        <v>19.9218826</v>
      </c>
    </row>
    <row r="4567" spans="11:14" x14ac:dyDescent="0.35">
      <c r="K4567">
        <v>-3.9046068200000001</v>
      </c>
      <c r="L4567">
        <v>-18.778350799999998</v>
      </c>
      <c r="M4567">
        <v>-22.5484276</v>
      </c>
      <c r="N4567">
        <v>19.878933</v>
      </c>
    </row>
    <row r="4568" spans="11:14" x14ac:dyDescent="0.35">
      <c r="K4568">
        <v>-3.8343429599999999</v>
      </c>
      <c r="L4568">
        <v>-18.792823800000001</v>
      </c>
      <c r="M4568">
        <v>-22.586284599999999</v>
      </c>
      <c r="N4568">
        <v>19.835910800000001</v>
      </c>
    </row>
    <row r="4569" spans="11:14" x14ac:dyDescent="0.35">
      <c r="K4569">
        <v>-3.7640252099999998</v>
      </c>
      <c r="L4569">
        <v>-18.807033499999999</v>
      </c>
      <c r="M4569">
        <v>-22.624057799999999</v>
      </c>
      <c r="N4569">
        <v>19.792816200000001</v>
      </c>
    </row>
    <row r="4570" spans="11:14" x14ac:dyDescent="0.35">
      <c r="K4570">
        <v>-3.6936550100000001</v>
      </c>
      <c r="L4570">
        <v>-18.8209801</v>
      </c>
      <c r="M4570">
        <v>-22.661748899999999</v>
      </c>
      <c r="N4570">
        <v>19.749649000000002</v>
      </c>
    </row>
    <row r="4571" spans="11:14" x14ac:dyDescent="0.35">
      <c r="K4571">
        <v>-3.6232330799999999</v>
      </c>
      <c r="L4571">
        <v>-18.8346634</v>
      </c>
      <c r="M4571">
        <v>-22.699359900000001</v>
      </c>
      <c r="N4571">
        <v>19.7064114</v>
      </c>
    </row>
    <row r="4572" spans="11:14" x14ac:dyDescent="0.35">
      <c r="K4572">
        <v>-3.5527603600000002</v>
      </c>
      <c r="L4572">
        <v>-18.848085399999999</v>
      </c>
      <c r="M4572">
        <v>-22.736885099999999</v>
      </c>
      <c r="N4572">
        <v>19.6631012</v>
      </c>
    </row>
    <row r="4573" spans="11:14" x14ac:dyDescent="0.35">
      <c r="K4573">
        <v>-3.4822378199999999</v>
      </c>
      <c r="L4573">
        <v>-18.861242300000001</v>
      </c>
      <c r="M4573">
        <v>-22.7743301</v>
      </c>
      <c r="N4573">
        <v>19.6197205</v>
      </c>
    </row>
    <row r="4574" spans="11:14" x14ac:dyDescent="0.35">
      <c r="K4574">
        <v>-3.4116668699999999</v>
      </c>
      <c r="L4574">
        <v>-18.874134099999999</v>
      </c>
      <c r="M4574">
        <v>-22.8116913</v>
      </c>
      <c r="N4574">
        <v>19.576269100000001</v>
      </c>
    </row>
    <row r="4575" spans="11:14" x14ac:dyDescent="0.35">
      <c r="K4575">
        <v>-3.3410479999999998</v>
      </c>
      <c r="L4575">
        <v>-18.886762600000001</v>
      </c>
      <c r="M4575">
        <v>-22.848970399999999</v>
      </c>
      <c r="N4575">
        <v>19.532743499999999</v>
      </c>
    </row>
    <row r="4576" spans="11:14" x14ac:dyDescent="0.35">
      <c r="K4576">
        <v>-3.2703823999999999</v>
      </c>
      <c r="L4576">
        <v>-18.8991261</v>
      </c>
      <c r="M4576">
        <v>-22.886165600000002</v>
      </c>
      <c r="N4576">
        <v>19.489149099999999</v>
      </c>
    </row>
    <row r="4577" spans="11:14" x14ac:dyDescent="0.35">
      <c r="K4577">
        <v>-3.1996712700000001</v>
      </c>
      <c r="L4577">
        <v>-18.9112282</v>
      </c>
      <c r="M4577">
        <v>-22.923278799999999</v>
      </c>
      <c r="N4577">
        <v>19.445484199999999</v>
      </c>
    </row>
    <row r="4578" spans="11:14" x14ac:dyDescent="0.35">
      <c r="K4578">
        <v>-3.1289148299999998</v>
      </c>
      <c r="L4578">
        <v>-18.923061400000002</v>
      </c>
      <c r="M4578">
        <v>-22.960306200000002</v>
      </c>
      <c r="N4578">
        <v>19.401748699999999</v>
      </c>
    </row>
    <row r="4579" spans="11:14" x14ac:dyDescent="0.35">
      <c r="K4579">
        <v>-3.0581152399999998</v>
      </c>
      <c r="L4579">
        <v>-18.934633300000002</v>
      </c>
      <c r="M4579">
        <v>-22.997253400000002</v>
      </c>
      <c r="N4579">
        <v>19.357942600000001</v>
      </c>
    </row>
    <row r="4580" spans="11:14" x14ac:dyDescent="0.35">
      <c r="K4580">
        <v>-2.9872725</v>
      </c>
      <c r="L4580">
        <v>-18.94594</v>
      </c>
      <c r="M4580">
        <v>-23.034114800000001</v>
      </c>
      <c r="N4580">
        <v>19.314065899999999</v>
      </c>
    </row>
    <row r="4581" spans="11:14" x14ac:dyDescent="0.35">
      <c r="K4581">
        <v>-2.9163880299999998</v>
      </c>
      <c r="L4581">
        <v>-18.956979799999999</v>
      </c>
      <c r="M4581">
        <v>-23.070892300000001</v>
      </c>
      <c r="N4581">
        <v>19.270118700000001</v>
      </c>
    </row>
    <row r="4582" spans="11:14" x14ac:dyDescent="0.35">
      <c r="K4582">
        <v>-2.8454628</v>
      </c>
      <c r="L4582">
        <v>-18.9677544</v>
      </c>
      <c r="M4582">
        <v>-23.107587800000001</v>
      </c>
      <c r="N4582">
        <v>19.226100899999999</v>
      </c>
    </row>
    <row r="4583" spans="11:14" x14ac:dyDescent="0.35">
      <c r="K4583">
        <v>-2.77449799</v>
      </c>
      <c r="L4583">
        <v>-18.978265799999999</v>
      </c>
      <c r="M4583">
        <v>-23.144199400000002</v>
      </c>
      <c r="N4583">
        <v>19.182014500000001</v>
      </c>
    </row>
    <row r="4584" spans="11:14" x14ac:dyDescent="0.35">
      <c r="K4584">
        <v>-2.7034940700000001</v>
      </c>
      <c r="L4584">
        <v>-18.988510099999999</v>
      </c>
      <c r="M4584">
        <v>-23.1807251</v>
      </c>
      <c r="N4584">
        <v>19.137857400000001</v>
      </c>
    </row>
    <row r="4585" spans="11:14" x14ac:dyDescent="0.35">
      <c r="K4585">
        <v>-2.63245225</v>
      </c>
      <c r="L4585">
        <v>-18.9984894</v>
      </c>
      <c r="M4585">
        <v>-23.217166899999999</v>
      </c>
      <c r="N4585">
        <v>19.093629799999999</v>
      </c>
    </row>
    <row r="4586" spans="11:14" x14ac:dyDescent="0.35">
      <c r="K4586">
        <v>-2.5613739500000001</v>
      </c>
      <c r="L4586">
        <v>-19.0082035</v>
      </c>
      <c r="M4586">
        <v>-23.253524800000001</v>
      </c>
      <c r="N4586">
        <v>19.049333600000001</v>
      </c>
    </row>
    <row r="4587" spans="11:14" x14ac:dyDescent="0.35">
      <c r="K4587">
        <v>-2.49025965</v>
      </c>
      <c r="L4587">
        <v>-19.0176506</v>
      </c>
      <c r="M4587">
        <v>-23.289798699999999</v>
      </c>
      <c r="N4587">
        <v>19.004968600000002</v>
      </c>
    </row>
    <row r="4588" spans="11:14" x14ac:dyDescent="0.35">
      <c r="K4588">
        <v>-2.4191102999999998</v>
      </c>
      <c r="L4588">
        <v>-19.026830700000001</v>
      </c>
      <c r="M4588">
        <v>-23.3259869</v>
      </c>
      <c r="N4588">
        <v>18.960535</v>
      </c>
    </row>
    <row r="4589" spans="11:14" x14ac:dyDescent="0.35">
      <c r="K4589">
        <v>-2.3479273300000001</v>
      </c>
      <c r="L4589">
        <v>-19.035747499999999</v>
      </c>
      <c r="M4589">
        <v>-23.3620892</v>
      </c>
      <c r="N4589">
        <v>18.9160328</v>
      </c>
    </row>
    <row r="4590" spans="11:14" x14ac:dyDescent="0.35">
      <c r="K4590">
        <v>-2.27671146</v>
      </c>
      <c r="L4590">
        <v>-19.044395399999999</v>
      </c>
      <c r="M4590">
        <v>-23.3981113</v>
      </c>
      <c r="N4590">
        <v>18.8714619</v>
      </c>
    </row>
    <row r="4591" spans="11:14" x14ac:dyDescent="0.35">
      <c r="K4591">
        <v>-2.20546365</v>
      </c>
      <c r="L4591">
        <v>-19.052778199999999</v>
      </c>
      <c r="M4591">
        <v>-23.434043899999999</v>
      </c>
      <c r="N4591">
        <v>18.826820399999999</v>
      </c>
    </row>
    <row r="4592" spans="11:14" x14ac:dyDescent="0.35">
      <c r="K4592">
        <v>-2.13418508</v>
      </c>
      <c r="L4592">
        <v>-19.060894000000001</v>
      </c>
      <c r="M4592">
        <v>-23.4698925</v>
      </c>
      <c r="N4592">
        <v>18.782112099999999</v>
      </c>
    </row>
    <row r="4593" spans="11:14" x14ac:dyDescent="0.35">
      <c r="K4593">
        <v>-2.0628766999999999</v>
      </c>
      <c r="L4593">
        <v>-19.068742799999999</v>
      </c>
      <c r="M4593">
        <v>-23.505657200000002</v>
      </c>
      <c r="N4593">
        <v>18.7373352</v>
      </c>
    </row>
    <row r="4594" spans="11:14" x14ac:dyDescent="0.35">
      <c r="K4594">
        <v>-1.9915394799999999</v>
      </c>
      <c r="L4594">
        <v>-19.076324499999998</v>
      </c>
      <c r="M4594">
        <v>-23.541334200000001</v>
      </c>
      <c r="N4594">
        <v>18.692489599999998</v>
      </c>
    </row>
    <row r="4595" spans="11:14" x14ac:dyDescent="0.35">
      <c r="K4595">
        <v>-1.9201743600000001</v>
      </c>
      <c r="L4595">
        <v>-19.083641100000001</v>
      </c>
      <c r="M4595">
        <v>-23.576925299999999</v>
      </c>
      <c r="N4595">
        <v>18.647577299999998</v>
      </c>
    </row>
    <row r="4596" spans="11:14" x14ac:dyDescent="0.35">
      <c r="K4596">
        <v>-1.8487823000000001</v>
      </c>
      <c r="L4596">
        <v>-19.090688700000001</v>
      </c>
      <c r="M4596">
        <v>-23.612434400000001</v>
      </c>
      <c r="N4596">
        <v>18.602596299999998</v>
      </c>
    </row>
    <row r="4597" spans="11:14" x14ac:dyDescent="0.35">
      <c r="K4597">
        <v>-1.7773643699999999</v>
      </c>
      <c r="L4597">
        <v>-19.097471200000001</v>
      </c>
      <c r="M4597">
        <v>-23.647853900000001</v>
      </c>
      <c r="N4597">
        <v>18.557546599999998</v>
      </c>
    </row>
    <row r="4598" spans="11:14" x14ac:dyDescent="0.35">
      <c r="K4598">
        <v>-1.70592177</v>
      </c>
      <c r="L4598">
        <v>-19.103984799999999</v>
      </c>
      <c r="M4598">
        <v>-23.6831894</v>
      </c>
      <c r="N4598">
        <v>18.512432100000002</v>
      </c>
    </row>
    <row r="4599" spans="11:14" x14ac:dyDescent="0.35">
      <c r="K4599">
        <v>-1.6344550799999999</v>
      </c>
      <c r="L4599">
        <v>-19.1102314</v>
      </c>
      <c r="M4599">
        <v>-23.718439100000001</v>
      </c>
      <c r="N4599">
        <v>18.467248900000001</v>
      </c>
    </row>
    <row r="4600" spans="11:14" x14ac:dyDescent="0.35">
      <c r="K4600">
        <v>-1.5629655099999999</v>
      </c>
      <c r="L4600">
        <v>-19.1162128</v>
      </c>
      <c r="M4600">
        <v>-23.753601100000001</v>
      </c>
      <c r="N4600">
        <v>18.421999</v>
      </c>
    </row>
    <row r="4601" spans="11:14" x14ac:dyDescent="0.35">
      <c r="K4601">
        <v>-1.4914543600000001</v>
      </c>
      <c r="L4601">
        <v>-19.1219234</v>
      </c>
      <c r="M4601">
        <v>-23.788677199999999</v>
      </c>
      <c r="N4601">
        <v>18.376680400000001</v>
      </c>
    </row>
    <row r="4602" spans="11:14" x14ac:dyDescent="0.35">
      <c r="K4602">
        <v>-1.4199221099999999</v>
      </c>
      <c r="L4602">
        <v>-19.1273689</v>
      </c>
      <c r="M4602">
        <v>-23.823665600000002</v>
      </c>
      <c r="N4602">
        <v>18.331296900000002</v>
      </c>
    </row>
    <row r="4603" spans="11:14" x14ac:dyDescent="0.35">
      <c r="K4603">
        <v>-1.3483699600000001</v>
      </c>
      <c r="L4603">
        <v>-19.132545499999999</v>
      </c>
      <c r="M4603">
        <v>-23.858570100000001</v>
      </c>
      <c r="N4603">
        <v>18.2858467</v>
      </c>
    </row>
    <row r="4604" spans="11:14" x14ac:dyDescent="0.35">
      <c r="K4604">
        <v>-1.27679896</v>
      </c>
      <c r="L4604">
        <v>-19.137454999999999</v>
      </c>
      <c r="M4604">
        <v>-23.893386799999998</v>
      </c>
      <c r="N4604">
        <v>18.2403297</v>
      </c>
    </row>
    <row r="4605" spans="11:14" x14ac:dyDescent="0.35">
      <c r="K4605">
        <v>-1.2052102099999999</v>
      </c>
      <c r="L4605">
        <v>-19.142097499999998</v>
      </c>
      <c r="M4605">
        <v>-23.9281158</v>
      </c>
      <c r="N4605">
        <v>18.194745999999999</v>
      </c>
    </row>
    <row r="4606" spans="11:14" x14ac:dyDescent="0.35">
      <c r="K4606">
        <v>-1.1336045299999999</v>
      </c>
      <c r="L4606">
        <v>-19.146470999999998</v>
      </c>
      <c r="M4606">
        <v>-23.962760899999999</v>
      </c>
      <c r="N4606">
        <v>18.149097399999999</v>
      </c>
    </row>
    <row r="4607" spans="11:14" x14ac:dyDescent="0.35">
      <c r="K4607">
        <v>-1.0619831099999999</v>
      </c>
      <c r="L4607">
        <v>-19.150577500000001</v>
      </c>
      <c r="M4607">
        <v>-23.997316399999999</v>
      </c>
      <c r="N4607">
        <v>18.103382100000001</v>
      </c>
    </row>
    <row r="4608" spans="11:14" x14ac:dyDescent="0.35">
      <c r="K4608">
        <v>-0.99034672999999995</v>
      </c>
      <c r="L4608">
        <v>-19.154415100000001</v>
      </c>
      <c r="M4608">
        <v>-24.031784099999999</v>
      </c>
      <c r="N4608">
        <v>18.057600000000001</v>
      </c>
    </row>
    <row r="4609" spans="11:14" x14ac:dyDescent="0.35">
      <c r="K4609">
        <v>-0.91869646299999996</v>
      </c>
      <c r="L4609">
        <v>-19.157985700000001</v>
      </c>
      <c r="M4609">
        <v>-24.066165900000001</v>
      </c>
      <c r="N4609">
        <v>18.0117531</v>
      </c>
    </row>
    <row r="4610" spans="11:14" x14ac:dyDescent="0.35">
      <c r="K4610">
        <v>-0.847033441</v>
      </c>
      <c r="L4610">
        <v>-19.161287300000001</v>
      </c>
      <c r="M4610">
        <v>-24.100460099999999</v>
      </c>
      <c r="N4610">
        <v>17.965841300000001</v>
      </c>
    </row>
    <row r="4611" spans="11:14" x14ac:dyDescent="0.35">
      <c r="K4611">
        <v>-0.77535849800000001</v>
      </c>
      <c r="L4611">
        <v>-19.164321900000001</v>
      </c>
      <c r="M4611">
        <v>-24.1346645</v>
      </c>
      <c r="N4611">
        <v>17.919862699999999</v>
      </c>
    </row>
    <row r="4612" spans="11:14" x14ac:dyDescent="0.35">
      <c r="K4612">
        <v>-0.70367270699999995</v>
      </c>
      <c r="L4612">
        <v>-19.167087599999999</v>
      </c>
      <c r="M4612">
        <v>-24.1687832</v>
      </c>
      <c r="N4612">
        <v>17.873819399999999</v>
      </c>
    </row>
    <row r="4613" spans="11:14" x14ac:dyDescent="0.35">
      <c r="K4613">
        <v>-0.63197714100000002</v>
      </c>
      <c r="L4613">
        <v>-19.169586200000001</v>
      </c>
      <c r="M4613">
        <v>-24.202814100000001</v>
      </c>
      <c r="N4613">
        <v>17.827711099999998</v>
      </c>
    </row>
    <row r="4614" spans="11:14" x14ac:dyDescent="0.35">
      <c r="K4614">
        <v>-0.56027263400000005</v>
      </c>
      <c r="L4614">
        <v>-19.171814000000001</v>
      </c>
      <c r="M4614">
        <v>-24.236757300000001</v>
      </c>
      <c r="N4614">
        <v>17.781539899999999</v>
      </c>
    </row>
    <row r="4615" spans="11:14" x14ac:dyDescent="0.35">
      <c r="K4615">
        <v>-0.48856037899999999</v>
      </c>
      <c r="L4615">
        <v>-19.1737766</v>
      </c>
      <c r="M4615">
        <v>-24.2706108</v>
      </c>
      <c r="N4615">
        <v>17.735302000000001</v>
      </c>
    </row>
    <row r="4616" spans="11:14" x14ac:dyDescent="0.35">
      <c r="K4616">
        <v>-0.41684120899999999</v>
      </c>
      <c r="L4616">
        <v>-19.175470399999998</v>
      </c>
      <c r="M4616">
        <v>-24.304378499999999</v>
      </c>
      <c r="N4616">
        <v>17.689001099999999</v>
      </c>
    </row>
    <row r="4617" spans="11:14" x14ac:dyDescent="0.35">
      <c r="K4617">
        <v>-0.34511628700000002</v>
      </c>
      <c r="L4617">
        <v>-19.176895099999999</v>
      </c>
      <c r="M4617">
        <v>-24.338054700000001</v>
      </c>
      <c r="N4617">
        <v>17.642635299999998</v>
      </c>
    </row>
    <row r="4618" spans="11:14" x14ac:dyDescent="0.35">
      <c r="K4618">
        <v>-0.27338644899999998</v>
      </c>
      <c r="L4618">
        <v>-19.178052900000001</v>
      </c>
      <c r="M4618">
        <v>-24.371646899999998</v>
      </c>
      <c r="N4618">
        <v>17.5962067</v>
      </c>
    </row>
    <row r="4619" spans="11:14" x14ac:dyDescent="0.35">
      <c r="K4619">
        <v>-0.20165285499999999</v>
      </c>
      <c r="L4619">
        <v>-19.178939799999998</v>
      </c>
      <c r="M4619">
        <v>-24.405145600000001</v>
      </c>
      <c r="N4619">
        <v>17.549711200000001</v>
      </c>
    </row>
    <row r="4620" spans="11:14" x14ac:dyDescent="0.35">
      <c r="K4620">
        <v>-0.12991639999999999</v>
      </c>
      <c r="L4620">
        <v>-19.179559699999999</v>
      </c>
      <c r="M4620">
        <v>-24.438560500000001</v>
      </c>
      <c r="N4620">
        <v>17.503152799999999</v>
      </c>
    </row>
    <row r="4621" spans="11:14" x14ac:dyDescent="0.35">
      <c r="K4621" s="1">
        <v>-5.8178152900000002E-2</v>
      </c>
      <c r="L4621">
        <v>-19.179912600000002</v>
      </c>
      <c r="M4621">
        <v>-24.4718819</v>
      </c>
      <c r="N4621">
        <v>17.456533400000001</v>
      </c>
    </row>
    <row r="4622" spans="11:14" x14ac:dyDescent="0.35">
      <c r="K4622" s="1">
        <v>1.35609172E-2</v>
      </c>
      <c r="L4622">
        <v>-19.179996500000001</v>
      </c>
      <c r="M4622">
        <v>-24.5051174</v>
      </c>
      <c r="N4622">
        <v>17.409847299999999</v>
      </c>
    </row>
    <row r="4623" spans="11:14" x14ac:dyDescent="0.35">
      <c r="K4623" s="1">
        <v>8.5299797400000002E-2</v>
      </c>
      <c r="L4623">
        <v>-19.1798115</v>
      </c>
      <c r="M4623">
        <v>-24.538263300000001</v>
      </c>
      <c r="N4623">
        <v>17.3631001</v>
      </c>
    </row>
    <row r="4624" spans="11:14" x14ac:dyDescent="0.35">
      <c r="K4624">
        <v>0.15703748200000001</v>
      </c>
      <c r="L4624">
        <v>-19.179357499999998</v>
      </c>
      <c r="M4624">
        <v>-24.571319599999999</v>
      </c>
      <c r="N4624">
        <v>17.316288</v>
      </c>
    </row>
    <row r="4625" spans="11:14" x14ac:dyDescent="0.35">
      <c r="K4625">
        <v>0.22877298300000001</v>
      </c>
      <c r="L4625">
        <v>-19.178636600000001</v>
      </c>
      <c r="M4625">
        <v>-24.604286200000001</v>
      </c>
      <c r="N4625">
        <v>17.269414900000001</v>
      </c>
    </row>
    <row r="4626" spans="11:14" x14ac:dyDescent="0.35">
      <c r="K4626">
        <v>0.30050525099999997</v>
      </c>
      <c r="L4626">
        <v>-19.177646599999999</v>
      </c>
      <c r="M4626">
        <v>-24.637165100000001</v>
      </c>
      <c r="N4626">
        <v>17.222477000000001</v>
      </c>
    </row>
    <row r="4627" spans="11:14" x14ac:dyDescent="0.35">
      <c r="K4627">
        <v>0.37223336099999998</v>
      </c>
      <c r="L4627">
        <v>-19.176387800000001</v>
      </c>
      <c r="M4627">
        <v>-24.669950499999999</v>
      </c>
      <c r="N4627">
        <v>17.175477999999998</v>
      </c>
    </row>
    <row r="4628" spans="11:14" x14ac:dyDescent="0.35">
      <c r="K4628">
        <v>0.44395622600000001</v>
      </c>
      <c r="L4628">
        <v>-19.1748619</v>
      </c>
      <c r="M4628">
        <v>-24.7026501</v>
      </c>
      <c r="N4628">
        <v>17.128416099999999</v>
      </c>
    </row>
    <row r="4629" spans="11:14" x14ac:dyDescent="0.35">
      <c r="K4629">
        <v>0.51567292200000003</v>
      </c>
      <c r="L4629">
        <v>-19.173067100000001</v>
      </c>
      <c r="M4629">
        <v>-24.735258099999999</v>
      </c>
      <c r="N4629">
        <v>17.081291199999999</v>
      </c>
    </row>
    <row r="4630" spans="11:14" x14ac:dyDescent="0.35">
      <c r="K4630">
        <v>0.58738231699999999</v>
      </c>
      <c r="L4630">
        <v>-19.1710052</v>
      </c>
      <c r="M4630">
        <v>-24.7677765</v>
      </c>
      <c r="N4630">
        <v>17.0341053</v>
      </c>
    </row>
    <row r="4631" spans="11:14" x14ac:dyDescent="0.35">
      <c r="K4631">
        <v>0.65908360499999996</v>
      </c>
      <c r="L4631">
        <v>-19.168672600000001</v>
      </c>
      <c r="M4631">
        <v>-24.800207100000002</v>
      </c>
      <c r="N4631">
        <v>16.986858399999999</v>
      </c>
    </row>
    <row r="4632" spans="11:14" x14ac:dyDescent="0.35">
      <c r="K4632">
        <v>0.730775595</v>
      </c>
      <c r="L4632">
        <v>-19.166072799999998</v>
      </c>
      <c r="M4632">
        <v>-24.832544299999999</v>
      </c>
      <c r="N4632">
        <v>16.9395466</v>
      </c>
    </row>
    <row r="4633" spans="11:14" x14ac:dyDescent="0.35">
      <c r="K4633">
        <v>0.80245739199999999</v>
      </c>
      <c r="L4633">
        <v>-19.1632061</v>
      </c>
      <c r="M4633">
        <v>-24.864793800000001</v>
      </c>
      <c r="N4633">
        <v>16.892175699999999</v>
      </c>
    </row>
    <row r="4634" spans="11:14" x14ac:dyDescent="0.35">
      <c r="K4634">
        <v>0.87412792399999995</v>
      </c>
      <c r="L4634">
        <v>-19.160070399999999</v>
      </c>
      <c r="M4634">
        <v>-24.896949800000002</v>
      </c>
      <c r="N4634">
        <v>16.844743699999999</v>
      </c>
    </row>
    <row r="4635" spans="11:14" x14ac:dyDescent="0.35">
      <c r="K4635">
        <v>0.94578629700000005</v>
      </c>
      <c r="L4635">
        <v>-19.1566677</v>
      </c>
      <c r="M4635">
        <v>-24.929017999999999</v>
      </c>
      <c r="N4635">
        <v>16.797248799999998</v>
      </c>
    </row>
    <row r="4636" spans="11:14" x14ac:dyDescent="0.35">
      <c r="K4636">
        <v>1.0174313800000001</v>
      </c>
      <c r="L4636">
        <v>-19.152996099999999</v>
      </c>
      <c r="M4636">
        <v>-24.960994700000001</v>
      </c>
      <c r="N4636">
        <v>16.7496948</v>
      </c>
    </row>
    <row r="4637" spans="11:14" x14ac:dyDescent="0.35">
      <c r="K4637">
        <v>1.08906221</v>
      </c>
      <c r="L4637">
        <v>-19.149055499999999</v>
      </c>
      <c r="M4637">
        <v>-24.992881799999999</v>
      </c>
      <c r="N4637">
        <v>16.7020798</v>
      </c>
    </row>
    <row r="4638" spans="11:14" x14ac:dyDescent="0.35">
      <c r="K4638">
        <v>1.16067791</v>
      </c>
      <c r="L4638">
        <v>-19.144847899999998</v>
      </c>
      <c r="M4638">
        <v>-25.0246773</v>
      </c>
      <c r="N4638">
        <v>16.6544037</v>
      </c>
    </row>
    <row r="4639" spans="11:14" x14ac:dyDescent="0.35">
      <c r="K4639">
        <v>1.23227727</v>
      </c>
      <c r="L4639">
        <v>-19.140373199999999</v>
      </c>
      <c r="M4639">
        <v>-25.056381200000001</v>
      </c>
      <c r="N4639">
        <v>16.6066647</v>
      </c>
    </row>
    <row r="4640" spans="11:14" x14ac:dyDescent="0.35">
      <c r="K4640">
        <v>1.30385935</v>
      </c>
      <c r="L4640">
        <v>-19.1356316</v>
      </c>
      <c r="M4640">
        <v>-25.087993600000001</v>
      </c>
      <c r="N4640">
        <v>16.558866500000001</v>
      </c>
    </row>
    <row r="4641" spans="11:14" x14ac:dyDescent="0.35">
      <c r="K4641">
        <v>1.37542331</v>
      </c>
      <c r="L4641">
        <v>-19.130621000000001</v>
      </c>
      <c r="M4641">
        <v>-25.119516399999998</v>
      </c>
      <c r="N4641">
        <v>16.511011100000001</v>
      </c>
    </row>
    <row r="4642" spans="11:14" x14ac:dyDescent="0.35">
      <c r="K4642">
        <v>1.44696808</v>
      </c>
      <c r="L4642">
        <v>-19.1253414</v>
      </c>
      <c r="M4642">
        <v>-25.150947599999999</v>
      </c>
      <c r="N4642">
        <v>16.463092799999998</v>
      </c>
    </row>
    <row r="4643" spans="11:14" x14ac:dyDescent="0.35">
      <c r="K4643">
        <v>1.51849246</v>
      </c>
      <c r="L4643">
        <v>-19.1197968</v>
      </c>
      <c r="M4643">
        <v>-25.182287200000001</v>
      </c>
      <c r="N4643">
        <v>16.415113399999999</v>
      </c>
    </row>
    <row r="4644" spans="11:14" x14ac:dyDescent="0.35">
      <c r="K4644">
        <v>1.5899956200000001</v>
      </c>
      <c r="L4644">
        <v>-19.1139832</v>
      </c>
      <c r="M4644">
        <v>-25.213533399999999</v>
      </c>
      <c r="N4644">
        <v>16.367078800000002</v>
      </c>
    </row>
    <row r="4645" spans="11:14" x14ac:dyDescent="0.35">
      <c r="K4645">
        <v>1.66147661</v>
      </c>
      <c r="L4645">
        <v>-19.107902500000002</v>
      </c>
      <c r="M4645">
        <v>-25.244689900000001</v>
      </c>
      <c r="N4645">
        <v>16.3189812</v>
      </c>
    </row>
    <row r="4646" spans="11:14" x14ac:dyDescent="0.35">
      <c r="K4646">
        <v>1.73293436</v>
      </c>
      <c r="L4646">
        <v>-19.101552999999999</v>
      </c>
      <c r="M4646">
        <v>-25.275754899999999</v>
      </c>
      <c r="N4646">
        <v>16.2708263</v>
      </c>
    </row>
    <row r="4647" spans="11:14" x14ac:dyDescent="0.35">
      <c r="K4647">
        <v>1.80436766</v>
      </c>
      <c r="L4647">
        <v>-19.094938299999999</v>
      </c>
      <c r="M4647">
        <v>-25.306728400000001</v>
      </c>
      <c r="N4647">
        <v>16.222610499999998</v>
      </c>
    </row>
    <row r="4648" spans="11:14" x14ac:dyDescent="0.35">
      <c r="K4648">
        <v>1.8757759300000001</v>
      </c>
      <c r="L4648">
        <v>-19.088056600000002</v>
      </c>
      <c r="M4648">
        <v>-25.337608299999999</v>
      </c>
      <c r="N4648">
        <v>16.174335500000002</v>
      </c>
    </row>
    <row r="4649" spans="11:14" x14ac:dyDescent="0.35">
      <c r="K4649">
        <v>1.9471579800000001</v>
      </c>
      <c r="L4649">
        <v>-19.080905900000001</v>
      </c>
      <c r="M4649">
        <v>-25.368396799999999</v>
      </c>
      <c r="N4649">
        <v>16.126003300000001</v>
      </c>
    </row>
    <row r="4650" spans="11:14" x14ac:dyDescent="0.35">
      <c r="K4650">
        <v>2.0185127299999999</v>
      </c>
      <c r="L4650">
        <v>-19.073490100000001</v>
      </c>
      <c r="M4650">
        <v>-25.3990936</v>
      </c>
      <c r="N4650">
        <v>16.077611900000001</v>
      </c>
    </row>
    <row r="4651" spans="11:14" x14ac:dyDescent="0.35">
      <c r="K4651">
        <v>2.08983922</v>
      </c>
      <c r="L4651">
        <v>-19.065807299999999</v>
      </c>
      <c r="M4651">
        <v>-25.429697000000001</v>
      </c>
      <c r="N4651">
        <v>16.029163400000002</v>
      </c>
    </row>
    <row r="4652" spans="11:14" x14ac:dyDescent="0.35">
      <c r="K4652">
        <v>2.1611363899999998</v>
      </c>
      <c r="L4652">
        <v>-19.057857500000001</v>
      </c>
      <c r="M4652">
        <v>-25.460210799999999</v>
      </c>
      <c r="N4652">
        <v>15.980653800000001</v>
      </c>
    </row>
    <row r="4653" spans="11:14" x14ac:dyDescent="0.35">
      <c r="K4653">
        <v>2.2324035200000001</v>
      </c>
      <c r="L4653">
        <v>-19.049640700000001</v>
      </c>
      <c r="M4653">
        <v>-25.490629200000001</v>
      </c>
      <c r="N4653">
        <v>15.9320869</v>
      </c>
    </row>
    <row r="4654" spans="11:14" x14ac:dyDescent="0.35">
      <c r="K4654">
        <v>2.3036391699999998</v>
      </c>
      <c r="L4654">
        <v>-19.0411568</v>
      </c>
      <c r="M4654">
        <v>-25.520954100000001</v>
      </c>
      <c r="N4654">
        <v>15.883463900000001</v>
      </c>
    </row>
    <row r="4655" spans="11:14" x14ac:dyDescent="0.35">
      <c r="K4655">
        <v>2.3748426399999998</v>
      </c>
      <c r="L4655">
        <v>-19.032407800000001</v>
      </c>
      <c r="M4655">
        <v>-25.551187500000001</v>
      </c>
      <c r="N4655">
        <v>15.8347807</v>
      </c>
    </row>
    <row r="4656" spans="11:14" x14ac:dyDescent="0.35">
      <c r="K4656">
        <v>2.44601297</v>
      </c>
      <c r="L4656">
        <v>-19.023391700000001</v>
      </c>
      <c r="M4656">
        <v>-25.581331299999999</v>
      </c>
      <c r="N4656">
        <v>15.786041300000001</v>
      </c>
    </row>
    <row r="4657" spans="11:14" x14ac:dyDescent="0.35">
      <c r="K4657">
        <v>2.5171492099999999</v>
      </c>
      <c r="L4657">
        <v>-19.014110599999999</v>
      </c>
      <c r="M4657">
        <v>-25.611377699999998</v>
      </c>
      <c r="N4657">
        <v>15.7372456</v>
      </c>
    </row>
    <row r="4658" spans="11:14" x14ac:dyDescent="0.35">
      <c r="K4658">
        <v>2.5882501599999999</v>
      </c>
      <c r="L4658">
        <v>-19.004562400000001</v>
      </c>
      <c r="M4658">
        <v>-25.641332599999998</v>
      </c>
      <c r="N4658">
        <v>15.688390699999999</v>
      </c>
    </row>
    <row r="4659" spans="11:14" x14ac:dyDescent="0.35">
      <c r="K4659">
        <v>2.6593148700000002</v>
      </c>
      <c r="L4659">
        <v>-18.994747199999999</v>
      </c>
      <c r="M4659">
        <v>-25.671194100000001</v>
      </c>
      <c r="N4659">
        <v>15.639480600000001</v>
      </c>
    </row>
    <row r="4660" spans="11:14" x14ac:dyDescent="0.35">
      <c r="K4660">
        <v>2.7303421499999998</v>
      </c>
      <c r="L4660">
        <v>-18.9846687</v>
      </c>
      <c r="M4660">
        <v>-25.700963999999999</v>
      </c>
      <c r="N4660">
        <v>15.5905132</v>
      </c>
    </row>
    <row r="4661" spans="11:14" x14ac:dyDescent="0.35">
      <c r="K4661">
        <v>2.8013317600000001</v>
      </c>
      <c r="L4661">
        <v>-18.974323299999998</v>
      </c>
      <c r="M4661">
        <v>-25.730638500000001</v>
      </c>
      <c r="N4661">
        <v>15.541487699999999</v>
      </c>
    </row>
    <row r="4662" spans="11:14" x14ac:dyDescent="0.35">
      <c r="K4662">
        <v>2.8722817900000002</v>
      </c>
      <c r="L4662">
        <v>-18.963712699999999</v>
      </c>
      <c r="M4662">
        <v>-25.760219599999999</v>
      </c>
      <c r="N4662">
        <v>15.492407800000001</v>
      </c>
    </row>
    <row r="4663" spans="11:14" x14ac:dyDescent="0.35">
      <c r="K4663">
        <v>2.94319153</v>
      </c>
      <c r="L4663">
        <v>-18.952836999999999</v>
      </c>
      <c r="M4663">
        <v>-25.789707199999999</v>
      </c>
      <c r="N4663">
        <v>15.4432697</v>
      </c>
    </row>
    <row r="4664" spans="11:14" x14ac:dyDescent="0.35">
      <c r="K4664">
        <v>3.0140604999999998</v>
      </c>
      <c r="L4664">
        <v>-18.941696199999999</v>
      </c>
      <c r="M4664">
        <v>-25.8191013</v>
      </c>
      <c r="N4664">
        <v>15.3940763</v>
      </c>
    </row>
    <row r="4665" spans="11:14" x14ac:dyDescent="0.35">
      <c r="K4665">
        <v>3.08488703</v>
      </c>
      <c r="L4665">
        <v>-18.930290200000002</v>
      </c>
      <c r="M4665">
        <v>-25.848402</v>
      </c>
      <c r="N4665">
        <v>15.3448277</v>
      </c>
    </row>
    <row r="4666" spans="11:14" x14ac:dyDescent="0.35">
      <c r="K4666">
        <v>3.1556704</v>
      </c>
      <c r="L4666">
        <v>-18.918619199999998</v>
      </c>
      <c r="M4666">
        <v>-25.8776093</v>
      </c>
      <c r="N4666">
        <v>15.2955208</v>
      </c>
    </row>
    <row r="4667" spans="11:14" x14ac:dyDescent="0.35">
      <c r="K4667">
        <v>3.2264096699999998</v>
      </c>
      <c r="L4667">
        <v>-18.906683000000001</v>
      </c>
      <c r="M4667">
        <v>-25.906721099999999</v>
      </c>
      <c r="N4667">
        <v>15.246161499999999</v>
      </c>
    </row>
    <row r="4668" spans="11:14" x14ac:dyDescent="0.35">
      <c r="K4668">
        <v>3.2971038799999999</v>
      </c>
      <c r="L4668">
        <v>-18.894483600000001</v>
      </c>
      <c r="M4668">
        <v>-25.9357395</v>
      </c>
      <c r="N4668">
        <v>15.1967459</v>
      </c>
    </row>
    <row r="4669" spans="11:14" x14ac:dyDescent="0.35">
      <c r="K4669">
        <v>3.3677518399999999</v>
      </c>
      <c r="L4669">
        <v>-18.882019</v>
      </c>
      <c r="M4669">
        <v>-25.9646626</v>
      </c>
      <c r="N4669">
        <v>15.1472731</v>
      </c>
    </row>
    <row r="4670" spans="11:14" x14ac:dyDescent="0.35">
      <c r="K4670">
        <v>3.4383525800000001</v>
      </c>
      <c r="L4670">
        <v>-18.8692913</v>
      </c>
      <c r="M4670">
        <v>-25.993492100000001</v>
      </c>
      <c r="N4670">
        <v>15.0977459</v>
      </c>
    </row>
    <row r="4671" spans="11:14" x14ac:dyDescent="0.35">
      <c r="K4671">
        <v>3.5089054100000001</v>
      </c>
      <c r="L4671">
        <v>-18.8562984</v>
      </c>
      <c r="M4671">
        <v>-26.0222263</v>
      </c>
      <c r="N4671">
        <v>15.0481663</v>
      </c>
    </row>
    <row r="4672" spans="11:14" x14ac:dyDescent="0.35">
      <c r="K4672">
        <v>3.5794093600000001</v>
      </c>
      <c r="L4672">
        <v>-18.843042400000002</v>
      </c>
      <c r="M4672">
        <v>-26.050867100000001</v>
      </c>
      <c r="N4672">
        <v>14.9985304</v>
      </c>
    </row>
    <row r="4673" spans="11:14" x14ac:dyDescent="0.35">
      <c r="K4673">
        <v>3.6498629999999999</v>
      </c>
      <c r="L4673">
        <v>-18.829521199999999</v>
      </c>
      <c r="M4673">
        <v>-26.0794125</v>
      </c>
      <c r="N4673">
        <v>14.9488392</v>
      </c>
    </row>
    <row r="4674" spans="11:14" x14ac:dyDescent="0.35">
      <c r="K4674">
        <v>3.7202653899999998</v>
      </c>
      <c r="L4674">
        <v>-18.815738700000001</v>
      </c>
      <c r="M4674">
        <v>-26.1078644</v>
      </c>
      <c r="N4674">
        <v>14.8990946</v>
      </c>
    </row>
    <row r="4675" spans="11:14" x14ac:dyDescent="0.35">
      <c r="K4675">
        <v>3.7906157999999999</v>
      </c>
      <c r="L4675">
        <v>-18.801693</v>
      </c>
      <c r="M4675">
        <v>-26.136219000000001</v>
      </c>
      <c r="N4675">
        <v>14.8492956</v>
      </c>
    </row>
    <row r="4676" spans="11:14" x14ac:dyDescent="0.35">
      <c r="K4676">
        <v>3.8609132800000001</v>
      </c>
      <c r="L4676">
        <v>-18.787382099999999</v>
      </c>
      <c r="M4676">
        <v>-26.1644802</v>
      </c>
      <c r="N4676">
        <v>14.799442300000001</v>
      </c>
    </row>
    <row r="4677" spans="11:14" x14ac:dyDescent="0.35">
      <c r="K4677">
        <v>3.9311568700000001</v>
      </c>
      <c r="L4677">
        <v>-18.77281</v>
      </c>
      <c r="M4677">
        <v>-26.192647900000001</v>
      </c>
      <c r="N4677">
        <v>14.7495365</v>
      </c>
    </row>
    <row r="4678" spans="11:14" x14ac:dyDescent="0.35">
      <c r="K4678">
        <v>4.0013451599999996</v>
      </c>
      <c r="L4678">
        <v>-18.757976500000002</v>
      </c>
      <c r="M4678">
        <v>-26.220718399999999</v>
      </c>
      <c r="N4678">
        <v>14.6995764</v>
      </c>
    </row>
    <row r="4679" spans="11:14" x14ac:dyDescent="0.35">
      <c r="K4679">
        <v>4.0714778899999997</v>
      </c>
      <c r="L4679">
        <v>-18.742878000000001</v>
      </c>
      <c r="M4679">
        <v>-26.248693500000002</v>
      </c>
      <c r="N4679">
        <v>14.6495619</v>
      </c>
    </row>
    <row r="4680" spans="11:14" x14ac:dyDescent="0.35">
      <c r="K4680">
        <v>4.1415534000000003</v>
      </c>
      <c r="L4680">
        <v>-18.727518100000001</v>
      </c>
      <c r="M4680">
        <v>-26.276573200000001</v>
      </c>
      <c r="N4680">
        <v>14.5994949</v>
      </c>
    </row>
    <row r="4681" spans="11:14" x14ac:dyDescent="0.35">
      <c r="K4681">
        <v>4.21157074</v>
      </c>
      <c r="L4681">
        <v>-18.711896899999999</v>
      </c>
      <c r="M4681">
        <v>-26.304357499999998</v>
      </c>
      <c r="N4681">
        <v>14.5493746</v>
      </c>
    </row>
    <row r="4682" spans="11:14" x14ac:dyDescent="0.35">
      <c r="K4682">
        <v>4.2815298999999998</v>
      </c>
      <c r="L4682">
        <v>-18.696014399999999</v>
      </c>
      <c r="M4682">
        <v>-26.332046500000001</v>
      </c>
      <c r="N4682">
        <v>14.4992018</v>
      </c>
    </row>
    <row r="4683" spans="11:14" x14ac:dyDescent="0.35">
      <c r="K4683">
        <v>4.3514285099999999</v>
      </c>
      <c r="L4683">
        <v>-18.6798687</v>
      </c>
      <c r="M4683">
        <v>-26.3596401</v>
      </c>
      <c r="N4683">
        <v>14.448976500000001</v>
      </c>
    </row>
    <row r="4684" spans="11:14" x14ac:dyDescent="0.35">
      <c r="K4684">
        <v>4.4212665600000003</v>
      </c>
      <c r="L4684">
        <v>-18.663461699999999</v>
      </c>
      <c r="M4684">
        <v>-26.387138400000001</v>
      </c>
      <c r="N4684">
        <v>14.3986988</v>
      </c>
    </row>
    <row r="4685" spans="11:14" x14ac:dyDescent="0.35">
      <c r="K4685">
        <v>4.4910421400000002</v>
      </c>
      <c r="L4685">
        <v>-18.646795300000001</v>
      </c>
      <c r="M4685">
        <v>-26.414539300000001</v>
      </c>
      <c r="N4685">
        <v>14.348368600000001</v>
      </c>
    </row>
    <row r="4686" spans="11:14" x14ac:dyDescent="0.35">
      <c r="K4686">
        <v>4.5607557300000003</v>
      </c>
      <c r="L4686">
        <v>-18.629865599999999</v>
      </c>
      <c r="M4686">
        <v>-26.4418449</v>
      </c>
      <c r="N4686">
        <v>14.2979851</v>
      </c>
    </row>
    <row r="4687" spans="11:14" x14ac:dyDescent="0.35">
      <c r="K4687">
        <v>4.63040495</v>
      </c>
      <c r="L4687">
        <v>-18.612678500000001</v>
      </c>
      <c r="M4687">
        <v>-26.4690552</v>
      </c>
      <c r="N4687">
        <v>14.247551</v>
      </c>
    </row>
    <row r="4688" spans="11:14" x14ac:dyDescent="0.35">
      <c r="K4688">
        <v>4.6999898</v>
      </c>
      <c r="L4688">
        <v>-18.595228200000001</v>
      </c>
      <c r="M4688">
        <v>-26.496168099999998</v>
      </c>
      <c r="N4688">
        <v>14.1970644</v>
      </c>
    </row>
    <row r="4689" spans="11:14" x14ac:dyDescent="0.35">
      <c r="K4689">
        <v>4.7695088400000003</v>
      </c>
      <c r="L4689">
        <v>-18.5775185</v>
      </c>
      <c r="M4689">
        <v>-26.523185699999999</v>
      </c>
      <c r="N4689">
        <v>14.1465263</v>
      </c>
    </row>
    <row r="4690" spans="11:14" x14ac:dyDescent="0.35">
      <c r="K4690">
        <v>4.8389606499999998</v>
      </c>
      <c r="L4690">
        <v>-18.5595493</v>
      </c>
      <c r="M4690">
        <v>-26.550106</v>
      </c>
      <c r="N4690">
        <v>14.0959368</v>
      </c>
    </row>
    <row r="4691" spans="11:14" x14ac:dyDescent="0.35">
      <c r="K4691">
        <v>4.9083456999999999</v>
      </c>
      <c r="L4691">
        <v>-18.541320800000001</v>
      </c>
      <c r="M4691">
        <v>-26.576929100000001</v>
      </c>
      <c r="N4691">
        <v>14.0452967</v>
      </c>
    </row>
    <row r="4692" spans="11:14" x14ac:dyDescent="0.35">
      <c r="K4692">
        <v>4.9776611300000004</v>
      </c>
      <c r="L4692">
        <v>-18.522832900000001</v>
      </c>
      <c r="M4692">
        <v>-26.6036587</v>
      </c>
      <c r="N4692">
        <v>13.994605099999999</v>
      </c>
    </row>
    <row r="4693" spans="11:14" x14ac:dyDescent="0.35">
      <c r="K4693">
        <v>5.0469074200000001</v>
      </c>
      <c r="L4693">
        <v>-18.504085499999999</v>
      </c>
      <c r="M4693">
        <v>-26.630289099999999</v>
      </c>
      <c r="N4693">
        <v>13.943862899999999</v>
      </c>
    </row>
    <row r="4694" spans="11:14" x14ac:dyDescent="0.35">
      <c r="K4694">
        <v>5.1160826699999999</v>
      </c>
      <c r="L4694">
        <v>-18.485076899999999</v>
      </c>
      <c r="M4694">
        <v>-26.656822200000001</v>
      </c>
      <c r="N4694">
        <v>13.893069300000001</v>
      </c>
    </row>
    <row r="4695" spans="11:14" x14ac:dyDescent="0.35">
      <c r="K4695">
        <v>5.18518686</v>
      </c>
      <c r="L4695">
        <v>-18.465812700000001</v>
      </c>
      <c r="M4695">
        <v>-26.683260000000001</v>
      </c>
      <c r="N4695">
        <v>13.842226</v>
      </c>
    </row>
    <row r="4696" spans="11:14" x14ac:dyDescent="0.35">
      <c r="K4696">
        <v>5.2542185799999999</v>
      </c>
      <c r="L4696">
        <v>-18.446289100000001</v>
      </c>
      <c r="M4696">
        <v>-26.709600399999999</v>
      </c>
      <c r="N4696">
        <v>13.791332199999999</v>
      </c>
    </row>
    <row r="4697" spans="11:14" x14ac:dyDescent="0.35">
      <c r="K4697">
        <v>5.3231759099999998</v>
      </c>
      <c r="L4697">
        <v>-18.426507900000001</v>
      </c>
      <c r="M4697">
        <v>-26.7358437</v>
      </c>
      <c r="N4697">
        <v>13.740387</v>
      </c>
    </row>
    <row r="4698" spans="11:14" x14ac:dyDescent="0.35">
      <c r="K4698">
        <v>5.3920593300000004</v>
      </c>
      <c r="L4698">
        <v>-18.406469300000001</v>
      </c>
      <c r="M4698">
        <v>-26.761987699999999</v>
      </c>
      <c r="N4698">
        <v>13.689393000000001</v>
      </c>
    </row>
    <row r="4699" spans="11:14" x14ac:dyDescent="0.35">
      <c r="K4699">
        <v>5.4608678800000003</v>
      </c>
      <c r="L4699">
        <v>-18.386171300000001</v>
      </c>
      <c r="M4699">
        <v>-26.7880383</v>
      </c>
      <c r="N4699">
        <v>13.6383505</v>
      </c>
    </row>
    <row r="4700" spans="11:14" x14ac:dyDescent="0.35">
      <c r="K4700">
        <v>5.5295991899999999</v>
      </c>
      <c r="L4700">
        <v>-18.365617799999999</v>
      </c>
      <c r="M4700">
        <v>-26.813989599999999</v>
      </c>
      <c r="N4700">
        <v>13.587256399999999</v>
      </c>
    </row>
    <row r="4701" spans="11:14" x14ac:dyDescent="0.35">
      <c r="K4701">
        <v>5.5982537299999997</v>
      </c>
      <c r="L4701">
        <v>-18.3448086</v>
      </c>
      <c r="M4701">
        <v>-26.839843800000001</v>
      </c>
      <c r="N4701">
        <v>13.5361137</v>
      </c>
    </row>
    <row r="4702" spans="11:14" x14ac:dyDescent="0.35">
      <c r="K4702">
        <v>5.6668295899999999</v>
      </c>
      <c r="L4702">
        <v>-18.323740000000001</v>
      </c>
      <c r="M4702">
        <v>-26.8656006</v>
      </c>
      <c r="N4702">
        <v>13.4849215</v>
      </c>
    </row>
    <row r="4703" spans="11:14" x14ac:dyDescent="0.35">
      <c r="K4703">
        <v>5.7353262899999997</v>
      </c>
      <c r="L4703">
        <v>-18.302415799999999</v>
      </c>
      <c r="M4703">
        <v>-26.891258199999999</v>
      </c>
      <c r="N4703">
        <v>13.4336815</v>
      </c>
    </row>
    <row r="4704" spans="11:14" x14ac:dyDescent="0.35">
      <c r="K4704">
        <v>5.8037428899999997</v>
      </c>
      <c r="L4704">
        <v>-18.280836099999998</v>
      </c>
      <c r="M4704">
        <v>-26.9168205</v>
      </c>
      <c r="N4704">
        <v>13.3823919</v>
      </c>
    </row>
    <row r="4705" spans="11:14" x14ac:dyDescent="0.35">
      <c r="K4705">
        <v>5.8720779399999996</v>
      </c>
      <c r="L4705">
        <v>-18.259000799999999</v>
      </c>
      <c r="M4705">
        <v>-26.942281699999999</v>
      </c>
      <c r="N4705">
        <v>13.3310528</v>
      </c>
    </row>
    <row r="4706" spans="11:14" x14ac:dyDescent="0.35">
      <c r="K4706">
        <v>5.9403309799999997</v>
      </c>
      <c r="L4706">
        <v>-18.236909900000001</v>
      </c>
      <c r="M4706">
        <v>-26.967647599999999</v>
      </c>
      <c r="N4706">
        <v>13.2796669</v>
      </c>
    </row>
    <row r="4707" spans="11:14" x14ac:dyDescent="0.35">
      <c r="K4707">
        <v>6.0085010499999996</v>
      </c>
      <c r="L4707">
        <v>-18.214563399999999</v>
      </c>
      <c r="M4707">
        <v>-26.992916099999999</v>
      </c>
      <c r="N4707">
        <v>13.2282305</v>
      </c>
    </row>
    <row r="4708" spans="11:14" x14ac:dyDescent="0.35">
      <c r="K4708">
        <v>6.0765871999999996</v>
      </c>
      <c r="L4708">
        <v>-18.1919632</v>
      </c>
      <c r="M4708">
        <v>-27.018083600000001</v>
      </c>
      <c r="N4708">
        <v>13.176747300000001</v>
      </c>
    </row>
    <row r="4709" spans="11:14" x14ac:dyDescent="0.35">
      <c r="K4709">
        <v>6.1445879899999998</v>
      </c>
      <c r="L4709">
        <v>-18.169107400000001</v>
      </c>
      <c r="M4709">
        <v>-27.0431557</v>
      </c>
      <c r="N4709">
        <v>13.1252174</v>
      </c>
    </row>
    <row r="4710" spans="11:14" x14ac:dyDescent="0.35">
      <c r="K4710">
        <v>6.2125029600000001</v>
      </c>
      <c r="L4710">
        <v>-18.145996100000001</v>
      </c>
      <c r="M4710">
        <v>-27.068128600000001</v>
      </c>
      <c r="N4710">
        <v>13.073638000000001</v>
      </c>
    </row>
    <row r="4711" spans="11:14" x14ac:dyDescent="0.35">
      <c r="K4711">
        <v>6.2803311300000004</v>
      </c>
      <c r="L4711">
        <v>-18.122634900000001</v>
      </c>
      <c r="M4711">
        <v>-27.093002299999998</v>
      </c>
      <c r="N4711">
        <v>13.0220118</v>
      </c>
    </row>
    <row r="4712" spans="11:14" x14ac:dyDescent="0.35">
      <c r="K4712">
        <v>6.34807158</v>
      </c>
      <c r="L4712">
        <v>-18.099016200000001</v>
      </c>
      <c r="M4712">
        <v>-27.1177788</v>
      </c>
      <c r="N4712">
        <v>12.9703388</v>
      </c>
    </row>
    <row r="4713" spans="11:14" x14ac:dyDescent="0.35">
      <c r="K4713">
        <v>6.4157223700000001</v>
      </c>
      <c r="L4713">
        <v>-18.0751457</v>
      </c>
      <c r="M4713">
        <v>-27.1424561</v>
      </c>
      <c r="N4713">
        <v>12.918618199999999</v>
      </c>
    </row>
    <row r="4714" spans="11:14" x14ac:dyDescent="0.35">
      <c r="K4714">
        <v>6.4832840000000003</v>
      </c>
      <c r="L4714">
        <v>-18.051023499999999</v>
      </c>
      <c r="M4714">
        <v>-27.167034099999999</v>
      </c>
      <c r="N4714">
        <v>12.8668499</v>
      </c>
    </row>
    <row r="4715" spans="11:14" x14ac:dyDescent="0.35">
      <c r="K4715">
        <v>6.5507550200000004</v>
      </c>
      <c r="L4715">
        <v>-18.0266476</v>
      </c>
      <c r="M4715">
        <v>-27.191514999999999</v>
      </c>
      <c r="N4715">
        <v>12.815034900000001</v>
      </c>
    </row>
    <row r="4716" spans="11:14" x14ac:dyDescent="0.35">
      <c r="K4716">
        <v>6.6181340200000003</v>
      </c>
      <c r="L4716">
        <v>-18.002019900000001</v>
      </c>
      <c r="M4716">
        <v>-27.2158947</v>
      </c>
      <c r="N4716">
        <v>12.763174100000001</v>
      </c>
    </row>
    <row r="4717" spans="11:14" x14ac:dyDescent="0.35">
      <c r="K4717">
        <v>6.6854209899999999</v>
      </c>
      <c r="L4717">
        <v>-17.977138499999999</v>
      </c>
      <c r="M4717">
        <v>-27.240177200000002</v>
      </c>
      <c r="N4717">
        <v>12.7112675</v>
      </c>
    </row>
    <row r="4718" spans="11:14" x14ac:dyDescent="0.35">
      <c r="K4718">
        <v>6.7526140200000002</v>
      </c>
      <c r="L4718">
        <v>-17.952009199999999</v>
      </c>
      <c r="M4718">
        <v>-27.264360400000001</v>
      </c>
      <c r="N4718">
        <v>12.6593132</v>
      </c>
    </row>
    <row r="4719" spans="11:14" x14ac:dyDescent="0.35">
      <c r="K4719">
        <v>6.8197131200000003</v>
      </c>
      <c r="L4719">
        <v>-17.926626200000001</v>
      </c>
      <c r="M4719">
        <v>-27.288444500000001</v>
      </c>
      <c r="N4719">
        <v>12.6073132</v>
      </c>
    </row>
    <row r="4720" spans="11:14" x14ac:dyDescent="0.35">
      <c r="K4720">
        <v>6.8867163700000003</v>
      </c>
      <c r="L4720">
        <v>-17.9009933</v>
      </c>
      <c r="M4720">
        <v>-27.312429399999999</v>
      </c>
      <c r="N4720">
        <v>12.5552683</v>
      </c>
    </row>
    <row r="4721" spans="11:14" x14ac:dyDescent="0.35">
      <c r="K4721">
        <v>6.9536232900000003</v>
      </c>
      <c r="L4721">
        <v>-17.875108699999998</v>
      </c>
      <c r="M4721">
        <v>-27.336315200000001</v>
      </c>
      <c r="N4721">
        <v>12.503177600000001</v>
      </c>
    </row>
    <row r="4722" spans="11:14" x14ac:dyDescent="0.35">
      <c r="K4722">
        <v>7.02043295</v>
      </c>
      <c r="L4722">
        <v>-17.848976100000002</v>
      </c>
      <c r="M4722">
        <v>-27.360101700000001</v>
      </c>
      <c r="N4722">
        <v>12.451041200000001</v>
      </c>
    </row>
    <row r="4723" spans="11:14" x14ac:dyDescent="0.35">
      <c r="K4723">
        <v>7.0871439000000001</v>
      </c>
      <c r="L4723">
        <v>-17.822591800000001</v>
      </c>
      <c r="M4723">
        <v>-27.383789100000001</v>
      </c>
      <c r="N4723">
        <v>12.398859</v>
      </c>
    </row>
    <row r="4724" spans="11:14" x14ac:dyDescent="0.35">
      <c r="K4724">
        <v>7.1537566200000002</v>
      </c>
      <c r="L4724">
        <v>-17.795959499999999</v>
      </c>
      <c r="M4724">
        <v>-27.407375300000002</v>
      </c>
      <c r="N4724">
        <v>12.346632</v>
      </c>
    </row>
    <row r="4725" spans="11:14" x14ac:dyDescent="0.35">
      <c r="K4725">
        <v>7.2202687299999999</v>
      </c>
      <c r="L4725">
        <v>-17.7690792</v>
      </c>
      <c r="M4725">
        <v>-27.430862399999999</v>
      </c>
      <c r="N4725">
        <v>12.2943611</v>
      </c>
    </row>
    <row r="4726" spans="11:14" x14ac:dyDescent="0.35">
      <c r="K4726">
        <v>7.28668022</v>
      </c>
      <c r="L4726">
        <v>-17.741947199999998</v>
      </c>
      <c r="M4726">
        <v>-27.454252199999999</v>
      </c>
      <c r="N4726">
        <v>12.242044399999999</v>
      </c>
    </row>
    <row r="4727" spans="11:14" x14ac:dyDescent="0.35">
      <c r="K4727">
        <v>7.3529896700000004</v>
      </c>
      <c r="L4727">
        <v>-17.714569099999999</v>
      </c>
      <c r="M4727">
        <v>-27.477539100000001</v>
      </c>
      <c r="N4727">
        <v>12.1896839</v>
      </c>
    </row>
    <row r="4728" spans="11:14" x14ac:dyDescent="0.35">
      <c r="K4728">
        <v>7.4191956499999998</v>
      </c>
      <c r="L4728">
        <v>-17.686943100000001</v>
      </c>
      <c r="M4728">
        <v>-27.500726700000001</v>
      </c>
      <c r="N4728">
        <v>12.1372786</v>
      </c>
    </row>
    <row r="4729" spans="11:14" x14ac:dyDescent="0.35">
      <c r="K4729">
        <v>7.48529863</v>
      </c>
      <c r="L4729">
        <v>-17.6590691</v>
      </c>
      <c r="M4729">
        <v>-27.523817099999999</v>
      </c>
      <c r="N4729">
        <v>12.084828399999999</v>
      </c>
    </row>
    <row r="4730" spans="11:14" x14ac:dyDescent="0.35">
      <c r="K4730">
        <v>7.5512957600000004</v>
      </c>
      <c r="L4730">
        <v>-17.6309471</v>
      </c>
      <c r="M4730">
        <v>-27.546804399999999</v>
      </c>
      <c r="N4730">
        <v>12.0323362</v>
      </c>
    </row>
    <row r="4731" spans="11:14" x14ac:dyDescent="0.35">
      <c r="K4731">
        <v>7.6171889300000002</v>
      </c>
      <c r="L4731">
        <v>-17.602581000000001</v>
      </c>
      <c r="M4731">
        <v>-27.569694500000001</v>
      </c>
      <c r="N4731">
        <v>11.979798300000001</v>
      </c>
    </row>
    <row r="4732" spans="11:14" x14ac:dyDescent="0.35">
      <c r="K4732">
        <v>7.6829738599999997</v>
      </c>
      <c r="L4732">
        <v>-17.573967</v>
      </c>
      <c r="M4732">
        <v>-27.592481599999999</v>
      </c>
      <c r="N4732">
        <v>11.927218399999999</v>
      </c>
    </row>
    <row r="4733" spans="11:14" x14ac:dyDescent="0.35">
      <c r="K4733">
        <v>7.7486524599999997</v>
      </c>
      <c r="L4733">
        <v>-17.5451069</v>
      </c>
      <c r="M4733">
        <v>-27.6151695</v>
      </c>
      <c r="N4733">
        <v>11.8745937</v>
      </c>
    </row>
    <row r="4734" spans="11:14" x14ac:dyDescent="0.35">
      <c r="K4734">
        <v>7.8142223399999997</v>
      </c>
      <c r="L4734">
        <v>-17.516002700000001</v>
      </c>
      <c r="M4734">
        <v>-27.637756299999999</v>
      </c>
      <c r="N4734">
        <v>11.821928</v>
      </c>
    </row>
    <row r="4735" spans="11:14" x14ac:dyDescent="0.35">
      <c r="K4735">
        <v>7.8796825400000001</v>
      </c>
      <c r="L4735">
        <v>-17.486652400000001</v>
      </c>
      <c r="M4735">
        <v>-27.660243999999999</v>
      </c>
      <c r="N4735">
        <v>11.7692184</v>
      </c>
    </row>
    <row r="4736" spans="11:14" x14ac:dyDescent="0.35">
      <c r="K4736">
        <v>7.94503307</v>
      </c>
      <c r="L4736">
        <v>-17.457058</v>
      </c>
      <c r="M4736">
        <v>-27.682628600000001</v>
      </c>
      <c r="N4736">
        <v>11.716464999999999</v>
      </c>
    </row>
    <row r="4737" spans="11:14" x14ac:dyDescent="0.35">
      <c r="K4737">
        <v>8.0102720299999994</v>
      </c>
      <c r="L4737">
        <v>-17.427219399999998</v>
      </c>
      <c r="M4737">
        <v>-27.704916000000001</v>
      </c>
      <c r="N4737">
        <v>11.6636696</v>
      </c>
    </row>
    <row r="4738" spans="11:14" x14ac:dyDescent="0.35">
      <c r="K4738">
        <v>8.0753984499999998</v>
      </c>
      <c r="L4738">
        <v>-17.397136700000001</v>
      </c>
      <c r="M4738">
        <v>-27.727102299999999</v>
      </c>
      <c r="N4738">
        <v>11.610832200000001</v>
      </c>
    </row>
    <row r="4739" spans="11:14" x14ac:dyDescent="0.35">
      <c r="K4739">
        <v>8.1404132800000006</v>
      </c>
      <c r="L4739">
        <v>-17.366809799999999</v>
      </c>
      <c r="M4739">
        <v>-27.749185600000001</v>
      </c>
      <c r="N4739">
        <v>11.557951900000001</v>
      </c>
    </row>
    <row r="4740" spans="11:14" x14ac:dyDescent="0.35">
      <c r="K4740">
        <v>8.2053136799999997</v>
      </c>
      <c r="L4740">
        <v>-17.336240799999999</v>
      </c>
      <c r="M4740">
        <v>-27.771169700000002</v>
      </c>
      <c r="N4740">
        <v>11.5050306</v>
      </c>
    </row>
    <row r="4741" spans="11:14" x14ac:dyDescent="0.35">
      <c r="K4741">
        <v>8.2700986899999993</v>
      </c>
      <c r="L4741">
        <v>-17.305429499999999</v>
      </c>
      <c r="M4741">
        <v>-27.7930527</v>
      </c>
      <c r="N4741">
        <v>11.4520664</v>
      </c>
    </row>
    <row r="4742" spans="11:14" x14ac:dyDescent="0.35">
      <c r="K4742">
        <v>8.3347683000000004</v>
      </c>
      <c r="L4742">
        <v>-17.274375899999999</v>
      </c>
      <c r="M4742">
        <v>-27.8148327</v>
      </c>
      <c r="N4742">
        <v>11.3990612</v>
      </c>
    </row>
    <row r="4743" spans="11:14" x14ac:dyDescent="0.35">
      <c r="K4743">
        <v>8.3993215600000006</v>
      </c>
      <c r="L4743">
        <v>-17.2430801</v>
      </c>
      <c r="M4743">
        <v>-27.836513499999999</v>
      </c>
      <c r="N4743">
        <v>11.346015</v>
      </c>
    </row>
    <row r="4744" spans="11:14" x14ac:dyDescent="0.35">
      <c r="K4744">
        <v>8.4637565600000002</v>
      </c>
      <c r="L4744">
        <v>-17.211544</v>
      </c>
      <c r="M4744">
        <v>-27.8580933</v>
      </c>
      <c r="N4744">
        <v>11.292925800000001</v>
      </c>
    </row>
    <row r="4745" spans="11:14" x14ac:dyDescent="0.35">
      <c r="K4745">
        <v>8.5280733099999999</v>
      </c>
      <c r="L4745">
        <v>-17.179765700000001</v>
      </c>
      <c r="M4745">
        <v>-27.879571899999998</v>
      </c>
      <c r="N4745">
        <v>11.239797599999999</v>
      </c>
    </row>
    <row r="4746" spans="11:14" x14ac:dyDescent="0.35">
      <c r="K4746">
        <v>8.5922718000000007</v>
      </c>
      <c r="L4746">
        <v>-17.147746999999999</v>
      </c>
      <c r="M4746">
        <v>-27.900947599999999</v>
      </c>
      <c r="N4746">
        <v>11.186627400000001</v>
      </c>
    </row>
    <row r="4747" spans="11:14" x14ac:dyDescent="0.35">
      <c r="K4747">
        <v>8.6563491799999994</v>
      </c>
      <c r="L4747">
        <v>-17.115490000000001</v>
      </c>
      <c r="M4747">
        <v>-27.922224</v>
      </c>
      <c r="N4747">
        <v>11.133417100000001</v>
      </c>
    </row>
    <row r="4748" spans="11:14" x14ac:dyDescent="0.35">
      <c r="K4748">
        <v>8.7203064000000001</v>
      </c>
      <c r="L4748">
        <v>-17.082994500000002</v>
      </c>
      <c r="M4748">
        <v>-27.9433975</v>
      </c>
      <c r="N4748">
        <v>11.080165900000001</v>
      </c>
    </row>
    <row r="4749" spans="11:14" x14ac:dyDescent="0.35">
      <c r="K4749">
        <v>8.7841405899999998</v>
      </c>
      <c r="L4749">
        <v>-17.050258599999999</v>
      </c>
      <c r="M4749">
        <v>-27.964469900000001</v>
      </c>
      <c r="N4749">
        <v>11.0268745</v>
      </c>
    </row>
    <row r="4750" spans="11:14" x14ac:dyDescent="0.35">
      <c r="K4750">
        <v>8.8478517500000002</v>
      </c>
      <c r="L4750">
        <v>-17.0172825</v>
      </c>
      <c r="M4750">
        <v>-27.9854412</v>
      </c>
      <c r="N4750">
        <v>10.9735432</v>
      </c>
    </row>
    <row r="4751" spans="11:14" x14ac:dyDescent="0.35">
      <c r="K4751">
        <v>8.9114398999999995</v>
      </c>
      <c r="L4751">
        <v>-16.9840698</v>
      </c>
      <c r="M4751">
        <v>-28.0063095</v>
      </c>
      <c r="N4751">
        <v>10.9201727</v>
      </c>
    </row>
    <row r="4752" spans="11:14" x14ac:dyDescent="0.35">
      <c r="K4752">
        <v>8.9749040600000001</v>
      </c>
      <c r="L4752">
        <v>-16.9506187</v>
      </c>
      <c r="M4752">
        <v>-28.027078599999999</v>
      </c>
      <c r="N4752">
        <v>10.866761199999999</v>
      </c>
    </row>
    <row r="4753" spans="11:14" x14ac:dyDescent="0.35">
      <c r="K4753">
        <v>9.0382413899999996</v>
      </c>
      <c r="L4753">
        <v>-16.916933100000001</v>
      </c>
      <c r="M4753">
        <v>-28.047742800000002</v>
      </c>
      <c r="N4753">
        <v>10.813310599999999</v>
      </c>
    </row>
    <row r="4754" spans="11:14" x14ac:dyDescent="0.35">
      <c r="K4754">
        <v>9.10145187</v>
      </c>
      <c r="L4754">
        <v>-16.883009000000001</v>
      </c>
      <c r="M4754">
        <v>-28.068306</v>
      </c>
      <c r="N4754">
        <v>10.759820899999999</v>
      </c>
    </row>
    <row r="4755" spans="11:14" x14ac:dyDescent="0.35">
      <c r="K4755">
        <v>9.1645364800000007</v>
      </c>
      <c r="L4755">
        <v>-16.8488483</v>
      </c>
      <c r="M4755">
        <v>-28.088768000000002</v>
      </c>
      <c r="N4755">
        <v>10.7062922</v>
      </c>
    </row>
    <row r="4756" spans="11:14" x14ac:dyDescent="0.35">
      <c r="K4756">
        <v>9.22749138</v>
      </c>
      <c r="L4756">
        <v>-16.814451200000001</v>
      </c>
      <c r="M4756">
        <v>-28.109127000000001</v>
      </c>
      <c r="N4756">
        <v>10.652725200000001</v>
      </c>
    </row>
    <row r="4757" spans="11:14" x14ac:dyDescent="0.35">
      <c r="K4757">
        <v>9.2903184900000007</v>
      </c>
      <c r="L4757">
        <v>-16.779821399999999</v>
      </c>
      <c r="M4757">
        <v>-28.129384999999999</v>
      </c>
      <c r="N4757">
        <v>10.599118199999999</v>
      </c>
    </row>
    <row r="4758" spans="11:14" x14ac:dyDescent="0.35">
      <c r="K4758">
        <v>9.3530149500000004</v>
      </c>
      <c r="L4758">
        <v>-16.744955099999999</v>
      </c>
      <c r="M4758">
        <v>-28.149539900000001</v>
      </c>
      <c r="N4758">
        <v>10.545473100000001</v>
      </c>
    </row>
    <row r="4759" spans="11:14" x14ac:dyDescent="0.35">
      <c r="K4759">
        <v>9.4155807500000002</v>
      </c>
      <c r="L4759">
        <v>-16.709854100000001</v>
      </c>
      <c r="M4759">
        <v>-28.1695919</v>
      </c>
      <c r="N4759">
        <v>10.491789799999999</v>
      </c>
    </row>
    <row r="4760" spans="11:14" x14ac:dyDescent="0.35">
      <c r="K4760">
        <v>9.4780149500000004</v>
      </c>
      <c r="L4760">
        <v>-16.6745205</v>
      </c>
      <c r="M4760">
        <v>-28.189540900000001</v>
      </c>
      <c r="N4760">
        <v>10.4380693</v>
      </c>
    </row>
    <row r="4761" spans="11:14" x14ac:dyDescent="0.35">
      <c r="K4761">
        <v>9.5403165800000007</v>
      </c>
      <c r="L4761">
        <v>-16.638954200000001</v>
      </c>
      <c r="M4761">
        <v>-28.209390599999999</v>
      </c>
      <c r="N4761">
        <v>10.3843098</v>
      </c>
    </row>
    <row r="4762" spans="11:14" x14ac:dyDescent="0.35">
      <c r="K4762">
        <v>9.6024837499999993</v>
      </c>
      <c r="L4762">
        <v>-16.603153200000001</v>
      </c>
      <c r="M4762">
        <v>-28.229135500000002</v>
      </c>
      <c r="N4762">
        <v>10.330512000000001</v>
      </c>
    </row>
    <row r="4763" spans="11:14" x14ac:dyDescent="0.35">
      <c r="K4763">
        <v>9.6645183600000006</v>
      </c>
      <c r="L4763">
        <v>-16.567121499999999</v>
      </c>
      <c r="M4763">
        <v>-28.248777400000002</v>
      </c>
      <c r="N4763">
        <v>10.2766781</v>
      </c>
    </row>
    <row r="4764" spans="11:14" x14ac:dyDescent="0.35">
      <c r="K4764">
        <v>9.7264165899999995</v>
      </c>
      <c r="L4764">
        <v>-16.530857099999999</v>
      </c>
      <c r="M4764">
        <v>-28.2683182</v>
      </c>
      <c r="N4764">
        <v>10.222804999999999</v>
      </c>
    </row>
    <row r="4765" spans="11:14" x14ac:dyDescent="0.35">
      <c r="K4765">
        <v>9.7881794000000006</v>
      </c>
      <c r="L4765">
        <v>-16.494361900000001</v>
      </c>
      <c r="M4765">
        <v>-28.287756000000002</v>
      </c>
      <c r="N4765">
        <v>10.168896699999999</v>
      </c>
    </row>
    <row r="4766" spans="11:14" x14ac:dyDescent="0.35">
      <c r="K4766">
        <v>9.8498039199999994</v>
      </c>
      <c r="L4766">
        <v>-16.4576359</v>
      </c>
      <c r="M4766">
        <v>-28.307090800000001</v>
      </c>
      <c r="N4766">
        <v>10.114950199999999</v>
      </c>
    </row>
    <row r="4767" spans="11:14" x14ac:dyDescent="0.35">
      <c r="K4767">
        <v>9.9112920800000008</v>
      </c>
      <c r="L4767">
        <v>-16.420679100000001</v>
      </c>
      <c r="M4767">
        <v>-28.326320599999999</v>
      </c>
      <c r="N4767">
        <v>10.060967399999999</v>
      </c>
    </row>
    <row r="4768" spans="11:14" x14ac:dyDescent="0.35">
      <c r="K4768">
        <v>9.9726409900000004</v>
      </c>
      <c r="L4768">
        <v>-16.383493399999999</v>
      </c>
      <c r="M4768">
        <v>-28.3454494</v>
      </c>
      <c r="N4768">
        <v>10.0069485</v>
      </c>
    </row>
    <row r="4769" spans="11:14" x14ac:dyDescent="0.35">
      <c r="K4769">
        <v>10.0338507</v>
      </c>
      <c r="L4769">
        <v>-16.346078899999998</v>
      </c>
      <c r="M4769">
        <v>-28.364475299999999</v>
      </c>
      <c r="N4769">
        <v>9.9528923000000002</v>
      </c>
    </row>
    <row r="4770" spans="11:14" x14ac:dyDescent="0.35">
      <c r="K4770">
        <v>10.0949192</v>
      </c>
      <c r="L4770">
        <v>-16.3084335</v>
      </c>
      <c r="M4770">
        <v>-28.383398100000001</v>
      </c>
      <c r="N4770">
        <v>9.8988008500000007</v>
      </c>
    </row>
    <row r="4771" spans="11:14" x14ac:dyDescent="0.35">
      <c r="K4771">
        <v>10.1558466</v>
      </c>
      <c r="L4771">
        <v>-16.2705612</v>
      </c>
      <c r="M4771">
        <v>-28.4022179</v>
      </c>
      <c r="N4771">
        <v>9.8446731599999993</v>
      </c>
    </row>
    <row r="4772" spans="11:14" x14ac:dyDescent="0.35">
      <c r="K4772">
        <v>10.216632799999999</v>
      </c>
      <c r="L4772">
        <v>-16.232461900000001</v>
      </c>
      <c r="M4772">
        <v>-28.4209347</v>
      </c>
      <c r="N4772">
        <v>9.7905092200000006</v>
      </c>
    </row>
    <row r="4773" spans="11:14" x14ac:dyDescent="0.35">
      <c r="K4773">
        <v>10.277276000000001</v>
      </c>
      <c r="L4773">
        <v>-16.1941357</v>
      </c>
      <c r="M4773">
        <v>-28.4395466</v>
      </c>
      <c r="N4773">
        <v>9.7363100100000004</v>
      </c>
    </row>
    <row r="4774" spans="11:14" x14ac:dyDescent="0.35">
      <c r="K4774">
        <v>10.337775199999999</v>
      </c>
      <c r="L4774">
        <v>-16.1555824</v>
      </c>
      <c r="M4774">
        <v>-28.458057400000001</v>
      </c>
      <c r="N4774">
        <v>9.6820754999999998</v>
      </c>
    </row>
    <row r="4775" spans="11:14" x14ac:dyDescent="0.35">
      <c r="K4775">
        <v>10.3981285</v>
      </c>
      <c r="L4775">
        <v>-16.116802199999999</v>
      </c>
      <c r="M4775">
        <v>-28.476463299999999</v>
      </c>
      <c r="N4775">
        <v>9.6278047600000001</v>
      </c>
    </row>
    <row r="4776" spans="11:14" x14ac:dyDescent="0.35">
      <c r="K4776">
        <v>10.458338700000001</v>
      </c>
      <c r="L4776">
        <v>-16.077796899999999</v>
      </c>
      <c r="M4776">
        <v>-28.494766200000001</v>
      </c>
      <c r="N4776">
        <v>9.5734996799999994</v>
      </c>
    </row>
    <row r="4777" spans="11:14" x14ac:dyDescent="0.35">
      <c r="K4777">
        <v>10.5184011</v>
      </c>
      <c r="L4777">
        <v>-16.0385685</v>
      </c>
      <c r="M4777">
        <v>-28.512964199999999</v>
      </c>
      <c r="N4777">
        <v>9.5191612200000009</v>
      </c>
    </row>
    <row r="4778" spans="11:14" x14ac:dyDescent="0.35">
      <c r="K4778">
        <v>10.578315699999999</v>
      </c>
      <c r="L4778">
        <v>-15.999113100000001</v>
      </c>
      <c r="M4778">
        <v>-28.5310612</v>
      </c>
      <c r="N4778">
        <v>9.4647855799999991</v>
      </c>
    </row>
    <row r="4779" spans="11:14" x14ac:dyDescent="0.35">
      <c r="K4779">
        <v>10.6380844</v>
      </c>
      <c r="L4779">
        <v>-15.9594355</v>
      </c>
      <c r="M4779">
        <v>-28.549051299999999</v>
      </c>
      <c r="N4779">
        <v>9.4103774999999992</v>
      </c>
    </row>
    <row r="4780" spans="11:14" x14ac:dyDescent="0.35">
      <c r="K4780">
        <v>10.697702400000001</v>
      </c>
      <c r="L4780">
        <v>-15.919533700000001</v>
      </c>
      <c r="M4780">
        <v>-28.566940299999999</v>
      </c>
      <c r="N4780">
        <v>9.3559350999999999</v>
      </c>
    </row>
    <row r="4781" spans="11:14" x14ac:dyDescent="0.35">
      <c r="K4781">
        <v>10.757172600000001</v>
      </c>
      <c r="L4781">
        <v>-15.879409799999999</v>
      </c>
      <c r="M4781">
        <v>-28.584724399999999</v>
      </c>
      <c r="N4781">
        <v>9.3014574099999994</v>
      </c>
    </row>
    <row r="4782" spans="11:14" x14ac:dyDescent="0.35">
      <c r="K4782">
        <v>10.8164902</v>
      </c>
      <c r="L4782">
        <v>-15.839063599999999</v>
      </c>
      <c r="M4782">
        <v>-28.6024055</v>
      </c>
      <c r="N4782">
        <v>9.2469472899999996</v>
      </c>
    </row>
    <row r="4783" spans="11:14" x14ac:dyDescent="0.35">
      <c r="K4783">
        <v>10.8756571</v>
      </c>
      <c r="L4783">
        <v>-15.798496200000001</v>
      </c>
      <c r="M4783">
        <v>-28.619981800000001</v>
      </c>
      <c r="N4783">
        <v>9.1924028399999997</v>
      </c>
    </row>
    <row r="4784" spans="11:14" x14ac:dyDescent="0.35">
      <c r="K4784">
        <v>10.9346724</v>
      </c>
      <c r="L4784">
        <v>-15.7577076</v>
      </c>
      <c r="M4784">
        <v>-28.637453099999998</v>
      </c>
      <c r="N4784">
        <v>9.1378259699999997</v>
      </c>
    </row>
    <row r="4785" spans="11:14" x14ac:dyDescent="0.35">
      <c r="K4785">
        <v>10.993535</v>
      </c>
      <c r="L4785">
        <v>-15.716698600000001</v>
      </c>
      <c r="M4785">
        <v>-28.654821399999999</v>
      </c>
      <c r="N4785">
        <v>9.0832147600000006</v>
      </c>
    </row>
    <row r="4786" spans="11:14" x14ac:dyDescent="0.35">
      <c r="K4786">
        <v>11.052243199999999</v>
      </c>
      <c r="L4786">
        <v>-15.675469400000001</v>
      </c>
      <c r="M4786">
        <v>-28.6720848</v>
      </c>
      <c r="N4786">
        <v>9.0285701799999991</v>
      </c>
    </row>
    <row r="4787" spans="11:14" x14ac:dyDescent="0.35">
      <c r="K4787">
        <v>11.1107969</v>
      </c>
      <c r="L4787">
        <v>-15.6340208</v>
      </c>
      <c r="M4787">
        <v>-28.689245199999998</v>
      </c>
      <c r="N4787">
        <v>8.9738941200000006</v>
      </c>
    </row>
    <row r="4788" spans="11:14" x14ac:dyDescent="0.35">
      <c r="K4788">
        <v>11.1691942</v>
      </c>
      <c r="L4788">
        <v>-15.5923538</v>
      </c>
      <c r="M4788">
        <v>-28.7063007</v>
      </c>
      <c r="N4788">
        <v>8.9191846800000008</v>
      </c>
    </row>
    <row r="4789" spans="11:14" x14ac:dyDescent="0.35">
      <c r="K4789">
        <v>11.227437</v>
      </c>
      <c r="L4789">
        <v>-15.5504684</v>
      </c>
      <c r="M4789">
        <v>-28.7232533</v>
      </c>
      <c r="N4789">
        <v>8.8644428299999998</v>
      </c>
    </row>
    <row r="4790" spans="11:14" x14ac:dyDescent="0.35">
      <c r="K4790">
        <v>11.2855215</v>
      </c>
      <c r="L4790">
        <v>-15.508365599999999</v>
      </c>
      <c r="M4790">
        <v>-28.740100900000002</v>
      </c>
      <c r="N4790">
        <v>8.8096694899999992</v>
      </c>
    </row>
    <row r="4791" spans="11:14" x14ac:dyDescent="0.35">
      <c r="K4791">
        <v>11.3434486</v>
      </c>
      <c r="L4791">
        <v>-15.4660454</v>
      </c>
      <c r="M4791">
        <v>-28.756841699999999</v>
      </c>
      <c r="N4791">
        <v>8.7548637399999993</v>
      </c>
    </row>
    <row r="4792" spans="11:14" x14ac:dyDescent="0.35">
      <c r="K4792">
        <v>11.4012175</v>
      </c>
      <c r="L4792">
        <v>-15.4235106</v>
      </c>
      <c r="M4792">
        <v>-28.773479500000001</v>
      </c>
      <c r="N4792">
        <v>8.7000255600000003</v>
      </c>
    </row>
    <row r="4793" spans="11:14" x14ac:dyDescent="0.35">
      <c r="K4793">
        <v>11.4588261</v>
      </c>
      <c r="L4793">
        <v>-15.3807583</v>
      </c>
      <c r="M4793">
        <v>-28.790014299999999</v>
      </c>
      <c r="N4793">
        <v>8.6451559099999997</v>
      </c>
    </row>
    <row r="4794" spans="11:14" x14ac:dyDescent="0.35">
      <c r="K4794">
        <v>11.5162745</v>
      </c>
      <c r="L4794">
        <v>-15.337790500000001</v>
      </c>
      <c r="M4794">
        <v>-28.806442300000001</v>
      </c>
      <c r="N4794">
        <v>8.5902547800000004</v>
      </c>
    </row>
    <row r="4795" spans="11:14" x14ac:dyDescent="0.35">
      <c r="K4795">
        <v>11.573561700000001</v>
      </c>
      <c r="L4795">
        <v>-15.294609100000001</v>
      </c>
      <c r="M4795">
        <v>-28.822765400000002</v>
      </c>
      <c r="N4795">
        <v>8.5353231399999991</v>
      </c>
    </row>
    <row r="4796" spans="11:14" x14ac:dyDescent="0.35">
      <c r="K4796">
        <v>11.630687699999999</v>
      </c>
      <c r="L4796">
        <v>-15.251213099999999</v>
      </c>
      <c r="M4796">
        <v>-28.838985399999999</v>
      </c>
      <c r="N4796">
        <v>8.4803600299999999</v>
      </c>
    </row>
    <row r="4797" spans="11:14" x14ac:dyDescent="0.35">
      <c r="K4797">
        <v>11.687650700000001</v>
      </c>
      <c r="L4797">
        <v>-15.207604399999999</v>
      </c>
      <c r="M4797">
        <v>-28.855098699999999</v>
      </c>
      <c r="N4797">
        <v>8.4253663999999997</v>
      </c>
    </row>
    <row r="4798" spans="11:14" x14ac:dyDescent="0.35">
      <c r="K4798">
        <v>11.744449599999999</v>
      </c>
      <c r="L4798">
        <v>-15.163782100000001</v>
      </c>
      <c r="M4798">
        <v>-28.871109000000001</v>
      </c>
      <c r="N4798">
        <v>8.3703412999999998</v>
      </c>
    </row>
    <row r="4799" spans="11:14" x14ac:dyDescent="0.35">
      <c r="K4799">
        <v>11.8010845</v>
      </c>
      <c r="L4799">
        <v>-15.1197491</v>
      </c>
      <c r="M4799">
        <v>-28.887014400000002</v>
      </c>
      <c r="N4799">
        <v>8.3152866400000001</v>
      </c>
    </row>
    <row r="4800" spans="11:14" x14ac:dyDescent="0.35">
      <c r="K4800">
        <v>11.8575544</v>
      </c>
      <c r="L4800">
        <v>-15.075503299999999</v>
      </c>
      <c r="M4800">
        <v>-28.902812999999998</v>
      </c>
      <c r="N4800">
        <v>8.2602024099999998</v>
      </c>
    </row>
    <row r="4801" spans="11:14" x14ac:dyDescent="0.35">
      <c r="K4801">
        <v>11.913858400000001</v>
      </c>
      <c r="L4801">
        <v>-15.0310469</v>
      </c>
      <c r="M4801">
        <v>-28.918508500000002</v>
      </c>
      <c r="N4801">
        <v>8.2050867099999998</v>
      </c>
    </row>
    <row r="4802" spans="11:14" x14ac:dyDescent="0.35">
      <c r="K4802">
        <v>11.9699955</v>
      </c>
      <c r="L4802">
        <v>-14.9863815</v>
      </c>
      <c r="M4802">
        <v>-28.934097300000001</v>
      </c>
      <c r="N4802">
        <v>8.1499414399999992</v>
      </c>
    </row>
    <row r="4803" spans="11:14" x14ac:dyDescent="0.35">
      <c r="K4803">
        <v>12.0259657</v>
      </c>
      <c r="L4803">
        <v>-14.941504500000001</v>
      </c>
      <c r="M4803">
        <v>-28.9495811</v>
      </c>
      <c r="N4803">
        <v>8.0947666199999997</v>
      </c>
    </row>
    <row r="4804" spans="11:14" x14ac:dyDescent="0.35">
      <c r="K4804">
        <v>12.081768</v>
      </c>
      <c r="L4804">
        <v>-14.8964195</v>
      </c>
      <c r="M4804">
        <v>-28.964962</v>
      </c>
      <c r="N4804">
        <v>8.03956318</v>
      </c>
    </row>
    <row r="4805" spans="11:14" x14ac:dyDescent="0.35">
      <c r="K4805">
        <v>12.1373997</v>
      </c>
      <c r="L4805">
        <v>-14.8511267</v>
      </c>
      <c r="M4805">
        <v>-28.980234100000001</v>
      </c>
      <c r="N4805">
        <v>7.9843297</v>
      </c>
    </row>
    <row r="4806" spans="11:14" x14ac:dyDescent="0.35">
      <c r="K4806">
        <v>12.192861600000001</v>
      </c>
      <c r="L4806">
        <v>-14.805624</v>
      </c>
      <c r="M4806">
        <v>-28.9954033</v>
      </c>
      <c r="N4806">
        <v>7.92906713</v>
      </c>
    </row>
    <row r="4807" spans="11:14" x14ac:dyDescent="0.35">
      <c r="K4807">
        <v>12.248154599999999</v>
      </c>
      <c r="L4807">
        <v>-14.7599163</v>
      </c>
      <c r="M4807">
        <v>-29.010467500000001</v>
      </c>
      <c r="N4807">
        <v>7.8737764400000003</v>
      </c>
    </row>
    <row r="4808" spans="11:14" x14ac:dyDescent="0.35">
      <c r="K4808">
        <v>12.3032751</v>
      </c>
      <c r="L4808">
        <v>-14.7140007</v>
      </c>
      <c r="M4808">
        <v>-29.025424999999998</v>
      </c>
      <c r="N4808">
        <v>7.8184566499999999</v>
      </c>
    </row>
    <row r="4809" spans="11:14" x14ac:dyDescent="0.35">
      <c r="K4809">
        <v>12.3582249</v>
      </c>
      <c r="L4809">
        <v>-14.6678801</v>
      </c>
      <c r="M4809">
        <v>-29.040277499999998</v>
      </c>
      <c r="N4809">
        <v>7.7631087299999999</v>
      </c>
    </row>
    <row r="4810" spans="11:14" x14ac:dyDescent="0.35">
      <c r="K4810">
        <v>12.4130001</v>
      </c>
      <c r="L4810">
        <v>-14.6215534</v>
      </c>
      <c r="M4810">
        <v>-29.055025100000002</v>
      </c>
      <c r="N4810">
        <v>7.7077321999999997</v>
      </c>
    </row>
    <row r="4811" spans="11:14" x14ac:dyDescent="0.35">
      <c r="K4811">
        <v>12.467601800000001</v>
      </c>
      <c r="L4811">
        <v>-14.575023699999999</v>
      </c>
      <c r="M4811">
        <v>-29.069664</v>
      </c>
      <c r="N4811">
        <v>7.6523275399999999</v>
      </c>
    </row>
    <row r="4812" spans="11:14" x14ac:dyDescent="0.35">
      <c r="K4812">
        <v>12.5220299</v>
      </c>
      <c r="L4812">
        <v>-14.5282888</v>
      </c>
      <c r="M4812">
        <v>-29.084199900000002</v>
      </c>
      <c r="N4812">
        <v>7.5968956900000002</v>
      </c>
    </row>
    <row r="4813" spans="11:14" x14ac:dyDescent="0.35">
      <c r="K4813">
        <v>12.576283500000001</v>
      </c>
      <c r="L4813">
        <v>-14.481350900000001</v>
      </c>
      <c r="M4813">
        <v>-29.0986309</v>
      </c>
      <c r="N4813">
        <v>7.54143572</v>
      </c>
    </row>
    <row r="4814" spans="11:14" x14ac:dyDescent="0.35">
      <c r="K4814">
        <v>12.6303596</v>
      </c>
      <c r="L4814">
        <v>-14.4342098</v>
      </c>
      <c r="M4814">
        <v>-29.112955100000001</v>
      </c>
      <c r="N4814">
        <v>7.4859490400000004</v>
      </c>
    </row>
    <row r="4815" spans="11:14" x14ac:dyDescent="0.35">
      <c r="K4815">
        <v>12.6842594</v>
      </c>
      <c r="L4815">
        <v>-14.3868685</v>
      </c>
      <c r="M4815">
        <v>-29.1271725</v>
      </c>
      <c r="N4815">
        <v>7.4304347000000002</v>
      </c>
    </row>
    <row r="4816" spans="11:14" x14ac:dyDescent="0.35">
      <c r="K4816">
        <v>12.7379818</v>
      </c>
      <c r="L4816">
        <v>-14.339324</v>
      </c>
      <c r="M4816">
        <v>-29.141284899999999</v>
      </c>
      <c r="N4816">
        <v>7.3748931899999999</v>
      </c>
    </row>
    <row r="4817" spans="11:14" x14ac:dyDescent="0.35">
      <c r="K4817">
        <v>12.791525800000001</v>
      </c>
      <c r="L4817">
        <v>-14.2915802</v>
      </c>
      <c r="M4817">
        <v>-29.155292500000002</v>
      </c>
      <c r="N4817">
        <v>7.31932545</v>
      </c>
    </row>
    <row r="4818" spans="11:14" x14ac:dyDescent="0.35">
      <c r="K4818">
        <v>12.844891499999999</v>
      </c>
      <c r="L4818">
        <v>-14.2436361</v>
      </c>
      <c r="M4818">
        <v>-29.1691933</v>
      </c>
      <c r="N4818">
        <v>7.2637300500000004</v>
      </c>
    </row>
    <row r="4819" spans="11:14" x14ac:dyDescent="0.35">
      <c r="K4819">
        <v>12.898077000000001</v>
      </c>
      <c r="L4819">
        <v>-14.195492700000001</v>
      </c>
      <c r="M4819">
        <v>-29.182987199999999</v>
      </c>
      <c r="N4819">
        <v>7.2081089</v>
      </c>
    </row>
    <row r="4820" spans="11:14" x14ac:dyDescent="0.35">
      <c r="K4820">
        <v>12.9510822</v>
      </c>
      <c r="L4820">
        <v>-14.14715</v>
      </c>
      <c r="M4820">
        <v>-29.1966763</v>
      </c>
      <c r="N4820">
        <v>7.1524620099999998</v>
      </c>
    </row>
    <row r="4821" spans="11:14" x14ac:dyDescent="0.35">
      <c r="K4821">
        <v>13.003906199999999</v>
      </c>
      <c r="L4821">
        <v>-14.098610900000001</v>
      </c>
      <c r="M4821">
        <v>-29.210258499999998</v>
      </c>
      <c r="N4821">
        <v>7.0967884100000003</v>
      </c>
    </row>
    <row r="4822" spans="11:14" x14ac:dyDescent="0.35">
      <c r="K4822">
        <v>13.0565491</v>
      </c>
      <c r="L4822">
        <v>-14.049874300000001</v>
      </c>
      <c r="M4822">
        <v>-29.223733899999999</v>
      </c>
      <c r="N4822">
        <v>7.0410895299999998</v>
      </c>
    </row>
    <row r="4823" spans="11:14" x14ac:dyDescent="0.35">
      <c r="K4823">
        <v>13.109007800000001</v>
      </c>
      <c r="L4823">
        <v>-14.0009403</v>
      </c>
      <c r="M4823">
        <v>-29.2371044</v>
      </c>
      <c r="N4823">
        <v>6.9853649100000004</v>
      </c>
    </row>
    <row r="4824" spans="11:14" x14ac:dyDescent="0.35">
      <c r="K4824">
        <v>13.1612835</v>
      </c>
      <c r="L4824">
        <v>-13.951809900000001</v>
      </c>
      <c r="M4824">
        <v>-29.250368099999999</v>
      </c>
      <c r="N4824">
        <v>6.9296145400000002</v>
      </c>
    </row>
    <row r="4825" spans="11:14" x14ac:dyDescent="0.35">
      <c r="K4825">
        <v>13.213376</v>
      </c>
      <c r="L4825">
        <v>-13.902485799999999</v>
      </c>
      <c r="M4825">
        <v>-29.263525000000001</v>
      </c>
      <c r="N4825">
        <v>6.8738389</v>
      </c>
    </row>
    <row r="4826" spans="11:14" x14ac:dyDescent="0.35">
      <c r="K4826">
        <v>13.265282600000001</v>
      </c>
      <c r="L4826">
        <v>-13.8529663</v>
      </c>
      <c r="M4826">
        <v>-29.276575099999999</v>
      </c>
      <c r="N4826">
        <v>6.8180384600000004</v>
      </c>
    </row>
    <row r="4827" spans="11:14" x14ac:dyDescent="0.35">
      <c r="K4827">
        <v>13.3170042</v>
      </c>
      <c r="L4827">
        <v>-13.8032532</v>
      </c>
      <c r="M4827">
        <v>-29.2895203</v>
      </c>
      <c r="N4827">
        <v>6.7622137100000002</v>
      </c>
    </row>
    <row r="4828" spans="11:14" x14ac:dyDescent="0.35">
      <c r="K4828">
        <v>13.368539800000001</v>
      </c>
      <c r="L4828">
        <v>-13.753347399999999</v>
      </c>
      <c r="M4828">
        <v>-29.302360499999999</v>
      </c>
      <c r="N4828">
        <v>6.7063641499999997</v>
      </c>
    </row>
    <row r="4829" spans="11:14" x14ac:dyDescent="0.35">
      <c r="K4829">
        <v>13.419888500000001</v>
      </c>
      <c r="L4829">
        <v>-13.703248</v>
      </c>
      <c r="M4829">
        <v>-29.3150902</v>
      </c>
      <c r="N4829">
        <v>6.6504898099999998</v>
      </c>
    </row>
    <row r="4830" spans="11:14" x14ac:dyDescent="0.35">
      <c r="K4830">
        <v>13.471048400000001</v>
      </c>
      <c r="L4830">
        <v>-13.652957900000001</v>
      </c>
      <c r="M4830">
        <v>-29.327716800000001</v>
      </c>
      <c r="N4830">
        <v>6.5945920899999999</v>
      </c>
    </row>
    <row r="4831" spans="11:14" x14ac:dyDescent="0.35">
      <c r="K4831">
        <v>13.522020299999999</v>
      </c>
      <c r="L4831">
        <v>-13.6024771</v>
      </c>
      <c r="M4831">
        <v>-29.340234800000001</v>
      </c>
      <c r="N4831">
        <v>6.5386700600000003</v>
      </c>
    </row>
    <row r="4832" spans="11:14" x14ac:dyDescent="0.35">
      <c r="K4832">
        <v>13.5728025</v>
      </c>
      <c r="L4832">
        <v>-13.5518055</v>
      </c>
      <c r="M4832">
        <v>-29.352645899999999</v>
      </c>
      <c r="N4832">
        <v>6.4827241899999999</v>
      </c>
    </row>
    <row r="4833" spans="11:14" x14ac:dyDescent="0.35">
      <c r="K4833">
        <v>13.6233959</v>
      </c>
      <c r="L4833">
        <v>-13.500945099999999</v>
      </c>
      <c r="M4833">
        <v>-29.3649521</v>
      </c>
      <c r="N4833">
        <v>6.4267544699999997</v>
      </c>
    </row>
    <row r="4834" spans="11:14" x14ac:dyDescent="0.35">
      <c r="K4834">
        <v>13.6737976</v>
      </c>
      <c r="L4834">
        <v>-13.449894</v>
      </c>
      <c r="M4834">
        <v>-29.377149599999999</v>
      </c>
      <c r="N4834">
        <v>6.3707613900000002</v>
      </c>
    </row>
    <row r="4835" spans="11:14" x14ac:dyDescent="0.35">
      <c r="K4835">
        <v>13.724009499999999</v>
      </c>
      <c r="L4835">
        <v>-13.398656799999999</v>
      </c>
      <c r="M4835">
        <v>-29.389242200000002</v>
      </c>
      <c r="N4835">
        <v>6.3147454300000003</v>
      </c>
    </row>
    <row r="4836" spans="11:14" x14ac:dyDescent="0.35">
      <c r="K4836">
        <v>13.7740288</v>
      </c>
      <c r="L4836">
        <v>-13.34723</v>
      </c>
      <c r="M4836">
        <v>-29.401226000000001</v>
      </c>
      <c r="N4836">
        <v>6.2587065700000002</v>
      </c>
    </row>
    <row r="4837" spans="11:14" x14ac:dyDescent="0.35">
      <c r="K4837">
        <v>13.8238544</v>
      </c>
      <c r="L4837">
        <v>-13.2956181</v>
      </c>
      <c r="M4837">
        <v>-29.413105000000002</v>
      </c>
      <c r="N4837">
        <v>6.2026448199999997</v>
      </c>
    </row>
    <row r="4838" spans="11:14" x14ac:dyDescent="0.35">
      <c r="K4838">
        <v>13.8734875</v>
      </c>
      <c r="L4838">
        <v>-13.243819200000001</v>
      </c>
      <c r="M4838">
        <v>-29.4248753</v>
      </c>
      <c r="N4838">
        <v>6.1465606700000004</v>
      </c>
    </row>
    <row r="4839" spans="11:14" x14ac:dyDescent="0.35">
      <c r="K4839">
        <v>13.9229269</v>
      </c>
      <c r="L4839">
        <v>-13.1918364</v>
      </c>
      <c r="M4839">
        <v>-29.436542500000002</v>
      </c>
      <c r="N4839">
        <v>6.0904536199999999</v>
      </c>
    </row>
    <row r="4840" spans="11:14" x14ac:dyDescent="0.35">
      <c r="K4840">
        <v>13.972170800000001</v>
      </c>
      <c r="L4840">
        <v>-13.1396675</v>
      </c>
      <c r="M4840">
        <v>-29.448097199999999</v>
      </c>
      <c r="N4840">
        <v>6.0343251200000001</v>
      </c>
    </row>
    <row r="4841" spans="11:14" x14ac:dyDescent="0.35">
      <c r="K4841">
        <v>14.0212193</v>
      </c>
      <c r="L4841">
        <v>-13.0873165</v>
      </c>
      <c r="M4841">
        <v>-29.459548999999999</v>
      </c>
      <c r="N4841">
        <v>5.9781746900000003</v>
      </c>
    </row>
    <row r="4842" spans="11:14" x14ac:dyDescent="0.35">
      <c r="K4842">
        <v>14.070071199999999</v>
      </c>
      <c r="L4842">
        <v>-13.0347805</v>
      </c>
      <c r="M4842">
        <v>-29.470891999999999</v>
      </c>
      <c r="N4842">
        <v>5.9220023199999998</v>
      </c>
    </row>
    <row r="4843" spans="11:14" x14ac:dyDescent="0.35">
      <c r="K4843">
        <v>14.1187267</v>
      </c>
      <c r="L4843">
        <v>-12.9820633</v>
      </c>
      <c r="M4843">
        <v>-29.482128100000001</v>
      </c>
      <c r="N4843">
        <v>5.86580849</v>
      </c>
    </row>
    <row r="4844" spans="11:14" x14ac:dyDescent="0.35">
      <c r="K4844">
        <v>14.1671858</v>
      </c>
      <c r="L4844">
        <v>-12.929163900000001</v>
      </c>
      <c r="M4844">
        <v>-29.493255600000001</v>
      </c>
      <c r="N4844">
        <v>5.8095932000000001</v>
      </c>
    </row>
    <row r="4845" spans="11:14" x14ac:dyDescent="0.35">
      <c r="K4845">
        <v>14.2154455</v>
      </c>
      <c r="L4845">
        <v>-12.8760843</v>
      </c>
      <c r="M4845">
        <v>-29.504280099999999</v>
      </c>
      <c r="N4845">
        <v>5.7533569299999998</v>
      </c>
    </row>
    <row r="4846" spans="11:14" x14ac:dyDescent="0.35">
      <c r="K4846">
        <v>14.2635059</v>
      </c>
      <c r="L4846">
        <v>-12.8228235</v>
      </c>
      <c r="M4846">
        <v>-29.515191999999999</v>
      </c>
      <c r="N4846">
        <v>5.6970996899999999</v>
      </c>
    </row>
    <row r="4847" spans="11:14" x14ac:dyDescent="0.35">
      <c r="K4847">
        <v>14.311368</v>
      </c>
      <c r="L4847">
        <v>-12.7693844</v>
      </c>
      <c r="M4847">
        <v>-29.526001000000001</v>
      </c>
      <c r="N4847">
        <v>5.6408219300000004</v>
      </c>
    </row>
    <row r="4848" spans="11:14" x14ac:dyDescent="0.35">
      <c r="K4848">
        <v>14.359028800000001</v>
      </c>
      <c r="L4848">
        <v>-12.715766</v>
      </c>
      <c r="M4848">
        <v>-29.5367012</v>
      </c>
      <c r="N4848">
        <v>5.5845231999999996</v>
      </c>
    </row>
    <row r="4849" spans="11:14" x14ac:dyDescent="0.35">
      <c r="K4849">
        <v>14.4064894</v>
      </c>
      <c r="L4849">
        <v>-12.6619701</v>
      </c>
      <c r="M4849">
        <v>-29.5472927</v>
      </c>
      <c r="N4849">
        <v>5.5282044399999997</v>
      </c>
    </row>
    <row r="4850" spans="11:14" x14ac:dyDescent="0.35">
      <c r="K4850">
        <v>14.453747699999999</v>
      </c>
      <c r="L4850">
        <v>-12.6079969</v>
      </c>
      <c r="M4850">
        <v>-29.557777399999999</v>
      </c>
      <c r="N4850">
        <v>5.4718656499999998</v>
      </c>
    </row>
    <row r="4851" spans="11:14" x14ac:dyDescent="0.35">
      <c r="K4851">
        <v>14.5008049</v>
      </c>
      <c r="L4851">
        <v>-12.553847299999999</v>
      </c>
      <c r="M4851">
        <v>-29.568155300000001</v>
      </c>
      <c r="N4851">
        <v>5.4155068399999999</v>
      </c>
    </row>
    <row r="4852" spans="11:14" x14ac:dyDescent="0.35">
      <c r="K4852">
        <v>14.547658</v>
      </c>
      <c r="L4852">
        <v>-12.499522199999999</v>
      </c>
      <c r="M4852">
        <v>-29.578426400000001</v>
      </c>
      <c r="N4852">
        <v>5.3591289499999997</v>
      </c>
    </row>
    <row r="4853" spans="11:14" x14ac:dyDescent="0.35">
      <c r="K4853">
        <v>14.5943089</v>
      </c>
      <c r="L4853">
        <v>-12.4450226</v>
      </c>
      <c r="M4853">
        <v>-29.5885906</v>
      </c>
      <c r="N4853">
        <v>5.3027305599999996</v>
      </c>
    </row>
    <row r="4854" spans="11:14" x14ac:dyDescent="0.35">
      <c r="K4854">
        <v>14.640753699999999</v>
      </c>
      <c r="L4854">
        <v>-12.390348400000001</v>
      </c>
      <c r="M4854">
        <v>-29.598646200000001</v>
      </c>
      <c r="N4854">
        <v>5.2463135699999999</v>
      </c>
    </row>
    <row r="4855" spans="11:14" x14ac:dyDescent="0.35">
      <c r="K4855">
        <v>14.6869955</v>
      </c>
      <c r="L4855">
        <v>-12.335499799999999</v>
      </c>
      <c r="M4855">
        <v>-29.608592999999999</v>
      </c>
      <c r="N4855">
        <v>5.1898775099999996</v>
      </c>
    </row>
    <row r="4856" spans="11:14" x14ac:dyDescent="0.35">
      <c r="K4856">
        <v>14.7330313</v>
      </c>
      <c r="L4856">
        <v>-12.2804804</v>
      </c>
      <c r="M4856">
        <v>-29.618433</v>
      </c>
      <c r="N4856">
        <v>5.1334223699999999</v>
      </c>
    </row>
    <row r="4857" spans="11:14" x14ac:dyDescent="0.35">
      <c r="K4857">
        <v>14.778860999999999</v>
      </c>
      <c r="L4857">
        <v>-12.2252884</v>
      </c>
      <c r="M4857">
        <v>-29.628166199999999</v>
      </c>
      <c r="N4857">
        <v>5.0769486400000003</v>
      </c>
    </row>
    <row r="4858" spans="11:14" x14ac:dyDescent="0.35">
      <c r="K4858">
        <v>14.824483900000001</v>
      </c>
      <c r="L4858">
        <v>-12.1699257</v>
      </c>
      <c r="M4858">
        <v>-29.6377907</v>
      </c>
      <c r="N4858">
        <v>5.0204563100000001</v>
      </c>
    </row>
    <row r="4859" spans="11:14" x14ac:dyDescent="0.35">
      <c r="K4859">
        <v>14.8698988</v>
      </c>
      <c r="L4859">
        <v>-12.1143923</v>
      </c>
      <c r="M4859">
        <v>-29.647306400000002</v>
      </c>
      <c r="N4859">
        <v>4.9639463399999997</v>
      </c>
    </row>
    <row r="4860" spans="11:14" x14ac:dyDescent="0.35">
      <c r="K4860">
        <v>14.9151068</v>
      </c>
      <c r="L4860">
        <v>-12.0586891</v>
      </c>
      <c r="M4860">
        <v>-29.6567173</v>
      </c>
      <c r="N4860">
        <v>4.9074177700000003</v>
      </c>
    </row>
    <row r="4861" spans="11:14" x14ac:dyDescent="0.35">
      <c r="K4861">
        <v>14.9601059</v>
      </c>
      <c r="L4861">
        <v>-12.002818100000001</v>
      </c>
      <c r="M4861">
        <v>-29.666017499999999</v>
      </c>
      <c r="N4861">
        <v>4.8508710900000001</v>
      </c>
    </row>
    <row r="4862" spans="11:14" x14ac:dyDescent="0.35">
      <c r="K4862">
        <v>15.0048952</v>
      </c>
      <c r="L4862">
        <v>-11.946779299999999</v>
      </c>
      <c r="M4862">
        <v>-29.675212899999998</v>
      </c>
      <c r="N4862">
        <v>4.79430771</v>
      </c>
    </row>
    <row r="4863" spans="11:14" x14ac:dyDescent="0.35">
      <c r="K4863">
        <v>15.049474699999999</v>
      </c>
      <c r="L4863">
        <v>-11.890572499999999</v>
      </c>
      <c r="M4863">
        <v>-29.684297600000001</v>
      </c>
      <c r="N4863">
        <v>4.7377262099999999</v>
      </c>
    </row>
    <row r="4864" spans="11:14" x14ac:dyDescent="0.35">
      <c r="K4864">
        <v>15.0938444</v>
      </c>
      <c r="L4864">
        <v>-11.834199</v>
      </c>
      <c r="M4864">
        <v>-29.693275499999999</v>
      </c>
      <c r="N4864">
        <v>4.6811275500000002</v>
      </c>
    </row>
    <row r="4865" spans="11:14" x14ac:dyDescent="0.35">
      <c r="K4865">
        <v>15.1380014</v>
      </c>
      <c r="L4865">
        <v>-11.7776613</v>
      </c>
      <c r="M4865">
        <v>-29.7021446</v>
      </c>
      <c r="N4865">
        <v>4.6245121999999999</v>
      </c>
    </row>
    <row r="4866" spans="11:14" x14ac:dyDescent="0.35">
      <c r="K4866">
        <v>15.1819487</v>
      </c>
      <c r="L4866">
        <v>-11.720957800000001</v>
      </c>
      <c r="M4866">
        <v>-29.710906999999999</v>
      </c>
      <c r="N4866">
        <v>4.5678796799999999</v>
      </c>
    </row>
    <row r="4867" spans="11:14" x14ac:dyDescent="0.35">
      <c r="K4867">
        <v>15.225682300000001</v>
      </c>
      <c r="L4867">
        <v>-11.6640911</v>
      </c>
      <c r="M4867">
        <v>-29.719562499999999</v>
      </c>
      <c r="N4867">
        <v>4.5112304700000001</v>
      </c>
    </row>
    <row r="4868" spans="11:14" x14ac:dyDescent="0.35">
      <c r="K4868">
        <v>15.269202200000001</v>
      </c>
      <c r="L4868">
        <v>-11.607061399999999</v>
      </c>
      <c r="M4868">
        <v>-29.7281075</v>
      </c>
      <c r="N4868">
        <v>4.4545650500000002</v>
      </c>
    </row>
    <row r="4869" spans="11:14" x14ac:dyDescent="0.35">
      <c r="K4869">
        <v>15.312509500000001</v>
      </c>
      <c r="L4869">
        <v>-11.5498686</v>
      </c>
      <c r="M4869">
        <v>-29.736545599999999</v>
      </c>
      <c r="N4869">
        <v>4.3978834200000003</v>
      </c>
    </row>
    <row r="4870" spans="11:14" x14ac:dyDescent="0.35">
      <c r="K4870">
        <v>15.355603199999999</v>
      </c>
      <c r="L4870">
        <v>-11.4925146</v>
      </c>
      <c r="M4870">
        <v>-29.744876900000001</v>
      </c>
      <c r="N4870">
        <v>4.3411855700000004</v>
      </c>
    </row>
    <row r="4871" spans="11:14" x14ac:dyDescent="0.35">
      <c r="K4871">
        <v>15.3984804</v>
      </c>
      <c r="L4871">
        <v>-11.4349995</v>
      </c>
      <c r="M4871">
        <v>-29.753097499999999</v>
      </c>
      <c r="N4871">
        <v>4.2844724699999999</v>
      </c>
    </row>
    <row r="4872" spans="11:14" x14ac:dyDescent="0.35">
      <c r="K4872">
        <v>15.441143</v>
      </c>
      <c r="L4872">
        <v>-11.377324099999999</v>
      </c>
      <c r="M4872">
        <v>-29.761213300000001</v>
      </c>
      <c r="N4872">
        <v>4.22774363</v>
      </c>
    </row>
    <row r="4873" spans="11:14" x14ac:dyDescent="0.35">
      <c r="K4873">
        <v>15.483589200000001</v>
      </c>
      <c r="L4873">
        <v>-11.3194895</v>
      </c>
      <c r="M4873">
        <v>-29.7692184</v>
      </c>
      <c r="N4873">
        <v>4.1709990499999998</v>
      </c>
    </row>
    <row r="4874" spans="11:14" x14ac:dyDescent="0.35">
      <c r="K4874">
        <v>15.525819800000001</v>
      </c>
      <c r="L4874">
        <v>-11.261497500000001</v>
      </c>
      <c r="M4874">
        <v>-29.777114900000001</v>
      </c>
      <c r="N4874">
        <v>4.1142396899999998</v>
      </c>
    </row>
    <row r="4875" spans="11:14" x14ac:dyDescent="0.35">
      <c r="K4875">
        <v>15.567831999999999</v>
      </c>
      <c r="L4875">
        <v>-11.203348200000001</v>
      </c>
      <c r="M4875">
        <v>-29.7849045</v>
      </c>
      <c r="N4875">
        <v>4.0574660299999996</v>
      </c>
    </row>
    <row r="4876" spans="11:14" x14ac:dyDescent="0.35">
      <c r="K4876">
        <v>15.609627700000001</v>
      </c>
      <c r="L4876">
        <v>-11.1450405</v>
      </c>
      <c r="M4876">
        <v>-29.7925854</v>
      </c>
      <c r="N4876">
        <v>4.0006766300000001</v>
      </c>
    </row>
    <row r="4877" spans="11:14" x14ac:dyDescent="0.35">
      <c r="K4877">
        <v>15.6512051</v>
      </c>
      <c r="L4877">
        <v>-11.0865784</v>
      </c>
      <c r="M4877">
        <v>-29.800157500000001</v>
      </c>
      <c r="N4877">
        <v>3.9438729299999999</v>
      </c>
    </row>
    <row r="4878" spans="11:14" x14ac:dyDescent="0.35">
      <c r="K4878">
        <v>15.6925621</v>
      </c>
      <c r="L4878">
        <v>-11.027960800000001</v>
      </c>
      <c r="M4878">
        <v>-29.807622899999998</v>
      </c>
      <c r="N4878">
        <v>3.8870549200000002</v>
      </c>
    </row>
    <row r="4879" spans="11:14" x14ac:dyDescent="0.35">
      <c r="K4879">
        <v>15.733700799999999</v>
      </c>
      <c r="L4879">
        <v>-10.9691887</v>
      </c>
      <c r="M4879">
        <v>-29.814979600000001</v>
      </c>
      <c r="N4879">
        <v>3.8302226099999999</v>
      </c>
    </row>
    <row r="4880" spans="11:14" x14ac:dyDescent="0.35">
      <c r="K4880">
        <v>15.7746181</v>
      </c>
      <c r="L4880">
        <v>-10.9102631</v>
      </c>
      <c r="M4880">
        <v>-29.822225599999999</v>
      </c>
      <c r="N4880">
        <v>3.7733767</v>
      </c>
    </row>
    <row r="4881" spans="11:14" x14ac:dyDescent="0.35">
      <c r="K4881">
        <v>15.8153162</v>
      </c>
      <c r="L4881">
        <v>-10.8511848</v>
      </c>
      <c r="M4881">
        <v>-29.829366700000001</v>
      </c>
      <c r="N4881">
        <v>3.7165169699999998</v>
      </c>
    </row>
    <row r="4882" spans="11:14" x14ac:dyDescent="0.35">
      <c r="K4882">
        <v>15.855791099999999</v>
      </c>
      <c r="L4882">
        <v>-10.791955</v>
      </c>
      <c r="M4882">
        <v>-29.8363972</v>
      </c>
      <c r="N4882">
        <v>3.65964365</v>
      </c>
    </row>
    <row r="4883" spans="11:14" x14ac:dyDescent="0.35">
      <c r="K4883">
        <v>15.896044699999999</v>
      </c>
      <c r="L4883">
        <v>-10.732573500000001</v>
      </c>
      <c r="M4883">
        <v>-29.843320800000001</v>
      </c>
      <c r="N4883">
        <v>3.6027569800000001</v>
      </c>
    </row>
    <row r="4884" spans="11:14" x14ac:dyDescent="0.35">
      <c r="K4884">
        <v>15.9360771</v>
      </c>
      <c r="L4884">
        <v>-10.6730433</v>
      </c>
      <c r="M4884">
        <v>-29.850133899999999</v>
      </c>
      <c r="N4884">
        <v>3.5458574299999999</v>
      </c>
    </row>
    <row r="4885" spans="11:14" x14ac:dyDescent="0.35">
      <c r="K4885">
        <v>15.975886300000001</v>
      </c>
      <c r="L4885">
        <v>-10.6133623</v>
      </c>
      <c r="M4885">
        <v>-29.856838199999999</v>
      </c>
      <c r="N4885">
        <v>3.4889447699999998</v>
      </c>
    </row>
    <row r="4886" spans="11:14" x14ac:dyDescent="0.35">
      <c r="K4886">
        <v>16.0154724</v>
      </c>
      <c r="L4886">
        <v>-10.5535336</v>
      </c>
      <c r="M4886">
        <v>-29.8634357</v>
      </c>
      <c r="N4886">
        <v>3.4320194700000002</v>
      </c>
    </row>
    <row r="4887" spans="11:14" x14ac:dyDescent="0.35">
      <c r="K4887">
        <v>16.054834400000001</v>
      </c>
      <c r="L4887">
        <v>-10.493556999999999</v>
      </c>
      <c r="M4887">
        <v>-29.8699245</v>
      </c>
      <c r="N4887">
        <v>3.3750817799999999</v>
      </c>
    </row>
    <row r="4888" spans="11:14" x14ac:dyDescent="0.35">
      <c r="K4888">
        <v>16.0939713</v>
      </c>
      <c r="L4888">
        <v>-10.4334335</v>
      </c>
      <c r="M4888">
        <v>-29.876304600000001</v>
      </c>
      <c r="N4888">
        <v>3.3181319199999999</v>
      </c>
    </row>
    <row r="4889" spans="11:14" x14ac:dyDescent="0.35">
      <c r="K4889">
        <v>16.1328812</v>
      </c>
      <c r="L4889">
        <v>-10.3731642</v>
      </c>
      <c r="M4889">
        <v>-29.882576</v>
      </c>
      <c r="N4889">
        <v>3.26116991</v>
      </c>
    </row>
    <row r="4890" spans="11:14" x14ac:dyDescent="0.35">
      <c r="K4890">
        <v>16.171567899999999</v>
      </c>
      <c r="L4890">
        <v>-10.3127499</v>
      </c>
      <c r="M4890">
        <v>-29.8887386</v>
      </c>
      <c r="N4890">
        <v>3.2041959800000002</v>
      </c>
    </row>
    <row r="4891" spans="11:14" x14ac:dyDescent="0.35">
      <c r="K4891">
        <v>16.210027700000001</v>
      </c>
      <c r="L4891">
        <v>-10.2521915</v>
      </c>
      <c r="M4891">
        <v>-29.894792599999999</v>
      </c>
      <c r="N4891">
        <v>3.1472103599999999</v>
      </c>
    </row>
    <row r="4892" spans="11:14" x14ac:dyDescent="0.35">
      <c r="K4892">
        <v>16.248260500000001</v>
      </c>
      <c r="L4892">
        <v>-10.191489199999999</v>
      </c>
      <c r="M4892">
        <v>-29.900737800000002</v>
      </c>
      <c r="N4892">
        <v>3.0902135400000001</v>
      </c>
    </row>
    <row r="4893" spans="11:14" x14ac:dyDescent="0.35">
      <c r="K4893">
        <v>16.286266300000001</v>
      </c>
      <c r="L4893">
        <v>-10.130644800000001</v>
      </c>
      <c r="M4893">
        <v>-29.906574200000001</v>
      </c>
      <c r="N4893">
        <v>3.0332052699999998</v>
      </c>
    </row>
    <row r="4894" spans="11:14" x14ac:dyDescent="0.35">
      <c r="K4894">
        <v>16.3240433</v>
      </c>
      <c r="L4894">
        <v>-10.0696583</v>
      </c>
      <c r="M4894">
        <v>-29.912303900000001</v>
      </c>
      <c r="N4894">
        <v>2.97618604</v>
      </c>
    </row>
    <row r="4895" spans="11:14" x14ac:dyDescent="0.35">
      <c r="K4895">
        <v>16.361593200000002</v>
      </c>
      <c r="L4895">
        <v>-10.0085306</v>
      </c>
      <c r="M4895">
        <v>-29.917921100000001</v>
      </c>
      <c r="N4895">
        <v>2.9191560700000001</v>
      </c>
    </row>
    <row r="4896" spans="11:14" x14ac:dyDescent="0.35">
      <c r="K4896">
        <v>16.3989124</v>
      </c>
      <c r="L4896">
        <v>-9.9472637200000005</v>
      </c>
      <c r="M4896">
        <v>-29.923433299999999</v>
      </c>
      <c r="N4896">
        <v>2.8621153800000001</v>
      </c>
    </row>
    <row r="4897" spans="11:14" x14ac:dyDescent="0.35">
      <c r="K4897">
        <v>16.4360046</v>
      </c>
      <c r="L4897">
        <v>-9.8858566299999993</v>
      </c>
      <c r="M4897">
        <v>-29.928834899999998</v>
      </c>
      <c r="N4897">
        <v>2.8050641999999999</v>
      </c>
    </row>
    <row r="4898" spans="11:14" x14ac:dyDescent="0.35">
      <c r="K4898">
        <v>16.472866100000001</v>
      </c>
      <c r="L4898">
        <v>-9.8243131600000009</v>
      </c>
      <c r="M4898">
        <v>-29.934127799999999</v>
      </c>
      <c r="N4898">
        <v>2.7480030100000001</v>
      </c>
    </row>
    <row r="4899" spans="11:14" x14ac:dyDescent="0.35">
      <c r="K4899">
        <v>16.5094967</v>
      </c>
      <c r="L4899">
        <v>-9.7626304600000005</v>
      </c>
      <c r="M4899">
        <v>-29.939313899999998</v>
      </c>
      <c r="N4899">
        <v>2.6909318</v>
      </c>
    </row>
    <row r="4900" spans="11:14" x14ac:dyDescent="0.35">
      <c r="K4900">
        <v>16.5458946</v>
      </c>
      <c r="L4900">
        <v>-9.7008113900000001</v>
      </c>
      <c r="M4900">
        <v>-29.944389300000001</v>
      </c>
      <c r="N4900">
        <v>2.6338508100000002</v>
      </c>
    </row>
    <row r="4901" spans="11:14" x14ac:dyDescent="0.35">
      <c r="K4901">
        <v>16.582063699999999</v>
      </c>
      <c r="L4901">
        <v>-9.6388568899999996</v>
      </c>
      <c r="M4901">
        <v>-29.949356099999999</v>
      </c>
      <c r="N4901">
        <v>2.5767602900000002</v>
      </c>
    </row>
    <row r="4902" spans="11:14" x14ac:dyDescent="0.35">
      <c r="K4902">
        <v>16.617999999999999</v>
      </c>
      <c r="L4902">
        <v>-9.5767669699999995</v>
      </c>
      <c r="M4902">
        <v>-29.954212200000001</v>
      </c>
      <c r="N4902">
        <v>2.5196602299999999</v>
      </c>
    </row>
    <row r="4903" spans="11:14" x14ac:dyDescent="0.35">
      <c r="K4903">
        <v>16.653703700000001</v>
      </c>
      <c r="L4903">
        <v>-9.5145435299999992</v>
      </c>
      <c r="M4903">
        <v>-29.958963399999998</v>
      </c>
      <c r="N4903">
        <v>2.4625511200000001</v>
      </c>
    </row>
    <row r="4904" spans="11:14" x14ac:dyDescent="0.35">
      <c r="K4904">
        <v>16.689174699999999</v>
      </c>
      <c r="L4904">
        <v>-9.4521875400000006</v>
      </c>
      <c r="M4904">
        <v>-29.963602099999999</v>
      </c>
      <c r="N4904">
        <v>2.4054329399999999</v>
      </c>
    </row>
    <row r="4905" spans="11:14" x14ac:dyDescent="0.35">
      <c r="K4905">
        <v>16.724412900000001</v>
      </c>
      <c r="L4905">
        <v>-9.3896989800000004</v>
      </c>
      <c r="M4905">
        <v>-29.968132000000001</v>
      </c>
      <c r="N4905">
        <v>2.3483064200000001</v>
      </c>
    </row>
    <row r="4906" spans="11:14" x14ac:dyDescent="0.35">
      <c r="K4906">
        <v>16.759414700000001</v>
      </c>
      <c r="L4906">
        <v>-9.3270788200000005</v>
      </c>
      <c r="M4906">
        <v>-29.9725571</v>
      </c>
      <c r="N4906">
        <v>2.2911710699999999</v>
      </c>
    </row>
    <row r="4907" spans="11:14" x14ac:dyDescent="0.35">
      <c r="K4907">
        <v>16.794183700000001</v>
      </c>
      <c r="L4907">
        <v>-9.2643280000000008</v>
      </c>
      <c r="M4907">
        <v>-29.976869600000001</v>
      </c>
      <c r="N4907">
        <v>2.2340271500000002</v>
      </c>
    </row>
    <row r="4908" spans="11:14" x14ac:dyDescent="0.35">
      <c r="K4908">
        <v>16.828718200000001</v>
      </c>
      <c r="L4908">
        <v>-9.2014484400000001</v>
      </c>
      <c r="M4908">
        <v>-29.981075300000001</v>
      </c>
      <c r="N4908">
        <v>2.1768755899999999</v>
      </c>
    </row>
    <row r="4909" spans="11:14" x14ac:dyDescent="0.35">
      <c r="K4909">
        <v>16.863016099999999</v>
      </c>
      <c r="L4909">
        <v>-9.1384401299999993</v>
      </c>
      <c r="M4909">
        <v>-29.9851685</v>
      </c>
      <c r="N4909">
        <v>2.11971569</v>
      </c>
    </row>
    <row r="4910" spans="11:14" x14ac:dyDescent="0.35">
      <c r="K4910">
        <v>16.8970795</v>
      </c>
      <c r="L4910">
        <v>-9.0753030799999994</v>
      </c>
      <c r="M4910">
        <v>-29.989154800000001</v>
      </c>
      <c r="N4910">
        <v>2.0625483999999998</v>
      </c>
    </row>
    <row r="4911" spans="11:14" x14ac:dyDescent="0.35">
      <c r="K4911">
        <v>16.9309063</v>
      </c>
      <c r="L4911">
        <v>-9.0120391800000004</v>
      </c>
      <c r="M4911">
        <v>-29.993034399999999</v>
      </c>
      <c r="N4911">
        <v>2.0053737200000001</v>
      </c>
    </row>
    <row r="4912" spans="11:14" x14ac:dyDescent="0.35">
      <c r="K4912">
        <v>16.964494699999999</v>
      </c>
      <c r="L4912">
        <v>-8.9486494099999998</v>
      </c>
      <c r="M4912">
        <v>-29.996801399999999</v>
      </c>
      <c r="N4912">
        <v>1.94819152</v>
      </c>
    </row>
    <row r="4913" spans="11:14" x14ac:dyDescent="0.35">
      <c r="K4913">
        <v>16.997846599999999</v>
      </c>
      <c r="L4913">
        <v>-8.8851337400000006</v>
      </c>
      <c r="M4913">
        <v>-30.000461600000001</v>
      </c>
      <c r="N4913">
        <v>1.8910021800000001</v>
      </c>
    </row>
    <row r="4914" spans="11:14" x14ac:dyDescent="0.35">
      <c r="K4914">
        <v>17.030961999999999</v>
      </c>
      <c r="L4914">
        <v>-8.8214950600000002</v>
      </c>
      <c r="M4914">
        <v>-30.004011200000001</v>
      </c>
      <c r="N4914">
        <v>1.83380604</v>
      </c>
    </row>
    <row r="4915" spans="11:14" x14ac:dyDescent="0.35">
      <c r="K4915">
        <v>17.063837100000001</v>
      </c>
      <c r="L4915">
        <v>-8.7577323899999993</v>
      </c>
      <c r="M4915">
        <v>-30.007453900000002</v>
      </c>
      <c r="N4915">
        <v>1.7766032199999999</v>
      </c>
    </row>
    <row r="4916" spans="11:14" x14ac:dyDescent="0.35">
      <c r="K4916">
        <v>17.096473700000001</v>
      </c>
      <c r="L4916">
        <v>-8.6938466999999999</v>
      </c>
      <c r="M4916">
        <v>-30.010786100000001</v>
      </c>
      <c r="N4916">
        <v>1.71939397</v>
      </c>
    </row>
    <row r="4917" spans="11:14" x14ac:dyDescent="0.35">
      <c r="K4917">
        <v>17.1288719</v>
      </c>
      <c r="L4917">
        <v>-8.6298408500000008</v>
      </c>
      <c r="M4917">
        <v>-30.0140095</v>
      </c>
      <c r="N4917">
        <v>1.6621785200000001</v>
      </c>
    </row>
    <row r="4918" spans="11:14" x14ac:dyDescent="0.35">
      <c r="K4918">
        <v>17.161031699999999</v>
      </c>
      <c r="L4918">
        <v>-8.5657129300000001</v>
      </c>
      <c r="M4918">
        <v>-30.017124200000001</v>
      </c>
      <c r="N4918">
        <v>1.6049568700000001</v>
      </c>
    </row>
    <row r="4919" spans="11:14" x14ac:dyDescent="0.35">
      <c r="K4919">
        <v>17.192949299999999</v>
      </c>
      <c r="L4919">
        <v>-8.5014658000000001</v>
      </c>
      <c r="M4919">
        <v>-30.0201283</v>
      </c>
      <c r="N4919">
        <v>1.54772961</v>
      </c>
    </row>
    <row r="4920" spans="11:14" x14ac:dyDescent="0.35">
      <c r="K4920">
        <v>17.224626499999999</v>
      </c>
      <c r="L4920">
        <v>-8.4370994600000007</v>
      </c>
      <c r="M4920">
        <v>-30.023023599999998</v>
      </c>
      <c r="N4920">
        <v>1.4904966399999999</v>
      </c>
    </row>
    <row r="4921" spans="11:14" x14ac:dyDescent="0.35">
      <c r="K4921">
        <v>17.2560635</v>
      </c>
      <c r="L4921">
        <v>-8.3726148600000005</v>
      </c>
      <c r="M4921">
        <v>-30.0258121</v>
      </c>
      <c r="N4921">
        <v>1.4332581799999999</v>
      </c>
    </row>
    <row r="4922" spans="11:14" x14ac:dyDescent="0.35">
      <c r="K4922">
        <v>17.287260100000001</v>
      </c>
      <c r="L4922">
        <v>-8.3080139200000005</v>
      </c>
      <c r="M4922">
        <v>-30.028488200000002</v>
      </c>
      <c r="N4922">
        <v>1.3760144700000001</v>
      </c>
    </row>
    <row r="4923" spans="11:14" x14ac:dyDescent="0.35">
      <c r="K4923">
        <v>17.318212500000001</v>
      </c>
      <c r="L4923">
        <v>-8.2432956700000002</v>
      </c>
      <c r="M4923">
        <v>-30.031057400000002</v>
      </c>
      <c r="N4923">
        <v>1.3187660000000001</v>
      </c>
    </row>
    <row r="4924" spans="11:14" x14ac:dyDescent="0.35">
      <c r="K4924">
        <v>17.348922699999999</v>
      </c>
      <c r="L4924">
        <v>-8.1784629800000008</v>
      </c>
      <c r="M4924">
        <v>-30.033517799999998</v>
      </c>
      <c r="N4924">
        <v>1.2615124</v>
      </c>
    </row>
    <row r="4925" spans="11:14" x14ac:dyDescent="0.35">
      <c r="K4925">
        <v>17.379392599999999</v>
      </c>
      <c r="L4925">
        <v>-8.1135158500000006</v>
      </c>
      <c r="M4925">
        <v>-30.035867700000001</v>
      </c>
      <c r="N4925">
        <v>1.2042545099999999</v>
      </c>
    </row>
    <row r="4926" spans="11:14" x14ac:dyDescent="0.35">
      <c r="K4926">
        <v>17.409618399999999</v>
      </c>
      <c r="L4926">
        <v>-8.0484552399999991</v>
      </c>
      <c r="M4926">
        <v>-30.0381088</v>
      </c>
      <c r="N4926">
        <v>1.1469922100000001</v>
      </c>
    </row>
    <row r="4927" spans="11:14" x14ac:dyDescent="0.35">
      <c r="K4927">
        <v>17.439599999999999</v>
      </c>
      <c r="L4927">
        <v>-7.9832811399999999</v>
      </c>
      <c r="M4927">
        <v>-30.040241200000001</v>
      </c>
      <c r="N4927">
        <v>1.0897256099999999</v>
      </c>
    </row>
    <row r="4928" spans="11:14" x14ac:dyDescent="0.35">
      <c r="K4928">
        <v>17.469337500000002</v>
      </c>
      <c r="L4928">
        <v>-7.91799593</v>
      </c>
      <c r="M4928">
        <v>-30.042262999999998</v>
      </c>
      <c r="N4928">
        <v>1.03245509</v>
      </c>
    </row>
    <row r="4929" spans="11:14" x14ac:dyDescent="0.35">
      <c r="K4929">
        <v>17.4988308</v>
      </c>
      <c r="L4929">
        <v>-7.8526001000000001</v>
      </c>
      <c r="M4929">
        <v>-30.044176100000001</v>
      </c>
      <c r="N4929">
        <v>0.97518074499999996</v>
      </c>
    </row>
    <row r="4930" spans="11:14" x14ac:dyDescent="0.35">
      <c r="K4930">
        <v>17.528079999999999</v>
      </c>
      <c r="L4930">
        <v>-7.7870941199999999</v>
      </c>
      <c r="M4930">
        <v>-30.045980499999999</v>
      </c>
      <c r="N4930">
        <v>0.917902946</v>
      </c>
    </row>
    <row r="4931" spans="11:14" x14ac:dyDescent="0.35">
      <c r="K4931">
        <v>17.5570831</v>
      </c>
      <c r="L4931">
        <v>-7.7214794199999996</v>
      </c>
      <c r="M4931">
        <v>-30.047678000000001</v>
      </c>
      <c r="N4931">
        <v>0.86062187000000001</v>
      </c>
    </row>
    <row r="4932" spans="11:14" x14ac:dyDescent="0.35">
      <c r="K4932">
        <v>17.585842100000001</v>
      </c>
      <c r="L4932">
        <v>-7.65575647</v>
      </c>
      <c r="M4932">
        <v>-30.049263</v>
      </c>
      <c r="N4932">
        <v>0.80333757400000005</v>
      </c>
    </row>
    <row r="4933" spans="11:14" x14ac:dyDescent="0.35">
      <c r="K4933">
        <v>17.6143532</v>
      </c>
      <c r="L4933">
        <v>-7.5899262399999996</v>
      </c>
      <c r="M4933">
        <v>-30.0507393</v>
      </c>
      <c r="N4933">
        <v>0.74605035799999997</v>
      </c>
    </row>
    <row r="4934" spans="11:14" x14ac:dyDescent="0.35">
      <c r="K4934">
        <v>17.642618200000001</v>
      </c>
      <c r="L4934">
        <v>-7.5239906300000001</v>
      </c>
      <c r="M4934">
        <v>-30.052106899999998</v>
      </c>
      <c r="N4934">
        <v>0.68876051900000002</v>
      </c>
    </row>
    <row r="4935" spans="11:14" x14ac:dyDescent="0.35">
      <c r="K4935">
        <v>17.6706371</v>
      </c>
      <c r="L4935">
        <v>-7.4579496399999998</v>
      </c>
      <c r="M4935">
        <v>-30.053365700000001</v>
      </c>
      <c r="N4935">
        <v>0.63146811700000005</v>
      </c>
    </row>
    <row r="4936" spans="11:14" x14ac:dyDescent="0.35">
      <c r="K4936">
        <v>17.698408100000002</v>
      </c>
      <c r="L4936">
        <v>-7.3918032599999997</v>
      </c>
      <c r="M4936">
        <v>-30.054515800000001</v>
      </c>
      <c r="N4936">
        <v>0.57417339099999998</v>
      </c>
    </row>
    <row r="4937" spans="11:14" x14ac:dyDescent="0.35">
      <c r="K4937">
        <v>17.725933099999999</v>
      </c>
      <c r="L4937">
        <v>-7.3255543699999999</v>
      </c>
      <c r="M4937">
        <v>-30.055555300000002</v>
      </c>
      <c r="N4937">
        <v>0.51687657799999998</v>
      </c>
    </row>
    <row r="4938" spans="11:14" x14ac:dyDescent="0.35">
      <c r="K4938">
        <v>17.7532082</v>
      </c>
      <c r="L4938">
        <v>-7.2592029599999996</v>
      </c>
      <c r="M4938">
        <v>-30.056486100000001</v>
      </c>
      <c r="N4938">
        <v>0.45957791799999997</v>
      </c>
    </row>
    <row r="4939" spans="11:14" x14ac:dyDescent="0.35">
      <c r="K4939">
        <v>17.780235300000001</v>
      </c>
      <c r="L4939">
        <v>-7.1927499800000003</v>
      </c>
      <c r="M4939">
        <v>-30.057308200000001</v>
      </c>
      <c r="N4939">
        <v>0.40227758899999999</v>
      </c>
    </row>
    <row r="4940" spans="11:14" x14ac:dyDescent="0.35">
      <c r="K4940">
        <v>17.807014500000001</v>
      </c>
      <c r="L4940">
        <v>-7.1261959099999999</v>
      </c>
      <c r="M4940">
        <v>-30.058019600000002</v>
      </c>
      <c r="N4940">
        <v>0.34497579900000003</v>
      </c>
    </row>
    <row r="4941" spans="11:14" x14ac:dyDescent="0.35">
      <c r="K4941">
        <v>17.833543800000001</v>
      </c>
      <c r="L4941">
        <v>-7.0595421800000002</v>
      </c>
      <c r="M4941">
        <v>-30.058624300000002</v>
      </c>
      <c r="N4941">
        <v>0.28767275799999997</v>
      </c>
    </row>
    <row r="4942" spans="11:14" x14ac:dyDescent="0.35">
      <c r="K4942">
        <v>17.859823200000001</v>
      </c>
      <c r="L4942">
        <v>-6.9927902199999998</v>
      </c>
      <c r="M4942">
        <v>-30.059116400000001</v>
      </c>
      <c r="N4942">
        <v>0.230368659</v>
      </c>
    </row>
    <row r="4943" spans="11:14" x14ac:dyDescent="0.35">
      <c r="K4943">
        <v>17.885852799999999</v>
      </c>
      <c r="L4943">
        <v>-6.9259400400000004</v>
      </c>
      <c r="M4943">
        <v>-30.059501600000001</v>
      </c>
      <c r="N4943">
        <v>0.17306371000000001</v>
      </c>
    </row>
    <row r="4944" spans="11:14" x14ac:dyDescent="0.35">
      <c r="K4944">
        <v>17.911634400000001</v>
      </c>
      <c r="L4944">
        <v>-6.8589935300000002</v>
      </c>
      <c r="M4944">
        <v>-30.0597782</v>
      </c>
      <c r="N4944">
        <v>0.115758158</v>
      </c>
    </row>
    <row r="4945" spans="11:14" x14ac:dyDescent="0.35">
      <c r="K4945">
        <v>17.937162399999998</v>
      </c>
      <c r="L4945">
        <v>-6.7919507000000001</v>
      </c>
      <c r="M4945">
        <v>-30.059942199999998</v>
      </c>
      <c r="N4945" s="1">
        <v>5.8452177799999998E-2</v>
      </c>
    </row>
    <row r="4946" spans="11:14" x14ac:dyDescent="0.35">
      <c r="K4946">
        <v>17.9624424</v>
      </c>
      <c r="L4946">
        <v>-6.7248125099999996</v>
      </c>
      <c r="M4946">
        <v>-30.0599995</v>
      </c>
      <c r="N4946" s="1">
        <v>1.14598102E-3</v>
      </c>
    </row>
    <row r="4947" spans="11:14" x14ac:dyDescent="0.35">
      <c r="K4947">
        <v>17.987468700000001</v>
      </c>
      <c r="L4947">
        <v>-6.6575803799999997</v>
      </c>
      <c r="M4947">
        <v>-30.059947999999999</v>
      </c>
      <c r="N4947" s="1">
        <v>-5.6160218999999997E-2</v>
      </c>
    </row>
    <row r="4948" spans="11:14" x14ac:dyDescent="0.35">
      <c r="K4948">
        <v>18.012243300000002</v>
      </c>
      <c r="L4948">
        <v>-6.5902552600000002</v>
      </c>
      <c r="M4948">
        <v>-30.059783899999999</v>
      </c>
      <c r="N4948">
        <v>-0.113466211</v>
      </c>
    </row>
    <row r="4949" spans="11:14" x14ac:dyDescent="0.35">
      <c r="K4949">
        <v>18.036767999999999</v>
      </c>
      <c r="L4949">
        <v>-6.5228376399999997</v>
      </c>
      <c r="M4949">
        <v>-30.0595131</v>
      </c>
      <c r="N4949">
        <v>-0.170771807</v>
      </c>
    </row>
    <row r="4950" spans="11:14" x14ac:dyDescent="0.35">
      <c r="K4950">
        <v>18.061039000000001</v>
      </c>
      <c r="L4950">
        <v>-6.4553289400000002</v>
      </c>
      <c r="M4950">
        <v>-30.059133500000002</v>
      </c>
      <c r="N4950">
        <v>-0.22807675599999999</v>
      </c>
    </row>
    <row r="4951" spans="11:14" x14ac:dyDescent="0.35">
      <c r="K4951">
        <v>18.085058199999999</v>
      </c>
      <c r="L4951">
        <v>-6.3877306000000003</v>
      </c>
      <c r="M4951">
        <v>-30.058645200000001</v>
      </c>
      <c r="N4951">
        <v>-0.28538087000000001</v>
      </c>
    </row>
    <row r="4952" spans="11:14" x14ac:dyDescent="0.35">
      <c r="K4952">
        <v>18.1088238</v>
      </c>
      <c r="L4952">
        <v>-6.32004213</v>
      </c>
      <c r="M4952">
        <v>-30.058046300000001</v>
      </c>
      <c r="N4952">
        <v>-0.34268397099999998</v>
      </c>
    </row>
    <row r="4953" spans="11:14" x14ac:dyDescent="0.35">
      <c r="K4953">
        <v>18.132335699999999</v>
      </c>
      <c r="L4953">
        <v>-6.2522659300000001</v>
      </c>
      <c r="M4953">
        <v>-30.057338699999999</v>
      </c>
      <c r="N4953">
        <v>-0.39998584999999998</v>
      </c>
    </row>
    <row r="4954" spans="11:14" x14ac:dyDescent="0.35">
      <c r="K4954">
        <v>18.1555939</v>
      </c>
      <c r="L4954">
        <v>-6.1844015099999998</v>
      </c>
      <c r="M4954">
        <v>-30.056522399999999</v>
      </c>
      <c r="N4954">
        <v>-0.45728623899999998</v>
      </c>
    </row>
    <row r="4955" spans="11:14" x14ac:dyDescent="0.35">
      <c r="K4955">
        <v>18.178598399999998</v>
      </c>
      <c r="L4955">
        <v>-6.11645079</v>
      </c>
      <c r="M4955">
        <v>-30.055595400000001</v>
      </c>
      <c r="N4955">
        <v>-0.51458495900000001</v>
      </c>
    </row>
    <row r="4956" spans="11:14" x14ac:dyDescent="0.35">
      <c r="K4956">
        <v>18.2013474</v>
      </c>
      <c r="L4956">
        <v>-6.0484147100000003</v>
      </c>
      <c r="M4956">
        <v>-30.054559699999999</v>
      </c>
      <c r="N4956">
        <v>-0.57188183100000001</v>
      </c>
    </row>
    <row r="4957" spans="11:14" x14ac:dyDescent="0.35">
      <c r="K4957">
        <v>18.223844499999998</v>
      </c>
      <c r="L4957">
        <v>-5.9802937500000004</v>
      </c>
      <c r="M4957">
        <v>-30.053415300000001</v>
      </c>
      <c r="N4957">
        <v>-0.62917661700000005</v>
      </c>
    </row>
    <row r="4958" spans="11:14" x14ac:dyDescent="0.35">
      <c r="K4958">
        <v>18.246084199999999</v>
      </c>
      <c r="L4958">
        <v>-5.9120888699999998</v>
      </c>
      <c r="M4958">
        <v>-30.052160300000001</v>
      </c>
      <c r="N4958">
        <v>-0.68646913799999998</v>
      </c>
    </row>
    <row r="4959" spans="11:14" x14ac:dyDescent="0.35">
      <c r="K4959">
        <v>18.2680702</v>
      </c>
      <c r="L4959">
        <v>-5.8438019800000003</v>
      </c>
      <c r="M4959">
        <v>-30.050796500000001</v>
      </c>
      <c r="N4959">
        <v>-0.74375909600000001</v>
      </c>
    </row>
    <row r="4960" spans="11:14" x14ac:dyDescent="0.35">
      <c r="K4960">
        <v>18.2898006</v>
      </c>
      <c r="L4960">
        <v>-5.7754325900000003</v>
      </c>
      <c r="M4960">
        <v>-30.049323999999999</v>
      </c>
      <c r="N4960">
        <v>-0.80104643099999995</v>
      </c>
    </row>
    <row r="4961" spans="11:14" x14ac:dyDescent="0.35">
      <c r="K4961">
        <v>18.3112736</v>
      </c>
      <c r="L4961">
        <v>-5.7069830899999996</v>
      </c>
      <c r="M4961">
        <v>-30.047742800000002</v>
      </c>
      <c r="N4961">
        <v>-0.85833078600000001</v>
      </c>
    </row>
    <row r="4962" spans="11:14" x14ac:dyDescent="0.35">
      <c r="K4962">
        <v>18.3324909</v>
      </c>
      <c r="L4962">
        <v>-5.6384534799999999</v>
      </c>
      <c r="M4962">
        <v>-30.046050999999999</v>
      </c>
      <c r="N4962">
        <v>-0.91561210199999998</v>
      </c>
    </row>
    <row r="4963" spans="11:14" x14ac:dyDescent="0.35">
      <c r="K4963">
        <v>18.353452699999998</v>
      </c>
      <c r="L4963">
        <v>-5.5698451999999996</v>
      </c>
      <c r="M4963">
        <v>-30.044252400000001</v>
      </c>
      <c r="N4963">
        <v>-0.97289001900000005</v>
      </c>
    </row>
    <row r="4964" spans="11:14" x14ac:dyDescent="0.35">
      <c r="K4964">
        <v>18.374158900000001</v>
      </c>
      <c r="L4964">
        <v>-5.5011582399999996</v>
      </c>
      <c r="M4964">
        <v>-30.042341199999999</v>
      </c>
      <c r="N4964">
        <v>-1.03016448</v>
      </c>
    </row>
    <row r="4965" spans="11:14" x14ac:dyDescent="0.35">
      <c r="K4965">
        <v>18.394603700000001</v>
      </c>
      <c r="L4965">
        <v>-5.4323949799999998</v>
      </c>
      <c r="M4965">
        <v>-30.040325200000002</v>
      </c>
      <c r="N4965">
        <v>-1.08743513</v>
      </c>
    </row>
    <row r="4966" spans="11:14" x14ac:dyDescent="0.35">
      <c r="K4966">
        <v>18.4147949</v>
      </c>
      <c r="L4966">
        <v>-5.3635554299999999</v>
      </c>
      <c r="M4966">
        <v>-30.038196599999999</v>
      </c>
      <c r="N4966">
        <v>-1.14470184</v>
      </c>
    </row>
    <row r="4967" spans="11:14" x14ac:dyDescent="0.35">
      <c r="K4967">
        <v>18.4347286</v>
      </c>
      <c r="L4967">
        <v>-5.2946414900000001</v>
      </c>
      <c r="M4967">
        <v>-30.035959200000001</v>
      </c>
      <c r="N4967">
        <v>-1.2019643799999999</v>
      </c>
    </row>
    <row r="4968" spans="11:14" x14ac:dyDescent="0.35">
      <c r="K4968">
        <v>18.454402900000002</v>
      </c>
      <c r="L4968">
        <v>-5.2256526900000004</v>
      </c>
      <c r="M4968">
        <v>-30.033613200000001</v>
      </c>
      <c r="N4968">
        <v>-1.2592225100000001</v>
      </c>
    </row>
    <row r="4969" spans="11:14" x14ac:dyDescent="0.35">
      <c r="K4969">
        <v>18.4738197</v>
      </c>
      <c r="L4969">
        <v>-5.1565914199999998</v>
      </c>
      <c r="M4969">
        <v>-30.031158399999999</v>
      </c>
      <c r="N4969">
        <v>-1.31647611</v>
      </c>
    </row>
    <row r="4970" spans="11:14" x14ac:dyDescent="0.35">
      <c r="K4970">
        <v>18.492977100000001</v>
      </c>
      <c r="L4970">
        <v>-5.0874576600000001</v>
      </c>
      <c r="M4970">
        <v>-30.028594999999999</v>
      </c>
      <c r="N4970">
        <v>-1.37372494</v>
      </c>
    </row>
    <row r="4971" spans="11:14" x14ac:dyDescent="0.35">
      <c r="K4971">
        <v>18.511875199999999</v>
      </c>
      <c r="L4971">
        <v>-5.0182528499999997</v>
      </c>
      <c r="M4971">
        <v>-30.025920899999999</v>
      </c>
      <c r="N4971">
        <v>-1.4309687600000001</v>
      </c>
    </row>
    <row r="4972" spans="11:14" x14ac:dyDescent="0.35">
      <c r="K4972">
        <v>18.530515699999999</v>
      </c>
      <c r="L4972">
        <v>-4.94897747</v>
      </c>
      <c r="M4972">
        <v>-30.023137999999999</v>
      </c>
      <c r="N4972">
        <v>-1.4882074599999999</v>
      </c>
    </row>
    <row r="4973" spans="11:14" x14ac:dyDescent="0.35">
      <c r="K4973">
        <v>18.548896800000001</v>
      </c>
      <c r="L4973">
        <v>-4.8796334300000002</v>
      </c>
      <c r="M4973">
        <v>-30.020246499999999</v>
      </c>
      <c r="N4973">
        <v>-1.5454406700000001</v>
      </c>
    </row>
    <row r="4974" spans="11:14" x14ac:dyDescent="0.35">
      <c r="K4974">
        <v>18.5670185</v>
      </c>
      <c r="L4974">
        <v>-4.8102207200000002</v>
      </c>
      <c r="M4974">
        <v>-30.017246199999999</v>
      </c>
      <c r="N4974">
        <v>-1.6026681700000001</v>
      </c>
    </row>
    <row r="4975" spans="11:14" x14ac:dyDescent="0.35">
      <c r="K4975">
        <v>18.584880800000001</v>
      </c>
      <c r="L4975">
        <v>-4.7407407800000003</v>
      </c>
      <c r="M4975">
        <v>-30.014135400000001</v>
      </c>
      <c r="N4975">
        <v>-1.6598900599999999</v>
      </c>
    </row>
    <row r="4976" spans="11:14" x14ac:dyDescent="0.35">
      <c r="K4976">
        <v>18.6024818</v>
      </c>
      <c r="L4976">
        <v>-4.6711945500000001</v>
      </c>
      <c r="M4976">
        <v>-30.0109177</v>
      </c>
      <c r="N4976">
        <v>-1.71710575</v>
      </c>
    </row>
    <row r="4977" spans="11:14" x14ac:dyDescent="0.35">
      <c r="K4977">
        <v>18.619823499999999</v>
      </c>
      <c r="L4977">
        <v>-4.6015829999999998</v>
      </c>
      <c r="M4977">
        <v>-30.007587399999998</v>
      </c>
      <c r="N4977">
        <v>-1.77431524</v>
      </c>
    </row>
    <row r="4978" spans="11:14" x14ac:dyDescent="0.35">
      <c r="K4978">
        <v>18.6369057</v>
      </c>
      <c r="L4978">
        <v>-4.5319070799999999</v>
      </c>
      <c r="M4978">
        <v>-30.004152300000001</v>
      </c>
      <c r="N4978">
        <v>-1.83151829</v>
      </c>
    </row>
    <row r="4979" spans="11:14" x14ac:dyDescent="0.35">
      <c r="K4979">
        <v>18.653724700000001</v>
      </c>
      <c r="L4979">
        <v>-4.4621677399999999</v>
      </c>
      <c r="M4979">
        <v>-30.0006065</v>
      </c>
      <c r="N4979">
        <v>-1.8887147900000001</v>
      </c>
    </row>
    <row r="4980" spans="11:14" x14ac:dyDescent="0.35">
      <c r="K4980">
        <v>18.670284299999999</v>
      </c>
      <c r="L4980">
        <v>-4.3923659300000004</v>
      </c>
      <c r="M4980">
        <v>-29.996950099999999</v>
      </c>
      <c r="N4980">
        <v>-1.94590437</v>
      </c>
    </row>
    <row r="4981" spans="11:14" x14ac:dyDescent="0.35">
      <c r="K4981">
        <v>18.686582600000001</v>
      </c>
      <c r="L4981">
        <v>-4.3225026099999999</v>
      </c>
      <c r="M4981">
        <v>-29.993186999999999</v>
      </c>
      <c r="N4981">
        <v>-2.0030868100000001</v>
      </c>
    </row>
    <row r="4982" spans="11:14" x14ac:dyDescent="0.35">
      <c r="K4982">
        <v>18.702619599999998</v>
      </c>
      <c r="L4982">
        <v>-4.2525792100000004</v>
      </c>
      <c r="M4982">
        <v>-29.9893131</v>
      </c>
      <c r="N4982">
        <v>-2.0602619600000001</v>
      </c>
    </row>
    <row r="4983" spans="11:14" x14ac:dyDescent="0.35">
      <c r="K4983">
        <v>18.7183952</v>
      </c>
      <c r="L4983">
        <v>-4.1825957300000001</v>
      </c>
      <c r="M4983">
        <v>-29.985330600000001</v>
      </c>
      <c r="N4983">
        <v>-2.1174294900000001</v>
      </c>
    </row>
    <row r="4984" spans="11:14" x14ac:dyDescent="0.35">
      <c r="K4984">
        <v>18.7339077</v>
      </c>
      <c r="L4984">
        <v>-4.1125540699999998</v>
      </c>
      <c r="M4984">
        <v>-29.981239299999999</v>
      </c>
      <c r="N4984">
        <v>-2.1745896299999998</v>
      </c>
    </row>
    <row r="4985" spans="11:14" x14ac:dyDescent="0.35">
      <c r="K4985">
        <v>18.749158900000001</v>
      </c>
      <c r="L4985">
        <v>-4.0424547200000003</v>
      </c>
      <c r="M4985">
        <v>-29.977039300000001</v>
      </c>
      <c r="N4985">
        <v>-2.2317416699999999</v>
      </c>
    </row>
    <row r="4986" spans="11:14" x14ac:dyDescent="0.35">
      <c r="K4986">
        <v>18.7641487</v>
      </c>
      <c r="L4986">
        <v>-3.9722990999999999</v>
      </c>
      <c r="M4986">
        <v>-29.972730599999998</v>
      </c>
      <c r="N4986">
        <v>-2.2888858299999999</v>
      </c>
    </row>
    <row r="4987" spans="11:14" x14ac:dyDescent="0.35">
      <c r="K4987">
        <v>18.778873399999998</v>
      </c>
      <c r="L4987">
        <v>-3.9020876900000001</v>
      </c>
      <c r="M4987">
        <v>-29.9683113</v>
      </c>
      <c r="N4987">
        <v>-2.3460214100000001</v>
      </c>
    </row>
    <row r="4988" spans="11:14" x14ac:dyDescent="0.35">
      <c r="K4988">
        <v>18.793338800000001</v>
      </c>
      <c r="L4988">
        <v>-3.83182168</v>
      </c>
      <c r="M4988">
        <v>-29.963787100000001</v>
      </c>
      <c r="N4988">
        <v>-2.4031486499999999</v>
      </c>
    </row>
    <row r="4989" spans="11:14" x14ac:dyDescent="0.35">
      <c r="K4989">
        <v>18.807538999999998</v>
      </c>
      <c r="L4989">
        <v>-3.7615020299999999</v>
      </c>
      <c r="M4989">
        <v>-29.9591484</v>
      </c>
      <c r="N4989">
        <v>-2.4602668300000001</v>
      </c>
    </row>
    <row r="4990" spans="11:14" x14ac:dyDescent="0.35">
      <c r="K4990">
        <v>18.821476000000001</v>
      </c>
      <c r="L4990">
        <v>-3.6911299199999998</v>
      </c>
      <c r="M4990">
        <v>-29.954404799999999</v>
      </c>
      <c r="N4990">
        <v>-2.5173764200000002</v>
      </c>
    </row>
    <row r="4991" spans="11:14" x14ac:dyDescent="0.35">
      <c r="K4991">
        <v>18.835151700000001</v>
      </c>
      <c r="L4991">
        <v>-3.62070632</v>
      </c>
      <c r="M4991">
        <v>-29.949550599999998</v>
      </c>
      <c r="N4991">
        <v>-2.5744767199999998</v>
      </c>
    </row>
    <row r="4992" spans="11:14" x14ac:dyDescent="0.35">
      <c r="K4992">
        <v>18.848560299999999</v>
      </c>
      <c r="L4992">
        <v>-3.5502319299999998</v>
      </c>
      <c r="M4992">
        <v>-29.9445896</v>
      </c>
      <c r="N4992">
        <v>-2.6315677200000001</v>
      </c>
    </row>
    <row r="4993" spans="11:14" x14ac:dyDescent="0.35">
      <c r="K4993">
        <v>18.8617077</v>
      </c>
      <c r="L4993">
        <v>-3.4797077199999999</v>
      </c>
      <c r="M4993">
        <v>-29.939518</v>
      </c>
      <c r="N4993">
        <v>-2.6886491800000001</v>
      </c>
    </row>
    <row r="4994" spans="11:14" x14ac:dyDescent="0.35">
      <c r="K4994">
        <v>18.874591800000001</v>
      </c>
      <c r="L4994">
        <v>-3.40913486</v>
      </c>
      <c r="M4994">
        <v>-29.934337599999999</v>
      </c>
      <c r="N4994">
        <v>-2.7457206200000002</v>
      </c>
    </row>
    <row r="4995" spans="11:14" x14ac:dyDescent="0.35">
      <c r="K4995">
        <v>18.887210799999998</v>
      </c>
      <c r="L4995">
        <v>-3.3385143300000002</v>
      </c>
      <c r="M4995">
        <v>-29.9290485</v>
      </c>
      <c r="N4995">
        <v>-2.8027823000000001</v>
      </c>
    </row>
    <row r="4996" spans="11:14" x14ac:dyDescent="0.35">
      <c r="K4996">
        <v>18.899566700000001</v>
      </c>
      <c r="L4996">
        <v>-3.2678468199999999</v>
      </c>
      <c r="M4996">
        <v>-29.9236526</v>
      </c>
      <c r="N4996">
        <v>-2.85983396</v>
      </c>
    </row>
    <row r="4997" spans="11:14" x14ac:dyDescent="0.35">
      <c r="K4997">
        <v>18.911657300000002</v>
      </c>
      <c r="L4997">
        <v>-3.19713402</v>
      </c>
      <c r="M4997">
        <v>-29.918146100000001</v>
      </c>
      <c r="N4997">
        <v>-2.9168748899999999</v>
      </c>
    </row>
    <row r="4998" spans="11:14" x14ac:dyDescent="0.35">
      <c r="K4998">
        <v>18.923480999999999</v>
      </c>
      <c r="L4998">
        <v>-3.1263763899999999</v>
      </c>
      <c r="M4998">
        <v>-29.9125309</v>
      </c>
      <c r="N4998">
        <v>-2.9739053200000001</v>
      </c>
    </row>
    <row r="4999" spans="11:14" x14ac:dyDescent="0.35">
      <c r="K4999">
        <v>18.9350433</v>
      </c>
      <c r="L4999">
        <v>-3.0555748899999999</v>
      </c>
      <c r="M4999">
        <v>-29.906804999999999</v>
      </c>
      <c r="N4999">
        <v>-3.0309250400000001</v>
      </c>
    </row>
    <row r="5000" spans="11:14" x14ac:dyDescent="0.35">
      <c r="K5000">
        <v>18.946338699999998</v>
      </c>
      <c r="L5000">
        <v>-2.9847309599999998</v>
      </c>
      <c r="M5000">
        <v>-29.900974300000001</v>
      </c>
      <c r="N5000">
        <v>-3.0879335399999999</v>
      </c>
    </row>
    <row r="5001" spans="11:14" x14ac:dyDescent="0.35">
      <c r="K5001">
        <v>18.9573708</v>
      </c>
      <c r="L5001">
        <v>-2.91384482</v>
      </c>
      <c r="M5001">
        <v>-29.8950329</v>
      </c>
      <c r="N5001">
        <v>-3.1449310800000001</v>
      </c>
    </row>
    <row r="5002" spans="11:14" x14ac:dyDescent="0.35">
      <c r="K5002">
        <v>18.9681377</v>
      </c>
      <c r="L5002">
        <v>-2.8429183999999998</v>
      </c>
      <c r="M5002">
        <v>-29.888982800000001</v>
      </c>
      <c r="N5002">
        <v>-3.2019171700000002</v>
      </c>
    </row>
    <row r="5003" spans="11:14" x14ac:dyDescent="0.35">
      <c r="K5003">
        <v>18.9786377</v>
      </c>
      <c r="L5003">
        <v>-2.7719519099999999</v>
      </c>
      <c r="M5003">
        <v>-29.882823900000002</v>
      </c>
      <c r="N5003">
        <v>-3.2588915799999998</v>
      </c>
    </row>
    <row r="5004" spans="11:14" x14ac:dyDescent="0.35">
      <c r="K5004">
        <v>18.988872499999999</v>
      </c>
      <c r="L5004">
        <v>-2.70094681</v>
      </c>
      <c r="M5004">
        <v>-29.876558299999999</v>
      </c>
      <c r="N5004">
        <v>-3.31585383</v>
      </c>
    </row>
    <row r="5005" spans="11:14" x14ac:dyDescent="0.35">
      <c r="K5005">
        <v>18.998842199999999</v>
      </c>
      <c r="L5005">
        <v>-2.6299035499999999</v>
      </c>
      <c r="M5005">
        <v>-29.870182</v>
      </c>
      <c r="N5005">
        <v>-3.3728041599999998</v>
      </c>
    </row>
    <row r="5006" spans="11:14" x14ac:dyDescent="0.35">
      <c r="K5006">
        <v>19.008546800000001</v>
      </c>
      <c r="L5006">
        <v>-2.5588235899999998</v>
      </c>
      <c r="M5006">
        <v>-29.8636971</v>
      </c>
      <c r="N5006">
        <v>-3.4297425700000002</v>
      </c>
    </row>
    <row r="5007" spans="11:14" x14ac:dyDescent="0.35">
      <c r="K5007">
        <v>19.0179844</v>
      </c>
      <c r="L5007">
        <v>-2.4877080899999999</v>
      </c>
      <c r="M5007">
        <v>-29.857105300000001</v>
      </c>
      <c r="N5007">
        <v>-3.48666835</v>
      </c>
    </row>
    <row r="5008" spans="11:14" x14ac:dyDescent="0.35">
      <c r="K5008">
        <v>19.027154899999999</v>
      </c>
      <c r="L5008">
        <v>-2.4165577900000001</v>
      </c>
      <c r="M5008">
        <v>-29.850402800000001</v>
      </c>
      <c r="N5008">
        <v>-3.5435814899999998</v>
      </c>
    </row>
    <row r="5009" spans="11:14" x14ac:dyDescent="0.35">
      <c r="K5009">
        <v>19.036060299999999</v>
      </c>
      <c r="L5009">
        <v>-2.3453736300000001</v>
      </c>
      <c r="M5009">
        <v>-29.843593599999998</v>
      </c>
      <c r="N5009">
        <v>-3.6004815099999998</v>
      </c>
    </row>
    <row r="5010" spans="11:14" x14ac:dyDescent="0.35">
      <c r="K5010">
        <v>19.044700599999999</v>
      </c>
      <c r="L5010">
        <v>-2.2741565700000002</v>
      </c>
      <c r="M5010">
        <v>-29.8366756</v>
      </c>
      <c r="N5010">
        <v>-3.6573686599999999</v>
      </c>
    </row>
    <row r="5011" spans="11:14" x14ac:dyDescent="0.35">
      <c r="K5011">
        <v>19.053073900000001</v>
      </c>
      <c r="L5011">
        <v>-2.2029075599999999</v>
      </c>
      <c r="M5011">
        <v>-29.829649</v>
      </c>
      <c r="N5011">
        <v>-3.7142424599999999</v>
      </c>
    </row>
    <row r="5012" spans="11:14" x14ac:dyDescent="0.35">
      <c r="K5012">
        <v>19.061180100000001</v>
      </c>
      <c r="L5012">
        <v>-2.1316280399999998</v>
      </c>
      <c r="M5012">
        <v>-29.822515500000002</v>
      </c>
      <c r="N5012">
        <v>-3.7711026699999999</v>
      </c>
    </row>
    <row r="5013" spans="11:14" x14ac:dyDescent="0.35">
      <c r="K5013">
        <v>19.069019300000001</v>
      </c>
      <c r="L5013">
        <v>-2.0603184699999999</v>
      </c>
      <c r="M5013">
        <v>-29.8152714</v>
      </c>
      <c r="N5013">
        <v>-3.8279492899999998</v>
      </c>
    </row>
    <row r="5014" spans="11:14" x14ac:dyDescent="0.35">
      <c r="K5014">
        <v>19.076591499999999</v>
      </c>
      <c r="L5014">
        <v>-1.98898029</v>
      </c>
      <c r="M5014">
        <v>-29.8079185</v>
      </c>
      <c r="N5014">
        <v>-3.8847820799999999</v>
      </c>
    </row>
    <row r="5015" spans="11:14" x14ac:dyDescent="0.35">
      <c r="K5015">
        <v>19.0838985</v>
      </c>
      <c r="L5015">
        <v>-1.9176141</v>
      </c>
      <c r="M5015">
        <v>-29.800458899999999</v>
      </c>
      <c r="N5015">
        <v>-3.9416005599999999</v>
      </c>
    </row>
    <row r="5016" spans="11:14" x14ac:dyDescent="0.35">
      <c r="K5016">
        <v>19.0909367</v>
      </c>
      <c r="L5016">
        <v>-1.8462212099999999</v>
      </c>
      <c r="M5016">
        <v>-29.792890499999999</v>
      </c>
      <c r="N5016">
        <v>-3.9984049800000001</v>
      </c>
    </row>
    <row r="5017" spans="11:14" x14ac:dyDescent="0.35">
      <c r="K5017">
        <v>19.097709699999999</v>
      </c>
      <c r="L5017">
        <v>-1.7748024499999999</v>
      </c>
      <c r="M5017">
        <v>-29.785213500000001</v>
      </c>
      <c r="N5017">
        <v>-4.0551948500000004</v>
      </c>
    </row>
    <row r="5018" spans="11:14" x14ac:dyDescent="0.35">
      <c r="K5018">
        <v>19.104213699999999</v>
      </c>
      <c r="L5018">
        <v>-1.7033587699999999</v>
      </c>
      <c r="M5018">
        <v>-29.777429600000001</v>
      </c>
      <c r="N5018">
        <v>-4.11196947</v>
      </c>
    </row>
    <row r="5019" spans="11:14" x14ac:dyDescent="0.35">
      <c r="K5019">
        <v>19.110450700000001</v>
      </c>
      <c r="L5019">
        <v>-1.63189137</v>
      </c>
      <c r="M5019">
        <v>-29.769535099999999</v>
      </c>
      <c r="N5019">
        <v>-4.1687297799999996</v>
      </c>
    </row>
    <row r="5020" spans="11:14" x14ac:dyDescent="0.35">
      <c r="K5020">
        <v>19.116420699999999</v>
      </c>
      <c r="L5020">
        <v>-1.5604010800000001</v>
      </c>
      <c r="M5020">
        <v>-29.761533700000001</v>
      </c>
      <c r="N5020">
        <v>-4.2254743599999998</v>
      </c>
    </row>
    <row r="5021" spans="11:14" x14ac:dyDescent="0.35">
      <c r="K5021">
        <v>19.1221237</v>
      </c>
      <c r="L5021">
        <v>-1.48888898</v>
      </c>
      <c r="M5021">
        <v>-29.753423699999999</v>
      </c>
      <c r="N5021">
        <v>-4.2822036700000004</v>
      </c>
    </row>
    <row r="5022" spans="11:14" x14ac:dyDescent="0.35">
      <c r="K5022">
        <v>19.127557800000002</v>
      </c>
      <c r="L5022">
        <v>-1.41735601</v>
      </c>
      <c r="M5022">
        <v>-29.745206799999998</v>
      </c>
      <c r="N5022">
        <v>-4.3389177300000004</v>
      </c>
    </row>
    <row r="5023" spans="11:14" x14ac:dyDescent="0.35">
      <c r="K5023">
        <v>19.132726699999999</v>
      </c>
      <c r="L5023">
        <v>-1.34580338</v>
      </c>
      <c r="M5023">
        <v>-29.7368813</v>
      </c>
      <c r="N5023">
        <v>-4.3956165299999999</v>
      </c>
    </row>
    <row r="5024" spans="11:14" x14ac:dyDescent="0.35">
      <c r="K5024">
        <v>19.137626600000001</v>
      </c>
      <c r="L5024">
        <v>-1.27423167</v>
      </c>
      <c r="M5024">
        <v>-29.728446999999999</v>
      </c>
      <c r="N5024">
        <v>-4.4522986400000004</v>
      </c>
    </row>
    <row r="5025" spans="11:14" x14ac:dyDescent="0.35">
      <c r="K5025">
        <v>19.142257699999998</v>
      </c>
      <c r="L5025">
        <v>-1.2026422000000001</v>
      </c>
      <c r="M5025">
        <v>-29.719905900000001</v>
      </c>
      <c r="N5025">
        <v>-4.5089640600000003</v>
      </c>
    </row>
    <row r="5026" spans="11:14" x14ac:dyDescent="0.35">
      <c r="K5026">
        <v>19.146623600000002</v>
      </c>
      <c r="L5026">
        <v>-1.1310360399999999</v>
      </c>
      <c r="M5026">
        <v>-29.711255999999999</v>
      </c>
      <c r="N5026">
        <v>-4.5656142199999996</v>
      </c>
    </row>
    <row r="5027" spans="11:14" x14ac:dyDescent="0.35">
      <c r="K5027">
        <v>19.150718699999999</v>
      </c>
      <c r="L5027">
        <v>-1.05941391</v>
      </c>
      <c r="M5027">
        <v>-29.702499400000001</v>
      </c>
      <c r="N5027">
        <v>-4.6222472200000002</v>
      </c>
    </row>
    <row r="5028" spans="11:14" x14ac:dyDescent="0.35">
      <c r="K5028">
        <v>19.154548599999998</v>
      </c>
      <c r="L5028">
        <v>-0.98777711400000001</v>
      </c>
      <c r="M5028">
        <v>-29.693632099999999</v>
      </c>
      <c r="N5028">
        <v>-4.6788630500000004</v>
      </c>
    </row>
    <row r="5029" spans="11:14" x14ac:dyDescent="0.35">
      <c r="K5029">
        <v>19.158109700000001</v>
      </c>
      <c r="L5029">
        <v>-0.91612636999999997</v>
      </c>
      <c r="M5029">
        <v>-29.6846581</v>
      </c>
      <c r="N5029">
        <v>-4.7354626700000004</v>
      </c>
    </row>
    <row r="5030" spans="11:14" x14ac:dyDescent="0.35">
      <c r="K5030">
        <v>19.161401699999999</v>
      </c>
      <c r="L5030">
        <v>-0.84446281199999995</v>
      </c>
      <c r="M5030">
        <v>-29.675577199999999</v>
      </c>
      <c r="N5030">
        <v>-4.7920446400000003</v>
      </c>
    </row>
    <row r="5031" spans="11:14" x14ac:dyDescent="0.35">
      <c r="K5031">
        <v>19.1644249</v>
      </c>
      <c r="L5031">
        <v>-0.77278751099999998</v>
      </c>
      <c r="M5031">
        <v>-29.6663876</v>
      </c>
      <c r="N5031">
        <v>-4.8486094499999997</v>
      </c>
    </row>
    <row r="5032" spans="11:14" x14ac:dyDescent="0.35">
      <c r="K5032">
        <v>19.1671829</v>
      </c>
      <c r="L5032">
        <v>-0.70110142200000003</v>
      </c>
      <c r="M5032">
        <v>-29.657091099999999</v>
      </c>
      <c r="N5032">
        <v>-4.9051566099999997</v>
      </c>
    </row>
    <row r="5033" spans="11:14" x14ac:dyDescent="0.35">
      <c r="K5033">
        <v>19.169670100000001</v>
      </c>
      <c r="L5033">
        <v>-0.62940537900000004</v>
      </c>
      <c r="M5033">
        <v>-29.647684099999999</v>
      </c>
      <c r="N5033">
        <v>-4.9616856599999997</v>
      </c>
    </row>
    <row r="5034" spans="11:14" x14ac:dyDescent="0.35">
      <c r="K5034">
        <v>19.171890300000001</v>
      </c>
      <c r="L5034">
        <v>-0.557700694</v>
      </c>
      <c r="M5034">
        <v>-29.638172099999998</v>
      </c>
      <c r="N5034">
        <v>-5.0181965799999997</v>
      </c>
    </row>
    <row r="5035" spans="11:14" x14ac:dyDescent="0.35">
      <c r="K5035">
        <v>19.173841500000002</v>
      </c>
      <c r="L5035">
        <v>-0.48598808100000002</v>
      </c>
      <c r="M5035">
        <v>-29.628553400000001</v>
      </c>
      <c r="N5035">
        <v>-5.0746893899999996</v>
      </c>
    </row>
    <row r="5036" spans="11:14" x14ac:dyDescent="0.35">
      <c r="K5036">
        <v>19.175525700000001</v>
      </c>
      <c r="L5036">
        <v>-0.41426876200000001</v>
      </c>
      <c r="M5036">
        <v>-29.618824</v>
      </c>
      <c r="N5036">
        <v>-5.1311640699999996</v>
      </c>
    </row>
    <row r="5037" spans="11:14" x14ac:dyDescent="0.35">
      <c r="K5037">
        <v>19.176940900000002</v>
      </c>
      <c r="L5037">
        <v>-0.342543602</v>
      </c>
      <c r="M5037">
        <v>-29.608989699999999</v>
      </c>
      <c r="N5037">
        <v>-5.1876201599999998</v>
      </c>
    </row>
    <row r="5038" spans="11:14" x14ac:dyDescent="0.35">
      <c r="K5038">
        <v>19.178089100000001</v>
      </c>
      <c r="L5038">
        <v>-0.27081364400000002</v>
      </c>
      <c r="M5038">
        <v>-29.599044800000001</v>
      </c>
      <c r="N5038">
        <v>-5.2440566999999998</v>
      </c>
    </row>
    <row r="5039" spans="11:14" x14ac:dyDescent="0.35">
      <c r="K5039">
        <v>19.178966500000001</v>
      </c>
      <c r="L5039">
        <v>-0.199079916</v>
      </c>
      <c r="M5039">
        <v>-29.5889931</v>
      </c>
      <c r="N5039">
        <v>-5.30047464</v>
      </c>
    </row>
    <row r="5040" spans="11:14" x14ac:dyDescent="0.35">
      <c r="K5040">
        <v>19.179576900000001</v>
      </c>
      <c r="L5040">
        <v>-0.127343386</v>
      </c>
      <c r="M5040">
        <v>-29.578834499999999</v>
      </c>
      <c r="N5040">
        <v>-5.3568735099999998</v>
      </c>
    </row>
    <row r="5041" spans="11:14" x14ac:dyDescent="0.35">
      <c r="K5041">
        <v>19.179918300000001</v>
      </c>
      <c r="L5041" s="1">
        <v>-5.5605087400000003E-2</v>
      </c>
      <c r="M5041">
        <v>-29.568569199999999</v>
      </c>
      <c r="N5041">
        <v>-5.4132523499999996</v>
      </c>
    </row>
    <row r="5042" spans="11:14" x14ac:dyDescent="0.35">
      <c r="K5042">
        <v>19.1799927</v>
      </c>
      <c r="L5042" s="1">
        <v>1.6133993900000001E-2</v>
      </c>
      <c r="M5042">
        <v>-29.558195099999999</v>
      </c>
      <c r="N5042">
        <v>-5.4696116400000001</v>
      </c>
    </row>
    <row r="5043" spans="11:14" x14ac:dyDescent="0.35">
      <c r="K5043">
        <v>19.1798</v>
      </c>
      <c r="L5043" s="1">
        <v>8.7872847899999995E-2</v>
      </c>
      <c r="M5043">
        <v>-29.547714200000001</v>
      </c>
      <c r="N5043">
        <v>-5.5259518600000002</v>
      </c>
    </row>
    <row r="5044" spans="11:14" x14ac:dyDescent="0.35">
      <c r="K5044">
        <v>19.179336500000002</v>
      </c>
      <c r="L5044">
        <v>0.15961046500000001</v>
      </c>
      <c r="M5044">
        <v>-29.537126499999999</v>
      </c>
      <c r="N5044">
        <v>-5.5822710999999998</v>
      </c>
    </row>
    <row r="5045" spans="11:14" x14ac:dyDescent="0.35">
      <c r="K5045">
        <v>19.178605999999998</v>
      </c>
      <c r="L5045">
        <v>0.23134586200000001</v>
      </c>
      <c r="M5045">
        <v>-29.526430099999999</v>
      </c>
      <c r="N5045">
        <v>-5.6385707900000002</v>
      </c>
    </row>
    <row r="5046" spans="11:14" x14ac:dyDescent="0.35">
      <c r="K5046">
        <v>19.1776047</v>
      </c>
      <c r="L5046">
        <v>0.303078026</v>
      </c>
      <c r="M5046">
        <v>-29.515628800000002</v>
      </c>
      <c r="N5046">
        <v>-5.6948494900000002</v>
      </c>
    </row>
    <row r="5047" spans="11:14" x14ac:dyDescent="0.35">
      <c r="K5047">
        <v>19.1763382</v>
      </c>
      <c r="L5047">
        <v>0.37480595700000002</v>
      </c>
      <c r="M5047">
        <v>-29.504716899999998</v>
      </c>
      <c r="N5047">
        <v>-5.7511072199999997</v>
      </c>
    </row>
    <row r="5048" spans="11:14" x14ac:dyDescent="0.35">
      <c r="K5048">
        <v>19.174802799999998</v>
      </c>
      <c r="L5048">
        <v>0.44652858400000001</v>
      </c>
      <c r="M5048">
        <v>-29.4937</v>
      </c>
      <c r="N5048">
        <v>-5.8073444399999996</v>
      </c>
    </row>
    <row r="5049" spans="11:14" x14ac:dyDescent="0.35">
      <c r="K5049">
        <v>19.1729965</v>
      </c>
      <c r="L5049">
        <v>0.51824504100000002</v>
      </c>
      <c r="M5049">
        <v>-29.482574499999998</v>
      </c>
      <c r="N5049">
        <v>-5.8635602000000002</v>
      </c>
    </row>
    <row r="5050" spans="11:14" x14ac:dyDescent="0.35">
      <c r="K5050">
        <v>19.170925100000002</v>
      </c>
      <c r="L5050">
        <v>0.58995419699999996</v>
      </c>
      <c r="M5050">
        <v>-29.471343999999998</v>
      </c>
      <c r="N5050">
        <v>-5.9197554600000002</v>
      </c>
    </row>
    <row r="5051" spans="11:14" x14ac:dyDescent="0.35">
      <c r="K5051">
        <v>19.168584800000001</v>
      </c>
      <c r="L5051">
        <v>0.66165512800000004</v>
      </c>
      <c r="M5051">
        <v>-29.4600048</v>
      </c>
      <c r="N5051">
        <v>-5.9759283099999996</v>
      </c>
    </row>
    <row r="5052" spans="11:14" x14ac:dyDescent="0.35">
      <c r="K5052">
        <v>19.165975599999999</v>
      </c>
      <c r="L5052">
        <v>0.73334675999999999</v>
      </c>
      <c r="M5052">
        <v>-29.448558800000001</v>
      </c>
      <c r="N5052">
        <v>-6.0320801700000004</v>
      </c>
    </row>
    <row r="5053" spans="11:14" x14ac:dyDescent="0.35">
      <c r="K5053">
        <v>19.163099299999999</v>
      </c>
      <c r="L5053">
        <v>0.80502819999999997</v>
      </c>
      <c r="M5053">
        <v>-29.437006</v>
      </c>
      <c r="N5053">
        <v>-6.0882096299999997</v>
      </c>
    </row>
    <row r="5054" spans="11:14" x14ac:dyDescent="0.35">
      <c r="K5054">
        <v>19.159952199999999</v>
      </c>
      <c r="L5054">
        <v>0.87669831499999995</v>
      </c>
      <c r="M5054">
        <v>-29.425344500000001</v>
      </c>
      <c r="N5054">
        <v>-6.1443166700000003</v>
      </c>
    </row>
    <row r="5055" spans="11:14" x14ac:dyDescent="0.35">
      <c r="K5055">
        <v>19.156539899999999</v>
      </c>
      <c r="L5055">
        <v>0.94835627099999997</v>
      </c>
      <c r="M5055">
        <v>-29.413578000000001</v>
      </c>
      <c r="N5055">
        <v>-6.20040178</v>
      </c>
    </row>
    <row r="5056" spans="11:14" x14ac:dyDescent="0.35">
      <c r="K5056">
        <v>19.152858699999999</v>
      </c>
      <c r="L5056">
        <v>1.0200008199999999</v>
      </c>
      <c r="M5056">
        <v>-29.4017029</v>
      </c>
      <c r="N5056">
        <v>-6.2564649599999997</v>
      </c>
    </row>
    <row r="5057" spans="11:14" x14ac:dyDescent="0.35">
      <c r="K5057">
        <v>19.1489105</v>
      </c>
      <c r="L5057">
        <v>1.0916311700000001</v>
      </c>
      <c r="M5057">
        <v>-29.389724699999999</v>
      </c>
      <c r="N5057">
        <v>-6.3125047700000003</v>
      </c>
    </row>
    <row r="5058" spans="11:14" x14ac:dyDescent="0.35">
      <c r="K5058">
        <v>19.144693400000001</v>
      </c>
      <c r="L5058">
        <v>1.1632462699999999</v>
      </c>
      <c r="M5058">
        <v>-29.377635999999999</v>
      </c>
      <c r="N5058">
        <v>-6.3685212099999999</v>
      </c>
    </row>
    <row r="5059" spans="11:14" x14ac:dyDescent="0.35">
      <c r="K5059">
        <v>19.140209200000001</v>
      </c>
      <c r="L5059">
        <v>1.2348450399999999</v>
      </c>
      <c r="M5059">
        <v>-29.365440400000001</v>
      </c>
      <c r="N5059">
        <v>-6.4245152499999998</v>
      </c>
    </row>
    <row r="5060" spans="11:14" x14ac:dyDescent="0.35">
      <c r="K5060">
        <v>19.135456099999999</v>
      </c>
      <c r="L5060">
        <v>1.30642653</v>
      </c>
      <c r="M5060">
        <v>-29.353139899999999</v>
      </c>
      <c r="N5060">
        <v>-6.4804859199999996</v>
      </c>
    </row>
    <row r="5061" spans="11:14" x14ac:dyDescent="0.35">
      <c r="K5061">
        <v>19.130434000000001</v>
      </c>
      <c r="L5061">
        <v>1.3779897699999999</v>
      </c>
      <c r="M5061">
        <v>-29.340732599999999</v>
      </c>
      <c r="N5061">
        <v>-6.5364322699999997</v>
      </c>
    </row>
    <row r="5062" spans="11:14" x14ac:dyDescent="0.35">
      <c r="K5062">
        <v>19.125146900000001</v>
      </c>
      <c r="L5062">
        <v>1.4495336999999999</v>
      </c>
      <c r="M5062">
        <v>-29.328218499999998</v>
      </c>
      <c r="N5062">
        <v>-6.5923557300000004</v>
      </c>
    </row>
    <row r="5063" spans="11:14" x14ac:dyDescent="0.35">
      <c r="K5063">
        <v>19.119590800000001</v>
      </c>
      <c r="L5063">
        <v>1.52105749</v>
      </c>
      <c r="M5063">
        <v>-29.315597499999999</v>
      </c>
      <c r="N5063">
        <v>-6.6482548699999997</v>
      </c>
    </row>
    <row r="5064" spans="11:14" x14ac:dyDescent="0.35">
      <c r="K5064">
        <v>19.1137695</v>
      </c>
      <c r="L5064">
        <v>1.59255993</v>
      </c>
      <c r="M5064">
        <v>-29.3028698</v>
      </c>
      <c r="N5064">
        <v>-6.7041297000000002</v>
      </c>
    </row>
    <row r="5065" spans="11:14" x14ac:dyDescent="0.35">
      <c r="K5065">
        <v>19.107677500000001</v>
      </c>
      <c r="L5065">
        <v>1.6640399699999999</v>
      </c>
      <c r="M5065">
        <v>-29.2900372</v>
      </c>
      <c r="N5065">
        <v>-6.7599802000000002</v>
      </c>
    </row>
    <row r="5066" spans="11:14" x14ac:dyDescent="0.35">
      <c r="K5066">
        <v>19.101320300000001</v>
      </c>
      <c r="L5066">
        <v>1.7354968799999999</v>
      </c>
      <c r="M5066">
        <v>-29.277097699999999</v>
      </c>
      <c r="N5066">
        <v>-6.8158063899999997</v>
      </c>
    </row>
    <row r="5067" spans="11:14" x14ac:dyDescent="0.35">
      <c r="K5067">
        <v>19.094695999999999</v>
      </c>
      <c r="L5067">
        <v>1.8069293500000001</v>
      </c>
      <c r="M5067">
        <v>-29.264049499999999</v>
      </c>
      <c r="N5067">
        <v>-6.8716077799999997</v>
      </c>
    </row>
    <row r="5068" spans="11:14" x14ac:dyDescent="0.35">
      <c r="K5068">
        <v>19.087804800000001</v>
      </c>
      <c r="L5068">
        <v>1.8783366699999999</v>
      </c>
      <c r="M5068">
        <v>-29.2508965</v>
      </c>
      <c r="N5068">
        <v>-6.9273843800000003</v>
      </c>
    </row>
    <row r="5069" spans="11:14" x14ac:dyDescent="0.35">
      <c r="K5069">
        <v>19.080644599999999</v>
      </c>
      <c r="L5069">
        <v>1.94971776</v>
      </c>
      <c r="M5069">
        <v>-29.237636599999998</v>
      </c>
      <c r="N5069">
        <v>-6.9831352200000003</v>
      </c>
    </row>
    <row r="5070" spans="11:14" x14ac:dyDescent="0.35">
      <c r="K5070">
        <v>19.073219300000002</v>
      </c>
      <c r="L5070">
        <v>2.0210714300000001</v>
      </c>
      <c r="M5070">
        <v>-29.2242718</v>
      </c>
      <c r="N5070">
        <v>-7.0388608000000001</v>
      </c>
    </row>
    <row r="5071" spans="11:14" x14ac:dyDescent="0.35">
      <c r="K5071">
        <v>19.065526999999999</v>
      </c>
      <c r="L5071">
        <v>2.0923969699999998</v>
      </c>
      <c r="M5071">
        <v>-29.210800200000001</v>
      </c>
      <c r="N5071">
        <v>-7.0945611</v>
      </c>
    </row>
    <row r="5072" spans="11:14" x14ac:dyDescent="0.35">
      <c r="K5072">
        <v>19.057565700000001</v>
      </c>
      <c r="L5072">
        <v>2.16369319</v>
      </c>
      <c r="M5072">
        <v>-29.197219799999999</v>
      </c>
      <c r="N5072">
        <v>-7.1502356499999999</v>
      </c>
    </row>
    <row r="5073" spans="11:14" x14ac:dyDescent="0.35">
      <c r="K5073">
        <v>19.049341200000001</v>
      </c>
      <c r="L5073">
        <v>2.2349588900000001</v>
      </c>
      <c r="M5073">
        <v>-29.183536499999999</v>
      </c>
      <c r="N5073">
        <v>-7.2058839800000003</v>
      </c>
    </row>
    <row r="5074" spans="11:14" x14ac:dyDescent="0.35">
      <c r="K5074">
        <v>19.040847800000002</v>
      </c>
      <c r="L5074">
        <v>2.3061938299999998</v>
      </c>
      <c r="M5074">
        <v>-29.169746400000001</v>
      </c>
      <c r="N5074">
        <v>-7.2615060800000002</v>
      </c>
    </row>
    <row r="5075" spans="11:14" x14ac:dyDescent="0.35">
      <c r="K5075">
        <v>19.032089200000001</v>
      </c>
      <c r="L5075">
        <v>2.3773961099999998</v>
      </c>
      <c r="M5075">
        <v>-29.155849499999999</v>
      </c>
      <c r="N5075">
        <v>-7.3171019599999996</v>
      </c>
    </row>
    <row r="5076" spans="11:14" x14ac:dyDescent="0.35">
      <c r="K5076">
        <v>19.023063700000002</v>
      </c>
      <c r="L5076">
        <v>2.4485652400000002</v>
      </c>
      <c r="M5076">
        <v>-29.141847599999998</v>
      </c>
      <c r="N5076">
        <v>-7.3726711299999996</v>
      </c>
    </row>
    <row r="5077" spans="11:14" x14ac:dyDescent="0.35">
      <c r="K5077">
        <v>19.0137711</v>
      </c>
      <c r="L5077">
        <v>2.51970005</v>
      </c>
      <c r="M5077">
        <v>-29.127738999999998</v>
      </c>
      <c r="N5077">
        <v>-7.4282136000000003</v>
      </c>
    </row>
    <row r="5078" spans="11:14" x14ac:dyDescent="0.35">
      <c r="K5078">
        <v>19.004215200000001</v>
      </c>
      <c r="L5078">
        <v>2.59079981</v>
      </c>
      <c r="M5078">
        <v>-29.1135254</v>
      </c>
      <c r="N5078">
        <v>-7.4837288900000001</v>
      </c>
    </row>
    <row r="5079" spans="11:14" x14ac:dyDescent="0.35">
      <c r="K5079">
        <v>18.994390500000002</v>
      </c>
      <c r="L5079">
        <v>2.6618630900000002</v>
      </c>
      <c r="M5079">
        <v>-29.099206899999999</v>
      </c>
      <c r="N5079">
        <v>-7.5392174699999996</v>
      </c>
    </row>
    <row r="5080" spans="11:14" x14ac:dyDescent="0.35">
      <c r="K5080">
        <v>18.984302499999998</v>
      </c>
      <c r="L5080">
        <v>2.7328891799999999</v>
      </c>
      <c r="M5080">
        <v>-29.084779699999999</v>
      </c>
      <c r="N5080">
        <v>-7.5946784000000003</v>
      </c>
    </row>
    <row r="5081" spans="11:14" x14ac:dyDescent="0.35">
      <c r="K5081">
        <v>18.973947500000001</v>
      </c>
      <c r="L5081">
        <v>2.8038771200000001</v>
      </c>
      <c r="M5081">
        <v>-29.0702496</v>
      </c>
      <c r="N5081">
        <v>-7.6501111999999996</v>
      </c>
    </row>
    <row r="5082" spans="11:14" x14ac:dyDescent="0.35">
      <c r="K5082">
        <v>18.963327400000001</v>
      </c>
      <c r="L5082">
        <v>2.87482572</v>
      </c>
      <c r="M5082">
        <v>-29.0556126</v>
      </c>
      <c r="N5082">
        <v>-7.70551634</v>
      </c>
    </row>
    <row r="5083" spans="11:14" x14ac:dyDescent="0.35">
      <c r="K5083">
        <v>18.9524422</v>
      </c>
      <c r="L5083">
        <v>2.94573426</v>
      </c>
      <c r="M5083">
        <v>-29.040870699999999</v>
      </c>
      <c r="N5083">
        <v>-7.7608938199999997</v>
      </c>
    </row>
    <row r="5084" spans="11:14" x14ac:dyDescent="0.35">
      <c r="K5084">
        <v>18.941291799999998</v>
      </c>
      <c r="L5084">
        <v>3.0166015599999998</v>
      </c>
      <c r="M5084">
        <v>-29.026022000000001</v>
      </c>
      <c r="N5084">
        <v>-7.8162436499999997</v>
      </c>
    </row>
    <row r="5085" spans="11:14" x14ac:dyDescent="0.35">
      <c r="K5085">
        <v>18.9298763</v>
      </c>
      <c r="L5085">
        <v>3.0874264199999999</v>
      </c>
      <c r="M5085">
        <v>-29.011068300000002</v>
      </c>
      <c r="N5085">
        <v>-7.8715648700000003</v>
      </c>
    </row>
    <row r="5086" spans="11:14" x14ac:dyDescent="0.35">
      <c r="K5086">
        <v>18.918195699999998</v>
      </c>
      <c r="L5086">
        <v>3.1582083700000001</v>
      </c>
      <c r="M5086">
        <v>-28.996007899999999</v>
      </c>
      <c r="N5086">
        <v>-7.9268569900000001</v>
      </c>
    </row>
    <row r="5087" spans="11:14" x14ac:dyDescent="0.35">
      <c r="K5087">
        <v>18.906251900000001</v>
      </c>
      <c r="L5087">
        <v>3.2289462100000001</v>
      </c>
      <c r="M5087">
        <v>-28.9808445</v>
      </c>
      <c r="N5087">
        <v>-7.9821200399999999</v>
      </c>
    </row>
    <row r="5088" spans="11:14" x14ac:dyDescent="0.35">
      <c r="K5088">
        <v>18.894041099999999</v>
      </c>
      <c r="L5088">
        <v>3.2996387500000002</v>
      </c>
      <c r="M5088">
        <v>-28.9655743</v>
      </c>
      <c r="N5088">
        <v>-8.0373544700000004</v>
      </c>
    </row>
    <row r="5089" spans="11:14" x14ac:dyDescent="0.35">
      <c r="K5089">
        <v>18.881568900000001</v>
      </c>
      <c r="L5089">
        <v>3.3702847999999999</v>
      </c>
      <c r="M5089">
        <v>-28.950199099999999</v>
      </c>
      <c r="N5089">
        <v>-8.0925598099999991</v>
      </c>
    </row>
    <row r="5090" spans="11:14" x14ac:dyDescent="0.35">
      <c r="K5090">
        <v>18.868829699999999</v>
      </c>
      <c r="L5090">
        <v>3.4408841099999998</v>
      </c>
      <c r="M5090">
        <v>-28.934719099999999</v>
      </c>
      <c r="N5090">
        <v>-8.1477356000000007</v>
      </c>
    </row>
    <row r="5091" spans="11:14" x14ac:dyDescent="0.35">
      <c r="K5091">
        <v>18.855827300000001</v>
      </c>
      <c r="L5091">
        <v>3.5114350299999999</v>
      </c>
      <c r="M5091">
        <v>-28.919134100000001</v>
      </c>
      <c r="N5091">
        <v>-8.2028818099999992</v>
      </c>
    </row>
    <row r="5092" spans="11:14" x14ac:dyDescent="0.35">
      <c r="K5092">
        <v>18.842561700000001</v>
      </c>
      <c r="L5092">
        <v>3.5819370699999999</v>
      </c>
      <c r="M5092">
        <v>-28.9034443</v>
      </c>
      <c r="N5092">
        <v>-8.2579984700000004</v>
      </c>
    </row>
    <row r="5093" spans="11:14" x14ac:dyDescent="0.35">
      <c r="K5093">
        <v>18.829032900000001</v>
      </c>
      <c r="L5093">
        <v>3.6523888100000002</v>
      </c>
      <c r="M5093">
        <v>-28.887647600000001</v>
      </c>
      <c r="N5093">
        <v>-8.3130845999999998</v>
      </c>
    </row>
    <row r="5094" spans="11:14" x14ac:dyDescent="0.35">
      <c r="K5094">
        <v>18.815238999999998</v>
      </c>
      <c r="L5094">
        <v>3.72278953</v>
      </c>
      <c r="M5094">
        <v>-28.871748</v>
      </c>
      <c r="N5094">
        <v>-8.3681402200000008</v>
      </c>
    </row>
    <row r="5095" spans="11:14" x14ac:dyDescent="0.35">
      <c r="K5095">
        <v>18.801183699999999</v>
      </c>
      <c r="L5095">
        <v>3.79313827</v>
      </c>
      <c r="M5095">
        <v>-28.855743400000001</v>
      </c>
      <c r="N5095">
        <v>-8.4231662800000002</v>
      </c>
    </row>
    <row r="5096" spans="11:14" x14ac:dyDescent="0.35">
      <c r="K5096">
        <v>18.786865200000001</v>
      </c>
      <c r="L5096">
        <v>3.8634338399999999</v>
      </c>
      <c r="M5096">
        <v>-28.839632000000002</v>
      </c>
      <c r="N5096">
        <v>-8.4781618099999996</v>
      </c>
    </row>
    <row r="5097" spans="11:14" x14ac:dyDescent="0.35">
      <c r="K5097">
        <v>18.772283600000002</v>
      </c>
      <c r="L5097">
        <v>3.9336755299999999</v>
      </c>
      <c r="M5097">
        <v>-28.823415799999999</v>
      </c>
      <c r="N5097">
        <v>-8.5331249200000006</v>
      </c>
    </row>
    <row r="5098" spans="11:14" x14ac:dyDescent="0.35">
      <c r="K5098">
        <v>18.757438700000002</v>
      </c>
      <c r="L5098">
        <v>4.0038619000000004</v>
      </c>
      <c r="M5098">
        <v>-28.8070965</v>
      </c>
      <c r="N5098">
        <v>-8.5880594299999995</v>
      </c>
    </row>
    <row r="5099" spans="11:14" x14ac:dyDescent="0.35">
      <c r="K5099">
        <v>18.7423325</v>
      </c>
      <c r="L5099">
        <v>4.0739922499999999</v>
      </c>
      <c r="M5099">
        <v>-28.790672300000001</v>
      </c>
      <c r="N5099">
        <v>-8.6429605499999997</v>
      </c>
    </row>
    <row r="5100" spans="11:14" x14ac:dyDescent="0.35">
      <c r="K5100">
        <v>18.726963000000001</v>
      </c>
      <c r="L5100">
        <v>4.1440658600000004</v>
      </c>
      <c r="M5100">
        <v>-28.774143200000001</v>
      </c>
      <c r="N5100">
        <v>-8.6978311500000007</v>
      </c>
    </row>
    <row r="5101" spans="11:14" x14ac:dyDescent="0.35">
      <c r="K5101">
        <v>18.711332299999999</v>
      </c>
      <c r="L5101">
        <v>4.2140812900000002</v>
      </c>
      <c r="M5101">
        <v>-28.7575073</v>
      </c>
      <c r="N5101">
        <v>-8.7526702899999993</v>
      </c>
    </row>
    <row r="5102" spans="11:14" x14ac:dyDescent="0.35">
      <c r="K5102">
        <v>18.6954384</v>
      </c>
      <c r="L5102">
        <v>4.2840375899999996</v>
      </c>
      <c r="M5102">
        <v>-28.740770300000001</v>
      </c>
      <c r="N5102">
        <v>-8.8074779499999991</v>
      </c>
    </row>
    <row r="5103" spans="11:14" x14ac:dyDescent="0.35">
      <c r="K5103">
        <v>18.679285</v>
      </c>
      <c r="L5103">
        <v>4.3539342899999998</v>
      </c>
      <c r="M5103">
        <v>-28.7239285</v>
      </c>
      <c r="N5103">
        <v>-8.8622522400000001</v>
      </c>
    </row>
    <row r="5104" spans="11:14" x14ac:dyDescent="0.35">
      <c r="K5104">
        <v>18.662868499999998</v>
      </c>
      <c r="L5104">
        <v>4.4237704300000003</v>
      </c>
      <c r="M5104">
        <v>-28.706979799999999</v>
      </c>
      <c r="N5104">
        <v>-8.9169959999999993</v>
      </c>
    </row>
    <row r="5105" spans="11:14" x14ac:dyDescent="0.35">
      <c r="K5105">
        <v>18.646192599999999</v>
      </c>
      <c r="L5105">
        <v>4.4935441000000003</v>
      </c>
      <c r="M5105">
        <v>-28.68993</v>
      </c>
      <c r="N5105">
        <v>-8.9717063899999996</v>
      </c>
    </row>
    <row r="5106" spans="11:14" x14ac:dyDescent="0.35">
      <c r="K5106">
        <v>18.6292534</v>
      </c>
      <c r="L5106">
        <v>4.5632553099999997</v>
      </c>
      <c r="M5106">
        <v>-28.672775300000001</v>
      </c>
      <c r="N5106">
        <v>-9.0263843500000007</v>
      </c>
    </row>
    <row r="5107" spans="11:14" x14ac:dyDescent="0.35">
      <c r="K5107">
        <v>18.612054799999999</v>
      </c>
      <c r="L5107">
        <v>4.6329021499999996</v>
      </c>
      <c r="M5107">
        <v>-28.655513800000001</v>
      </c>
      <c r="N5107">
        <v>-9.0810298899999999</v>
      </c>
    </row>
    <row r="5108" spans="11:14" x14ac:dyDescent="0.35">
      <c r="K5108">
        <v>18.594596899999999</v>
      </c>
      <c r="L5108">
        <v>4.70248461</v>
      </c>
      <c r="M5108">
        <v>-28.638149299999998</v>
      </c>
      <c r="N5108">
        <v>-9.1356420499999995</v>
      </c>
    </row>
    <row r="5109" spans="11:14" x14ac:dyDescent="0.35">
      <c r="K5109">
        <v>18.5768795</v>
      </c>
      <c r="L5109">
        <v>4.7720007899999999</v>
      </c>
      <c r="M5109">
        <v>-28.6206818</v>
      </c>
      <c r="N5109">
        <v>-9.1902208299999995</v>
      </c>
    </row>
    <row r="5110" spans="11:14" x14ac:dyDescent="0.35">
      <c r="K5110">
        <v>18.558898899999999</v>
      </c>
      <c r="L5110">
        <v>4.8414506900000003</v>
      </c>
      <c r="M5110">
        <v>-28.603109400000001</v>
      </c>
      <c r="N5110">
        <v>-9.2447671899999992</v>
      </c>
    </row>
    <row r="5111" spans="11:14" x14ac:dyDescent="0.35">
      <c r="K5111">
        <v>18.5406628</v>
      </c>
      <c r="L5111">
        <v>4.9108324100000003</v>
      </c>
      <c r="M5111">
        <v>-28.585433999999999</v>
      </c>
      <c r="N5111">
        <v>-9.2992792099999999</v>
      </c>
    </row>
    <row r="5112" spans="11:14" x14ac:dyDescent="0.35">
      <c r="K5112">
        <v>18.5221634</v>
      </c>
      <c r="L5112">
        <v>4.9801459299999999</v>
      </c>
      <c r="M5112">
        <v>-28.567651699999999</v>
      </c>
      <c r="N5112">
        <v>-9.3537569000000005</v>
      </c>
    </row>
    <row r="5113" spans="11:14" x14ac:dyDescent="0.35">
      <c r="K5113">
        <v>18.503406500000001</v>
      </c>
      <c r="L5113">
        <v>5.0493898399999999</v>
      </c>
      <c r="M5113">
        <v>-28.5497704</v>
      </c>
      <c r="N5113">
        <v>-9.4082012200000005</v>
      </c>
    </row>
    <row r="5114" spans="11:14" x14ac:dyDescent="0.35">
      <c r="K5114">
        <v>18.484392199999998</v>
      </c>
      <c r="L5114">
        <v>5.1185627</v>
      </c>
      <c r="M5114">
        <v>-28.5317802</v>
      </c>
      <c r="N5114">
        <v>-9.4626111999999996</v>
      </c>
    </row>
    <row r="5115" spans="11:14" x14ac:dyDescent="0.35">
      <c r="K5115">
        <v>18.465116500000001</v>
      </c>
      <c r="L5115">
        <v>5.1876645100000003</v>
      </c>
      <c r="M5115">
        <v>-28.513688999999999</v>
      </c>
      <c r="N5115">
        <v>-9.5169868500000003</v>
      </c>
    </row>
    <row r="5116" spans="11:14" x14ac:dyDescent="0.35">
      <c r="K5116">
        <v>18.445585300000001</v>
      </c>
      <c r="L5116">
        <v>5.2566928900000001</v>
      </c>
      <c r="M5116">
        <v>-28.495494799999999</v>
      </c>
      <c r="N5116">
        <v>-9.5713272099999998</v>
      </c>
    </row>
    <row r="5117" spans="11:14" x14ac:dyDescent="0.35">
      <c r="K5117">
        <v>18.4257946</v>
      </c>
      <c r="L5117">
        <v>5.3256483100000001</v>
      </c>
      <c r="M5117">
        <v>-28.477195699999999</v>
      </c>
      <c r="N5117">
        <v>-9.6256332400000009</v>
      </c>
    </row>
    <row r="5118" spans="11:14" x14ac:dyDescent="0.35">
      <c r="K5118">
        <v>18.405744599999998</v>
      </c>
      <c r="L5118">
        <v>5.3945288700000003</v>
      </c>
      <c r="M5118">
        <v>-28.458795500000001</v>
      </c>
      <c r="N5118">
        <v>-9.6799049400000001</v>
      </c>
    </row>
    <row r="5119" spans="11:14" x14ac:dyDescent="0.35">
      <c r="K5119">
        <v>18.3854389</v>
      </c>
      <c r="L5119">
        <v>5.4633345599999998</v>
      </c>
      <c r="M5119">
        <v>-28.440288500000001</v>
      </c>
      <c r="N5119">
        <v>-9.7341403999999994</v>
      </c>
    </row>
    <row r="5120" spans="11:14" x14ac:dyDescent="0.35">
      <c r="K5120">
        <v>18.3648758</v>
      </c>
      <c r="L5120">
        <v>5.5320630099999999</v>
      </c>
      <c r="M5120">
        <v>-28.421680500000001</v>
      </c>
      <c r="N5120">
        <v>-9.7883424800000007</v>
      </c>
    </row>
    <row r="5121" spans="11:14" x14ac:dyDescent="0.35">
      <c r="K5121">
        <v>18.3440552</v>
      </c>
      <c r="L5121">
        <v>5.6007146800000003</v>
      </c>
      <c r="M5121">
        <v>-28.4029694</v>
      </c>
      <c r="N5121">
        <v>-9.8425073600000008</v>
      </c>
    </row>
    <row r="5122" spans="11:14" x14ac:dyDescent="0.35">
      <c r="K5122">
        <v>18.322979</v>
      </c>
      <c r="L5122">
        <v>5.6692881599999998</v>
      </c>
      <c r="M5122">
        <v>-28.384153399999999</v>
      </c>
      <c r="N5122">
        <v>-9.8966360099999999</v>
      </c>
    </row>
    <row r="5123" spans="11:14" x14ac:dyDescent="0.35">
      <c r="K5123">
        <v>18.301647200000001</v>
      </c>
      <c r="L5123">
        <v>5.7377815200000004</v>
      </c>
      <c r="M5123">
        <v>-28.365236299999999</v>
      </c>
      <c r="N5123">
        <v>-9.9507293699999995</v>
      </c>
    </row>
    <row r="5124" spans="11:14" x14ac:dyDescent="0.35">
      <c r="K5124">
        <v>18.280057899999999</v>
      </c>
      <c r="L5124">
        <v>5.80619526</v>
      </c>
      <c r="M5124">
        <v>-28.346212399999999</v>
      </c>
      <c r="N5124">
        <v>-10.0047865</v>
      </c>
    </row>
    <row r="5125" spans="11:14" x14ac:dyDescent="0.35">
      <c r="K5125">
        <v>18.258213000000001</v>
      </c>
      <c r="L5125">
        <v>5.8745274500000004</v>
      </c>
      <c r="M5125">
        <v>-28.3270874</v>
      </c>
      <c r="N5125">
        <v>-10.058807399999999</v>
      </c>
    </row>
    <row r="5126" spans="11:14" x14ac:dyDescent="0.35">
      <c r="K5126">
        <v>18.236112599999998</v>
      </c>
      <c r="L5126">
        <v>5.9427776300000001</v>
      </c>
      <c r="M5126">
        <v>-28.307861299999999</v>
      </c>
      <c r="N5126">
        <v>-10.112792000000001</v>
      </c>
    </row>
    <row r="5127" spans="11:14" x14ac:dyDescent="0.35">
      <c r="K5127">
        <v>18.213758500000001</v>
      </c>
      <c r="L5127">
        <v>6.0109448399999996</v>
      </c>
      <c r="M5127">
        <v>-28.288530300000001</v>
      </c>
      <c r="N5127">
        <v>-10.1667395</v>
      </c>
    </row>
    <row r="5128" spans="11:14" x14ac:dyDescent="0.35">
      <c r="K5128">
        <v>18.1911469</v>
      </c>
      <c r="L5128">
        <v>6.0790271799999998</v>
      </c>
      <c r="M5128">
        <v>-28.269096399999999</v>
      </c>
      <c r="N5128">
        <v>-10.2206507</v>
      </c>
    </row>
    <row r="5129" spans="11:14" x14ac:dyDescent="0.35">
      <c r="K5129">
        <v>18.168283500000001</v>
      </c>
      <c r="L5129">
        <v>6.1470251100000004</v>
      </c>
      <c r="M5129">
        <v>-28.2495613</v>
      </c>
      <c r="N5129">
        <v>-10.2745237</v>
      </c>
    </row>
    <row r="5130" spans="11:14" x14ac:dyDescent="0.35">
      <c r="K5130">
        <v>18.1451645</v>
      </c>
      <c r="L5130">
        <v>6.2149376900000002</v>
      </c>
      <c r="M5130">
        <v>-28.229923200000002</v>
      </c>
      <c r="N5130">
        <v>-10.328359600000001</v>
      </c>
    </row>
    <row r="5131" spans="11:14" x14ac:dyDescent="0.35">
      <c r="K5131">
        <v>18.1217899</v>
      </c>
      <c r="L5131">
        <v>6.2827620499999997</v>
      </c>
      <c r="M5131">
        <v>-28.210182199999998</v>
      </c>
      <c r="N5131">
        <v>-10.3821583</v>
      </c>
    </row>
    <row r="5132" spans="11:14" x14ac:dyDescent="0.35">
      <c r="K5132">
        <v>18.0981655</v>
      </c>
      <c r="L5132">
        <v>6.3504991500000001</v>
      </c>
      <c r="M5132">
        <v>-28.190338100000002</v>
      </c>
      <c r="N5132">
        <v>-10.4359188</v>
      </c>
    </row>
    <row r="5133" spans="11:14" x14ac:dyDescent="0.35">
      <c r="K5133">
        <v>18.074285499999998</v>
      </c>
      <c r="L5133">
        <v>6.4181470899999997</v>
      </c>
      <c r="M5133">
        <v>-28.1703911</v>
      </c>
      <c r="N5133">
        <v>-10.489642099999999</v>
      </c>
    </row>
    <row r="5134" spans="11:14" x14ac:dyDescent="0.35">
      <c r="K5134">
        <v>18.050153699999999</v>
      </c>
      <c r="L5134">
        <v>6.4857053799999997</v>
      </c>
      <c r="M5134">
        <v>-28.150342899999998</v>
      </c>
      <c r="N5134">
        <v>-10.5433273</v>
      </c>
    </row>
    <row r="5135" spans="11:14" x14ac:dyDescent="0.35">
      <c r="K5135">
        <v>18.025768299999999</v>
      </c>
      <c r="L5135">
        <v>6.5531735400000004</v>
      </c>
      <c r="M5135">
        <v>-28.1301937</v>
      </c>
      <c r="N5135">
        <v>-10.5969734</v>
      </c>
    </row>
    <row r="5136" spans="11:14" x14ac:dyDescent="0.35">
      <c r="K5136">
        <v>18.001131099999998</v>
      </c>
      <c r="L5136">
        <v>6.6205492000000001</v>
      </c>
      <c r="M5136">
        <v>-28.109939600000001</v>
      </c>
      <c r="N5136">
        <v>-10.6505823</v>
      </c>
    </row>
    <row r="5137" spans="11:14" x14ac:dyDescent="0.35">
      <c r="K5137">
        <v>17.9762421</v>
      </c>
      <c r="L5137">
        <v>6.6878328299999996</v>
      </c>
      <c r="M5137">
        <v>-28.0895844</v>
      </c>
      <c r="N5137">
        <v>-10.704150200000001</v>
      </c>
    </row>
    <row r="5138" spans="11:14" x14ac:dyDescent="0.35">
      <c r="K5138">
        <v>17.951103199999999</v>
      </c>
      <c r="L5138">
        <v>6.7550225299999997</v>
      </c>
      <c r="M5138">
        <v>-28.069126099999998</v>
      </c>
      <c r="N5138">
        <v>-10.7576809</v>
      </c>
    </row>
    <row r="5139" spans="11:14" x14ac:dyDescent="0.35">
      <c r="K5139">
        <v>17.925712600000001</v>
      </c>
      <c r="L5139">
        <v>6.8221178099999999</v>
      </c>
      <c r="M5139">
        <v>-28.0485668</v>
      </c>
      <c r="N5139">
        <v>-10.8111725</v>
      </c>
    </row>
    <row r="5140" spans="11:14" x14ac:dyDescent="0.35">
      <c r="K5140">
        <v>17.900070199999998</v>
      </c>
      <c r="L5140">
        <v>6.8891177199999998</v>
      </c>
      <c r="M5140">
        <v>-28.027906399999999</v>
      </c>
      <c r="N5140">
        <v>-10.864625</v>
      </c>
    </row>
    <row r="5141" spans="11:14" x14ac:dyDescent="0.35">
      <c r="K5141">
        <v>17.874175999999999</v>
      </c>
      <c r="L5141">
        <v>6.9560213099999997</v>
      </c>
      <c r="M5141">
        <v>-28.007142999999999</v>
      </c>
      <c r="N5141">
        <v>-10.918036499999999</v>
      </c>
    </row>
    <row r="5142" spans="11:14" x14ac:dyDescent="0.35">
      <c r="K5142">
        <v>17.848033900000001</v>
      </c>
      <c r="L5142">
        <v>7.0228271500000004</v>
      </c>
      <c r="M5142">
        <v>-27.9862766</v>
      </c>
      <c r="N5142">
        <v>-10.9714098</v>
      </c>
    </row>
    <row r="5143" spans="11:14" x14ac:dyDescent="0.35">
      <c r="K5143">
        <v>17.821641899999999</v>
      </c>
      <c r="L5143">
        <v>7.08953524</v>
      </c>
      <c r="M5143">
        <v>-27.965311100000001</v>
      </c>
      <c r="N5143">
        <v>-11.024742099999999</v>
      </c>
    </row>
    <row r="5144" spans="11:14" x14ac:dyDescent="0.35">
      <c r="K5144">
        <v>17.795000099999999</v>
      </c>
      <c r="L5144">
        <v>7.1561441400000003</v>
      </c>
      <c r="M5144">
        <v>-27.944242500000001</v>
      </c>
      <c r="N5144">
        <v>-11.078035399999999</v>
      </c>
    </row>
    <row r="5145" spans="11:14" x14ac:dyDescent="0.35">
      <c r="K5145">
        <v>17.768108399999999</v>
      </c>
      <c r="L5145">
        <v>7.2226524400000001</v>
      </c>
      <c r="M5145">
        <v>-27.9230728</v>
      </c>
      <c r="N5145">
        <v>-11.1312885</v>
      </c>
    </row>
    <row r="5146" spans="11:14" x14ac:dyDescent="0.35">
      <c r="K5146">
        <v>17.740970600000001</v>
      </c>
      <c r="L5146">
        <v>7.2890601200000003</v>
      </c>
      <c r="M5146">
        <v>-27.9018002</v>
      </c>
      <c r="N5146">
        <v>-11.184500699999999</v>
      </c>
    </row>
    <row r="5147" spans="11:14" x14ac:dyDescent="0.35">
      <c r="K5147">
        <v>17.713581099999999</v>
      </c>
      <c r="L5147">
        <v>7.3553657499999998</v>
      </c>
      <c r="M5147">
        <v>-27.880430199999999</v>
      </c>
      <c r="N5147">
        <v>-11.2376719</v>
      </c>
    </row>
    <row r="5148" spans="11:14" x14ac:dyDescent="0.35">
      <c r="K5148">
        <v>17.6859474</v>
      </c>
      <c r="L5148">
        <v>7.42156839</v>
      </c>
      <c r="M5148">
        <v>-27.858953499999998</v>
      </c>
      <c r="N5148">
        <v>-11.290801999999999</v>
      </c>
    </row>
    <row r="5149" spans="11:14" x14ac:dyDescent="0.35">
      <c r="K5149">
        <v>17.658065799999999</v>
      </c>
      <c r="L5149">
        <v>7.4876675600000002</v>
      </c>
      <c r="M5149">
        <v>-27.837379500000001</v>
      </c>
      <c r="N5149">
        <v>-11.3438911</v>
      </c>
    </row>
    <row r="5150" spans="11:14" x14ac:dyDescent="0.35">
      <c r="K5150">
        <v>17.629934299999999</v>
      </c>
      <c r="L5150">
        <v>7.5536613499999996</v>
      </c>
      <c r="M5150">
        <v>-27.815702399999999</v>
      </c>
      <c r="N5150">
        <v>-11.396941200000001</v>
      </c>
    </row>
    <row r="5151" spans="11:14" x14ac:dyDescent="0.35">
      <c r="K5151">
        <v>17.601558699999998</v>
      </c>
      <c r="L5151">
        <v>7.6195502299999998</v>
      </c>
      <c r="M5151">
        <v>-27.793926200000001</v>
      </c>
      <c r="N5151">
        <v>-11.449947399999999</v>
      </c>
    </row>
    <row r="5152" spans="11:14" x14ac:dyDescent="0.35">
      <c r="K5152">
        <v>17.572937</v>
      </c>
      <c r="L5152">
        <v>7.68533182</v>
      </c>
      <c r="M5152">
        <v>-27.772047000000001</v>
      </c>
      <c r="N5152">
        <v>-11.502912500000001</v>
      </c>
    </row>
    <row r="5153" spans="11:14" x14ac:dyDescent="0.35">
      <c r="K5153">
        <v>17.544067399999999</v>
      </c>
      <c r="L5153">
        <v>7.7510061300000004</v>
      </c>
      <c r="M5153">
        <v>-27.7500687</v>
      </c>
      <c r="N5153">
        <v>-11.5558367</v>
      </c>
    </row>
    <row r="5154" spans="11:14" x14ac:dyDescent="0.35">
      <c r="K5154">
        <v>17.514953599999998</v>
      </c>
      <c r="L5154">
        <v>7.8165721899999996</v>
      </c>
      <c r="M5154">
        <v>-27.727987299999999</v>
      </c>
      <c r="N5154">
        <v>-11.6087179</v>
      </c>
    </row>
    <row r="5155" spans="11:14" x14ac:dyDescent="0.35">
      <c r="K5155">
        <v>17.485595700000001</v>
      </c>
      <c r="L5155">
        <v>7.8820285800000001</v>
      </c>
      <c r="M5155">
        <v>-27.705804799999999</v>
      </c>
      <c r="N5155">
        <v>-11.661557200000001</v>
      </c>
    </row>
    <row r="5156" spans="11:14" x14ac:dyDescent="0.35">
      <c r="K5156">
        <v>17.455991699999998</v>
      </c>
      <c r="L5156">
        <v>7.9473748200000003</v>
      </c>
      <c r="M5156">
        <v>-27.6835232</v>
      </c>
      <c r="N5156">
        <v>-11.714353600000001</v>
      </c>
    </row>
    <row r="5157" spans="11:14" x14ac:dyDescent="0.35">
      <c r="K5157">
        <v>17.4261436</v>
      </c>
      <c r="L5157">
        <v>8.0126094800000001</v>
      </c>
      <c r="M5157">
        <v>-27.661140400000001</v>
      </c>
      <c r="N5157">
        <v>-11.767108</v>
      </c>
    </row>
    <row r="5158" spans="11:14" x14ac:dyDescent="0.35">
      <c r="K5158">
        <v>17.396051400000001</v>
      </c>
      <c r="L5158">
        <v>8.0777320899999996</v>
      </c>
      <c r="M5158">
        <v>-27.638658499999998</v>
      </c>
      <c r="N5158">
        <v>-11.819820399999999</v>
      </c>
    </row>
    <row r="5159" spans="11:14" x14ac:dyDescent="0.35">
      <c r="K5159">
        <v>17.3657188</v>
      </c>
      <c r="L5159">
        <v>8.1427431099999996</v>
      </c>
      <c r="M5159">
        <v>-27.6160736</v>
      </c>
      <c r="N5159">
        <v>-11.872489</v>
      </c>
    </row>
    <row r="5160" spans="11:14" x14ac:dyDescent="0.35">
      <c r="K5160">
        <v>17.335140200000001</v>
      </c>
      <c r="L5160">
        <v>8.2076387400000002</v>
      </c>
      <c r="M5160">
        <v>-27.593391400000002</v>
      </c>
      <c r="N5160">
        <v>-11.925114600000001</v>
      </c>
    </row>
    <row r="5161" spans="11:14" x14ac:dyDescent="0.35">
      <c r="K5161">
        <v>17.304319400000001</v>
      </c>
      <c r="L5161">
        <v>8.2724199299999999</v>
      </c>
      <c r="M5161">
        <v>-27.5706062</v>
      </c>
      <c r="N5161">
        <v>-11.977696399999999</v>
      </c>
    </row>
    <row r="5162" spans="11:14" x14ac:dyDescent="0.35">
      <c r="K5162">
        <v>17.2732563</v>
      </c>
      <c r="L5162">
        <v>8.3370857199999993</v>
      </c>
      <c r="M5162">
        <v>-27.547721899999999</v>
      </c>
      <c r="N5162">
        <v>-12.030235299999999</v>
      </c>
    </row>
    <row r="5163" spans="11:14" x14ac:dyDescent="0.35">
      <c r="K5163">
        <v>17.241952900000001</v>
      </c>
      <c r="L5163">
        <v>8.40163422</v>
      </c>
      <c r="M5163">
        <v>-27.524738299999999</v>
      </c>
      <c r="N5163">
        <v>-12.0827303</v>
      </c>
    </row>
    <row r="5164" spans="11:14" x14ac:dyDescent="0.35">
      <c r="K5164">
        <v>17.2104073</v>
      </c>
      <c r="L5164">
        <v>8.4660654100000006</v>
      </c>
      <c r="M5164">
        <v>-27.501653699999999</v>
      </c>
      <c r="N5164">
        <v>-12.1351814</v>
      </c>
    </row>
    <row r="5165" spans="11:14" x14ac:dyDescent="0.35">
      <c r="K5165">
        <v>17.1786213</v>
      </c>
      <c r="L5165">
        <v>8.5303783400000004</v>
      </c>
      <c r="M5165">
        <v>-27.478467899999998</v>
      </c>
      <c r="N5165">
        <v>-12.1875877</v>
      </c>
    </row>
    <row r="5166" spans="11:14" x14ac:dyDescent="0.35">
      <c r="K5166">
        <v>17.146595000000001</v>
      </c>
      <c r="L5166">
        <v>8.5945720699999999</v>
      </c>
      <c r="M5166">
        <v>-27.455184899999999</v>
      </c>
      <c r="N5166">
        <v>-12.239951100000001</v>
      </c>
    </row>
    <row r="5167" spans="11:14" x14ac:dyDescent="0.35">
      <c r="K5167">
        <v>17.114328400000002</v>
      </c>
      <c r="L5167">
        <v>8.6586456300000005</v>
      </c>
      <c r="M5167">
        <v>-27.431800800000001</v>
      </c>
      <c r="N5167">
        <v>-12.2922688</v>
      </c>
    </row>
    <row r="5168" spans="11:14" x14ac:dyDescent="0.35">
      <c r="K5168">
        <v>17.0818233</v>
      </c>
      <c r="L5168">
        <v>8.7225980799999991</v>
      </c>
      <c r="M5168">
        <v>-27.4083176</v>
      </c>
      <c r="N5168">
        <v>-12.344542499999999</v>
      </c>
    </row>
    <row r="5169" spans="11:14" x14ac:dyDescent="0.35">
      <c r="K5169">
        <v>17.049079899999999</v>
      </c>
      <c r="L5169">
        <v>8.7864275000000003</v>
      </c>
      <c r="M5169">
        <v>-27.384733199999999</v>
      </c>
      <c r="N5169">
        <v>-12.396770500000001</v>
      </c>
    </row>
    <row r="5170" spans="11:14" x14ac:dyDescent="0.35">
      <c r="K5170">
        <v>17.016096099999999</v>
      </c>
      <c r="L5170">
        <v>8.8501348499999999</v>
      </c>
      <c r="M5170">
        <v>-27.361049699999999</v>
      </c>
      <c r="N5170">
        <v>-12.4489546</v>
      </c>
    </row>
    <row r="5171" spans="11:14" x14ac:dyDescent="0.35">
      <c r="K5171">
        <v>16.982873900000001</v>
      </c>
      <c r="L5171">
        <v>8.9137182199999998</v>
      </c>
      <c r="M5171">
        <v>-27.3372688</v>
      </c>
      <c r="N5171">
        <v>-12.5010929</v>
      </c>
    </row>
    <row r="5172" spans="11:14" x14ac:dyDescent="0.35">
      <c r="K5172">
        <v>16.949415200000001</v>
      </c>
      <c r="L5172">
        <v>8.9771776200000009</v>
      </c>
      <c r="M5172">
        <v>-27.313386900000001</v>
      </c>
      <c r="N5172">
        <v>-12.5531855</v>
      </c>
    </row>
    <row r="5173" spans="11:14" x14ac:dyDescent="0.35">
      <c r="K5173">
        <v>16.91572</v>
      </c>
      <c r="L5173">
        <v>9.0405101800000001</v>
      </c>
      <c r="M5173">
        <v>-27.289405800000001</v>
      </c>
      <c r="N5173">
        <v>-12.605233200000001</v>
      </c>
    </row>
    <row r="5174" spans="11:14" x14ac:dyDescent="0.35">
      <c r="K5174">
        <v>16.8817883</v>
      </c>
      <c r="L5174">
        <v>9.1037168499999996</v>
      </c>
      <c r="M5174">
        <v>-27.265325499999999</v>
      </c>
      <c r="N5174">
        <v>-12.6572342</v>
      </c>
    </row>
    <row r="5175" spans="11:14" x14ac:dyDescent="0.35">
      <c r="K5175">
        <v>16.847618099999998</v>
      </c>
      <c r="L5175">
        <v>9.1667966799999991</v>
      </c>
      <c r="M5175">
        <v>-27.241147999999999</v>
      </c>
      <c r="N5175">
        <v>-12.7091894</v>
      </c>
    </row>
    <row r="5176" spans="11:14" x14ac:dyDescent="0.35">
      <c r="K5176">
        <v>16.813213300000001</v>
      </c>
      <c r="L5176">
        <v>9.2297468200000008</v>
      </c>
      <c r="M5176">
        <v>-27.216867400000002</v>
      </c>
      <c r="N5176">
        <v>-12.7610989</v>
      </c>
    </row>
    <row r="5177" spans="11:14" x14ac:dyDescent="0.35">
      <c r="K5177">
        <v>16.778573999999999</v>
      </c>
      <c r="L5177">
        <v>9.2925691599999993</v>
      </c>
      <c r="M5177">
        <v>-27.192491499999999</v>
      </c>
      <c r="N5177">
        <v>-12.812962499999999</v>
      </c>
    </row>
    <row r="5178" spans="11:14" x14ac:dyDescent="0.35">
      <c r="K5178">
        <v>16.7437</v>
      </c>
      <c r="L5178">
        <v>9.3552617999999992</v>
      </c>
      <c r="M5178">
        <v>-27.168014500000002</v>
      </c>
      <c r="N5178">
        <v>-12.8647785</v>
      </c>
    </row>
    <row r="5179" spans="11:14" x14ac:dyDescent="0.35">
      <c r="K5179">
        <v>16.708591500000001</v>
      </c>
      <c r="L5179">
        <v>9.4178228399999995</v>
      </c>
      <c r="M5179">
        <v>-27.143442199999999</v>
      </c>
      <c r="N5179">
        <v>-12.9165478</v>
      </c>
    </row>
    <row r="5180" spans="11:14" x14ac:dyDescent="0.35">
      <c r="K5180">
        <v>16.673248300000001</v>
      </c>
      <c r="L5180">
        <v>9.4802522699999994</v>
      </c>
      <c r="M5180">
        <v>-27.1187668</v>
      </c>
      <c r="N5180">
        <v>-12.9682713</v>
      </c>
    </row>
    <row r="5181" spans="11:14" x14ac:dyDescent="0.35">
      <c r="K5181">
        <v>16.6376743</v>
      </c>
      <c r="L5181">
        <v>9.5425481800000007</v>
      </c>
      <c r="M5181">
        <v>-27.093996000000001</v>
      </c>
      <c r="N5181">
        <v>-13.0199461</v>
      </c>
    </row>
    <row r="5182" spans="11:14" x14ac:dyDescent="0.35">
      <c r="K5182">
        <v>16.601865799999999</v>
      </c>
      <c r="L5182">
        <v>9.6047115299999994</v>
      </c>
      <c r="M5182">
        <v>-27.069124200000001</v>
      </c>
      <c r="N5182">
        <v>-13.071574200000001</v>
      </c>
    </row>
    <row r="5183" spans="11:14" x14ac:dyDescent="0.35">
      <c r="K5183">
        <v>16.565824500000002</v>
      </c>
      <c r="L5183">
        <v>9.66674042</v>
      </c>
      <c r="M5183">
        <v>-27.044155100000001</v>
      </c>
      <c r="N5183">
        <v>-13.123154599999999</v>
      </c>
    </row>
    <row r="5184" spans="11:14" x14ac:dyDescent="0.35">
      <c r="K5184">
        <v>16.529552500000001</v>
      </c>
      <c r="L5184">
        <v>9.7286338800000003</v>
      </c>
      <c r="M5184">
        <v>-27.019088700000001</v>
      </c>
      <c r="N5184">
        <v>-13.1746883</v>
      </c>
    </row>
    <row r="5185" spans="11:14" x14ac:dyDescent="0.35">
      <c r="K5185">
        <v>16.493047700000002</v>
      </c>
      <c r="L5185">
        <v>9.7903909700000007</v>
      </c>
      <c r="M5185">
        <v>-26.993925099999998</v>
      </c>
      <c r="N5185">
        <v>-13.2261734</v>
      </c>
    </row>
    <row r="5186" spans="11:14" x14ac:dyDescent="0.35">
      <c r="K5186">
        <v>16.4563141</v>
      </c>
      <c r="L5186">
        <v>9.8520116800000004</v>
      </c>
      <c r="M5186">
        <v>-26.968660400000001</v>
      </c>
      <c r="N5186">
        <v>-13.2776098</v>
      </c>
    </row>
    <row r="5187" spans="11:14" x14ac:dyDescent="0.35">
      <c r="K5187">
        <v>16.419349700000001</v>
      </c>
      <c r="L5187">
        <v>9.9134950600000007</v>
      </c>
      <c r="M5187">
        <v>-26.943300199999999</v>
      </c>
      <c r="N5187">
        <v>-13.3289986</v>
      </c>
    </row>
    <row r="5188" spans="11:14" x14ac:dyDescent="0.35">
      <c r="K5188">
        <v>16.382154499999999</v>
      </c>
      <c r="L5188">
        <v>9.9748392100000007</v>
      </c>
      <c r="M5188">
        <v>-26.917839099999998</v>
      </c>
      <c r="N5188">
        <v>-13.380339599999999</v>
      </c>
    </row>
    <row r="5189" spans="11:14" x14ac:dyDescent="0.35">
      <c r="K5189">
        <v>16.3447323</v>
      </c>
      <c r="L5189">
        <v>10.0360432</v>
      </c>
      <c r="M5189">
        <v>-26.8922825</v>
      </c>
      <c r="N5189">
        <v>-13.431631100000001</v>
      </c>
    </row>
    <row r="5190" spans="11:14" x14ac:dyDescent="0.35">
      <c r="K5190">
        <v>16.307079300000002</v>
      </c>
      <c r="L5190">
        <v>10.0971069</v>
      </c>
      <c r="M5190">
        <v>-26.866628599999999</v>
      </c>
      <c r="N5190">
        <v>-13.4828739</v>
      </c>
    </row>
    <row r="5191" spans="11:14" x14ac:dyDescent="0.35">
      <c r="K5191">
        <v>16.269199400000002</v>
      </c>
      <c r="L5191">
        <v>10.158029600000001</v>
      </c>
      <c r="M5191">
        <v>-26.8408756</v>
      </c>
      <c r="N5191">
        <v>-13.534068100000001</v>
      </c>
    </row>
    <row r="5192" spans="11:14" x14ac:dyDescent="0.35">
      <c r="K5192">
        <v>16.231090500000001</v>
      </c>
      <c r="L5192">
        <v>10.218811000000001</v>
      </c>
      <c r="M5192">
        <v>-26.815025299999999</v>
      </c>
      <c r="N5192">
        <v>-13.5852127</v>
      </c>
    </row>
    <row r="5193" spans="11:14" x14ac:dyDescent="0.35">
      <c r="K5193">
        <v>16.1927567</v>
      </c>
      <c r="L5193">
        <v>10.279448500000001</v>
      </c>
      <c r="M5193">
        <v>-26.789077800000001</v>
      </c>
      <c r="N5193">
        <v>-13.6363077</v>
      </c>
    </row>
    <row r="5194" spans="11:14" x14ac:dyDescent="0.35">
      <c r="K5194">
        <v>16.1541958</v>
      </c>
      <c r="L5194">
        <v>10.3399429</v>
      </c>
      <c r="M5194">
        <v>-26.763032899999999</v>
      </c>
      <c r="N5194">
        <v>-13.687353099999999</v>
      </c>
    </row>
    <row r="5195" spans="11:14" x14ac:dyDescent="0.35">
      <c r="K5195">
        <v>16.115406</v>
      </c>
      <c r="L5195">
        <v>10.4002914</v>
      </c>
      <c r="M5195">
        <v>-26.736890800000001</v>
      </c>
      <c r="N5195">
        <v>-13.738348999999999</v>
      </c>
    </row>
    <row r="5196" spans="11:14" x14ac:dyDescent="0.35">
      <c r="K5196">
        <v>16.076395000000002</v>
      </c>
      <c r="L5196">
        <v>10.460495</v>
      </c>
      <c r="M5196">
        <v>-26.7106514</v>
      </c>
      <c r="N5196">
        <v>-13.7892952</v>
      </c>
    </row>
    <row r="5197" spans="11:14" x14ac:dyDescent="0.35">
      <c r="K5197">
        <v>16.037157100000002</v>
      </c>
      <c r="L5197">
        <v>10.5205526</v>
      </c>
      <c r="M5197">
        <v>-26.684316599999999</v>
      </c>
      <c r="N5197">
        <v>-13.8401909</v>
      </c>
    </row>
    <row r="5198" spans="11:14" x14ac:dyDescent="0.35">
      <c r="K5198">
        <v>15.997693999999999</v>
      </c>
      <c r="L5198">
        <v>10.580462499999999</v>
      </c>
      <c r="M5198">
        <v>-26.657880800000001</v>
      </c>
      <c r="N5198">
        <v>-13.891037000000001</v>
      </c>
    </row>
    <row r="5199" spans="11:14" x14ac:dyDescent="0.35">
      <c r="K5199">
        <v>15.9580088</v>
      </c>
      <c r="L5199">
        <v>10.6402245</v>
      </c>
      <c r="M5199">
        <v>-26.631351500000001</v>
      </c>
      <c r="N5199">
        <v>-13.9418316</v>
      </c>
    </row>
    <row r="5200" spans="11:14" x14ac:dyDescent="0.35">
      <c r="K5200">
        <v>15.918099399999999</v>
      </c>
      <c r="L5200">
        <v>10.6998386</v>
      </c>
      <c r="M5200">
        <v>-26.604724900000001</v>
      </c>
      <c r="N5200">
        <v>-13.9925766</v>
      </c>
    </row>
    <row r="5201" spans="11:14" x14ac:dyDescent="0.35">
      <c r="K5201">
        <v>15.8779678</v>
      </c>
      <c r="L5201">
        <v>10.759302099999999</v>
      </c>
      <c r="M5201">
        <v>-26.578001</v>
      </c>
      <c r="N5201">
        <v>-14.0432711</v>
      </c>
    </row>
    <row r="5202" spans="11:14" x14ac:dyDescent="0.35">
      <c r="K5202">
        <v>15.8376131</v>
      </c>
      <c r="L5202">
        <v>10.818614</v>
      </c>
      <c r="M5202">
        <v>-26.551179900000001</v>
      </c>
      <c r="N5202">
        <v>-14.093912100000001</v>
      </c>
    </row>
    <row r="5203" spans="11:14" x14ac:dyDescent="0.35">
      <c r="K5203">
        <v>15.797037100000001</v>
      </c>
      <c r="L5203">
        <v>10.877777099999999</v>
      </c>
      <c r="M5203">
        <v>-26.524263399999999</v>
      </c>
      <c r="N5203">
        <v>-14.1445045</v>
      </c>
    </row>
    <row r="5204" spans="11:14" x14ac:dyDescent="0.35">
      <c r="K5204">
        <v>15.756239900000001</v>
      </c>
      <c r="L5204">
        <v>10.936786700000001</v>
      </c>
      <c r="M5204">
        <v>-26.4972496</v>
      </c>
      <c r="N5204">
        <v>-14.1950445</v>
      </c>
    </row>
    <row r="5205" spans="11:14" x14ac:dyDescent="0.35">
      <c r="K5205">
        <v>15.7152233</v>
      </c>
      <c r="L5205">
        <v>10.995642699999999</v>
      </c>
      <c r="M5205">
        <v>-26.470140499999999</v>
      </c>
      <c r="N5205">
        <v>-14.245533</v>
      </c>
    </row>
    <row r="5206" spans="11:14" x14ac:dyDescent="0.35">
      <c r="K5206">
        <v>15.6739864</v>
      </c>
      <c r="L5206">
        <v>11.0543461</v>
      </c>
      <c r="M5206">
        <v>-26.442935899999998</v>
      </c>
      <c r="N5206">
        <v>-14.295970000000001</v>
      </c>
    </row>
    <row r="5207" spans="11:14" x14ac:dyDescent="0.35">
      <c r="K5207">
        <v>15.6325302</v>
      </c>
      <c r="L5207">
        <v>11.112893100000001</v>
      </c>
      <c r="M5207">
        <v>-26.4156342</v>
      </c>
      <c r="N5207">
        <v>-14.346353499999999</v>
      </c>
    </row>
    <row r="5208" spans="11:14" x14ac:dyDescent="0.35">
      <c r="K5208">
        <v>15.590855599999999</v>
      </c>
      <c r="L5208">
        <v>11.1712866</v>
      </c>
      <c r="M5208">
        <v>-26.388235099999999</v>
      </c>
      <c r="N5208">
        <v>-14.396686600000001</v>
      </c>
    </row>
    <row r="5209" spans="11:14" x14ac:dyDescent="0.35">
      <c r="K5209">
        <v>15.548962599999999</v>
      </c>
      <c r="L5209">
        <v>11.2295237</v>
      </c>
      <c r="M5209">
        <v>-26.360742599999998</v>
      </c>
      <c r="N5209">
        <v>-14.4469662</v>
      </c>
    </row>
    <row r="5210" spans="11:14" x14ac:dyDescent="0.35">
      <c r="K5210">
        <v>15.5068521</v>
      </c>
      <c r="L5210">
        <v>11.287602400000001</v>
      </c>
      <c r="M5210">
        <v>-26.333152800000001</v>
      </c>
      <c r="N5210">
        <v>-14.4971943</v>
      </c>
    </row>
    <row r="5211" spans="11:14" x14ac:dyDescent="0.35">
      <c r="K5211">
        <v>15.464524300000001</v>
      </c>
      <c r="L5211">
        <v>11.345522900000001</v>
      </c>
      <c r="M5211">
        <v>-26.305465699999999</v>
      </c>
      <c r="N5211">
        <v>-14.547370000000001</v>
      </c>
    </row>
    <row r="5212" spans="11:14" x14ac:dyDescent="0.35">
      <c r="K5212">
        <v>15.421980899999999</v>
      </c>
      <c r="L5212">
        <v>11.403286899999999</v>
      </c>
      <c r="M5212">
        <v>-26.277685200000001</v>
      </c>
      <c r="N5212">
        <v>-14.5974913</v>
      </c>
    </row>
    <row r="5213" spans="11:14" x14ac:dyDescent="0.35">
      <c r="K5213">
        <v>15.379220999999999</v>
      </c>
      <c r="L5213">
        <v>11.4608889</v>
      </c>
      <c r="M5213">
        <v>-26.2498112</v>
      </c>
      <c r="N5213">
        <v>-14.647561100000001</v>
      </c>
    </row>
    <row r="5214" spans="11:14" x14ac:dyDescent="0.35">
      <c r="K5214">
        <v>15.3362465</v>
      </c>
      <c r="L5214">
        <v>11.5183315</v>
      </c>
      <c r="M5214">
        <v>-26.221838000000002</v>
      </c>
      <c r="N5214">
        <v>-14.6975765</v>
      </c>
    </row>
    <row r="5215" spans="11:14" x14ac:dyDescent="0.35">
      <c r="K5215">
        <v>15.2930565</v>
      </c>
      <c r="L5215">
        <v>11.575614</v>
      </c>
      <c r="M5215">
        <v>-26.193771399999999</v>
      </c>
      <c r="N5215">
        <v>-14.7475395</v>
      </c>
    </row>
    <row r="5216" spans="11:14" x14ac:dyDescent="0.35">
      <c r="K5216">
        <v>15.249652899999999</v>
      </c>
      <c r="L5216">
        <v>11.6327333</v>
      </c>
      <c r="M5216">
        <v>-26.165609400000001</v>
      </c>
      <c r="N5216">
        <v>-14.797447200000001</v>
      </c>
    </row>
    <row r="5217" spans="11:14" x14ac:dyDescent="0.35">
      <c r="K5217">
        <v>15.206036599999999</v>
      </c>
      <c r="L5217">
        <v>11.689689599999999</v>
      </c>
      <c r="M5217">
        <v>-26.137352</v>
      </c>
      <c r="N5217">
        <v>-14.847303399999999</v>
      </c>
    </row>
    <row r="5218" spans="11:14" x14ac:dyDescent="0.35">
      <c r="K5218">
        <v>15.1622076</v>
      </c>
      <c r="L5218">
        <v>11.7464838</v>
      </c>
      <c r="M5218">
        <v>-26.108999300000001</v>
      </c>
      <c r="N5218">
        <v>-14.897103299999999</v>
      </c>
    </row>
    <row r="5219" spans="11:14" x14ac:dyDescent="0.35">
      <c r="K5219">
        <v>15.118166</v>
      </c>
      <c r="L5219">
        <v>11.803113</v>
      </c>
      <c r="M5219">
        <v>-26.080553099999999</v>
      </c>
      <c r="N5219">
        <v>-14.9468508</v>
      </c>
    </row>
    <row r="5220" spans="11:14" x14ac:dyDescent="0.35">
      <c r="K5220">
        <v>15.073913599999999</v>
      </c>
      <c r="L5220">
        <v>11.859576199999999</v>
      </c>
      <c r="M5220">
        <v>-26.052009600000002</v>
      </c>
      <c r="N5220">
        <v>-14.996543900000001</v>
      </c>
    </row>
    <row r="5221" spans="11:14" x14ac:dyDescent="0.35">
      <c r="K5221">
        <v>15.029448500000001</v>
      </c>
      <c r="L5221">
        <v>11.915874499999999</v>
      </c>
      <c r="M5221">
        <v>-26.023372699999999</v>
      </c>
      <c r="N5221">
        <v>-15.0461826</v>
      </c>
    </row>
    <row r="5222" spans="11:14" x14ac:dyDescent="0.35">
      <c r="K5222">
        <v>14.9847755</v>
      </c>
      <c r="L5222">
        <v>11.9720058</v>
      </c>
      <c r="M5222">
        <v>-25.9946442</v>
      </c>
      <c r="N5222">
        <v>-15.095765099999999</v>
      </c>
    </row>
    <row r="5223" spans="11:14" x14ac:dyDescent="0.35">
      <c r="K5223">
        <v>14.9398918</v>
      </c>
      <c r="L5223">
        <v>12.0279703</v>
      </c>
      <c r="M5223">
        <v>-25.965816499999999</v>
      </c>
      <c r="N5223">
        <v>-15.145293199999999</v>
      </c>
    </row>
    <row r="5224" spans="11:14" x14ac:dyDescent="0.35">
      <c r="K5224">
        <v>14.8947983</v>
      </c>
      <c r="L5224">
        <v>12.083766000000001</v>
      </c>
      <c r="M5224">
        <v>-25.936897299999998</v>
      </c>
      <c r="N5224">
        <v>-15.194768</v>
      </c>
    </row>
    <row r="5225" spans="11:14" x14ac:dyDescent="0.35">
      <c r="K5225">
        <v>14.8494978</v>
      </c>
      <c r="L5225">
        <v>12.1393919</v>
      </c>
      <c r="M5225">
        <v>-25.907882699999998</v>
      </c>
      <c r="N5225">
        <v>-15.244185399999999</v>
      </c>
    </row>
    <row r="5226" spans="11:14" x14ac:dyDescent="0.35">
      <c r="K5226">
        <v>14.803988500000001</v>
      </c>
      <c r="L5226">
        <v>12.194849</v>
      </c>
      <c r="M5226">
        <v>-25.878772699999999</v>
      </c>
      <c r="N5226">
        <v>-15.293548599999999</v>
      </c>
    </row>
    <row r="5227" spans="11:14" x14ac:dyDescent="0.35">
      <c r="K5227">
        <v>14.7582731</v>
      </c>
      <c r="L5227">
        <v>12.2501345</v>
      </c>
      <c r="M5227">
        <v>-25.8495712</v>
      </c>
      <c r="N5227">
        <v>-15.342856400000001</v>
      </c>
    </row>
    <row r="5228" spans="11:14" x14ac:dyDescent="0.35">
      <c r="K5228">
        <v>14.7123499</v>
      </c>
      <c r="L5228">
        <v>12.3052492</v>
      </c>
      <c r="M5228">
        <v>-25.8202763</v>
      </c>
      <c r="N5228">
        <v>-15.392106999999999</v>
      </c>
    </row>
    <row r="5229" spans="11:14" x14ac:dyDescent="0.35">
      <c r="K5229">
        <v>14.666222599999999</v>
      </c>
      <c r="L5229">
        <v>12.3601923</v>
      </c>
      <c r="M5229">
        <v>-25.790883999999998</v>
      </c>
      <c r="N5229">
        <v>-15.4413023</v>
      </c>
    </row>
    <row r="5230" spans="11:14" x14ac:dyDescent="0.35">
      <c r="K5230">
        <v>14.619889300000001</v>
      </c>
      <c r="L5230">
        <v>12.4149618</v>
      </c>
      <c r="M5230">
        <v>-25.761400200000001</v>
      </c>
      <c r="N5230">
        <v>-15.4904423</v>
      </c>
    </row>
    <row r="5231" spans="11:14" x14ac:dyDescent="0.35">
      <c r="K5231">
        <v>14.573350899999999</v>
      </c>
      <c r="L5231">
        <v>12.469556799999999</v>
      </c>
      <c r="M5231">
        <v>-25.731821100000001</v>
      </c>
      <c r="N5231">
        <v>-15.539526</v>
      </c>
    </row>
    <row r="5232" spans="11:14" x14ac:dyDescent="0.35">
      <c r="K5232">
        <v>14.5266085</v>
      </c>
      <c r="L5232">
        <v>12.523979199999999</v>
      </c>
      <c r="M5232">
        <v>-25.7021503</v>
      </c>
      <c r="N5232">
        <v>-15.5885525</v>
      </c>
    </row>
    <row r="5233" spans="11:14" x14ac:dyDescent="0.35">
      <c r="K5233">
        <v>14.479662899999999</v>
      </c>
      <c r="L5233">
        <v>12.5782261</v>
      </c>
      <c r="M5233">
        <v>-25.672388099999999</v>
      </c>
      <c r="N5233">
        <v>-15.637521700000001</v>
      </c>
    </row>
    <row r="5234" spans="11:14" x14ac:dyDescent="0.35">
      <c r="K5234">
        <v>14.432516100000001</v>
      </c>
      <c r="L5234">
        <v>12.632295600000001</v>
      </c>
      <c r="M5234">
        <v>-25.642528500000001</v>
      </c>
      <c r="N5234">
        <v>-15.686435700000001</v>
      </c>
    </row>
    <row r="5235" spans="11:14" x14ac:dyDescent="0.35">
      <c r="K5235">
        <v>14.3851662</v>
      </c>
      <c r="L5235">
        <v>12.6861897</v>
      </c>
      <c r="M5235">
        <v>-25.612577399999999</v>
      </c>
      <c r="N5235">
        <v>-15.735292400000001</v>
      </c>
    </row>
    <row r="5236" spans="11:14" x14ac:dyDescent="0.35">
      <c r="K5236">
        <v>14.337616000000001</v>
      </c>
      <c r="L5236">
        <v>12.7399054</v>
      </c>
      <c r="M5236">
        <v>-25.582534800000001</v>
      </c>
      <c r="N5236">
        <v>-15.7840919</v>
      </c>
    </row>
    <row r="5237" spans="11:14" x14ac:dyDescent="0.35">
      <c r="K5237">
        <v>14.2898636</v>
      </c>
      <c r="L5237">
        <v>12.7934427</v>
      </c>
      <c r="M5237">
        <v>-25.5523968</v>
      </c>
      <c r="N5237">
        <v>-15.832833300000001</v>
      </c>
    </row>
    <row r="5238" spans="11:14" x14ac:dyDescent="0.35">
      <c r="K5238">
        <v>14.2419128</v>
      </c>
      <c r="L5238">
        <v>12.8468027</v>
      </c>
      <c r="M5238">
        <v>-25.522165300000001</v>
      </c>
      <c r="N5238">
        <v>-15.881518399999999</v>
      </c>
    </row>
    <row r="5239" spans="11:14" x14ac:dyDescent="0.35">
      <c r="K5239">
        <v>14.1937628</v>
      </c>
      <c r="L5239">
        <v>12.899981500000001</v>
      </c>
      <c r="M5239">
        <v>-25.491842299999998</v>
      </c>
      <c r="N5239">
        <v>-15.9301434</v>
      </c>
    </row>
    <row r="5240" spans="11:14" x14ac:dyDescent="0.35">
      <c r="K5240">
        <v>14.1454124</v>
      </c>
      <c r="L5240">
        <v>12.95298</v>
      </c>
      <c r="M5240">
        <v>-25.461429599999999</v>
      </c>
      <c r="N5240">
        <v>-15.9787111</v>
      </c>
    </row>
    <row r="5241" spans="11:14" x14ac:dyDescent="0.35">
      <c r="K5241">
        <v>14.0968657</v>
      </c>
      <c r="L5241">
        <v>13.0057983</v>
      </c>
      <c r="M5241">
        <v>-25.430919599999999</v>
      </c>
      <c r="N5241">
        <v>-16.027221699999998</v>
      </c>
    </row>
    <row r="5242" spans="11:14" x14ac:dyDescent="0.35">
      <c r="K5242">
        <v>14.048121500000001</v>
      </c>
      <c r="L5242">
        <v>13.0584326</v>
      </c>
      <c r="M5242">
        <v>-25.400320099999998</v>
      </c>
      <c r="N5242">
        <v>-16.075676000000001</v>
      </c>
    </row>
    <row r="5243" spans="11:14" x14ac:dyDescent="0.35">
      <c r="K5243">
        <v>13.999181699999999</v>
      </c>
      <c r="L5243">
        <v>13.1108856</v>
      </c>
      <c r="M5243">
        <v>-25.369627000000001</v>
      </c>
      <c r="N5243">
        <v>-16.1240673</v>
      </c>
    </row>
    <row r="5244" spans="11:14" x14ac:dyDescent="0.35">
      <c r="K5244">
        <v>13.9500446</v>
      </c>
      <c r="L5244">
        <v>13.163156499999999</v>
      </c>
      <c r="M5244">
        <v>-25.3388405</v>
      </c>
      <c r="N5244">
        <v>-16.172403299999999</v>
      </c>
    </row>
    <row r="5245" spans="11:14" x14ac:dyDescent="0.35">
      <c r="K5245">
        <v>13.900713</v>
      </c>
      <c r="L5245">
        <v>13.2152414</v>
      </c>
      <c r="M5245">
        <v>-25.307964299999998</v>
      </c>
      <c r="N5245">
        <v>-16.2206802</v>
      </c>
    </row>
    <row r="5246" spans="11:14" x14ac:dyDescent="0.35">
      <c r="K5246">
        <v>13.851186800000001</v>
      </c>
      <c r="L5246">
        <v>13.267140400000001</v>
      </c>
      <c r="M5246">
        <v>-25.2769966</v>
      </c>
      <c r="N5246">
        <v>-16.268898</v>
      </c>
    </row>
    <row r="5247" spans="11:14" x14ac:dyDescent="0.35">
      <c r="K5247">
        <v>13.801466899999999</v>
      </c>
      <c r="L5247">
        <v>13.318856200000001</v>
      </c>
      <c r="M5247">
        <v>-25.2459354</v>
      </c>
      <c r="N5247">
        <v>-16.3170547</v>
      </c>
    </row>
    <row r="5248" spans="11:14" x14ac:dyDescent="0.35">
      <c r="K5248">
        <v>13.7515535</v>
      </c>
      <c r="L5248">
        <v>13.370385199999999</v>
      </c>
      <c r="M5248">
        <v>-25.214782700000001</v>
      </c>
      <c r="N5248">
        <v>-16.365156200000001</v>
      </c>
    </row>
    <row r="5249" spans="11:14" x14ac:dyDescent="0.35">
      <c r="K5249">
        <v>13.7014475</v>
      </c>
      <c r="L5249">
        <v>13.4217253</v>
      </c>
      <c r="M5249">
        <v>-25.1835384</v>
      </c>
      <c r="N5249">
        <v>-16.413194699999998</v>
      </c>
    </row>
    <row r="5250" spans="11:14" x14ac:dyDescent="0.35">
      <c r="K5250">
        <v>13.651150700000001</v>
      </c>
      <c r="L5250">
        <v>13.472880399999999</v>
      </c>
      <c r="M5250">
        <v>-25.152202599999999</v>
      </c>
      <c r="N5250">
        <v>-16.461174</v>
      </c>
    </row>
    <row r="5251" spans="11:14" x14ac:dyDescent="0.35">
      <c r="K5251">
        <v>13.6006632</v>
      </c>
      <c r="L5251">
        <v>13.5238447</v>
      </c>
      <c r="M5251">
        <v>-25.120775200000001</v>
      </c>
      <c r="N5251">
        <v>-16.5090942</v>
      </c>
    </row>
    <row r="5252" spans="11:14" x14ac:dyDescent="0.35">
      <c r="K5252">
        <v>13.549984</v>
      </c>
      <c r="L5252">
        <v>13.5746202</v>
      </c>
      <c r="M5252">
        <v>-25.089256299999999</v>
      </c>
      <c r="N5252">
        <v>-16.556955299999998</v>
      </c>
    </row>
    <row r="5253" spans="11:14" x14ac:dyDescent="0.35">
      <c r="K5253">
        <v>13.499116900000001</v>
      </c>
      <c r="L5253">
        <v>13.6252069</v>
      </c>
      <c r="M5253">
        <v>-25.0576477</v>
      </c>
      <c r="N5253">
        <v>-16.604755399999998</v>
      </c>
    </row>
    <row r="5254" spans="11:14" x14ac:dyDescent="0.35">
      <c r="K5254">
        <v>13.4480591</v>
      </c>
      <c r="L5254">
        <v>13.675602</v>
      </c>
      <c r="M5254">
        <v>-25.025947599999999</v>
      </c>
      <c r="N5254">
        <v>-16.652494399999998</v>
      </c>
    </row>
    <row r="5255" spans="11:14" x14ac:dyDescent="0.35">
      <c r="K5255">
        <v>13.396814300000001</v>
      </c>
      <c r="L5255">
        <v>13.725806199999999</v>
      </c>
      <c r="M5255">
        <v>-24.994154000000002</v>
      </c>
      <c r="N5255">
        <v>-16.7001724</v>
      </c>
    </row>
    <row r="5256" spans="11:14" x14ac:dyDescent="0.35">
      <c r="K5256">
        <v>13.3453827</v>
      </c>
      <c r="L5256">
        <v>13.7758188</v>
      </c>
      <c r="M5256">
        <v>-24.962272599999999</v>
      </c>
      <c r="N5256">
        <v>-16.747791299999999</v>
      </c>
    </row>
    <row r="5257" spans="11:14" x14ac:dyDescent="0.35">
      <c r="K5257">
        <v>13.293763200000001</v>
      </c>
      <c r="L5257">
        <v>13.825637800000001</v>
      </c>
      <c r="M5257">
        <v>-24.9302998</v>
      </c>
      <c r="N5257">
        <v>-16.795349099999999</v>
      </c>
    </row>
    <row r="5258" spans="11:14" x14ac:dyDescent="0.35">
      <c r="K5258">
        <v>13.2419577</v>
      </c>
      <c r="L5258">
        <v>13.8752642</v>
      </c>
      <c r="M5258">
        <v>-24.8982353</v>
      </c>
      <c r="N5258">
        <v>-16.8428459</v>
      </c>
    </row>
    <row r="5259" spans="11:14" x14ac:dyDescent="0.35">
      <c r="K5259">
        <v>13.1899681</v>
      </c>
      <c r="L5259">
        <v>13.924696000000001</v>
      </c>
      <c r="M5259">
        <v>-24.8660812</v>
      </c>
      <c r="N5259">
        <v>-16.890279799999998</v>
      </c>
    </row>
    <row r="5260" spans="11:14" x14ac:dyDescent="0.35">
      <c r="K5260">
        <v>13.137792599999999</v>
      </c>
      <c r="L5260">
        <v>13.9739323</v>
      </c>
      <c r="M5260">
        <v>-24.8338356</v>
      </c>
      <c r="N5260">
        <v>-16.937654500000001</v>
      </c>
    </row>
    <row r="5261" spans="11:14" x14ac:dyDescent="0.35">
      <c r="K5261">
        <v>13.085434899999999</v>
      </c>
      <c r="L5261">
        <v>14.022974</v>
      </c>
      <c r="M5261">
        <v>-24.801500300000001</v>
      </c>
      <c r="N5261">
        <v>-16.984968200000001</v>
      </c>
    </row>
    <row r="5262" spans="11:14" x14ac:dyDescent="0.35">
      <c r="K5262">
        <v>13.0328932</v>
      </c>
      <c r="L5262">
        <v>14.071820300000001</v>
      </c>
      <c r="M5262">
        <v>-24.769075399999998</v>
      </c>
      <c r="N5262">
        <v>-17.032216999999999</v>
      </c>
    </row>
    <row r="5263" spans="11:14" x14ac:dyDescent="0.35">
      <c r="K5263">
        <v>12.9801693</v>
      </c>
      <c r="L5263">
        <v>14.120469099999999</v>
      </c>
      <c r="M5263">
        <v>-24.736560799999999</v>
      </c>
      <c r="N5263">
        <v>-17.0794067</v>
      </c>
    </row>
    <row r="5264" spans="11:14" x14ac:dyDescent="0.35">
      <c r="K5264">
        <v>12.9272633</v>
      </c>
      <c r="L5264">
        <v>14.168919600000001</v>
      </c>
      <c r="M5264">
        <v>-24.703956600000001</v>
      </c>
      <c r="N5264">
        <v>-17.126533500000001</v>
      </c>
    </row>
    <row r="5265" spans="11:14" x14ac:dyDescent="0.35">
      <c r="K5265">
        <v>12.874177</v>
      </c>
      <c r="L5265">
        <v>14.2171726</v>
      </c>
      <c r="M5265">
        <v>-24.671260799999999</v>
      </c>
      <c r="N5265">
        <v>-17.173597300000001</v>
      </c>
    </row>
    <row r="5266" spans="11:14" x14ac:dyDescent="0.35">
      <c r="K5266">
        <v>12.8209105</v>
      </c>
      <c r="L5266">
        <v>14.2652264</v>
      </c>
      <c r="M5266">
        <v>-24.638475400000001</v>
      </c>
      <c r="N5266">
        <v>-17.220600099999999</v>
      </c>
    </row>
    <row r="5267" spans="11:14" x14ac:dyDescent="0.35">
      <c r="K5267">
        <v>12.7674646</v>
      </c>
      <c r="L5267">
        <v>14.3130808</v>
      </c>
      <c r="M5267">
        <v>-24.605604199999998</v>
      </c>
      <c r="N5267">
        <v>-17.267538099999999</v>
      </c>
    </row>
    <row r="5268" spans="11:14" x14ac:dyDescent="0.35">
      <c r="K5268">
        <v>12.713839500000001</v>
      </c>
      <c r="L5268">
        <v>14.360734000000001</v>
      </c>
      <c r="M5268">
        <v>-24.572639500000001</v>
      </c>
      <c r="N5268">
        <v>-17.314415</v>
      </c>
    </row>
    <row r="5269" spans="11:14" x14ac:dyDescent="0.35">
      <c r="K5269">
        <v>12.660038</v>
      </c>
      <c r="L5269">
        <v>14.4081879</v>
      </c>
      <c r="M5269">
        <v>-24.5395851</v>
      </c>
      <c r="N5269">
        <v>-17.3612289</v>
      </c>
    </row>
    <row r="5270" spans="11:14" x14ac:dyDescent="0.35">
      <c r="K5270">
        <v>12.6060572</v>
      </c>
      <c r="L5270">
        <v>14.4554396</v>
      </c>
      <c r="M5270">
        <v>-24.506444900000002</v>
      </c>
      <c r="N5270">
        <v>-17.407978100000001</v>
      </c>
    </row>
    <row r="5271" spans="11:14" x14ac:dyDescent="0.35">
      <c r="K5271">
        <v>12.5519018</v>
      </c>
      <c r="L5271">
        <v>14.5024891</v>
      </c>
      <c r="M5271">
        <v>-24.4732132</v>
      </c>
      <c r="N5271">
        <v>-17.454666100000001</v>
      </c>
    </row>
    <row r="5272" spans="11:14" x14ac:dyDescent="0.35">
      <c r="K5272">
        <v>12.49757</v>
      </c>
      <c r="L5272">
        <v>14.5493355</v>
      </c>
      <c r="M5272">
        <v>-24.439893699999999</v>
      </c>
      <c r="N5272">
        <v>-17.501289400000001</v>
      </c>
    </row>
    <row r="5273" spans="11:14" x14ac:dyDescent="0.35">
      <c r="K5273">
        <v>12.4430637</v>
      </c>
      <c r="L5273">
        <v>14.5959778</v>
      </c>
      <c r="M5273">
        <v>-24.406484599999999</v>
      </c>
      <c r="N5273">
        <v>-17.547851600000001</v>
      </c>
    </row>
    <row r="5274" spans="11:14" x14ac:dyDescent="0.35">
      <c r="K5274">
        <v>12.388383899999999</v>
      </c>
      <c r="L5274">
        <v>14.642416000000001</v>
      </c>
      <c r="M5274">
        <v>-24.372985799999999</v>
      </c>
      <c r="N5274">
        <v>-17.594346999999999</v>
      </c>
    </row>
    <row r="5275" spans="11:14" x14ac:dyDescent="0.35">
      <c r="K5275">
        <v>12.333530400000001</v>
      </c>
      <c r="L5275">
        <v>14.6886501</v>
      </c>
      <c r="M5275">
        <v>-24.339401200000001</v>
      </c>
      <c r="N5275">
        <v>-17.640779500000001</v>
      </c>
    </row>
    <row r="5276" spans="11:14" x14ac:dyDescent="0.35">
      <c r="K5276">
        <v>12.2785034</v>
      </c>
      <c r="L5276">
        <v>14.734678300000001</v>
      </c>
      <c r="M5276">
        <v>-24.305727000000001</v>
      </c>
      <c r="N5276">
        <v>-17.687147100000001</v>
      </c>
    </row>
    <row r="5277" spans="11:14" x14ac:dyDescent="0.35">
      <c r="K5277">
        <v>12.223305699999999</v>
      </c>
      <c r="L5277">
        <v>14.780500399999999</v>
      </c>
      <c r="M5277">
        <v>-24.271965000000002</v>
      </c>
      <c r="N5277">
        <v>-17.733453799999999</v>
      </c>
    </row>
    <row r="5278" spans="11:14" x14ac:dyDescent="0.35">
      <c r="K5278">
        <v>12.167936299999999</v>
      </c>
      <c r="L5278">
        <v>14.826116600000001</v>
      </c>
      <c r="M5278">
        <v>-24.2381134</v>
      </c>
      <c r="N5278">
        <v>-17.779691700000001</v>
      </c>
    </row>
    <row r="5279" spans="11:14" x14ac:dyDescent="0.35">
      <c r="K5279">
        <v>12.1123981</v>
      </c>
      <c r="L5279">
        <v>14.8715248</v>
      </c>
      <c r="M5279">
        <v>-24.204172100000001</v>
      </c>
      <c r="N5279">
        <v>-17.8258686</v>
      </c>
    </row>
    <row r="5280" spans="11:14" x14ac:dyDescent="0.35">
      <c r="K5280">
        <v>12.0566893</v>
      </c>
      <c r="L5280">
        <v>14.916724200000001</v>
      </c>
      <c r="M5280">
        <v>-24.170146899999999</v>
      </c>
      <c r="N5280">
        <v>-17.8719769</v>
      </c>
    </row>
    <row r="5281" spans="11:14" x14ac:dyDescent="0.35">
      <c r="K5281">
        <v>12.0008116</v>
      </c>
      <c r="L5281">
        <v>14.961715699999999</v>
      </c>
      <c r="M5281">
        <v>-24.136032100000001</v>
      </c>
      <c r="N5281">
        <v>-17.918022199999999</v>
      </c>
    </row>
    <row r="5282" spans="11:14" x14ac:dyDescent="0.35">
      <c r="K5282">
        <v>11.944766</v>
      </c>
      <c r="L5282">
        <v>15.006497400000001</v>
      </c>
      <c r="M5282">
        <v>-24.1018276</v>
      </c>
      <c r="N5282">
        <v>-17.964002600000001</v>
      </c>
    </row>
    <row r="5283" spans="11:14" x14ac:dyDescent="0.35">
      <c r="K5283">
        <v>11.8885536</v>
      </c>
      <c r="L5283">
        <v>15.0510693</v>
      </c>
      <c r="M5283">
        <v>-24.067539199999999</v>
      </c>
      <c r="N5283">
        <v>-18.009918200000001</v>
      </c>
    </row>
    <row r="5284" spans="11:14" x14ac:dyDescent="0.35">
      <c r="K5284">
        <v>11.8321743</v>
      </c>
      <c r="L5284">
        <v>15.095432300000001</v>
      </c>
      <c r="M5284">
        <v>-24.033161199999999</v>
      </c>
      <c r="N5284">
        <v>-18.055767100000001</v>
      </c>
    </row>
    <row r="5285" spans="11:14" x14ac:dyDescent="0.35">
      <c r="K5285">
        <v>11.77563</v>
      </c>
      <c r="L5285">
        <v>15.139581700000001</v>
      </c>
      <c r="M5285">
        <v>-23.998695399999999</v>
      </c>
      <c r="N5285">
        <v>-18.101552999999999</v>
      </c>
    </row>
    <row r="5286" spans="11:14" x14ac:dyDescent="0.35">
      <c r="K5286">
        <v>11.718921699999999</v>
      </c>
      <c r="L5286">
        <v>15.1835203</v>
      </c>
      <c r="M5286">
        <v>-23.964143799999999</v>
      </c>
      <c r="N5286">
        <v>-18.147270200000001</v>
      </c>
    </row>
    <row r="5287" spans="11:14" x14ac:dyDescent="0.35">
      <c r="K5287">
        <v>11.6620493</v>
      </c>
      <c r="L5287">
        <v>15.227246299999999</v>
      </c>
      <c r="M5287">
        <v>-23.929504399999999</v>
      </c>
      <c r="N5287">
        <v>-18.192920699999998</v>
      </c>
    </row>
    <row r="5288" spans="11:14" x14ac:dyDescent="0.35">
      <c r="K5288">
        <v>11.6050129</v>
      </c>
      <c r="L5288">
        <v>15.2707596</v>
      </c>
      <c r="M5288">
        <v>-23.894777300000001</v>
      </c>
      <c r="N5288">
        <v>-18.238506300000001</v>
      </c>
    </row>
    <row r="5289" spans="11:14" x14ac:dyDescent="0.35">
      <c r="K5289">
        <v>11.5478144</v>
      </c>
      <c r="L5289">
        <v>15.314058299999999</v>
      </c>
      <c r="M5289">
        <v>-23.859964399999999</v>
      </c>
      <c r="N5289">
        <v>-18.284027099999999</v>
      </c>
    </row>
    <row r="5290" spans="11:14" x14ac:dyDescent="0.35">
      <c r="K5290">
        <v>11.490454700000001</v>
      </c>
      <c r="L5290">
        <v>15.357144399999999</v>
      </c>
      <c r="M5290">
        <v>-23.825065599999999</v>
      </c>
      <c r="N5290">
        <v>-18.329479200000002</v>
      </c>
    </row>
    <row r="5291" spans="11:14" x14ac:dyDescent="0.35">
      <c r="K5291">
        <v>11.432933800000001</v>
      </c>
      <c r="L5291">
        <v>15.4000149</v>
      </c>
      <c r="M5291">
        <v>-23.7900791</v>
      </c>
      <c r="N5291">
        <v>-18.3748684</v>
      </c>
    </row>
    <row r="5292" spans="11:14" x14ac:dyDescent="0.35">
      <c r="K5292">
        <v>11.375252700000001</v>
      </c>
      <c r="L5292">
        <v>15.442668899999999</v>
      </c>
      <c r="M5292">
        <v>-23.7550068</v>
      </c>
      <c r="N5292">
        <v>-18.420186999999999</v>
      </c>
    </row>
    <row r="5293" spans="11:14" x14ac:dyDescent="0.35">
      <c r="K5293">
        <v>11.3174124</v>
      </c>
      <c r="L5293">
        <v>15.4851074</v>
      </c>
      <c r="M5293">
        <v>-23.719844800000001</v>
      </c>
      <c r="N5293">
        <v>-18.4654408</v>
      </c>
    </row>
    <row r="5294" spans="11:14" x14ac:dyDescent="0.35">
      <c r="K5294">
        <v>11.259414700000001</v>
      </c>
      <c r="L5294">
        <v>15.5273304</v>
      </c>
      <c r="M5294">
        <v>-23.684600799999998</v>
      </c>
      <c r="N5294">
        <v>-18.5106258</v>
      </c>
    </row>
    <row r="5295" spans="11:14" x14ac:dyDescent="0.35">
      <c r="K5295">
        <v>11.2012596</v>
      </c>
      <c r="L5295">
        <v>15.569335000000001</v>
      </c>
      <c r="M5295">
        <v>-23.649269100000001</v>
      </c>
      <c r="N5295">
        <v>-18.555744199999999</v>
      </c>
    </row>
    <row r="5296" spans="11:14" x14ac:dyDescent="0.35">
      <c r="K5296">
        <v>11.142946200000001</v>
      </c>
      <c r="L5296">
        <v>15.611122099999999</v>
      </c>
      <c r="M5296">
        <v>-23.613851499999999</v>
      </c>
      <c r="N5296">
        <v>-18.600795699999999</v>
      </c>
    </row>
    <row r="5297" spans="11:14" x14ac:dyDescent="0.35">
      <c r="K5297">
        <v>11.0844784</v>
      </c>
      <c r="L5297">
        <v>15.6526909</v>
      </c>
      <c r="M5297">
        <v>-23.578348200000001</v>
      </c>
      <c r="N5297">
        <v>-18.645778700000001</v>
      </c>
    </row>
    <row r="5298" spans="11:14" x14ac:dyDescent="0.35">
      <c r="K5298">
        <v>11.025855999999999</v>
      </c>
      <c r="L5298">
        <v>15.6940413</v>
      </c>
      <c r="M5298">
        <v>-23.542758899999999</v>
      </c>
      <c r="N5298">
        <v>-18.690694799999999</v>
      </c>
    </row>
    <row r="5299" spans="11:14" x14ac:dyDescent="0.35">
      <c r="K5299">
        <v>10.9670773</v>
      </c>
      <c r="L5299">
        <v>15.735171299999999</v>
      </c>
      <c r="M5299">
        <v>-23.507083900000001</v>
      </c>
      <c r="N5299">
        <v>-18.735542299999999</v>
      </c>
    </row>
    <row r="5300" spans="11:14" x14ac:dyDescent="0.35">
      <c r="K5300">
        <v>10.9081469</v>
      </c>
      <c r="L5300">
        <v>15.776082000000001</v>
      </c>
      <c r="M5300">
        <v>-23.471323000000002</v>
      </c>
      <c r="N5300">
        <v>-18.780321099999998</v>
      </c>
    </row>
    <row r="5301" spans="11:14" x14ac:dyDescent="0.35">
      <c r="K5301">
        <v>10.8490629</v>
      </c>
      <c r="L5301">
        <v>15.8167715</v>
      </c>
      <c r="M5301">
        <v>-23.435478199999999</v>
      </c>
      <c r="N5301">
        <v>-18.825035100000001</v>
      </c>
    </row>
    <row r="5302" spans="11:14" x14ac:dyDescent="0.35">
      <c r="K5302">
        <v>10.789827300000001</v>
      </c>
      <c r="L5302">
        <v>15.857238799999999</v>
      </c>
      <c r="M5302">
        <v>-23.399549499999999</v>
      </c>
      <c r="N5302">
        <v>-18.869676599999998</v>
      </c>
    </row>
    <row r="5303" spans="11:14" x14ac:dyDescent="0.35">
      <c r="K5303">
        <v>10.7304411</v>
      </c>
      <c r="L5303">
        <v>15.897485700000001</v>
      </c>
      <c r="M5303">
        <v>-23.363533</v>
      </c>
      <c r="N5303">
        <v>-18.9142513</v>
      </c>
    </row>
    <row r="5304" spans="11:14" x14ac:dyDescent="0.35">
      <c r="K5304">
        <v>10.670905100000001</v>
      </c>
      <c r="L5304">
        <v>15.937509500000001</v>
      </c>
      <c r="M5304">
        <v>-23.327432600000002</v>
      </c>
      <c r="N5304">
        <v>-18.9587574</v>
      </c>
    </row>
    <row r="5305" spans="11:14" x14ac:dyDescent="0.35">
      <c r="K5305">
        <v>10.6112185</v>
      </c>
      <c r="L5305">
        <v>15.9773111</v>
      </c>
      <c r="M5305">
        <v>-23.291246399999999</v>
      </c>
      <c r="N5305">
        <v>-19.003192899999998</v>
      </c>
    </row>
    <row r="5306" spans="11:14" x14ac:dyDescent="0.35">
      <c r="K5306">
        <v>10.5513849</v>
      </c>
      <c r="L5306">
        <v>16.016887700000002</v>
      </c>
      <c r="M5306">
        <v>-23.2549782</v>
      </c>
      <c r="N5306">
        <v>-19.047561600000002</v>
      </c>
    </row>
    <row r="5307" spans="11:14" x14ac:dyDescent="0.35">
      <c r="K5307">
        <v>10.491402600000001</v>
      </c>
      <c r="L5307">
        <v>16.0562401</v>
      </c>
      <c r="M5307">
        <v>-23.2186241</v>
      </c>
      <c r="N5307">
        <v>-19.091859800000002</v>
      </c>
    </row>
    <row r="5308" spans="11:14" x14ac:dyDescent="0.35">
      <c r="K5308">
        <v>10.4312744</v>
      </c>
      <c r="L5308">
        <v>16.095369300000002</v>
      </c>
      <c r="M5308">
        <v>-23.182184199999998</v>
      </c>
      <c r="N5308">
        <v>-19.136089299999998</v>
      </c>
    </row>
    <row r="5309" spans="11:14" x14ac:dyDescent="0.35">
      <c r="K5309">
        <v>10.3710003</v>
      </c>
      <c r="L5309">
        <v>16.134273499999999</v>
      </c>
      <c r="M5309">
        <v>-23.145662300000001</v>
      </c>
      <c r="N5309">
        <v>-19.180248299999999</v>
      </c>
    </row>
    <row r="5310" spans="11:14" x14ac:dyDescent="0.35">
      <c r="K5310">
        <v>10.3105803</v>
      </c>
      <c r="L5310">
        <v>16.172950700000001</v>
      </c>
      <c r="M5310">
        <v>-23.109052699999999</v>
      </c>
      <c r="N5310">
        <v>-19.224338500000002</v>
      </c>
    </row>
    <row r="5311" spans="11:14" x14ac:dyDescent="0.35">
      <c r="K5311">
        <v>10.2500172</v>
      </c>
      <c r="L5311">
        <v>16.2114029</v>
      </c>
      <c r="M5311">
        <v>-23.072362900000002</v>
      </c>
      <c r="N5311">
        <v>-19.268358200000002</v>
      </c>
    </row>
    <row r="5312" spans="11:14" x14ac:dyDescent="0.35">
      <c r="K5312">
        <v>10.189309099999999</v>
      </c>
      <c r="L5312">
        <v>16.249628099999999</v>
      </c>
      <c r="M5312">
        <v>-23.0355873</v>
      </c>
      <c r="N5312">
        <v>-19.312309299999999</v>
      </c>
    </row>
    <row r="5313" spans="11:14" x14ac:dyDescent="0.35">
      <c r="K5313">
        <v>10.128459899999999</v>
      </c>
      <c r="L5313">
        <v>16.287624399999999</v>
      </c>
      <c r="M5313">
        <v>-22.998727800000001</v>
      </c>
      <c r="N5313">
        <v>-19.356187800000001</v>
      </c>
    </row>
    <row r="5314" spans="11:14" x14ac:dyDescent="0.35">
      <c r="K5314">
        <v>10.0674686</v>
      </c>
      <c r="L5314">
        <v>16.325393699999999</v>
      </c>
      <c r="M5314">
        <v>-22.9617863</v>
      </c>
      <c r="N5314">
        <v>-19.3999977</v>
      </c>
    </row>
    <row r="5315" spans="11:14" x14ac:dyDescent="0.35">
      <c r="K5315">
        <v>10.0063362</v>
      </c>
      <c r="L5315">
        <v>16.3629341</v>
      </c>
      <c r="M5315">
        <v>-22.924760800000001</v>
      </c>
      <c r="N5315">
        <v>-19.443736999999999</v>
      </c>
    </row>
    <row r="5316" spans="11:14" x14ac:dyDescent="0.35">
      <c r="K5316">
        <v>9.9450635900000002</v>
      </c>
      <c r="L5316">
        <v>16.4002476</v>
      </c>
      <c r="M5316">
        <v>-22.887653400000001</v>
      </c>
      <c r="N5316">
        <v>-19.4874039</v>
      </c>
    </row>
    <row r="5317" spans="11:14" x14ac:dyDescent="0.35">
      <c r="K5317">
        <v>9.8836517300000004</v>
      </c>
      <c r="L5317">
        <v>16.437330200000002</v>
      </c>
      <c r="M5317">
        <v>-22.850460099999999</v>
      </c>
      <c r="N5317">
        <v>-19.531002000000001</v>
      </c>
    </row>
    <row r="5318" spans="11:14" x14ac:dyDescent="0.35">
      <c r="K5318">
        <v>9.8221015900000008</v>
      </c>
      <c r="L5318">
        <v>16.474184000000001</v>
      </c>
      <c r="M5318">
        <v>-22.8131828</v>
      </c>
      <c r="N5318">
        <v>-19.574527700000001</v>
      </c>
    </row>
    <row r="5319" spans="11:14" x14ac:dyDescent="0.35">
      <c r="K5319">
        <v>9.7604150799999996</v>
      </c>
      <c r="L5319">
        <v>16.510805099999999</v>
      </c>
      <c r="M5319">
        <v>-22.7758255</v>
      </c>
      <c r="N5319">
        <v>-19.617984799999999</v>
      </c>
    </row>
    <row r="5320" spans="11:14" x14ac:dyDescent="0.35">
      <c r="K5320">
        <v>9.6985912299999999</v>
      </c>
      <c r="L5320">
        <v>16.547197300000001</v>
      </c>
      <c r="M5320">
        <v>-22.738384199999999</v>
      </c>
      <c r="N5320">
        <v>-19.6613674</v>
      </c>
    </row>
    <row r="5321" spans="11:14" x14ac:dyDescent="0.35">
      <c r="K5321">
        <v>9.6366319699999998</v>
      </c>
      <c r="L5321">
        <v>16.583356899999998</v>
      </c>
      <c r="M5321">
        <v>-22.700861</v>
      </c>
      <c r="N5321">
        <v>-19.704681399999998</v>
      </c>
    </row>
    <row r="5322" spans="11:14" x14ac:dyDescent="0.35">
      <c r="K5322">
        <v>9.5745382299999999</v>
      </c>
      <c r="L5322">
        <v>16.619285600000001</v>
      </c>
      <c r="M5322">
        <v>-22.6632538</v>
      </c>
      <c r="N5322">
        <v>-19.747921000000002</v>
      </c>
    </row>
    <row r="5323" spans="11:14" x14ac:dyDescent="0.35">
      <c r="K5323">
        <v>9.5123100300000001</v>
      </c>
      <c r="L5323">
        <v>16.654979699999998</v>
      </c>
      <c r="M5323">
        <v>-22.625568399999999</v>
      </c>
      <c r="N5323">
        <v>-19.791091900000001</v>
      </c>
    </row>
    <row r="5324" spans="11:14" x14ac:dyDescent="0.35">
      <c r="K5324">
        <v>9.4499483099999999</v>
      </c>
      <c r="L5324">
        <v>16.690442999999998</v>
      </c>
      <c r="M5324">
        <v>-22.587797200000001</v>
      </c>
      <c r="N5324">
        <v>-19.8341885</v>
      </c>
    </row>
    <row r="5325" spans="11:14" x14ac:dyDescent="0.35">
      <c r="K5325">
        <v>9.3874549900000002</v>
      </c>
      <c r="L5325">
        <v>16.725671800000001</v>
      </c>
      <c r="M5325">
        <v>-22.549942000000001</v>
      </c>
      <c r="N5325">
        <v>-19.8772144</v>
      </c>
    </row>
    <row r="5326" spans="11:14" x14ac:dyDescent="0.35">
      <c r="K5326">
        <v>9.32483006</v>
      </c>
      <c r="L5326">
        <v>16.7606678</v>
      </c>
      <c r="M5326">
        <v>-22.512008699999999</v>
      </c>
      <c r="N5326">
        <v>-19.920165999999998</v>
      </c>
    </row>
    <row r="5327" spans="11:14" x14ac:dyDescent="0.35">
      <c r="K5327">
        <v>9.2620754200000004</v>
      </c>
      <c r="L5327">
        <v>16.7954273</v>
      </c>
      <c r="M5327">
        <v>-22.473991399999999</v>
      </c>
      <c r="N5327">
        <v>-19.963047</v>
      </c>
    </row>
    <row r="5328" spans="11:14" x14ac:dyDescent="0.35">
      <c r="K5328">
        <v>9.1991910899999993</v>
      </c>
      <c r="L5328">
        <v>16.829952200000001</v>
      </c>
      <c r="M5328">
        <v>-22.435894000000001</v>
      </c>
      <c r="N5328">
        <v>-20.0058556</v>
      </c>
    </row>
    <row r="5329" spans="11:14" x14ac:dyDescent="0.35">
      <c r="K5329">
        <v>9.1361770599999996</v>
      </c>
      <c r="L5329">
        <v>16.864242600000001</v>
      </c>
      <c r="M5329">
        <v>-22.3977127</v>
      </c>
      <c r="N5329">
        <v>-20.048589700000001</v>
      </c>
    </row>
    <row r="5330" spans="11:14" x14ac:dyDescent="0.35">
      <c r="K5330">
        <v>9.0730352399999994</v>
      </c>
      <c r="L5330">
        <v>16.8982964</v>
      </c>
      <c r="M5330">
        <v>-22.359453200000001</v>
      </c>
      <c r="N5330">
        <v>-20.091251400000001</v>
      </c>
    </row>
    <row r="5331" spans="11:14" x14ac:dyDescent="0.35">
      <c r="K5331">
        <v>9.0097675299999995</v>
      </c>
      <c r="L5331">
        <v>16.932113600000001</v>
      </c>
      <c r="M5331">
        <v>-22.321109799999999</v>
      </c>
      <c r="N5331">
        <v>-20.1338425</v>
      </c>
    </row>
    <row r="5332" spans="11:14" x14ac:dyDescent="0.35">
      <c r="K5332">
        <v>8.9463739400000009</v>
      </c>
      <c r="L5332">
        <v>16.9656944</v>
      </c>
      <c r="M5332">
        <v>-22.282686200000001</v>
      </c>
      <c r="N5332">
        <v>-20.1763592</v>
      </c>
    </row>
    <row r="5333" spans="11:14" x14ac:dyDescent="0.35">
      <c r="K5333">
        <v>8.8828544600000008</v>
      </c>
      <c r="L5333">
        <v>16.9990387</v>
      </c>
      <c r="M5333">
        <v>-22.244180700000001</v>
      </c>
      <c r="N5333">
        <v>-20.218801500000001</v>
      </c>
    </row>
    <row r="5334" spans="11:14" x14ac:dyDescent="0.35">
      <c r="K5334">
        <v>8.8192110100000001</v>
      </c>
      <c r="L5334">
        <v>17.032144500000001</v>
      </c>
      <c r="M5334">
        <v>-22.2055969</v>
      </c>
      <c r="N5334">
        <v>-20.261171300000001</v>
      </c>
    </row>
    <row r="5335" spans="11:14" x14ac:dyDescent="0.35">
      <c r="K5335">
        <v>8.7554426200000002</v>
      </c>
      <c r="L5335">
        <v>17.065011999999999</v>
      </c>
      <c r="M5335">
        <v>-22.166929199999998</v>
      </c>
      <c r="N5335">
        <v>-20.303466799999999</v>
      </c>
    </row>
    <row r="5336" spans="11:14" x14ac:dyDescent="0.35">
      <c r="K5336">
        <v>8.6915540700000005</v>
      </c>
      <c r="L5336">
        <v>17.097640999999999</v>
      </c>
      <c r="M5336">
        <v>-22.128183400000001</v>
      </c>
      <c r="N5336">
        <v>-20.345687900000001</v>
      </c>
    </row>
    <row r="5337" spans="11:14" x14ac:dyDescent="0.35">
      <c r="K5337">
        <v>8.6275425000000006</v>
      </c>
      <c r="L5337">
        <v>17.130029700000001</v>
      </c>
      <c r="M5337">
        <v>-22.089357400000001</v>
      </c>
      <c r="N5337">
        <v>-20.387836499999999</v>
      </c>
    </row>
    <row r="5338" spans="11:14" x14ac:dyDescent="0.35">
      <c r="K5338">
        <v>8.56341076</v>
      </c>
      <c r="L5338">
        <v>17.162179900000002</v>
      </c>
      <c r="M5338">
        <v>-22.050449400000002</v>
      </c>
      <c r="N5338">
        <v>-20.429910700000001</v>
      </c>
    </row>
    <row r="5339" spans="11:14" x14ac:dyDescent="0.35">
      <c r="K5339">
        <v>8.4991588599999996</v>
      </c>
      <c r="L5339">
        <v>17.194089900000002</v>
      </c>
      <c r="M5339">
        <v>-22.011463200000001</v>
      </c>
      <c r="N5339">
        <v>-20.4719105</v>
      </c>
    </row>
    <row r="5340" spans="11:14" x14ac:dyDescent="0.35">
      <c r="K5340">
        <v>8.4347887000000004</v>
      </c>
      <c r="L5340">
        <v>17.225759499999999</v>
      </c>
      <c r="M5340">
        <v>-21.972394900000001</v>
      </c>
      <c r="N5340">
        <v>-20.5138359</v>
      </c>
    </row>
    <row r="5341" spans="11:14" x14ac:dyDescent="0.35">
      <c r="K5341">
        <v>8.3703002899999994</v>
      </c>
      <c r="L5341">
        <v>17.257186900000001</v>
      </c>
      <c r="M5341">
        <v>-21.9332466</v>
      </c>
      <c r="N5341">
        <v>-20.555686999999999</v>
      </c>
    </row>
    <row r="5342" spans="11:14" x14ac:dyDescent="0.35">
      <c r="K5342">
        <v>8.3056945800000008</v>
      </c>
      <c r="L5342">
        <v>17.2883739</v>
      </c>
      <c r="M5342">
        <v>-21.894020099999999</v>
      </c>
      <c r="N5342">
        <v>-20.5974617</v>
      </c>
    </row>
    <row r="5343" spans="11:14" x14ac:dyDescent="0.35">
      <c r="K5343">
        <v>8.2409725199999997</v>
      </c>
      <c r="L5343">
        <v>17.319318800000001</v>
      </c>
      <c r="M5343">
        <v>-21.854713400000001</v>
      </c>
      <c r="N5343">
        <v>-20.639164000000001</v>
      </c>
    </row>
    <row r="5344" spans="11:14" x14ac:dyDescent="0.35">
      <c r="K5344">
        <v>8.1761360199999995</v>
      </c>
      <c r="L5344">
        <v>17.350021399999999</v>
      </c>
      <c r="M5344">
        <v>-21.8153267</v>
      </c>
      <c r="N5344">
        <v>-20.680789900000001</v>
      </c>
    </row>
    <row r="5345" spans="11:14" x14ac:dyDescent="0.35">
      <c r="K5345">
        <v>8.1111841200000008</v>
      </c>
      <c r="L5345">
        <v>17.3804798</v>
      </c>
      <c r="M5345">
        <v>-21.7758617</v>
      </c>
      <c r="N5345">
        <v>-20.722341499999999</v>
      </c>
    </row>
    <row r="5346" spans="11:14" x14ac:dyDescent="0.35">
      <c r="K5346">
        <v>8.0461187400000007</v>
      </c>
      <c r="L5346">
        <v>17.410696000000002</v>
      </c>
      <c r="M5346">
        <v>-21.736318600000001</v>
      </c>
      <c r="N5346">
        <v>-20.763816800000001</v>
      </c>
    </row>
    <row r="5347" spans="11:14" x14ac:dyDescent="0.35">
      <c r="K5347">
        <v>7.9809412999999996</v>
      </c>
      <c r="L5347">
        <v>17.440670000000001</v>
      </c>
      <c r="M5347">
        <v>-21.696693400000001</v>
      </c>
      <c r="N5347">
        <v>-20.8052177</v>
      </c>
    </row>
    <row r="5348" spans="11:14" x14ac:dyDescent="0.35">
      <c r="K5348">
        <v>7.9156522799999998</v>
      </c>
      <c r="L5348">
        <v>17.4703999</v>
      </c>
      <c r="M5348">
        <v>-21.656991999999999</v>
      </c>
      <c r="N5348">
        <v>-20.8465405</v>
      </c>
    </row>
    <row r="5349" spans="11:14" x14ac:dyDescent="0.35">
      <c r="K5349">
        <v>7.8502521500000002</v>
      </c>
      <c r="L5349">
        <v>17.499883700000002</v>
      </c>
      <c r="M5349">
        <v>-21.617210400000001</v>
      </c>
      <c r="N5349">
        <v>-20.8877907</v>
      </c>
    </row>
    <row r="5350" spans="11:14" x14ac:dyDescent="0.35">
      <c r="K5350">
        <v>7.7847423600000001</v>
      </c>
      <c r="L5350">
        <v>17.529123299999998</v>
      </c>
      <c r="M5350">
        <v>-21.577350599999999</v>
      </c>
      <c r="N5350">
        <v>-20.9289627</v>
      </c>
    </row>
    <row r="5351" spans="11:14" x14ac:dyDescent="0.35">
      <c r="K5351">
        <v>7.71912384</v>
      </c>
      <c r="L5351">
        <v>17.558118799999999</v>
      </c>
      <c r="M5351">
        <v>-21.5374126</v>
      </c>
      <c r="N5351">
        <v>-20.9700603</v>
      </c>
    </row>
    <row r="5352" spans="11:14" x14ac:dyDescent="0.35">
      <c r="K5352">
        <v>7.6533970800000004</v>
      </c>
      <c r="L5352">
        <v>17.586868299999999</v>
      </c>
      <c r="M5352">
        <v>-21.497396500000001</v>
      </c>
      <c r="N5352">
        <v>-21.011081699999998</v>
      </c>
    </row>
    <row r="5353" spans="11:14" x14ac:dyDescent="0.35">
      <c r="K5353">
        <v>7.5875635099999998</v>
      </c>
      <c r="L5353">
        <v>17.6153698</v>
      </c>
      <c r="M5353">
        <v>-21.457300199999999</v>
      </c>
      <c r="N5353">
        <v>-21.052024800000002</v>
      </c>
    </row>
    <row r="5354" spans="11:14" x14ac:dyDescent="0.35">
      <c r="K5354">
        <v>7.5216236099999998</v>
      </c>
      <c r="L5354">
        <v>17.643627200000001</v>
      </c>
      <c r="M5354">
        <v>-21.417129500000001</v>
      </c>
      <c r="N5354">
        <v>-21.0928936</v>
      </c>
    </row>
    <row r="5355" spans="11:14" x14ac:dyDescent="0.35">
      <c r="K5355">
        <v>7.4555783299999998</v>
      </c>
      <c r="L5355">
        <v>17.671636599999999</v>
      </c>
      <c r="M5355">
        <v>-21.3768806</v>
      </c>
      <c r="N5355">
        <v>-21.133684200000001</v>
      </c>
    </row>
    <row r="5356" spans="11:14" x14ac:dyDescent="0.35">
      <c r="K5356">
        <v>7.3894290900000001</v>
      </c>
      <c r="L5356">
        <v>17.6993999</v>
      </c>
      <c r="M5356">
        <v>-21.336551700000001</v>
      </c>
      <c r="N5356">
        <v>-21.174398400000001</v>
      </c>
    </row>
    <row r="5357" spans="11:14" x14ac:dyDescent="0.35">
      <c r="K5357">
        <v>7.3231759099999998</v>
      </c>
      <c r="L5357">
        <v>17.726913499999998</v>
      </c>
      <c r="M5357">
        <v>-21.2961445</v>
      </c>
      <c r="N5357">
        <v>-21.215036399999999</v>
      </c>
    </row>
    <row r="5358" spans="11:14" x14ac:dyDescent="0.35">
      <c r="K5358">
        <v>7.2568211600000003</v>
      </c>
      <c r="L5358">
        <v>17.754180900000001</v>
      </c>
      <c r="M5358">
        <v>-21.255662900000001</v>
      </c>
      <c r="N5358">
        <v>-21.255596199999999</v>
      </c>
    </row>
    <row r="5359" spans="11:14" x14ac:dyDescent="0.35">
      <c r="K5359">
        <v>7.1903643600000002</v>
      </c>
      <c r="L5359">
        <v>17.781200399999999</v>
      </c>
      <c r="M5359">
        <v>-21.2151031</v>
      </c>
      <c r="N5359">
        <v>-21.296079599999999</v>
      </c>
    </row>
    <row r="5360" spans="11:14" x14ac:dyDescent="0.35">
      <c r="K5360">
        <v>7.1238069499999996</v>
      </c>
      <c r="L5360">
        <v>17.807970000000001</v>
      </c>
      <c r="M5360">
        <v>-21.1744652</v>
      </c>
      <c r="N5360">
        <v>-21.336484899999999</v>
      </c>
    </row>
    <row r="5361" spans="11:14" x14ac:dyDescent="0.35">
      <c r="K5361">
        <v>7.0571498899999998</v>
      </c>
      <c r="L5361">
        <v>17.8344898</v>
      </c>
      <c r="M5361">
        <v>-21.133750899999999</v>
      </c>
      <c r="N5361">
        <v>-21.376813899999998</v>
      </c>
    </row>
    <row r="5362" spans="11:14" x14ac:dyDescent="0.35">
      <c r="K5362">
        <v>6.9903941200000004</v>
      </c>
      <c r="L5362">
        <v>17.8607616</v>
      </c>
      <c r="M5362">
        <v>-21.092958500000002</v>
      </c>
      <c r="N5362">
        <v>-21.4170628</v>
      </c>
    </row>
    <row r="5363" spans="11:14" x14ac:dyDescent="0.35">
      <c r="K5363">
        <v>6.92354059</v>
      </c>
      <c r="L5363">
        <v>17.886783600000001</v>
      </c>
      <c r="M5363">
        <v>-21.052091600000001</v>
      </c>
      <c r="N5363">
        <v>-21.457237200000002</v>
      </c>
    </row>
    <row r="5364" spans="11:14" x14ac:dyDescent="0.35">
      <c r="K5364">
        <v>6.8565902699999999</v>
      </c>
      <c r="L5364">
        <v>17.912553800000001</v>
      </c>
      <c r="M5364">
        <v>-21.011148500000001</v>
      </c>
      <c r="N5364">
        <v>-21.497329700000002</v>
      </c>
    </row>
    <row r="5365" spans="11:14" x14ac:dyDescent="0.35">
      <c r="K5365">
        <v>6.7895441099999996</v>
      </c>
      <c r="L5365">
        <v>17.938074100000001</v>
      </c>
      <c r="M5365">
        <v>-20.970129</v>
      </c>
      <c r="N5365">
        <v>-21.537347799999999</v>
      </c>
    </row>
    <row r="5366" spans="11:14" x14ac:dyDescent="0.35">
      <c r="K5366">
        <v>6.7224025699999999</v>
      </c>
      <c r="L5366">
        <v>17.963344599999999</v>
      </c>
      <c r="M5366">
        <v>-20.9290314</v>
      </c>
      <c r="N5366">
        <v>-21.577285799999999</v>
      </c>
    </row>
    <row r="5367" spans="11:14" x14ac:dyDescent="0.35">
      <c r="K5367">
        <v>6.6551675799999996</v>
      </c>
      <c r="L5367">
        <v>17.988361399999999</v>
      </c>
      <c r="M5367">
        <v>-20.887857400000001</v>
      </c>
      <c r="N5367">
        <v>-21.617145499999999</v>
      </c>
    </row>
    <row r="5368" spans="11:14" x14ac:dyDescent="0.35">
      <c r="K5368">
        <v>6.5878386500000001</v>
      </c>
      <c r="L5368">
        <v>18.013128300000002</v>
      </c>
      <c r="M5368">
        <v>-20.846609099999998</v>
      </c>
      <c r="N5368">
        <v>-21.656927100000001</v>
      </c>
    </row>
    <row r="5369" spans="11:14" x14ac:dyDescent="0.35">
      <c r="K5369">
        <v>6.5204181700000001</v>
      </c>
      <c r="L5369">
        <v>18.0376434</v>
      </c>
      <c r="M5369">
        <v>-20.805284499999999</v>
      </c>
      <c r="N5369">
        <v>-21.6966286</v>
      </c>
    </row>
    <row r="5370" spans="11:14" x14ac:dyDescent="0.35">
      <c r="K5370">
        <v>6.4529066100000003</v>
      </c>
      <c r="L5370">
        <v>18.061904899999998</v>
      </c>
      <c r="M5370">
        <v>-20.7638836</v>
      </c>
      <c r="N5370">
        <v>-21.736251800000002</v>
      </c>
    </row>
    <row r="5371" spans="11:14" x14ac:dyDescent="0.35">
      <c r="K5371">
        <v>6.3853044499999996</v>
      </c>
      <c r="L5371">
        <v>18.085914599999999</v>
      </c>
      <c r="M5371">
        <v>-20.722408300000001</v>
      </c>
      <c r="N5371">
        <v>-21.7757969</v>
      </c>
    </row>
    <row r="5372" spans="11:14" x14ac:dyDescent="0.35">
      <c r="K5372">
        <v>6.3176126500000001</v>
      </c>
      <c r="L5372">
        <v>18.109670600000001</v>
      </c>
      <c r="M5372">
        <v>-20.6808567</v>
      </c>
      <c r="N5372">
        <v>-21.815261799999998</v>
      </c>
    </row>
    <row r="5373" spans="11:14" x14ac:dyDescent="0.35">
      <c r="K5373">
        <v>6.24983311</v>
      </c>
      <c r="L5373">
        <v>18.133172999999999</v>
      </c>
      <c r="M5373">
        <v>-20.6392326</v>
      </c>
      <c r="N5373">
        <v>-21.854648600000001</v>
      </c>
    </row>
    <row r="5374" spans="11:14" x14ac:dyDescent="0.35">
      <c r="K5374">
        <v>6.1819658300000002</v>
      </c>
      <c r="L5374">
        <v>18.1564236</v>
      </c>
      <c r="M5374">
        <v>-20.5975304</v>
      </c>
      <c r="N5374">
        <v>-21.893955200000001</v>
      </c>
    </row>
    <row r="5375" spans="11:14" x14ac:dyDescent="0.35">
      <c r="K5375">
        <v>6.1140117600000004</v>
      </c>
      <c r="L5375">
        <v>18.179418600000002</v>
      </c>
      <c r="M5375">
        <v>-20.5557537</v>
      </c>
      <c r="N5375">
        <v>-21.9331818</v>
      </c>
    </row>
    <row r="5376" spans="11:14" x14ac:dyDescent="0.35">
      <c r="K5376">
        <v>6.0459728200000002</v>
      </c>
      <c r="L5376">
        <v>18.202159900000002</v>
      </c>
      <c r="M5376">
        <v>-20.5139046</v>
      </c>
      <c r="N5376">
        <v>-21.972330100000001</v>
      </c>
    </row>
    <row r="5377" spans="11:14" x14ac:dyDescent="0.35">
      <c r="K5377">
        <v>5.9778490099999999</v>
      </c>
      <c r="L5377">
        <v>18.2246475</v>
      </c>
      <c r="M5377">
        <v>-20.471979099999999</v>
      </c>
      <c r="N5377">
        <v>-22.0113983</v>
      </c>
    </row>
    <row r="5378" spans="11:14" x14ac:dyDescent="0.35">
      <c r="K5378">
        <v>5.9096412699999998</v>
      </c>
      <c r="L5378">
        <v>18.246877699999999</v>
      </c>
      <c r="M5378">
        <v>-20.429979299999999</v>
      </c>
      <c r="N5378">
        <v>-22.050386400000001</v>
      </c>
    </row>
    <row r="5379" spans="11:14" x14ac:dyDescent="0.35">
      <c r="K5379">
        <v>5.8413510300000002</v>
      </c>
      <c r="L5379">
        <v>18.268854099999999</v>
      </c>
      <c r="M5379">
        <v>-20.387906999999998</v>
      </c>
      <c r="N5379">
        <v>-22.089292499999999</v>
      </c>
    </row>
    <row r="5380" spans="11:14" x14ac:dyDescent="0.35">
      <c r="K5380">
        <v>5.7729792599999996</v>
      </c>
      <c r="L5380">
        <v>18.290575</v>
      </c>
      <c r="M5380">
        <v>-20.345758400000001</v>
      </c>
      <c r="N5380">
        <v>-22.1281204</v>
      </c>
    </row>
    <row r="5381" spans="11:14" x14ac:dyDescent="0.35">
      <c r="K5381">
        <v>5.7045264199999997</v>
      </c>
      <c r="L5381">
        <v>18.312038399999999</v>
      </c>
      <c r="M5381">
        <v>-20.3035374</v>
      </c>
      <c r="N5381">
        <v>-22.166866299999999</v>
      </c>
    </row>
    <row r="5382" spans="11:14" x14ac:dyDescent="0.35">
      <c r="K5382">
        <v>5.6359939600000004</v>
      </c>
      <c r="L5382">
        <v>18.333248099999999</v>
      </c>
      <c r="M5382">
        <v>-20.261240000000001</v>
      </c>
      <c r="N5382">
        <v>-22.205534</v>
      </c>
    </row>
    <row r="5383" spans="11:14" x14ac:dyDescent="0.35">
      <c r="K5383">
        <v>5.5673828099999998</v>
      </c>
      <c r="L5383">
        <v>18.3542004</v>
      </c>
      <c r="M5383">
        <v>-20.218870200000001</v>
      </c>
      <c r="N5383">
        <v>-22.2441177</v>
      </c>
    </row>
    <row r="5384" spans="11:14" x14ac:dyDescent="0.35">
      <c r="K5384">
        <v>5.4986934700000001</v>
      </c>
      <c r="L5384">
        <v>18.3748951</v>
      </c>
      <c r="M5384">
        <v>-20.176427799999999</v>
      </c>
      <c r="N5384">
        <v>-22.282625199999998</v>
      </c>
    </row>
    <row r="5385" spans="11:14" x14ac:dyDescent="0.35">
      <c r="K5385">
        <v>5.4299273499999998</v>
      </c>
      <c r="L5385">
        <v>18.395334200000001</v>
      </c>
      <c r="M5385">
        <v>-20.133913</v>
      </c>
      <c r="N5385">
        <v>-22.321046800000001</v>
      </c>
    </row>
    <row r="5386" spans="11:14" x14ac:dyDescent="0.35">
      <c r="K5386">
        <v>5.36108589</v>
      </c>
      <c r="L5386">
        <v>18.415515899999999</v>
      </c>
      <c r="M5386">
        <v>-20.091321900000001</v>
      </c>
      <c r="N5386">
        <v>-22.359390300000001</v>
      </c>
    </row>
    <row r="5387" spans="11:14" x14ac:dyDescent="0.35">
      <c r="K5387">
        <v>5.29216862</v>
      </c>
      <c r="L5387">
        <v>18.4354382</v>
      </c>
      <c r="M5387">
        <v>-20.048662199999999</v>
      </c>
      <c r="N5387">
        <v>-22.3976498</v>
      </c>
    </row>
    <row r="5388" spans="11:14" x14ac:dyDescent="0.35">
      <c r="K5388">
        <v>5.22317696</v>
      </c>
      <c r="L5388">
        <v>18.4551029</v>
      </c>
      <c r="M5388">
        <v>-20.0059261</v>
      </c>
      <c r="N5388">
        <v>-22.435831100000001</v>
      </c>
    </row>
    <row r="5389" spans="11:14" x14ac:dyDescent="0.35">
      <c r="K5389">
        <v>5.1541132899999997</v>
      </c>
      <c r="L5389">
        <v>18.474510200000001</v>
      </c>
      <c r="M5389">
        <v>-19.9631176</v>
      </c>
      <c r="N5389">
        <v>-22.4739304</v>
      </c>
    </row>
    <row r="5390" spans="11:14" x14ac:dyDescent="0.35">
      <c r="K5390">
        <v>5.0849766699999996</v>
      </c>
      <c r="L5390">
        <v>18.493658100000001</v>
      </c>
      <c r="M5390">
        <v>-19.920236599999999</v>
      </c>
      <c r="N5390">
        <v>-22.511945699999998</v>
      </c>
    </row>
    <row r="5391" spans="11:14" x14ac:dyDescent="0.35">
      <c r="K5391">
        <v>5.0157694800000003</v>
      </c>
      <c r="L5391">
        <v>18.5125484</v>
      </c>
      <c r="M5391">
        <v>-19.8772831</v>
      </c>
      <c r="N5391">
        <v>-22.5498829</v>
      </c>
    </row>
    <row r="5392" spans="11:14" x14ac:dyDescent="0.35">
      <c r="K5392">
        <v>4.94649172</v>
      </c>
      <c r="L5392">
        <v>18.531179399999999</v>
      </c>
      <c r="M5392">
        <v>-19.834258999999999</v>
      </c>
      <c r="N5392">
        <v>-22.5877342</v>
      </c>
    </row>
    <row r="5393" spans="11:14" x14ac:dyDescent="0.35">
      <c r="K5393">
        <v>4.8771448099999999</v>
      </c>
      <c r="L5393">
        <v>18.549551000000001</v>
      </c>
      <c r="M5393">
        <v>-19.791160600000001</v>
      </c>
      <c r="N5393">
        <v>-22.625505400000002</v>
      </c>
    </row>
    <row r="5394" spans="11:14" x14ac:dyDescent="0.35">
      <c r="K5394">
        <v>4.8077297200000002</v>
      </c>
      <c r="L5394">
        <v>18.567663199999998</v>
      </c>
      <c r="M5394">
        <v>-19.7479935</v>
      </c>
      <c r="N5394">
        <v>-22.6631927</v>
      </c>
    </row>
    <row r="5395" spans="11:14" x14ac:dyDescent="0.35">
      <c r="K5395">
        <v>4.7382478700000004</v>
      </c>
      <c r="L5395">
        <v>18.585515999999998</v>
      </c>
      <c r="M5395">
        <v>-19.704751999999999</v>
      </c>
      <c r="N5395">
        <v>-22.7007999</v>
      </c>
    </row>
    <row r="5396" spans="11:14" x14ac:dyDescent="0.35">
      <c r="K5396">
        <v>4.6686987899999997</v>
      </c>
      <c r="L5396">
        <v>18.603109400000001</v>
      </c>
      <c r="M5396">
        <v>-19.661439900000001</v>
      </c>
      <c r="N5396">
        <v>-22.7383232</v>
      </c>
    </row>
    <row r="5397" spans="11:14" x14ac:dyDescent="0.35">
      <c r="K5397">
        <v>4.5990848499999997</v>
      </c>
      <c r="L5397">
        <v>18.620441400000001</v>
      </c>
      <c r="M5397">
        <v>-19.618055300000002</v>
      </c>
      <c r="N5397">
        <v>-22.775764500000001</v>
      </c>
    </row>
    <row r="5398" spans="11:14" x14ac:dyDescent="0.35">
      <c r="K5398">
        <v>4.52940655</v>
      </c>
      <c r="L5398">
        <v>18.6375122</v>
      </c>
      <c r="M5398">
        <v>-19.574600199999999</v>
      </c>
      <c r="N5398">
        <v>-22.813121800000001</v>
      </c>
    </row>
    <row r="5399" spans="11:14" x14ac:dyDescent="0.35">
      <c r="K5399">
        <v>4.4596653000000002</v>
      </c>
      <c r="L5399">
        <v>18.654323600000001</v>
      </c>
      <c r="M5399">
        <v>-19.531074499999999</v>
      </c>
      <c r="N5399">
        <v>-22.850398999999999</v>
      </c>
    </row>
    <row r="5400" spans="11:14" x14ac:dyDescent="0.35">
      <c r="K5400">
        <v>4.3898615799999998</v>
      </c>
      <c r="L5400">
        <v>18.6708736</v>
      </c>
      <c r="M5400">
        <v>-19.487476300000001</v>
      </c>
      <c r="N5400">
        <v>-22.887592300000001</v>
      </c>
    </row>
    <row r="5401" spans="11:14" x14ac:dyDescent="0.35">
      <c r="K5401">
        <v>4.3199958799999996</v>
      </c>
      <c r="L5401">
        <v>18.687162399999998</v>
      </c>
      <c r="M5401">
        <v>-19.4438095</v>
      </c>
      <c r="N5401">
        <v>-22.924699799999999</v>
      </c>
    </row>
    <row r="5402" spans="11:14" x14ac:dyDescent="0.35">
      <c r="K5402">
        <v>4.2500701000000003</v>
      </c>
      <c r="L5402">
        <v>18.703189800000001</v>
      </c>
      <c r="M5402">
        <v>-19.400070199999998</v>
      </c>
      <c r="N5402">
        <v>-22.9617252</v>
      </c>
    </row>
    <row r="5403" spans="11:14" x14ac:dyDescent="0.35">
      <c r="K5403">
        <v>4.18008471</v>
      </c>
      <c r="L5403">
        <v>18.718955999999999</v>
      </c>
      <c r="M5403">
        <v>-19.356260299999999</v>
      </c>
      <c r="N5403">
        <v>-22.9986687</v>
      </c>
    </row>
    <row r="5404" spans="11:14" x14ac:dyDescent="0.35">
      <c r="K5404">
        <v>4.1100411399999999</v>
      </c>
      <c r="L5404">
        <v>18.734460800000001</v>
      </c>
      <c r="M5404">
        <v>-19.3123817</v>
      </c>
      <c r="N5404">
        <v>-23.035528200000002</v>
      </c>
    </row>
    <row r="5405" spans="11:14" x14ac:dyDescent="0.35">
      <c r="K5405">
        <v>4.0399393999999997</v>
      </c>
      <c r="L5405">
        <v>18.749700499999999</v>
      </c>
      <c r="M5405">
        <v>-19.2684307</v>
      </c>
      <c r="N5405">
        <v>-23.0723038</v>
      </c>
    </row>
    <row r="5406" spans="11:14" x14ac:dyDescent="0.35">
      <c r="K5406">
        <v>3.9697816399999999</v>
      </c>
      <c r="L5406">
        <v>18.764680899999998</v>
      </c>
      <c r="M5406">
        <v>-19.224411</v>
      </c>
      <c r="N5406">
        <v>-23.1089935</v>
      </c>
    </row>
    <row r="5407" spans="11:14" x14ac:dyDescent="0.35">
      <c r="K5407">
        <v>3.8995683200000002</v>
      </c>
      <c r="L5407">
        <v>18.779398</v>
      </c>
      <c r="M5407">
        <v>-19.180320699999999</v>
      </c>
      <c r="N5407">
        <v>-23.145601299999999</v>
      </c>
    </row>
    <row r="5408" spans="11:14" x14ac:dyDescent="0.35">
      <c r="K5408">
        <v>3.82930064</v>
      </c>
      <c r="L5408">
        <v>18.7938519</v>
      </c>
      <c r="M5408">
        <v>-19.1361618</v>
      </c>
      <c r="N5408">
        <v>-23.1821251</v>
      </c>
    </row>
    <row r="5409" spans="11:14" x14ac:dyDescent="0.35">
      <c r="K5409">
        <v>3.75897908</v>
      </c>
      <c r="L5409">
        <v>18.808042499999999</v>
      </c>
      <c r="M5409">
        <v>-19.0919323</v>
      </c>
      <c r="N5409">
        <v>-23.218563100000001</v>
      </c>
    </row>
    <row r="5410" spans="11:14" x14ac:dyDescent="0.35">
      <c r="K5410">
        <v>3.6886050699999999</v>
      </c>
      <c r="L5410">
        <v>18.821971900000001</v>
      </c>
      <c r="M5410">
        <v>-19.0476341</v>
      </c>
      <c r="N5410">
        <v>-23.254919099999999</v>
      </c>
    </row>
    <row r="5411" spans="11:14" x14ac:dyDescent="0.35">
      <c r="K5411">
        <v>3.6181793199999999</v>
      </c>
      <c r="L5411">
        <v>18.835636099999999</v>
      </c>
      <c r="M5411">
        <v>-19.003267300000001</v>
      </c>
      <c r="N5411">
        <v>-23.291187300000001</v>
      </c>
    </row>
    <row r="5412" spans="11:14" x14ac:dyDescent="0.35">
      <c r="K5412">
        <v>3.5477030300000001</v>
      </c>
      <c r="L5412">
        <v>18.849037200000001</v>
      </c>
      <c r="M5412">
        <v>-18.958828</v>
      </c>
      <c r="N5412">
        <v>-23.3273735</v>
      </c>
    </row>
    <row r="5413" spans="11:14" x14ac:dyDescent="0.35">
      <c r="K5413">
        <v>3.4771771400000002</v>
      </c>
      <c r="L5413">
        <v>18.862175000000001</v>
      </c>
      <c r="M5413">
        <v>-18.914323799999998</v>
      </c>
      <c r="N5413">
        <v>-23.363473899999999</v>
      </c>
    </row>
    <row r="5414" spans="11:14" x14ac:dyDescent="0.35">
      <c r="K5414">
        <v>3.4066026200000001</v>
      </c>
      <c r="L5414">
        <v>18.875049600000001</v>
      </c>
      <c r="M5414">
        <v>-18.869751000000001</v>
      </c>
      <c r="N5414">
        <v>-23.399490400000001</v>
      </c>
    </row>
    <row r="5415" spans="11:14" x14ac:dyDescent="0.35">
      <c r="K5415">
        <v>3.3359804199999998</v>
      </c>
      <c r="L5415">
        <v>18.8876591</v>
      </c>
      <c r="M5415">
        <v>-18.825105700000002</v>
      </c>
      <c r="N5415">
        <v>-23.435419100000001</v>
      </c>
    </row>
    <row r="5416" spans="11:14" x14ac:dyDescent="0.35">
      <c r="K5416">
        <v>3.2653114799999998</v>
      </c>
      <c r="L5416">
        <v>18.900003399999999</v>
      </c>
      <c r="M5416">
        <v>-18.780395500000001</v>
      </c>
      <c r="N5416">
        <v>-23.471265800000001</v>
      </c>
    </row>
    <row r="5417" spans="11:14" x14ac:dyDescent="0.35">
      <c r="K5417">
        <v>3.1945970099999998</v>
      </c>
      <c r="L5417">
        <v>18.9120846</v>
      </c>
      <c r="M5417">
        <v>-18.7356148</v>
      </c>
      <c r="N5417">
        <v>-23.5070248</v>
      </c>
    </row>
    <row r="5418" spans="11:14" x14ac:dyDescent="0.35">
      <c r="K5418">
        <v>3.1238377100000001</v>
      </c>
      <c r="L5418">
        <v>18.9239006</v>
      </c>
      <c r="M5418">
        <v>-18.690769199999998</v>
      </c>
      <c r="N5418">
        <v>-23.542699800000001</v>
      </c>
    </row>
    <row r="5419" spans="11:14" x14ac:dyDescent="0.35">
      <c r="K5419">
        <v>3.0530347799999999</v>
      </c>
      <c r="L5419">
        <v>18.9354534</v>
      </c>
      <c r="M5419">
        <v>-18.645851100000002</v>
      </c>
      <c r="N5419">
        <v>-23.578289000000002</v>
      </c>
    </row>
    <row r="5420" spans="11:14" x14ac:dyDescent="0.35">
      <c r="K5420">
        <v>2.9821889399999999</v>
      </c>
      <c r="L5420">
        <v>18.946741100000001</v>
      </c>
      <c r="M5420">
        <v>-18.600870100000002</v>
      </c>
      <c r="N5420">
        <v>-23.613794299999999</v>
      </c>
    </row>
    <row r="5421" spans="11:14" x14ac:dyDescent="0.35">
      <c r="K5421">
        <v>2.9113018500000001</v>
      </c>
      <c r="L5421">
        <v>18.9577618</v>
      </c>
      <c r="M5421">
        <v>-18.555818599999998</v>
      </c>
      <c r="N5421">
        <v>-23.64921</v>
      </c>
    </row>
    <row r="5422" spans="11:14" x14ac:dyDescent="0.35">
      <c r="K5422">
        <v>2.84037352</v>
      </c>
      <c r="L5422">
        <v>18.968519199999999</v>
      </c>
      <c r="M5422">
        <v>-18.510700199999999</v>
      </c>
      <c r="N5422">
        <v>-23.684543600000001</v>
      </c>
    </row>
    <row r="5423" spans="11:14" x14ac:dyDescent="0.35">
      <c r="K5423">
        <v>2.7694055999999998</v>
      </c>
      <c r="L5423">
        <v>18.979009600000001</v>
      </c>
      <c r="M5423">
        <v>-18.4655132</v>
      </c>
      <c r="N5423">
        <v>-23.7197876</v>
      </c>
    </row>
    <row r="5424" spans="11:14" x14ac:dyDescent="0.35">
      <c r="K5424">
        <v>2.6983990699999998</v>
      </c>
      <c r="L5424">
        <v>18.9892349</v>
      </c>
      <c r="M5424">
        <v>-18.420261400000001</v>
      </c>
      <c r="N5424">
        <v>-23.754947699999999</v>
      </c>
    </row>
    <row r="5425" spans="11:14" x14ac:dyDescent="0.35">
      <c r="K5425">
        <v>2.6273546200000002</v>
      </c>
      <c r="L5425">
        <v>18.999195100000001</v>
      </c>
      <c r="M5425">
        <v>-18.374940899999999</v>
      </c>
      <c r="N5425">
        <v>-23.790021899999999</v>
      </c>
    </row>
    <row r="5426" spans="11:14" x14ac:dyDescent="0.35">
      <c r="K5426">
        <v>2.5562737000000002</v>
      </c>
      <c r="L5426">
        <v>19.0088902</v>
      </c>
      <c r="M5426">
        <v>-18.329555500000001</v>
      </c>
      <c r="N5426">
        <v>-23.825008400000002</v>
      </c>
    </row>
    <row r="5427" spans="11:14" x14ac:dyDescent="0.35">
      <c r="K5427">
        <v>2.4851567700000001</v>
      </c>
      <c r="L5427">
        <v>19.0183182</v>
      </c>
      <c r="M5427">
        <v>-18.284101499999998</v>
      </c>
      <c r="N5427">
        <v>-23.859907199999999</v>
      </c>
    </row>
    <row r="5428" spans="11:14" x14ac:dyDescent="0.35">
      <c r="K5428">
        <v>2.41400528</v>
      </c>
      <c r="L5428">
        <v>19.027481099999999</v>
      </c>
      <c r="M5428">
        <v>-18.238582600000001</v>
      </c>
      <c r="N5428">
        <v>-23.894720100000001</v>
      </c>
    </row>
    <row r="5429" spans="11:14" x14ac:dyDescent="0.35">
      <c r="K5429">
        <v>2.3428199300000001</v>
      </c>
      <c r="L5429">
        <v>19.036375</v>
      </c>
      <c r="M5429">
        <v>-18.192995100000001</v>
      </c>
      <c r="N5429">
        <v>-23.929447199999998</v>
      </c>
    </row>
    <row r="5430" spans="11:14" x14ac:dyDescent="0.35">
      <c r="K5430">
        <v>2.27160144</v>
      </c>
      <c r="L5430">
        <v>19.045005799999998</v>
      </c>
      <c r="M5430">
        <v>-18.1473446</v>
      </c>
      <c r="N5430">
        <v>-23.964086500000001</v>
      </c>
    </row>
    <row r="5431" spans="11:14" x14ac:dyDescent="0.35">
      <c r="K5431">
        <v>2.20035172</v>
      </c>
      <c r="L5431">
        <v>19.053367600000001</v>
      </c>
      <c r="M5431">
        <v>-18.1016254</v>
      </c>
      <c r="N5431">
        <v>-23.998640099999999</v>
      </c>
    </row>
    <row r="5432" spans="11:14" x14ac:dyDescent="0.35">
      <c r="K5432">
        <v>2.1290710000000002</v>
      </c>
      <c r="L5432">
        <v>19.061466200000002</v>
      </c>
      <c r="M5432">
        <v>-18.055841399999998</v>
      </c>
      <c r="N5432">
        <v>-24.033105899999999</v>
      </c>
    </row>
    <row r="5433" spans="11:14" x14ac:dyDescent="0.35">
      <c r="K5433">
        <v>2.0577602399999999</v>
      </c>
      <c r="L5433">
        <v>19.0692959</v>
      </c>
      <c r="M5433">
        <v>-18.009994500000001</v>
      </c>
      <c r="N5433">
        <v>-24.067483899999999</v>
      </c>
    </row>
    <row r="5434" spans="11:14" x14ac:dyDescent="0.35">
      <c r="K5434">
        <v>1.9864209900000001</v>
      </c>
      <c r="L5434">
        <v>19.0768585</v>
      </c>
      <c r="M5434">
        <v>-17.964078900000001</v>
      </c>
      <c r="N5434">
        <v>-24.1017723</v>
      </c>
    </row>
    <row r="5435" spans="11:14" x14ac:dyDescent="0.35">
      <c r="K5435">
        <v>1.9150539600000001</v>
      </c>
      <c r="L5435">
        <v>19.084156</v>
      </c>
      <c r="M5435">
        <v>-17.918098400000002</v>
      </c>
      <c r="N5435">
        <v>-24.135974900000001</v>
      </c>
    </row>
    <row r="5436" spans="11:14" x14ac:dyDescent="0.35">
      <c r="K5436">
        <v>1.84366012</v>
      </c>
      <c r="L5436">
        <v>19.091184599999998</v>
      </c>
      <c r="M5436">
        <v>-17.872053099999999</v>
      </c>
      <c r="N5436">
        <v>-24.170091599999999</v>
      </c>
    </row>
    <row r="5437" spans="11:14" x14ac:dyDescent="0.35">
      <c r="K5437">
        <v>1.7722402799999999</v>
      </c>
      <c r="L5437">
        <v>19.097946199999999</v>
      </c>
      <c r="M5437">
        <v>-17.825942999999999</v>
      </c>
      <c r="N5437">
        <v>-24.204116800000001</v>
      </c>
    </row>
    <row r="5438" spans="11:14" x14ac:dyDescent="0.35">
      <c r="K5438">
        <v>1.70079577</v>
      </c>
      <c r="L5438">
        <v>19.104442599999999</v>
      </c>
      <c r="M5438">
        <v>-17.779768000000001</v>
      </c>
      <c r="N5438">
        <v>-24.2380581</v>
      </c>
    </row>
    <row r="5439" spans="11:14" x14ac:dyDescent="0.35">
      <c r="K5439">
        <v>1.62932754</v>
      </c>
      <c r="L5439">
        <v>19.1106701</v>
      </c>
      <c r="M5439">
        <v>-17.733528100000001</v>
      </c>
      <c r="N5439">
        <v>-24.271909699999998</v>
      </c>
    </row>
    <row r="5440" spans="11:14" x14ac:dyDescent="0.35">
      <c r="K5440">
        <v>1.5578365300000001</v>
      </c>
      <c r="L5440">
        <v>19.116630600000001</v>
      </c>
      <c r="M5440">
        <v>-17.687225300000001</v>
      </c>
      <c r="N5440">
        <v>-24.305671700000001</v>
      </c>
    </row>
    <row r="5441" spans="11:14" x14ac:dyDescent="0.35">
      <c r="K5441">
        <v>1.4863236</v>
      </c>
      <c r="L5441">
        <v>19.122323999999999</v>
      </c>
      <c r="M5441">
        <v>-17.640855800000001</v>
      </c>
      <c r="N5441">
        <v>-24.339345900000001</v>
      </c>
    </row>
    <row r="5442" spans="11:14" x14ac:dyDescent="0.35">
      <c r="K5442">
        <v>1.41478992</v>
      </c>
      <c r="L5442">
        <v>19.127748499999999</v>
      </c>
      <c r="M5442">
        <v>-17.594423299999999</v>
      </c>
      <c r="N5442">
        <v>-24.3729324</v>
      </c>
    </row>
    <row r="5443" spans="11:14" x14ac:dyDescent="0.35">
      <c r="K5443">
        <v>1.34323657</v>
      </c>
      <c r="L5443">
        <v>19.132905999999998</v>
      </c>
      <c r="M5443">
        <v>-17.547925899999999</v>
      </c>
      <c r="N5443">
        <v>-24.4064312</v>
      </c>
    </row>
    <row r="5444" spans="11:14" x14ac:dyDescent="0.35">
      <c r="K5444">
        <v>1.2716642600000001</v>
      </c>
      <c r="L5444">
        <v>19.137796399999999</v>
      </c>
      <c r="M5444">
        <v>-17.501367599999998</v>
      </c>
      <c r="N5444">
        <v>-24.439838399999999</v>
      </c>
    </row>
    <row r="5445" spans="11:14" x14ac:dyDescent="0.35">
      <c r="K5445">
        <v>1.2000743199999999</v>
      </c>
      <c r="L5445">
        <v>19.142419799999999</v>
      </c>
      <c r="M5445">
        <v>-17.454742400000001</v>
      </c>
      <c r="N5445">
        <v>-24.473159800000001</v>
      </c>
    </row>
    <row r="5446" spans="11:14" x14ac:dyDescent="0.35">
      <c r="K5446">
        <v>1.1284674400000001</v>
      </c>
      <c r="L5446">
        <v>19.146774300000001</v>
      </c>
      <c r="M5446">
        <v>-17.408056299999998</v>
      </c>
      <c r="N5446">
        <v>-24.506391499999999</v>
      </c>
    </row>
    <row r="5447" spans="11:14" x14ac:dyDescent="0.35">
      <c r="K5447">
        <v>1.05684471</v>
      </c>
      <c r="L5447">
        <v>19.1508617</v>
      </c>
      <c r="M5447">
        <v>-17.3613052</v>
      </c>
      <c r="N5447">
        <v>-24.539531700000001</v>
      </c>
    </row>
    <row r="5448" spans="11:14" x14ac:dyDescent="0.35">
      <c r="K5448">
        <v>0.98520743799999999</v>
      </c>
      <c r="L5448">
        <v>19.154680299999999</v>
      </c>
      <c r="M5448">
        <v>-17.314493200000001</v>
      </c>
      <c r="N5448">
        <v>-24.572586099999999</v>
      </c>
    </row>
    <row r="5449" spans="11:14" x14ac:dyDescent="0.35">
      <c r="K5449">
        <v>0.91355621799999998</v>
      </c>
      <c r="L5449">
        <v>19.158231700000002</v>
      </c>
      <c r="M5449">
        <v>-17.2676163</v>
      </c>
      <c r="N5449">
        <v>-24.605547000000001</v>
      </c>
    </row>
    <row r="5450" spans="11:14" x14ac:dyDescent="0.35">
      <c r="K5450">
        <v>0.84189230199999998</v>
      </c>
      <c r="L5450">
        <v>19.1615143</v>
      </c>
      <c r="M5450">
        <v>-17.220676399999999</v>
      </c>
      <c r="N5450">
        <v>-24.638421999999998</v>
      </c>
    </row>
    <row r="5451" spans="11:14" x14ac:dyDescent="0.35">
      <c r="K5451">
        <v>0.77021652500000004</v>
      </c>
      <c r="L5451">
        <v>19.1645298</v>
      </c>
      <c r="M5451">
        <v>-17.173673600000001</v>
      </c>
      <c r="N5451">
        <v>-24.6712074</v>
      </c>
    </row>
    <row r="5452" spans="11:14" x14ac:dyDescent="0.35">
      <c r="K5452">
        <v>0.69853001800000003</v>
      </c>
      <c r="L5452">
        <v>19.167276399999999</v>
      </c>
      <c r="M5452">
        <v>-17.126609800000001</v>
      </c>
      <c r="N5452">
        <v>-24.703901299999998</v>
      </c>
    </row>
    <row r="5453" spans="11:14" x14ac:dyDescent="0.35">
      <c r="K5453">
        <v>0.626833737</v>
      </c>
      <c r="L5453">
        <v>19.169754000000001</v>
      </c>
      <c r="M5453">
        <v>-17.079484900000001</v>
      </c>
      <c r="N5453">
        <v>-24.736507400000001</v>
      </c>
    </row>
    <row r="5454" spans="11:14" x14ac:dyDescent="0.35">
      <c r="K5454">
        <v>0.55512869399999998</v>
      </c>
      <c r="L5454">
        <v>19.171964599999999</v>
      </c>
      <c r="M5454">
        <v>-17.0322952</v>
      </c>
      <c r="N5454">
        <v>-24.769022</v>
      </c>
    </row>
    <row r="5455" spans="11:14" x14ac:dyDescent="0.35">
      <c r="K5455">
        <v>0.48341584199999998</v>
      </c>
      <c r="L5455">
        <v>19.173906299999999</v>
      </c>
      <c r="M5455">
        <v>-16.985044500000001</v>
      </c>
      <c r="N5455">
        <v>-24.801448799999999</v>
      </c>
    </row>
    <row r="5456" spans="11:14" x14ac:dyDescent="0.35">
      <c r="K5456">
        <v>0.411696285</v>
      </c>
      <c r="L5456">
        <v>19.175581000000001</v>
      </c>
      <c r="M5456">
        <v>-16.937732700000002</v>
      </c>
      <c r="N5456">
        <v>-24.833784099999999</v>
      </c>
    </row>
    <row r="5457" spans="11:14" x14ac:dyDescent="0.35">
      <c r="K5457">
        <v>0.339970946</v>
      </c>
      <c r="L5457">
        <v>19.1769867</v>
      </c>
      <c r="M5457">
        <v>-16.890357999999999</v>
      </c>
      <c r="N5457">
        <v>-24.866027800000001</v>
      </c>
    </row>
    <row r="5458" spans="11:14" x14ac:dyDescent="0.35">
      <c r="K5458">
        <v>0.26824080900000002</v>
      </c>
      <c r="L5458">
        <v>19.178123500000002</v>
      </c>
      <c r="M5458">
        <v>-16.842924100000001</v>
      </c>
      <c r="N5458">
        <v>-24.898183800000002</v>
      </c>
    </row>
    <row r="5459" spans="11:14" x14ac:dyDescent="0.35">
      <c r="K5459">
        <v>0.19650696200000001</v>
      </c>
      <c r="L5459">
        <v>19.178993200000001</v>
      </c>
      <c r="M5459">
        <v>-16.7954273</v>
      </c>
      <c r="N5459">
        <v>-24.930246400000001</v>
      </c>
    </row>
    <row r="5460" spans="11:14" x14ac:dyDescent="0.35">
      <c r="K5460">
        <v>0.12477036599999999</v>
      </c>
      <c r="L5460">
        <v>19.179594000000002</v>
      </c>
      <c r="M5460">
        <v>-16.7478695</v>
      </c>
      <c r="N5460">
        <v>-24.9622192</v>
      </c>
    </row>
    <row r="5461" spans="11:14" x14ac:dyDescent="0.35">
      <c r="K5461" s="1">
        <v>5.3032018200000003E-2</v>
      </c>
      <c r="L5461">
        <v>19.179927800000002</v>
      </c>
      <c r="M5461">
        <v>-16.7002506</v>
      </c>
      <c r="N5461">
        <v>-24.9941025</v>
      </c>
    </row>
    <row r="5462" spans="11:14" x14ac:dyDescent="0.35">
      <c r="K5462" s="1">
        <v>-1.8707068600000001E-2</v>
      </c>
      <c r="L5462">
        <v>19.179990799999999</v>
      </c>
      <c r="M5462">
        <v>-16.652572599999999</v>
      </c>
      <c r="N5462">
        <v>-25.0258942</v>
      </c>
    </row>
    <row r="5463" spans="11:14" x14ac:dyDescent="0.35">
      <c r="K5463" s="1">
        <v>-9.0445898499999997E-2</v>
      </c>
      <c r="L5463">
        <v>19.179786700000001</v>
      </c>
      <c r="M5463">
        <v>-16.604833599999999</v>
      </c>
      <c r="N5463">
        <v>-25.057596199999999</v>
      </c>
    </row>
    <row r="5464" spans="11:14" x14ac:dyDescent="0.35">
      <c r="K5464">
        <v>-0.162183464</v>
      </c>
      <c r="L5464">
        <v>19.179313700000002</v>
      </c>
      <c r="M5464">
        <v>-16.557033499999999</v>
      </c>
      <c r="N5464">
        <v>-25.089204800000001</v>
      </c>
    </row>
    <row r="5465" spans="11:14" x14ac:dyDescent="0.35">
      <c r="K5465">
        <v>-0.23391874100000001</v>
      </c>
      <c r="L5465">
        <v>19.1785736</v>
      </c>
      <c r="M5465">
        <v>-16.509174300000002</v>
      </c>
      <c r="N5465">
        <v>-25.120723699999999</v>
      </c>
    </row>
    <row r="5466" spans="11:14" x14ac:dyDescent="0.35">
      <c r="K5466">
        <v>-0.30565077099999999</v>
      </c>
      <c r="L5466">
        <v>19.1775646</v>
      </c>
      <c r="M5466">
        <v>-16.461252200000001</v>
      </c>
      <c r="N5466">
        <v>-25.152151100000001</v>
      </c>
    </row>
    <row r="5467" spans="11:14" x14ac:dyDescent="0.35">
      <c r="K5467">
        <v>-0.37737849400000001</v>
      </c>
      <c r="L5467">
        <v>19.176286699999999</v>
      </c>
      <c r="M5467">
        <v>-16.4132748</v>
      </c>
      <c r="N5467">
        <v>-25.183486899999998</v>
      </c>
    </row>
    <row r="5468" spans="11:14" x14ac:dyDescent="0.35">
      <c r="K5468">
        <v>-0.44910097100000002</v>
      </c>
      <c r="L5468">
        <v>19.174741699999998</v>
      </c>
      <c r="M5468">
        <v>-16.365234399999999</v>
      </c>
      <c r="N5468">
        <v>-25.214731199999999</v>
      </c>
    </row>
    <row r="5469" spans="11:14" x14ac:dyDescent="0.35">
      <c r="K5469">
        <v>-0.52081716099999997</v>
      </c>
      <c r="L5469">
        <v>19.172927900000001</v>
      </c>
      <c r="M5469">
        <v>-16.317134899999999</v>
      </c>
      <c r="N5469">
        <v>-25.245883899999999</v>
      </c>
    </row>
    <row r="5470" spans="11:14" x14ac:dyDescent="0.35">
      <c r="K5470">
        <v>-0.59252607800000001</v>
      </c>
      <c r="L5470">
        <v>19.170845</v>
      </c>
      <c r="M5470">
        <v>-16.268976200000001</v>
      </c>
      <c r="N5470">
        <v>-25.276945099999999</v>
      </c>
    </row>
    <row r="5471" spans="11:14" x14ac:dyDescent="0.35">
      <c r="K5471">
        <v>-0.664226651</v>
      </c>
      <c r="L5471">
        <v>19.168495199999999</v>
      </c>
      <c r="M5471">
        <v>-16.220760299999998</v>
      </c>
      <c r="N5471">
        <v>-25.307914700000001</v>
      </c>
    </row>
    <row r="5472" spans="11:14" x14ac:dyDescent="0.35">
      <c r="K5472">
        <v>-0.73591798500000005</v>
      </c>
      <c r="L5472">
        <v>19.165876399999998</v>
      </c>
      <c r="M5472">
        <v>-16.172483400000001</v>
      </c>
      <c r="N5472">
        <v>-25.338790899999999</v>
      </c>
    </row>
    <row r="5473" spans="11:14" x14ac:dyDescent="0.35">
      <c r="K5473">
        <v>-0.80759900799999995</v>
      </c>
      <c r="L5473">
        <v>19.162990600000001</v>
      </c>
      <c r="M5473">
        <v>-16.124149299999999</v>
      </c>
      <c r="N5473">
        <v>-25.369577400000001</v>
      </c>
    </row>
    <row r="5474" spans="11:14" x14ac:dyDescent="0.35">
      <c r="K5474">
        <v>-0.87926870599999996</v>
      </c>
      <c r="L5474">
        <v>19.1598358</v>
      </c>
      <c r="M5474">
        <v>-16.075754199999999</v>
      </c>
      <c r="N5474">
        <v>-25.4002686</v>
      </c>
    </row>
    <row r="5475" spans="11:14" x14ac:dyDescent="0.35">
      <c r="K5475">
        <v>-0.95092612499999996</v>
      </c>
      <c r="L5475">
        <v>19.156412100000001</v>
      </c>
      <c r="M5475">
        <v>-16.0273018</v>
      </c>
      <c r="N5475">
        <v>-25.4308701</v>
      </c>
    </row>
    <row r="5476" spans="11:14" x14ac:dyDescent="0.35">
      <c r="K5476">
        <v>-1.02257025</v>
      </c>
      <c r="L5476">
        <v>19.152721400000001</v>
      </c>
      <c r="M5476">
        <v>-15.978792199999999</v>
      </c>
      <c r="N5476">
        <v>-25.461378100000001</v>
      </c>
    </row>
    <row r="5477" spans="11:14" x14ac:dyDescent="0.35">
      <c r="K5477">
        <v>-1.0942001299999999</v>
      </c>
      <c r="L5477">
        <v>19.1487637</v>
      </c>
      <c r="M5477">
        <v>-15.9302235</v>
      </c>
      <c r="N5477">
        <v>-25.491792700000001</v>
      </c>
    </row>
    <row r="5478" spans="11:14" x14ac:dyDescent="0.35">
      <c r="K5478">
        <v>-1.1658145200000001</v>
      </c>
      <c r="L5478">
        <v>19.144537</v>
      </c>
      <c r="M5478">
        <v>-15.8815966</v>
      </c>
      <c r="N5478">
        <v>-25.522115700000001</v>
      </c>
    </row>
    <row r="5479" spans="11:14" x14ac:dyDescent="0.35">
      <c r="K5479">
        <v>-1.2374128099999999</v>
      </c>
      <c r="L5479">
        <v>19.140043299999999</v>
      </c>
      <c r="M5479">
        <v>-15.8329124</v>
      </c>
      <c r="N5479">
        <v>-25.5523472</v>
      </c>
    </row>
    <row r="5480" spans="11:14" x14ac:dyDescent="0.35">
      <c r="K5480">
        <v>-1.3089935800000001</v>
      </c>
      <c r="L5480">
        <v>19.135280600000002</v>
      </c>
      <c r="M5480">
        <v>-15.7841702</v>
      </c>
      <c r="N5480">
        <v>-25.582485200000001</v>
      </c>
    </row>
    <row r="5481" spans="11:14" x14ac:dyDescent="0.35">
      <c r="K5481">
        <v>-1.3805562300000001</v>
      </c>
      <c r="L5481">
        <v>19.130248999999999</v>
      </c>
      <c r="M5481">
        <v>-15.7353735</v>
      </c>
      <c r="N5481">
        <v>-25.612527799999999</v>
      </c>
    </row>
    <row r="5482" spans="11:14" x14ac:dyDescent="0.35">
      <c r="K5482">
        <v>-1.45209956</v>
      </c>
      <c r="L5482">
        <v>19.1249523</v>
      </c>
      <c r="M5482">
        <v>-15.6865168</v>
      </c>
      <c r="N5482">
        <v>-25.6424789</v>
      </c>
    </row>
    <row r="5483" spans="11:14" x14ac:dyDescent="0.35">
      <c r="K5483">
        <v>-1.52362251</v>
      </c>
      <c r="L5483">
        <v>19.119388600000001</v>
      </c>
      <c r="M5483">
        <v>-15.6376028</v>
      </c>
      <c r="N5483">
        <v>-25.672338499999999</v>
      </c>
    </row>
    <row r="5484" spans="11:14" x14ac:dyDescent="0.35">
      <c r="K5484">
        <v>-1.5951241300000001</v>
      </c>
      <c r="L5484">
        <v>19.113555900000001</v>
      </c>
      <c r="M5484">
        <v>-15.5886335</v>
      </c>
      <c r="N5484">
        <v>-25.702102700000001</v>
      </c>
    </row>
    <row r="5485" spans="11:14" x14ac:dyDescent="0.35">
      <c r="K5485">
        <v>-1.66660333</v>
      </c>
      <c r="L5485">
        <v>19.107454300000001</v>
      </c>
      <c r="M5485">
        <v>-15.539607</v>
      </c>
      <c r="N5485">
        <v>-25.731773400000002</v>
      </c>
    </row>
    <row r="5486" spans="11:14" x14ac:dyDescent="0.35">
      <c r="K5486">
        <v>-1.7380594</v>
      </c>
      <c r="L5486">
        <v>19.1010876</v>
      </c>
      <c r="M5486">
        <v>-15.4905224</v>
      </c>
      <c r="N5486">
        <v>-25.7613506</v>
      </c>
    </row>
    <row r="5487" spans="11:14" x14ac:dyDescent="0.35">
      <c r="K5487">
        <v>-1.8094910399999999</v>
      </c>
      <c r="L5487">
        <v>19.0944538</v>
      </c>
      <c r="M5487">
        <v>-15.441383399999999</v>
      </c>
      <c r="N5487">
        <v>-25.790836299999999</v>
      </c>
    </row>
    <row r="5488" spans="11:14" x14ac:dyDescent="0.35">
      <c r="K5488">
        <v>-1.8808974000000001</v>
      </c>
      <c r="L5488">
        <v>19.087551099999999</v>
      </c>
      <c r="M5488">
        <v>-15.3921881</v>
      </c>
      <c r="N5488">
        <v>-25.820226699999999</v>
      </c>
    </row>
    <row r="5489" spans="11:14" x14ac:dyDescent="0.35">
      <c r="K5489">
        <v>-1.9522774199999999</v>
      </c>
      <c r="L5489">
        <v>19.080383300000001</v>
      </c>
      <c r="M5489">
        <v>-15.3429375</v>
      </c>
      <c r="N5489">
        <v>-25.8495235</v>
      </c>
    </row>
    <row r="5490" spans="11:14" x14ac:dyDescent="0.35">
      <c r="K5490">
        <v>-2.0236301399999999</v>
      </c>
      <c r="L5490">
        <v>19.0729465</v>
      </c>
      <c r="M5490">
        <v>-15.293629599999999</v>
      </c>
      <c r="N5490">
        <v>-25.878727000000001</v>
      </c>
    </row>
    <row r="5491" spans="11:14" x14ac:dyDescent="0.35">
      <c r="K5491">
        <v>-2.09495473</v>
      </c>
      <c r="L5491">
        <v>19.065244700000001</v>
      </c>
      <c r="M5491">
        <v>-15.244267499999999</v>
      </c>
      <c r="N5491">
        <v>-25.907834999999999</v>
      </c>
    </row>
    <row r="5492" spans="11:14" x14ac:dyDescent="0.35">
      <c r="K5492">
        <v>-2.16624975</v>
      </c>
      <c r="L5492">
        <v>19.057275799999999</v>
      </c>
      <c r="M5492">
        <v>-15.1948481</v>
      </c>
      <c r="N5492">
        <v>-25.936849599999999</v>
      </c>
    </row>
    <row r="5493" spans="11:14" x14ac:dyDescent="0.35">
      <c r="K5493">
        <v>-2.2375145000000001</v>
      </c>
      <c r="L5493">
        <v>19.049039799999999</v>
      </c>
      <c r="M5493">
        <v>-15.1453753</v>
      </c>
      <c r="N5493">
        <v>-25.9657707</v>
      </c>
    </row>
    <row r="5494" spans="11:14" x14ac:dyDescent="0.35">
      <c r="K5494">
        <v>-2.30874801</v>
      </c>
      <c r="L5494">
        <v>19.0405388</v>
      </c>
      <c r="M5494">
        <v>-15.0958471</v>
      </c>
      <c r="N5494">
        <v>-25.994594599999999</v>
      </c>
    </row>
    <row r="5495" spans="11:14" x14ac:dyDescent="0.35">
      <c r="K5495">
        <v>-2.3799493300000001</v>
      </c>
      <c r="L5495">
        <v>19.031768799999998</v>
      </c>
      <c r="M5495">
        <v>-15.0462627</v>
      </c>
      <c r="N5495">
        <v>-26.023326900000001</v>
      </c>
    </row>
    <row r="5496" spans="11:14" x14ac:dyDescent="0.35">
      <c r="K5496">
        <v>-2.4511172800000001</v>
      </c>
      <c r="L5496">
        <v>19.022735600000001</v>
      </c>
      <c r="M5496">
        <v>-14.9966259</v>
      </c>
      <c r="N5496">
        <v>-26.051963799999999</v>
      </c>
    </row>
    <row r="5497" spans="11:14" x14ac:dyDescent="0.35">
      <c r="K5497">
        <v>-2.5222506500000001</v>
      </c>
      <c r="L5497">
        <v>19.013433500000001</v>
      </c>
      <c r="M5497">
        <v>-14.9469318</v>
      </c>
      <c r="N5497">
        <v>-26.0805054</v>
      </c>
    </row>
    <row r="5498" spans="11:14" x14ac:dyDescent="0.35">
      <c r="K5498">
        <v>-2.5933492199999999</v>
      </c>
      <c r="L5498">
        <v>19.003866200000001</v>
      </c>
      <c r="M5498">
        <v>-14.8971853</v>
      </c>
      <c r="N5498">
        <v>-26.108953499999998</v>
      </c>
    </row>
    <row r="5499" spans="11:14" x14ac:dyDescent="0.35">
      <c r="K5499">
        <v>-2.6644113100000002</v>
      </c>
      <c r="L5499">
        <v>18.9940338</v>
      </c>
      <c r="M5499">
        <v>-14.8473845</v>
      </c>
      <c r="N5499">
        <v>-26.1373043</v>
      </c>
    </row>
    <row r="5500" spans="11:14" x14ac:dyDescent="0.35">
      <c r="K5500">
        <v>-2.7354359600000002</v>
      </c>
      <c r="L5500">
        <v>18.983934399999999</v>
      </c>
      <c r="M5500">
        <v>-14.797530200000001</v>
      </c>
      <c r="N5500">
        <v>-26.165561700000001</v>
      </c>
    </row>
    <row r="5501" spans="11:14" x14ac:dyDescent="0.35">
      <c r="K5501">
        <v>-2.8064224699999998</v>
      </c>
      <c r="L5501">
        <v>18.973569900000001</v>
      </c>
      <c r="M5501">
        <v>-14.747620599999999</v>
      </c>
      <c r="N5501">
        <v>-26.1937237</v>
      </c>
    </row>
    <row r="5502" spans="11:14" x14ac:dyDescent="0.35">
      <c r="K5502">
        <v>-2.87736964</v>
      </c>
      <c r="L5502">
        <v>18.962940199999998</v>
      </c>
      <c r="M5502">
        <v>-14.697658499999999</v>
      </c>
      <c r="N5502">
        <v>-26.221792199999999</v>
      </c>
    </row>
    <row r="5503" spans="11:14" x14ac:dyDescent="0.35">
      <c r="K5503">
        <v>-2.948277</v>
      </c>
      <c r="L5503">
        <v>18.952045399999999</v>
      </c>
      <c r="M5503">
        <v>-14.6476431</v>
      </c>
      <c r="N5503">
        <v>-26.2497635</v>
      </c>
    </row>
    <row r="5504" spans="11:14" x14ac:dyDescent="0.35">
      <c r="K5504">
        <v>-3.0191426300000002</v>
      </c>
      <c r="L5504">
        <v>18.940887499999999</v>
      </c>
      <c r="M5504">
        <v>-14.597573300000001</v>
      </c>
      <c r="N5504">
        <v>-26.277641299999999</v>
      </c>
    </row>
    <row r="5505" spans="11:14" x14ac:dyDescent="0.35">
      <c r="K5505">
        <v>-3.0899660600000001</v>
      </c>
      <c r="L5505">
        <v>18.929462399999998</v>
      </c>
      <c r="M5505">
        <v>-14.547451000000001</v>
      </c>
      <c r="N5505">
        <v>-26.305421800000001</v>
      </c>
    </row>
    <row r="5506" spans="11:14" x14ac:dyDescent="0.35">
      <c r="K5506">
        <v>-3.1607463400000002</v>
      </c>
      <c r="L5506">
        <v>18.917772299999999</v>
      </c>
      <c r="M5506">
        <v>-14.4972773</v>
      </c>
      <c r="N5506">
        <v>-26.333106999999998</v>
      </c>
    </row>
    <row r="5507" spans="11:14" x14ac:dyDescent="0.35">
      <c r="K5507">
        <v>-3.2314822699999999</v>
      </c>
      <c r="L5507">
        <v>18.905816999999999</v>
      </c>
      <c r="M5507">
        <v>-14.447049099999999</v>
      </c>
      <c r="N5507">
        <v>-26.360696799999999</v>
      </c>
    </row>
    <row r="5508" spans="11:14" x14ac:dyDescent="0.35">
      <c r="K5508">
        <v>-3.3021731399999998</v>
      </c>
      <c r="L5508">
        <v>18.893598600000001</v>
      </c>
      <c r="M5508">
        <v>-14.3967686</v>
      </c>
      <c r="N5508">
        <v>-26.388189300000001</v>
      </c>
    </row>
    <row r="5509" spans="11:14" x14ac:dyDescent="0.35">
      <c r="K5509">
        <v>-3.3728179900000002</v>
      </c>
      <c r="L5509">
        <v>18.881115000000001</v>
      </c>
      <c r="M5509">
        <v>-14.346436499999999</v>
      </c>
      <c r="N5509">
        <v>-26.415588400000001</v>
      </c>
    </row>
    <row r="5510" spans="11:14" x14ac:dyDescent="0.35">
      <c r="K5510">
        <v>-3.4434154000000001</v>
      </c>
      <c r="L5510">
        <v>18.868368100000001</v>
      </c>
      <c r="M5510">
        <v>-14.296052</v>
      </c>
      <c r="N5510">
        <v>-26.442892100000002</v>
      </c>
    </row>
    <row r="5511" spans="11:14" x14ac:dyDescent="0.35">
      <c r="K5511">
        <v>-3.5139646500000001</v>
      </c>
      <c r="L5511">
        <v>18.855356199999999</v>
      </c>
      <c r="M5511">
        <v>-14.245615000000001</v>
      </c>
      <c r="N5511">
        <v>-26.470096600000002</v>
      </c>
    </row>
    <row r="5512" spans="11:14" x14ac:dyDescent="0.35">
      <c r="K5512">
        <v>-3.5844650300000001</v>
      </c>
      <c r="L5512">
        <v>18.842081100000001</v>
      </c>
      <c r="M5512">
        <v>-14.1951275</v>
      </c>
      <c r="N5512">
        <v>-26.497205699999999</v>
      </c>
    </row>
    <row r="5513" spans="11:14" x14ac:dyDescent="0.35">
      <c r="K5513">
        <v>-3.6549148599999999</v>
      </c>
      <c r="L5513">
        <v>18.8285427</v>
      </c>
      <c r="M5513">
        <v>-14.1445875</v>
      </c>
      <c r="N5513">
        <v>-26.524219500000001</v>
      </c>
    </row>
    <row r="5514" spans="11:14" x14ac:dyDescent="0.35">
      <c r="K5514">
        <v>-3.7253139000000002</v>
      </c>
      <c r="L5514">
        <v>18.814739200000002</v>
      </c>
      <c r="M5514">
        <v>-14.093996000000001</v>
      </c>
      <c r="N5514">
        <v>-26.551136</v>
      </c>
    </row>
    <row r="5515" spans="11:14" x14ac:dyDescent="0.35">
      <c r="K5515">
        <v>-3.7956604999999999</v>
      </c>
      <c r="L5515">
        <v>18.800674399999998</v>
      </c>
      <c r="M5515">
        <v>-14.043353099999999</v>
      </c>
      <c r="N5515">
        <v>-26.577955200000002</v>
      </c>
    </row>
    <row r="5516" spans="11:14" x14ac:dyDescent="0.35">
      <c r="K5516">
        <v>-3.8659541599999998</v>
      </c>
      <c r="L5516">
        <v>18.786346399999999</v>
      </c>
      <c r="M5516">
        <v>-13.9926596</v>
      </c>
      <c r="N5516">
        <v>-26.604680999999999</v>
      </c>
    </row>
    <row r="5517" spans="11:14" x14ac:dyDescent="0.35">
      <c r="K5517">
        <v>-3.9361937</v>
      </c>
      <c r="L5517">
        <v>18.771755200000001</v>
      </c>
      <c r="M5517">
        <v>-13.9419155</v>
      </c>
      <c r="N5517">
        <v>-26.6313076</v>
      </c>
    </row>
    <row r="5518" spans="11:14" x14ac:dyDescent="0.35">
      <c r="K5518">
        <v>-4.0063781699999996</v>
      </c>
      <c r="L5518">
        <v>18.7569008</v>
      </c>
      <c r="M5518">
        <v>-13.891120000000001</v>
      </c>
      <c r="N5518">
        <v>-26.6578388</v>
      </c>
    </row>
    <row r="5519" spans="11:14" x14ac:dyDescent="0.35">
      <c r="K5519">
        <v>-4.07650661</v>
      </c>
      <c r="L5519">
        <v>18.741785</v>
      </c>
      <c r="M5519">
        <v>-13.8402748</v>
      </c>
      <c r="N5519">
        <v>-26.684270900000001</v>
      </c>
    </row>
    <row r="5520" spans="11:14" x14ac:dyDescent="0.35">
      <c r="K5520">
        <v>-4.1465783099999998</v>
      </c>
      <c r="L5520">
        <v>18.726406099999998</v>
      </c>
      <c r="M5520">
        <v>-13.7893791</v>
      </c>
      <c r="N5520">
        <v>-26.710607499999998</v>
      </c>
    </row>
    <row r="5521" spans="11:14" x14ac:dyDescent="0.35">
      <c r="K5521">
        <v>-4.2165913599999998</v>
      </c>
      <c r="L5521">
        <v>18.710765800000001</v>
      </c>
      <c r="M5521">
        <v>-13.738432899999999</v>
      </c>
      <c r="N5521">
        <v>-26.7368469</v>
      </c>
    </row>
    <row r="5522" spans="11:14" x14ac:dyDescent="0.35">
      <c r="K5522">
        <v>-4.2865457500000002</v>
      </c>
      <c r="L5522">
        <v>18.694864299999999</v>
      </c>
      <c r="M5522">
        <v>-13.6874371</v>
      </c>
      <c r="N5522">
        <v>-26.762991</v>
      </c>
    </row>
    <row r="5523" spans="11:14" x14ac:dyDescent="0.35">
      <c r="K5523">
        <v>-4.3564400699999997</v>
      </c>
      <c r="L5523">
        <v>18.6786995</v>
      </c>
      <c r="M5523">
        <v>-13.6363907</v>
      </c>
      <c r="N5523">
        <v>-26.7890339</v>
      </c>
    </row>
    <row r="5524" spans="11:14" x14ac:dyDescent="0.35">
      <c r="K5524">
        <v>-4.4262738199999996</v>
      </c>
      <c r="L5524">
        <v>18.662275300000001</v>
      </c>
      <c r="M5524">
        <v>-13.5852966</v>
      </c>
      <c r="N5524">
        <v>-26.814981499999998</v>
      </c>
    </row>
    <row r="5525" spans="11:14" x14ac:dyDescent="0.35">
      <c r="K5525">
        <v>-4.4960455899999996</v>
      </c>
      <c r="L5525">
        <v>18.645587899999999</v>
      </c>
      <c r="M5525">
        <v>-13.534151100000001</v>
      </c>
      <c r="N5525">
        <v>-26.840833700000001</v>
      </c>
    </row>
    <row r="5526" spans="11:14" x14ac:dyDescent="0.35">
      <c r="K5526">
        <v>-4.5657544100000003</v>
      </c>
      <c r="L5526">
        <v>18.628641099999999</v>
      </c>
      <c r="M5526">
        <v>-13.4829569</v>
      </c>
      <c r="N5526">
        <v>-26.866584799999998</v>
      </c>
    </row>
    <row r="5527" spans="11:14" x14ac:dyDescent="0.35">
      <c r="K5527">
        <v>-4.6353988599999996</v>
      </c>
      <c r="L5527">
        <v>18.611433000000002</v>
      </c>
      <c r="M5527">
        <v>-13.431715000000001</v>
      </c>
      <c r="N5527">
        <v>-26.8922405</v>
      </c>
    </row>
    <row r="5528" spans="11:14" x14ac:dyDescent="0.35">
      <c r="K5528">
        <v>-4.7049789400000002</v>
      </c>
      <c r="L5528">
        <v>18.5939674</v>
      </c>
      <c r="M5528">
        <v>-13.380423499999999</v>
      </c>
      <c r="N5528">
        <v>-26.917797100000001</v>
      </c>
    </row>
    <row r="5529" spans="11:14" x14ac:dyDescent="0.35">
      <c r="K5529">
        <v>-4.7744932200000001</v>
      </c>
      <c r="L5529">
        <v>18.5762386</v>
      </c>
      <c r="M5529">
        <v>-13.3290825</v>
      </c>
      <c r="N5529">
        <v>-26.943256399999999</v>
      </c>
    </row>
    <row r="5530" spans="11:14" x14ac:dyDescent="0.35">
      <c r="K5530">
        <v>-4.8439407299999999</v>
      </c>
      <c r="L5530">
        <v>18.558250399999999</v>
      </c>
      <c r="M5530">
        <v>-13.2776947</v>
      </c>
      <c r="N5530">
        <v>-26.9686184</v>
      </c>
    </row>
    <row r="5531" spans="11:14" x14ac:dyDescent="0.35">
      <c r="K5531">
        <v>-4.9133200600000002</v>
      </c>
      <c r="L5531">
        <v>18.5400028</v>
      </c>
      <c r="M5531">
        <v>-13.2262573</v>
      </c>
      <c r="N5531">
        <v>-26.993883100000001</v>
      </c>
    </row>
    <row r="5532" spans="11:14" x14ac:dyDescent="0.35">
      <c r="K5532">
        <v>-4.9826307300000003</v>
      </c>
      <c r="L5532">
        <v>18.5214958</v>
      </c>
      <c r="M5532">
        <v>-13.174772300000001</v>
      </c>
      <c r="N5532">
        <v>-27.019048699999999</v>
      </c>
    </row>
    <row r="5533" spans="11:14" x14ac:dyDescent="0.35">
      <c r="K5533">
        <v>-5.0518717799999999</v>
      </c>
      <c r="L5533">
        <v>18.5027294</v>
      </c>
      <c r="M5533">
        <v>-13.1232395</v>
      </c>
      <c r="N5533">
        <v>-27.044115099999999</v>
      </c>
    </row>
    <row r="5534" spans="11:14" x14ac:dyDescent="0.35">
      <c r="K5534">
        <v>-5.1210422500000004</v>
      </c>
      <c r="L5534">
        <v>18.483703599999998</v>
      </c>
      <c r="M5534">
        <v>-13.0716591</v>
      </c>
      <c r="N5534">
        <v>-27.069084199999999</v>
      </c>
    </row>
    <row r="5535" spans="11:14" x14ac:dyDescent="0.35">
      <c r="K5535">
        <v>-5.1901412000000002</v>
      </c>
      <c r="L5535">
        <v>18.4644203</v>
      </c>
      <c r="M5535">
        <v>-13.020030999999999</v>
      </c>
      <c r="N5535">
        <v>-27.093954100000001</v>
      </c>
    </row>
    <row r="5536" spans="11:14" x14ac:dyDescent="0.35">
      <c r="K5536">
        <v>-5.2591671900000003</v>
      </c>
      <c r="L5536">
        <v>18.444879499999999</v>
      </c>
      <c r="M5536">
        <v>-12.9683552</v>
      </c>
      <c r="N5536">
        <v>-27.1187267</v>
      </c>
    </row>
    <row r="5537" spans="11:14" x14ac:dyDescent="0.35">
      <c r="K5537">
        <v>-5.3281197499999999</v>
      </c>
      <c r="L5537">
        <v>18.4250793</v>
      </c>
      <c r="M5537">
        <v>-12.916632699999999</v>
      </c>
      <c r="N5537">
        <v>-27.143400199999999</v>
      </c>
    </row>
    <row r="5538" spans="11:14" x14ac:dyDescent="0.35">
      <c r="K5538">
        <v>-5.3969984100000001</v>
      </c>
      <c r="L5538">
        <v>18.405021699999999</v>
      </c>
      <c r="M5538">
        <v>-12.864863400000001</v>
      </c>
      <c r="N5538">
        <v>-27.1679745</v>
      </c>
    </row>
    <row r="5539" spans="11:14" x14ac:dyDescent="0.35">
      <c r="K5539">
        <v>-5.4658002899999998</v>
      </c>
      <c r="L5539">
        <v>18.3847065</v>
      </c>
      <c r="M5539">
        <v>-12.8130474</v>
      </c>
      <c r="N5539">
        <v>-27.192451500000001</v>
      </c>
    </row>
    <row r="5540" spans="11:14" x14ac:dyDescent="0.35">
      <c r="K5540">
        <v>-5.53452682</v>
      </c>
      <c r="L5540">
        <v>18.364133800000001</v>
      </c>
      <c r="M5540">
        <v>-12.761184699999999</v>
      </c>
      <c r="N5540">
        <v>-27.2168274</v>
      </c>
    </row>
    <row r="5541" spans="11:14" x14ac:dyDescent="0.35">
      <c r="K5541">
        <v>-5.6031756399999999</v>
      </c>
      <c r="L5541">
        <v>18.343305600000001</v>
      </c>
      <c r="M5541">
        <v>-12.709274300000001</v>
      </c>
      <c r="N5541">
        <v>-27.241105999999998</v>
      </c>
    </row>
    <row r="5542" spans="11:14" x14ac:dyDescent="0.35">
      <c r="K5542">
        <v>-5.6717457800000002</v>
      </c>
      <c r="L5542">
        <v>18.322219799999999</v>
      </c>
      <c r="M5542">
        <v>-12.6573191</v>
      </c>
      <c r="N5542">
        <v>-27.265287399999998</v>
      </c>
    </row>
    <row r="5543" spans="11:14" x14ac:dyDescent="0.35">
      <c r="K5543">
        <v>-5.7402367600000002</v>
      </c>
      <c r="L5543">
        <v>18.300876599999999</v>
      </c>
      <c r="M5543">
        <v>-12.6053181</v>
      </c>
      <c r="N5543">
        <v>-27.289365799999999</v>
      </c>
    </row>
    <row r="5544" spans="11:14" x14ac:dyDescent="0.35">
      <c r="K5544">
        <v>-5.8086471599999996</v>
      </c>
      <c r="L5544">
        <v>18.2792797</v>
      </c>
      <c r="M5544">
        <v>-12.5532713</v>
      </c>
      <c r="N5544">
        <v>-27.3133488</v>
      </c>
    </row>
    <row r="5545" spans="11:14" x14ac:dyDescent="0.35">
      <c r="K5545">
        <v>-5.8769769700000003</v>
      </c>
      <c r="L5545">
        <v>18.2574234</v>
      </c>
      <c r="M5545">
        <v>-12.501178700000001</v>
      </c>
      <c r="N5545">
        <v>-27.337228799999998</v>
      </c>
    </row>
    <row r="5546" spans="11:14" x14ac:dyDescent="0.35">
      <c r="K5546">
        <v>-5.9452238099999999</v>
      </c>
      <c r="L5546">
        <v>18.2353153</v>
      </c>
      <c r="M5546">
        <v>-12.449040399999999</v>
      </c>
      <c r="N5546">
        <v>-27.3610115</v>
      </c>
    </row>
    <row r="5547" spans="11:14" x14ac:dyDescent="0.35">
      <c r="K5547">
        <v>-6.0133881599999999</v>
      </c>
      <c r="L5547">
        <v>18.212949800000001</v>
      </c>
      <c r="M5547">
        <v>-12.396857300000001</v>
      </c>
      <c r="N5547">
        <v>-27.3846931</v>
      </c>
    </row>
    <row r="5548" spans="11:14" x14ac:dyDescent="0.35">
      <c r="K5548">
        <v>-6.0814681100000003</v>
      </c>
      <c r="L5548">
        <v>18.190330500000002</v>
      </c>
      <c r="M5548">
        <v>-12.3446283</v>
      </c>
      <c r="N5548">
        <v>-27.408277500000001</v>
      </c>
    </row>
    <row r="5549" spans="11:14" x14ac:dyDescent="0.35">
      <c r="K5549">
        <v>-6.1494626999999999</v>
      </c>
      <c r="L5549">
        <v>18.167457599999999</v>
      </c>
      <c r="M5549">
        <v>-12.292355499999999</v>
      </c>
      <c r="N5549">
        <v>-27.4317627</v>
      </c>
    </row>
    <row r="5550" spans="11:14" x14ac:dyDescent="0.35">
      <c r="K5550">
        <v>-6.2173714599999998</v>
      </c>
      <c r="L5550">
        <v>18.144331000000001</v>
      </c>
      <c r="M5550">
        <v>-12.240036999999999</v>
      </c>
      <c r="N5550">
        <v>-27.455146800000001</v>
      </c>
    </row>
    <row r="5551" spans="11:14" x14ac:dyDescent="0.35">
      <c r="K5551">
        <v>-6.2851934399999996</v>
      </c>
      <c r="L5551">
        <v>18.120948800000001</v>
      </c>
      <c r="M5551">
        <v>-12.1876745</v>
      </c>
      <c r="N5551">
        <v>-27.478431700000002</v>
      </c>
    </row>
    <row r="5552" spans="11:14" x14ac:dyDescent="0.35">
      <c r="K5552">
        <v>-6.3529272099999998</v>
      </c>
      <c r="L5552">
        <v>18.097312899999999</v>
      </c>
      <c r="M5552">
        <v>-12.135267300000001</v>
      </c>
      <c r="N5552">
        <v>-27.5016155</v>
      </c>
    </row>
    <row r="5553" spans="11:14" x14ac:dyDescent="0.35">
      <c r="K5553">
        <v>-6.4205718000000003</v>
      </c>
      <c r="L5553">
        <v>18.0734253</v>
      </c>
      <c r="M5553">
        <v>-12.0828171</v>
      </c>
      <c r="N5553">
        <v>-27.524700200000002</v>
      </c>
    </row>
    <row r="5554" spans="11:14" x14ac:dyDescent="0.35">
      <c r="K5554">
        <v>-6.4881267500000002</v>
      </c>
      <c r="L5554">
        <v>18.049284</v>
      </c>
      <c r="M5554">
        <v>-12.0303211</v>
      </c>
      <c r="N5554">
        <v>-27.5476837</v>
      </c>
    </row>
    <row r="5555" spans="11:14" x14ac:dyDescent="0.35">
      <c r="K5555">
        <v>-6.5555915799999998</v>
      </c>
      <c r="L5555">
        <v>18.024889000000002</v>
      </c>
      <c r="M5555">
        <v>-11.9777822</v>
      </c>
      <c r="N5555">
        <v>-27.570568099999999</v>
      </c>
    </row>
    <row r="5556" spans="11:14" x14ac:dyDescent="0.35">
      <c r="K5556">
        <v>-6.62296438</v>
      </c>
      <c r="L5556">
        <v>18.0002441</v>
      </c>
      <c r="M5556">
        <v>-11.925200500000001</v>
      </c>
      <c r="N5556">
        <v>-27.5933533</v>
      </c>
    </row>
    <row r="5557" spans="11:14" x14ac:dyDescent="0.35">
      <c r="K5557">
        <v>-6.6902442000000004</v>
      </c>
      <c r="L5557">
        <v>17.975345600000001</v>
      </c>
      <c r="M5557">
        <v>-11.872574800000001</v>
      </c>
      <c r="N5557">
        <v>-27.6160374</v>
      </c>
    </row>
    <row r="5558" spans="11:14" x14ac:dyDescent="0.35">
      <c r="K5558">
        <v>-6.7574305499999996</v>
      </c>
      <c r="L5558">
        <v>17.950195300000001</v>
      </c>
      <c r="M5558">
        <v>-11.8199062</v>
      </c>
      <c r="N5558">
        <v>-27.638620400000001</v>
      </c>
    </row>
    <row r="5559" spans="11:14" x14ac:dyDescent="0.35">
      <c r="K5559">
        <v>-6.8245224999999996</v>
      </c>
      <c r="L5559">
        <v>17.924795199999998</v>
      </c>
      <c r="M5559">
        <v>-11.767194699999999</v>
      </c>
      <c r="N5559">
        <v>-27.6611042</v>
      </c>
    </row>
    <row r="5560" spans="11:14" x14ac:dyDescent="0.35">
      <c r="K5560">
        <v>-6.8915190700000002</v>
      </c>
      <c r="L5560">
        <v>17.899145099999998</v>
      </c>
      <c r="M5560">
        <v>-11.7144403</v>
      </c>
      <c r="N5560">
        <v>-27.683486899999998</v>
      </c>
    </row>
    <row r="5561" spans="11:14" x14ac:dyDescent="0.35">
      <c r="K5561">
        <v>-6.9584188500000002</v>
      </c>
      <c r="L5561">
        <v>17.873243299999999</v>
      </c>
      <c r="M5561">
        <v>-11.661643</v>
      </c>
      <c r="N5561">
        <v>-27.705768599999999</v>
      </c>
    </row>
    <row r="5562" spans="11:14" x14ac:dyDescent="0.35">
      <c r="K5562">
        <v>-7.0252218199999996</v>
      </c>
      <c r="L5562">
        <v>17.8470917</v>
      </c>
      <c r="M5562">
        <v>-11.6088047</v>
      </c>
      <c r="N5562">
        <v>-27.727951000000001</v>
      </c>
    </row>
    <row r="5563" spans="11:14" x14ac:dyDescent="0.35">
      <c r="K5563">
        <v>-7.0919261000000002</v>
      </c>
      <c r="L5563">
        <v>17.820690200000001</v>
      </c>
      <c r="M5563">
        <v>-11.5559235</v>
      </c>
      <c r="N5563">
        <v>-27.750030500000001</v>
      </c>
    </row>
    <row r="5564" spans="11:14" x14ac:dyDescent="0.35">
      <c r="K5564">
        <v>-7.1585311899999997</v>
      </c>
      <c r="L5564">
        <v>17.794038799999999</v>
      </c>
      <c r="M5564">
        <v>-11.502999300000001</v>
      </c>
      <c r="N5564">
        <v>-27.7720108</v>
      </c>
    </row>
    <row r="5565" spans="11:14" x14ac:dyDescent="0.35">
      <c r="K5565">
        <v>-7.2250361400000003</v>
      </c>
      <c r="L5565">
        <v>17.767141299999999</v>
      </c>
      <c r="M5565">
        <v>-11.450035099999999</v>
      </c>
      <c r="N5565">
        <v>-27.793890000000001</v>
      </c>
    </row>
    <row r="5566" spans="11:14" x14ac:dyDescent="0.35">
      <c r="K5566">
        <v>-7.2914400099999996</v>
      </c>
      <c r="L5566">
        <v>17.739992099999998</v>
      </c>
      <c r="M5566">
        <v>-11.397028000000001</v>
      </c>
      <c r="N5566">
        <v>-27.8156681</v>
      </c>
    </row>
    <row r="5567" spans="11:14" x14ac:dyDescent="0.35">
      <c r="K5567">
        <v>-7.3577418300000001</v>
      </c>
      <c r="L5567">
        <v>17.712595</v>
      </c>
      <c r="M5567">
        <v>-11.3439798</v>
      </c>
      <c r="N5567">
        <v>-27.837343199999999</v>
      </c>
    </row>
    <row r="5568" spans="11:14" x14ac:dyDescent="0.35">
      <c r="K5568">
        <v>-7.4239411400000002</v>
      </c>
      <c r="L5568">
        <v>17.6849518</v>
      </c>
      <c r="M5568">
        <v>-11.290888799999999</v>
      </c>
      <c r="N5568">
        <v>-27.858919100000001</v>
      </c>
    </row>
    <row r="5569" spans="11:14" x14ac:dyDescent="0.35">
      <c r="K5569">
        <v>-7.4900360099999999</v>
      </c>
      <c r="L5569">
        <v>17.657060600000001</v>
      </c>
      <c r="M5569">
        <v>-11.2377596</v>
      </c>
      <c r="N5569">
        <v>-27.880393999999999</v>
      </c>
    </row>
    <row r="5570" spans="11:14" x14ac:dyDescent="0.35">
      <c r="K5570">
        <v>-7.55602646</v>
      </c>
      <c r="L5570">
        <v>17.628921500000001</v>
      </c>
      <c r="M5570">
        <v>-11.184587499999999</v>
      </c>
      <c r="N5570">
        <v>-27.901767700000001</v>
      </c>
    </row>
    <row r="5571" spans="11:14" x14ac:dyDescent="0.35">
      <c r="K5571">
        <v>-7.6219115300000002</v>
      </c>
      <c r="L5571">
        <v>17.600536300000002</v>
      </c>
      <c r="M5571">
        <v>-11.1313753</v>
      </c>
      <c r="N5571">
        <v>-27.923038500000001</v>
      </c>
    </row>
    <row r="5572" spans="11:14" x14ac:dyDescent="0.35">
      <c r="K5572">
        <v>-7.6876892999999997</v>
      </c>
      <c r="L5572">
        <v>17.571905099999999</v>
      </c>
      <c r="M5572">
        <v>-11.078123099999999</v>
      </c>
      <c r="N5572">
        <v>-27.944208100000001</v>
      </c>
    </row>
    <row r="5573" spans="11:14" x14ac:dyDescent="0.35">
      <c r="K5573">
        <v>-7.7533597900000002</v>
      </c>
      <c r="L5573">
        <v>17.543027899999998</v>
      </c>
      <c r="M5573">
        <v>-11.0248299</v>
      </c>
      <c r="N5573">
        <v>-27.9652767</v>
      </c>
    </row>
    <row r="5574" spans="11:14" x14ac:dyDescent="0.35">
      <c r="K5574">
        <v>-7.8189215699999997</v>
      </c>
      <c r="L5574">
        <v>17.5139046</v>
      </c>
      <c r="M5574">
        <v>-10.9714966</v>
      </c>
      <c r="N5574">
        <v>-27.986242300000001</v>
      </c>
    </row>
    <row r="5575" spans="11:14" x14ac:dyDescent="0.35">
      <c r="K5575">
        <v>-7.8843741400000003</v>
      </c>
      <c r="L5575">
        <v>17.484537100000001</v>
      </c>
      <c r="M5575">
        <v>-10.918124199999999</v>
      </c>
      <c r="N5575">
        <v>-28.0071087</v>
      </c>
    </row>
    <row r="5576" spans="11:14" x14ac:dyDescent="0.35">
      <c r="K5576">
        <v>-7.9497160899999999</v>
      </c>
      <c r="L5576">
        <v>17.454925500000002</v>
      </c>
      <c r="M5576">
        <v>-10.8647118</v>
      </c>
      <c r="N5576">
        <v>-28.0278721</v>
      </c>
    </row>
    <row r="5577" spans="11:14" x14ac:dyDescent="0.35">
      <c r="K5577">
        <v>-8.0149478900000002</v>
      </c>
      <c r="L5577">
        <v>17.425069799999999</v>
      </c>
      <c r="M5577">
        <v>-10.8112602</v>
      </c>
      <c r="N5577">
        <v>-28.048534400000001</v>
      </c>
    </row>
    <row r="5578" spans="11:14" x14ac:dyDescent="0.35">
      <c r="K5578">
        <v>-8.0800666799999998</v>
      </c>
      <c r="L5578">
        <v>17.394967999999999</v>
      </c>
      <c r="M5578">
        <v>-10.7577686</v>
      </c>
      <c r="N5578">
        <v>-28.0690937</v>
      </c>
    </row>
    <row r="5579" spans="11:14" x14ac:dyDescent="0.35">
      <c r="K5579">
        <v>-8.1450729400000004</v>
      </c>
      <c r="L5579">
        <v>17.3646259</v>
      </c>
      <c r="M5579">
        <v>-10.704237900000001</v>
      </c>
      <c r="N5579">
        <v>-28.0895519</v>
      </c>
    </row>
    <row r="5580" spans="11:14" x14ac:dyDescent="0.35">
      <c r="K5580">
        <v>-8.2099647499999993</v>
      </c>
      <c r="L5580">
        <v>17.334037800000001</v>
      </c>
      <c r="M5580">
        <v>-10.650670099999999</v>
      </c>
      <c r="N5580">
        <v>-28.1099052</v>
      </c>
    </row>
    <row r="5581" spans="11:14" x14ac:dyDescent="0.35">
      <c r="K5581">
        <v>-8.2747411700000004</v>
      </c>
      <c r="L5581">
        <v>17.303209299999999</v>
      </c>
      <c r="M5581">
        <v>-10.597061200000001</v>
      </c>
      <c r="N5581">
        <v>-28.1301594</v>
      </c>
    </row>
    <row r="5582" spans="11:14" x14ac:dyDescent="0.35">
      <c r="K5582">
        <v>-8.3394031500000008</v>
      </c>
      <c r="L5582">
        <v>17.272138600000002</v>
      </c>
      <c r="M5582">
        <v>-10.543415100000001</v>
      </c>
      <c r="N5582">
        <v>-28.1503105</v>
      </c>
    </row>
    <row r="5583" spans="11:14" x14ac:dyDescent="0.35">
      <c r="K5583">
        <v>-8.4039468799999995</v>
      </c>
      <c r="L5583">
        <v>17.240825699999998</v>
      </c>
      <c r="M5583">
        <v>-10.4897308</v>
      </c>
      <c r="N5583">
        <v>-28.170358700000001</v>
      </c>
    </row>
    <row r="5584" spans="11:14" x14ac:dyDescent="0.35">
      <c r="K5584">
        <v>-8.4683742500000001</v>
      </c>
      <c r="L5584">
        <v>17.2092724</v>
      </c>
      <c r="M5584">
        <v>-10.436007500000001</v>
      </c>
      <c r="N5584">
        <v>-28.1903057</v>
      </c>
    </row>
    <row r="5585" spans="11:14" x14ac:dyDescent="0.35">
      <c r="K5585">
        <v>-8.5326833700000009</v>
      </c>
      <c r="L5585">
        <v>17.177476899999998</v>
      </c>
      <c r="M5585">
        <v>-10.382246</v>
      </c>
      <c r="N5585">
        <v>-28.2101498</v>
      </c>
    </row>
    <row r="5586" spans="11:14" x14ac:dyDescent="0.35">
      <c r="K5586">
        <v>-8.5968723300000001</v>
      </c>
      <c r="L5586">
        <v>17.145441099999999</v>
      </c>
      <c r="M5586">
        <v>-10.3284483</v>
      </c>
      <c r="N5586">
        <v>-28.2298908</v>
      </c>
    </row>
    <row r="5587" spans="11:14" x14ac:dyDescent="0.35">
      <c r="K5587">
        <v>-8.6609411200000004</v>
      </c>
      <c r="L5587">
        <v>17.113168699999999</v>
      </c>
      <c r="M5587">
        <v>-10.274611500000001</v>
      </c>
      <c r="N5587">
        <v>-28.249530799999999</v>
      </c>
    </row>
    <row r="5588" spans="11:14" x14ac:dyDescent="0.35">
      <c r="K5588">
        <v>-8.7248897599999999</v>
      </c>
      <c r="L5588">
        <v>17.0806541</v>
      </c>
      <c r="M5588">
        <v>-10.2207384</v>
      </c>
      <c r="N5588">
        <v>-28.269065900000001</v>
      </c>
    </row>
    <row r="5589" spans="11:14" x14ac:dyDescent="0.35">
      <c r="K5589">
        <v>-8.7887153599999994</v>
      </c>
      <c r="L5589">
        <v>17.047901199999998</v>
      </c>
      <c r="M5589">
        <v>-10.166828199999999</v>
      </c>
      <c r="N5589">
        <v>-28.2884998</v>
      </c>
    </row>
    <row r="5590" spans="11:14" x14ac:dyDescent="0.35">
      <c r="K5590">
        <v>-8.8524179499999995</v>
      </c>
      <c r="L5590">
        <v>17.0149078</v>
      </c>
      <c r="M5590">
        <v>-10.1128807</v>
      </c>
      <c r="N5590">
        <v>-28.307828900000001</v>
      </c>
    </row>
    <row r="5591" spans="11:14" x14ac:dyDescent="0.35">
      <c r="K5591">
        <v>-8.9159975100000004</v>
      </c>
      <c r="L5591">
        <v>16.981677999999999</v>
      </c>
      <c r="M5591">
        <v>-10.0588961</v>
      </c>
      <c r="N5591">
        <v>-28.327056899999999</v>
      </c>
    </row>
    <row r="5592" spans="11:14" x14ac:dyDescent="0.35">
      <c r="K5592">
        <v>-8.9794511799999999</v>
      </c>
      <c r="L5592">
        <v>16.948211700000002</v>
      </c>
      <c r="M5592">
        <v>-10.004875200000001</v>
      </c>
      <c r="N5592">
        <v>-28.346181900000001</v>
      </c>
    </row>
    <row r="5593" spans="11:14" x14ac:dyDescent="0.35">
      <c r="K5593">
        <v>-9.0427799199999992</v>
      </c>
      <c r="L5593">
        <v>16.914506899999999</v>
      </c>
      <c r="M5593">
        <v>-9.9508180599999996</v>
      </c>
      <c r="N5593">
        <v>-28.365203900000001</v>
      </c>
    </row>
    <row r="5594" spans="11:14" x14ac:dyDescent="0.35">
      <c r="K5594">
        <v>-9.1059818299999993</v>
      </c>
      <c r="L5594">
        <v>16.880565600000001</v>
      </c>
      <c r="M5594">
        <v>-9.8967256500000005</v>
      </c>
      <c r="N5594">
        <v>-28.384120899999999</v>
      </c>
    </row>
    <row r="5595" spans="11:14" x14ac:dyDescent="0.35">
      <c r="K5595">
        <v>-9.1690568900000002</v>
      </c>
      <c r="L5595">
        <v>16.846389800000001</v>
      </c>
      <c r="M5595">
        <v>-9.8425960499999992</v>
      </c>
      <c r="N5595">
        <v>-28.402938800000001</v>
      </c>
    </row>
    <row r="5596" spans="11:14" x14ac:dyDescent="0.35">
      <c r="K5596">
        <v>-9.2320032100000002</v>
      </c>
      <c r="L5596">
        <v>16.811975499999999</v>
      </c>
      <c r="M5596">
        <v>-9.7884311700000008</v>
      </c>
      <c r="N5596">
        <v>-28.421649899999998</v>
      </c>
    </row>
    <row r="5597" spans="11:14" x14ac:dyDescent="0.35">
      <c r="K5597">
        <v>-9.2948207899999993</v>
      </c>
      <c r="L5597">
        <v>16.777326599999999</v>
      </c>
      <c r="M5597">
        <v>-9.7342300399999999</v>
      </c>
      <c r="N5597">
        <v>-28.440258</v>
      </c>
    </row>
    <row r="5598" spans="11:14" x14ac:dyDescent="0.35">
      <c r="K5598">
        <v>-9.3575077100000001</v>
      </c>
      <c r="L5598">
        <v>16.742445</v>
      </c>
      <c r="M5598">
        <v>-9.6799945800000007</v>
      </c>
      <c r="N5598">
        <v>-28.458765</v>
      </c>
    </row>
    <row r="5599" spans="11:14" x14ac:dyDescent="0.35">
      <c r="K5599">
        <v>-9.4200639699999993</v>
      </c>
      <c r="L5599">
        <v>16.707328799999999</v>
      </c>
      <c r="M5599">
        <v>-9.6257228900000005</v>
      </c>
      <c r="N5599">
        <v>-28.477167099999999</v>
      </c>
    </row>
    <row r="5600" spans="11:14" x14ac:dyDescent="0.35">
      <c r="K5600">
        <v>-9.4824886300000006</v>
      </c>
      <c r="L5600">
        <v>16.671977999999999</v>
      </c>
      <c r="M5600">
        <v>-9.5714158999999999</v>
      </c>
      <c r="N5600">
        <v>-28.495466199999999</v>
      </c>
    </row>
    <row r="5601" spans="11:14" x14ac:dyDescent="0.35">
      <c r="K5601">
        <v>-9.5447797800000007</v>
      </c>
      <c r="L5601">
        <v>16.636394500000002</v>
      </c>
      <c r="M5601">
        <v>-9.5170755400000004</v>
      </c>
      <c r="N5601">
        <v>-28.513660399999999</v>
      </c>
    </row>
    <row r="5602" spans="11:14" x14ac:dyDescent="0.35">
      <c r="K5602">
        <v>-9.6069393200000004</v>
      </c>
      <c r="L5602">
        <v>16.600576400000001</v>
      </c>
      <c r="M5602">
        <v>-9.4627008400000001</v>
      </c>
      <c r="N5602">
        <v>-28.5317516</v>
      </c>
    </row>
    <row r="5603" spans="11:14" x14ac:dyDescent="0.35">
      <c r="K5603">
        <v>-9.6689624799999994</v>
      </c>
      <c r="L5603">
        <v>16.564527500000001</v>
      </c>
      <c r="M5603">
        <v>-9.4082908599999993</v>
      </c>
      <c r="N5603">
        <v>-28.549739800000001</v>
      </c>
    </row>
    <row r="5604" spans="11:14" x14ac:dyDescent="0.35">
      <c r="K5604">
        <v>-9.7308511699999993</v>
      </c>
      <c r="L5604">
        <v>16.528245900000002</v>
      </c>
      <c r="M5604">
        <v>-9.3538465500000001</v>
      </c>
      <c r="N5604">
        <v>-28.567623099999999</v>
      </c>
    </row>
    <row r="5605" spans="11:14" x14ac:dyDescent="0.35">
      <c r="K5605">
        <v>-9.7926034899999994</v>
      </c>
      <c r="L5605">
        <v>16.4917336</v>
      </c>
      <c r="M5605">
        <v>-9.2993679</v>
      </c>
      <c r="N5605">
        <v>-28.585403400000001</v>
      </c>
    </row>
    <row r="5606" spans="11:14" x14ac:dyDescent="0.35">
      <c r="K5606">
        <v>-9.8542194399999996</v>
      </c>
      <c r="L5606">
        <v>16.454992300000001</v>
      </c>
      <c r="M5606">
        <v>-9.2448568299999998</v>
      </c>
      <c r="N5606">
        <v>-28.6030807</v>
      </c>
    </row>
    <row r="5607" spans="11:14" x14ac:dyDescent="0.35">
      <c r="K5607">
        <v>-9.9156970999999992</v>
      </c>
      <c r="L5607">
        <v>16.418020200000001</v>
      </c>
      <c r="M5607">
        <v>-9.1903104800000008</v>
      </c>
      <c r="N5607">
        <v>-28.6206532</v>
      </c>
    </row>
    <row r="5608" spans="11:14" x14ac:dyDescent="0.35">
      <c r="K5608">
        <v>-9.9770364800000007</v>
      </c>
      <c r="L5608">
        <v>16.380817400000002</v>
      </c>
      <c r="M5608">
        <v>-9.1357307399999996</v>
      </c>
      <c r="N5608">
        <v>-28.638120700000002</v>
      </c>
    </row>
    <row r="5609" spans="11:14" x14ac:dyDescent="0.35">
      <c r="K5609">
        <v>-10.038236599999999</v>
      </c>
      <c r="L5609">
        <v>16.343385699999999</v>
      </c>
      <c r="M5609">
        <v>-9.0811195399999995</v>
      </c>
      <c r="N5609">
        <v>-28.655487099999998</v>
      </c>
    </row>
    <row r="5610" spans="11:14" x14ac:dyDescent="0.35">
      <c r="K5610">
        <v>-10.0992947</v>
      </c>
      <c r="L5610">
        <v>16.3057251</v>
      </c>
      <c r="M5610">
        <v>-9.0264740000000003</v>
      </c>
      <c r="N5610">
        <v>-28.672746700000001</v>
      </c>
    </row>
    <row r="5611" spans="11:14" x14ac:dyDescent="0.35">
      <c r="K5611">
        <v>-10.1602125</v>
      </c>
      <c r="L5611">
        <v>16.267835600000002</v>
      </c>
      <c r="M5611">
        <v>-8.9717960399999992</v>
      </c>
      <c r="N5611">
        <v>-28.6899014</v>
      </c>
    </row>
    <row r="5612" spans="11:14" x14ac:dyDescent="0.35">
      <c r="K5612">
        <v>-10.220987300000001</v>
      </c>
      <c r="L5612">
        <v>16.229721099999999</v>
      </c>
      <c r="M5612">
        <v>-8.9170856500000006</v>
      </c>
      <c r="N5612">
        <v>-28.706952999999999</v>
      </c>
    </row>
    <row r="5613" spans="11:14" x14ac:dyDescent="0.35">
      <c r="K5613">
        <v>-10.28162</v>
      </c>
      <c r="L5613">
        <v>16.191377599999999</v>
      </c>
      <c r="M5613">
        <v>-8.8623428299999993</v>
      </c>
      <c r="N5613">
        <v>-28.723901699999999</v>
      </c>
    </row>
    <row r="5614" spans="11:14" x14ac:dyDescent="0.35">
      <c r="K5614">
        <v>-10.342108700000001</v>
      </c>
      <c r="L5614">
        <v>16.152807200000002</v>
      </c>
      <c r="M5614">
        <v>-8.8075676000000005</v>
      </c>
      <c r="N5614">
        <v>-28.740743599999998</v>
      </c>
    </row>
    <row r="5615" spans="11:14" x14ac:dyDescent="0.35">
      <c r="K5615">
        <v>-10.402453400000001</v>
      </c>
      <c r="L5615">
        <v>16.1140118</v>
      </c>
      <c r="M5615">
        <v>-8.7527608899999993</v>
      </c>
      <c r="N5615">
        <v>-28.757480600000001</v>
      </c>
    </row>
    <row r="5616" spans="11:14" x14ac:dyDescent="0.35">
      <c r="K5616">
        <v>-10.462652200000001</v>
      </c>
      <c r="L5616">
        <v>16.074991199999999</v>
      </c>
      <c r="M5616">
        <v>-8.6979217500000008</v>
      </c>
      <c r="N5616">
        <v>-28.774116500000002</v>
      </c>
    </row>
    <row r="5617" spans="11:14" x14ac:dyDescent="0.35">
      <c r="K5617">
        <v>-10.5227041</v>
      </c>
      <c r="L5617">
        <v>16.035745599999998</v>
      </c>
      <c r="M5617">
        <v>-8.6430501900000003</v>
      </c>
      <c r="N5617">
        <v>-28.7906437</v>
      </c>
    </row>
    <row r="5618" spans="11:14" x14ac:dyDescent="0.35">
      <c r="K5618">
        <v>-10.582608199999999</v>
      </c>
      <c r="L5618">
        <v>15.996274</v>
      </c>
      <c r="M5618">
        <v>-8.5881490700000001</v>
      </c>
      <c r="N5618">
        <v>-28.807069800000001</v>
      </c>
    </row>
    <row r="5619" spans="11:14" x14ac:dyDescent="0.35">
      <c r="K5619">
        <v>-10.6423655</v>
      </c>
      <c r="L5619">
        <v>15.956581099999999</v>
      </c>
      <c r="M5619">
        <v>-8.5332155200000006</v>
      </c>
      <c r="N5619">
        <v>-28.8233891</v>
      </c>
    </row>
    <row r="5620" spans="11:14" x14ac:dyDescent="0.35">
      <c r="K5620">
        <v>-10.701973000000001</v>
      </c>
      <c r="L5620">
        <v>15.9166632</v>
      </c>
      <c r="M5620">
        <v>-8.4782514599999992</v>
      </c>
      <c r="N5620">
        <v>-28.839605299999999</v>
      </c>
    </row>
    <row r="5621" spans="11:14" x14ac:dyDescent="0.35">
      <c r="K5621">
        <v>-10.761431699999999</v>
      </c>
      <c r="L5621">
        <v>15.876524</v>
      </c>
      <c r="M5621">
        <v>-8.4232559200000008</v>
      </c>
      <c r="N5621">
        <v>-28.855714800000001</v>
      </c>
    </row>
    <row r="5622" spans="11:14" x14ac:dyDescent="0.35">
      <c r="K5622">
        <v>-10.820739700000001</v>
      </c>
      <c r="L5622">
        <v>15.836161600000001</v>
      </c>
      <c r="M5622">
        <v>-8.3682308200000008</v>
      </c>
      <c r="N5622">
        <v>-28.871721300000001</v>
      </c>
    </row>
    <row r="5623" spans="11:14" x14ac:dyDescent="0.35">
      <c r="K5623">
        <v>-10.8798952</v>
      </c>
      <c r="L5623">
        <v>15.795578000000001</v>
      </c>
      <c r="M5623">
        <v>-8.3131742499999994</v>
      </c>
      <c r="N5623">
        <v>-28.887622799999999</v>
      </c>
    </row>
    <row r="5624" spans="11:14" x14ac:dyDescent="0.35">
      <c r="K5624">
        <v>-10.9389</v>
      </c>
      <c r="L5624">
        <v>15.7547731</v>
      </c>
      <c r="M5624">
        <v>-8.2580881099999992</v>
      </c>
      <c r="N5624">
        <v>-28.903417600000001</v>
      </c>
    </row>
    <row r="5625" spans="11:14" x14ac:dyDescent="0.35">
      <c r="K5625">
        <v>-10.9977512</v>
      </c>
      <c r="L5625">
        <v>15.713748000000001</v>
      </c>
      <c r="M5625">
        <v>-8.2029724099999992</v>
      </c>
      <c r="N5625">
        <v>-28.919109299999999</v>
      </c>
    </row>
    <row r="5626" spans="11:14" x14ac:dyDescent="0.35">
      <c r="K5626">
        <v>-11.056448</v>
      </c>
      <c r="L5626">
        <v>15.672503499999999</v>
      </c>
      <c r="M5626">
        <v>-8.14782619</v>
      </c>
      <c r="N5626">
        <v>-28.9346943</v>
      </c>
    </row>
    <row r="5627" spans="11:14" x14ac:dyDescent="0.35">
      <c r="K5627">
        <v>-11.1149912</v>
      </c>
      <c r="L5627">
        <v>15.631039599999999</v>
      </c>
      <c r="M5627">
        <v>-8.0926494600000005</v>
      </c>
      <c r="N5627">
        <v>-28.9501743</v>
      </c>
    </row>
    <row r="5628" spans="11:14" x14ac:dyDescent="0.35">
      <c r="K5628">
        <v>-11.173378</v>
      </c>
      <c r="L5628">
        <v>15.5893564</v>
      </c>
      <c r="M5628">
        <v>-8.0374450700000004</v>
      </c>
      <c r="N5628">
        <v>-28.965549500000002</v>
      </c>
    </row>
    <row r="5629" spans="11:14" x14ac:dyDescent="0.35">
      <c r="K5629">
        <v>-11.231608400000001</v>
      </c>
      <c r="L5629">
        <v>15.5474558</v>
      </c>
      <c r="M5629">
        <v>-7.9822101600000002</v>
      </c>
      <c r="N5629">
        <v>-28.980817800000001</v>
      </c>
    </row>
    <row r="5630" spans="11:14" x14ac:dyDescent="0.35">
      <c r="K5630">
        <v>-11.2896824</v>
      </c>
      <c r="L5630">
        <v>15.5053368</v>
      </c>
      <c r="M5630">
        <v>-7.9269475900000002</v>
      </c>
      <c r="N5630">
        <v>-28.9959831</v>
      </c>
    </row>
    <row r="5631" spans="11:14" x14ac:dyDescent="0.35">
      <c r="K5631">
        <v>-11.347598100000001</v>
      </c>
      <c r="L5631">
        <v>15.4630022</v>
      </c>
      <c r="M5631">
        <v>-7.8716549899999997</v>
      </c>
      <c r="N5631">
        <v>-29.0110435</v>
      </c>
    </row>
    <row r="5632" spans="11:14" x14ac:dyDescent="0.35">
      <c r="K5632">
        <v>-11.4053545</v>
      </c>
      <c r="L5632">
        <v>15.4204512</v>
      </c>
      <c r="M5632">
        <v>-7.8163342499999997</v>
      </c>
      <c r="N5632">
        <v>-29.025997199999999</v>
      </c>
    </row>
    <row r="5633" spans="11:14" x14ac:dyDescent="0.35">
      <c r="K5633">
        <v>-11.462952599999999</v>
      </c>
      <c r="L5633">
        <v>15.377682699999999</v>
      </c>
      <c r="M5633">
        <v>-7.7609853700000002</v>
      </c>
      <c r="N5633">
        <v>-29.040844</v>
      </c>
    </row>
    <row r="5634" spans="11:14" x14ac:dyDescent="0.35">
      <c r="K5634">
        <v>-11.5203896</v>
      </c>
      <c r="L5634">
        <v>15.3347006</v>
      </c>
      <c r="M5634">
        <v>-7.7056078899999996</v>
      </c>
      <c r="N5634">
        <v>-29.055587800000001</v>
      </c>
    </row>
    <row r="5635" spans="11:14" x14ac:dyDescent="0.35">
      <c r="K5635">
        <v>-11.5776653</v>
      </c>
      <c r="L5635">
        <v>15.2915039</v>
      </c>
      <c r="M5635">
        <v>-7.6502027500000001</v>
      </c>
      <c r="N5635">
        <v>-29.070224799999998</v>
      </c>
    </row>
    <row r="5636" spans="11:14" x14ac:dyDescent="0.35">
      <c r="K5636">
        <v>-11.634779</v>
      </c>
      <c r="L5636">
        <v>15.248092700000001</v>
      </c>
      <c r="M5636">
        <v>-7.5947690000000003</v>
      </c>
      <c r="N5636">
        <v>-29.084756899999999</v>
      </c>
    </row>
    <row r="5637" spans="11:14" x14ac:dyDescent="0.35">
      <c r="K5637">
        <v>-11.6917305</v>
      </c>
      <c r="L5637">
        <v>15.2044687</v>
      </c>
      <c r="M5637">
        <v>-7.5393080699999997</v>
      </c>
      <c r="N5637">
        <v>-29.0991821</v>
      </c>
    </row>
    <row r="5638" spans="11:14" x14ac:dyDescent="0.35">
      <c r="K5638">
        <v>-11.748518000000001</v>
      </c>
      <c r="L5638">
        <v>15.160632100000001</v>
      </c>
      <c r="M5638">
        <v>-7.4838204399999997</v>
      </c>
      <c r="N5638">
        <v>-29.113502499999999</v>
      </c>
    </row>
    <row r="5639" spans="11:14" x14ac:dyDescent="0.35">
      <c r="K5639">
        <v>-11.8051414</v>
      </c>
      <c r="L5639">
        <v>15.116582899999999</v>
      </c>
      <c r="M5639">
        <v>-7.4283051499999999</v>
      </c>
      <c r="N5639">
        <v>-29.127716100000001</v>
      </c>
    </row>
    <row r="5640" spans="11:14" x14ac:dyDescent="0.35">
      <c r="K5640">
        <v>-11.861599</v>
      </c>
      <c r="L5640">
        <v>15.0723219</v>
      </c>
      <c r="M5640">
        <v>-7.3727622000000004</v>
      </c>
      <c r="N5640">
        <v>-29.141824700000001</v>
      </c>
    </row>
    <row r="5641" spans="11:14" x14ac:dyDescent="0.35">
      <c r="K5641">
        <v>-11.9178905</v>
      </c>
      <c r="L5641">
        <v>15.027851099999999</v>
      </c>
      <c r="M5641">
        <v>-7.3171930300000003</v>
      </c>
      <c r="N5641">
        <v>-29.155826600000001</v>
      </c>
    </row>
    <row r="5642" spans="11:14" x14ac:dyDescent="0.35">
      <c r="K5642">
        <v>-11.974016199999999</v>
      </c>
      <c r="L5642">
        <v>14.9831696</v>
      </c>
      <c r="M5642">
        <v>-7.2615976299999998</v>
      </c>
      <c r="N5642">
        <v>-29.1697235</v>
      </c>
    </row>
    <row r="5643" spans="11:14" x14ac:dyDescent="0.35">
      <c r="K5643">
        <v>-12.029973999999999</v>
      </c>
      <c r="L5643">
        <v>14.9382772</v>
      </c>
      <c r="M5643">
        <v>-7.2059755299999999</v>
      </c>
      <c r="N5643">
        <v>-29.183513600000001</v>
      </c>
    </row>
    <row r="5644" spans="11:14" x14ac:dyDescent="0.35">
      <c r="K5644">
        <v>-12.085763</v>
      </c>
      <c r="L5644">
        <v>14.893177</v>
      </c>
      <c r="M5644">
        <v>-7.1503272100000004</v>
      </c>
      <c r="N5644">
        <v>-29.1971989</v>
      </c>
    </row>
    <row r="5645" spans="11:14" x14ac:dyDescent="0.35">
      <c r="K5645">
        <v>-12.1413841</v>
      </c>
      <c r="L5645">
        <v>14.847868</v>
      </c>
      <c r="M5645">
        <v>-7.0946526499999996</v>
      </c>
      <c r="N5645">
        <v>-29.2107773</v>
      </c>
    </row>
    <row r="5646" spans="11:14" x14ac:dyDescent="0.35">
      <c r="K5646">
        <v>-12.196834600000001</v>
      </c>
      <c r="L5646">
        <v>14.802352000000001</v>
      </c>
      <c r="M5646">
        <v>-7.0389523499999997</v>
      </c>
      <c r="N5646">
        <v>-29.224248899999999</v>
      </c>
    </row>
    <row r="5647" spans="11:14" x14ac:dyDescent="0.35">
      <c r="K5647">
        <v>-12.2521152</v>
      </c>
      <c r="L5647">
        <v>14.756629</v>
      </c>
      <c r="M5647">
        <v>-6.9832267799999999</v>
      </c>
      <c r="N5647">
        <v>-29.237613700000001</v>
      </c>
    </row>
    <row r="5648" spans="11:14" x14ac:dyDescent="0.35">
      <c r="K5648">
        <v>-12.307222400000001</v>
      </c>
      <c r="L5648">
        <v>14.710699099999999</v>
      </c>
      <c r="M5648">
        <v>-6.9274759299999999</v>
      </c>
      <c r="N5648">
        <v>-29.250875499999999</v>
      </c>
    </row>
    <row r="5649" spans="11:14" x14ac:dyDescent="0.35">
      <c r="K5649">
        <v>-12.362159699999999</v>
      </c>
      <c r="L5649">
        <v>14.6645641</v>
      </c>
      <c r="M5649">
        <v>-6.8716993300000002</v>
      </c>
      <c r="N5649">
        <v>-29.264028499999998</v>
      </c>
    </row>
    <row r="5650" spans="11:14" x14ac:dyDescent="0.35">
      <c r="K5650">
        <v>-12.416923499999999</v>
      </c>
      <c r="L5650">
        <v>14.618223199999999</v>
      </c>
      <c r="M5650">
        <v>-6.8158979400000002</v>
      </c>
      <c r="N5650">
        <v>-29.277074800000001</v>
      </c>
    </row>
    <row r="5651" spans="11:14" x14ac:dyDescent="0.35">
      <c r="K5651">
        <v>-12.4715118</v>
      </c>
      <c r="L5651">
        <v>14.5716772</v>
      </c>
      <c r="M5651">
        <v>-6.7600722299999996</v>
      </c>
      <c r="N5651">
        <v>-29.290014299999999</v>
      </c>
    </row>
    <row r="5652" spans="11:14" x14ac:dyDescent="0.35">
      <c r="K5652">
        <v>-12.5259275</v>
      </c>
      <c r="L5652">
        <v>14.524929</v>
      </c>
      <c r="M5652">
        <v>-6.7042217300000004</v>
      </c>
      <c r="N5652">
        <v>-29.3028488</v>
      </c>
    </row>
    <row r="5653" spans="11:14" x14ac:dyDescent="0.35">
      <c r="K5653">
        <v>-12.5801678</v>
      </c>
      <c r="L5653">
        <v>14.477975799999999</v>
      </c>
      <c r="M5653">
        <v>-6.6483464200000002</v>
      </c>
      <c r="N5653">
        <v>-29.3155766</v>
      </c>
    </row>
    <row r="5654" spans="11:14" x14ac:dyDescent="0.35">
      <c r="K5654">
        <v>-12.6342316</v>
      </c>
      <c r="L5654">
        <v>14.430821399999999</v>
      </c>
      <c r="M5654">
        <v>-6.59244728</v>
      </c>
      <c r="N5654">
        <v>-29.328197500000002</v>
      </c>
    </row>
    <row r="5655" spans="11:14" x14ac:dyDescent="0.35">
      <c r="K5655">
        <v>-12.688118899999999</v>
      </c>
      <c r="L5655">
        <v>14.3834648</v>
      </c>
      <c r="M5655">
        <v>-6.5365243</v>
      </c>
      <c r="N5655">
        <v>-29.3407135</v>
      </c>
    </row>
    <row r="5656" spans="11:14" x14ac:dyDescent="0.35">
      <c r="K5656">
        <v>-12.7418289</v>
      </c>
      <c r="L5656">
        <v>14.335906</v>
      </c>
      <c r="M5656">
        <v>-6.4805774700000001</v>
      </c>
      <c r="N5656">
        <v>-29.353120799999999</v>
      </c>
    </row>
    <row r="5657" spans="11:14" x14ac:dyDescent="0.35">
      <c r="K5657">
        <v>-12.7953606</v>
      </c>
      <c r="L5657">
        <v>14.2881479</v>
      </c>
      <c r="M5657">
        <v>-6.4246068000000003</v>
      </c>
      <c r="N5657">
        <v>-29.365421300000001</v>
      </c>
    </row>
    <row r="5658" spans="11:14" x14ac:dyDescent="0.35">
      <c r="K5658">
        <v>-12.848712900000001</v>
      </c>
      <c r="L5658">
        <v>14.2401886</v>
      </c>
      <c r="M5658">
        <v>-6.3686132400000002</v>
      </c>
      <c r="N5658">
        <v>-29.377614999999999</v>
      </c>
    </row>
    <row r="5659" spans="11:14" x14ac:dyDescent="0.35">
      <c r="K5659">
        <v>-12.901885</v>
      </c>
      <c r="L5659">
        <v>14.1920319</v>
      </c>
      <c r="M5659">
        <v>-6.3125963199999999</v>
      </c>
      <c r="N5659">
        <v>-29.389703799999999</v>
      </c>
    </row>
    <row r="5660" spans="11:14" x14ac:dyDescent="0.35">
      <c r="K5660">
        <v>-12.9548779</v>
      </c>
      <c r="L5660">
        <v>14.143674900000001</v>
      </c>
      <c r="M5660">
        <v>-6.2565565100000002</v>
      </c>
      <c r="N5660">
        <v>-29.401685700000002</v>
      </c>
    </row>
    <row r="5661" spans="11:14" x14ac:dyDescent="0.35">
      <c r="K5661">
        <v>-13.0076885</v>
      </c>
      <c r="L5661">
        <v>14.0951214</v>
      </c>
      <c r="M5661">
        <v>-6.20049429</v>
      </c>
      <c r="N5661">
        <v>-29.413558999999999</v>
      </c>
    </row>
    <row r="5662" spans="11:14" x14ac:dyDescent="0.35">
      <c r="K5662">
        <v>-13.060318000000001</v>
      </c>
      <c r="L5662">
        <v>14.0463705</v>
      </c>
      <c r="M5662">
        <v>-6.1444091800000002</v>
      </c>
      <c r="N5662">
        <v>-29.425325399999998</v>
      </c>
    </row>
    <row r="5663" spans="11:14" x14ac:dyDescent="0.35">
      <c r="K5663">
        <v>-13.1127644</v>
      </c>
      <c r="L5663">
        <v>13.997422200000001</v>
      </c>
      <c r="M5663">
        <v>-6.0883016599999999</v>
      </c>
      <c r="N5663">
        <v>-29.436985</v>
      </c>
    </row>
    <row r="5664" spans="11:14" x14ac:dyDescent="0.35">
      <c r="K5664">
        <v>-13.1650267</v>
      </c>
      <c r="L5664">
        <v>13.9482784</v>
      </c>
      <c r="M5664">
        <v>-6.0321721999999998</v>
      </c>
      <c r="N5664">
        <v>-29.448539700000001</v>
      </c>
    </row>
    <row r="5665" spans="11:14" x14ac:dyDescent="0.35">
      <c r="K5665">
        <v>-13.2171059</v>
      </c>
      <c r="L5665">
        <v>13.898940100000001</v>
      </c>
      <c r="M5665">
        <v>-5.9760203399999998</v>
      </c>
      <c r="N5665">
        <v>-29.459985700000001</v>
      </c>
    </row>
    <row r="5666" spans="11:14" x14ac:dyDescent="0.35">
      <c r="K5666">
        <v>-13.2690001</v>
      </c>
      <c r="L5666">
        <v>13.849406200000001</v>
      </c>
      <c r="M5666">
        <v>-5.9198474900000004</v>
      </c>
      <c r="N5666">
        <v>-29.471324899999999</v>
      </c>
    </row>
    <row r="5667" spans="11:14" x14ac:dyDescent="0.35">
      <c r="K5667">
        <v>-13.3207073</v>
      </c>
      <c r="L5667">
        <v>13.7996798</v>
      </c>
      <c r="M5667">
        <v>-5.8636527100000002</v>
      </c>
      <c r="N5667">
        <v>-29.4825573</v>
      </c>
    </row>
    <row r="5668" spans="11:14" x14ac:dyDescent="0.35">
      <c r="K5668">
        <v>-13.3722286</v>
      </c>
      <c r="L5668">
        <v>13.7497606</v>
      </c>
      <c r="M5668">
        <v>-5.8074364699999999</v>
      </c>
      <c r="N5668">
        <v>-29.493680999999999</v>
      </c>
    </row>
    <row r="5669" spans="11:14" x14ac:dyDescent="0.35">
      <c r="K5669">
        <v>-13.423564000000001</v>
      </c>
      <c r="L5669">
        <v>13.699646899999999</v>
      </c>
      <c r="M5669">
        <v>-5.7511997199999998</v>
      </c>
      <c r="N5669">
        <v>-29.504697799999999</v>
      </c>
    </row>
    <row r="5670" spans="11:14" x14ac:dyDescent="0.35">
      <c r="K5670">
        <v>-13.4747114</v>
      </c>
      <c r="L5670">
        <v>13.649343500000001</v>
      </c>
      <c r="M5670">
        <v>-5.6949415200000004</v>
      </c>
      <c r="N5670">
        <v>-29.515609699999999</v>
      </c>
    </row>
    <row r="5671" spans="11:14" x14ac:dyDescent="0.35">
      <c r="K5671">
        <v>-13.5256691</v>
      </c>
      <c r="L5671">
        <v>13.5988483</v>
      </c>
      <c r="M5671">
        <v>-5.6386628200000004</v>
      </c>
      <c r="N5671">
        <v>-29.526413000000002</v>
      </c>
    </row>
    <row r="5672" spans="11:14" x14ac:dyDescent="0.35">
      <c r="K5672">
        <v>-13.576438</v>
      </c>
      <c r="L5672">
        <v>13.5481634</v>
      </c>
      <c r="M5672">
        <v>-5.5823636099999998</v>
      </c>
      <c r="N5672">
        <v>-29.537109399999999</v>
      </c>
    </row>
    <row r="5673" spans="11:14" x14ac:dyDescent="0.35">
      <c r="K5673">
        <v>-13.627018</v>
      </c>
      <c r="L5673">
        <v>13.4972887</v>
      </c>
      <c r="M5673">
        <v>-5.5260443700000001</v>
      </c>
      <c r="N5673">
        <v>-29.547697100000001</v>
      </c>
    </row>
    <row r="5674" spans="11:14" x14ac:dyDescent="0.35">
      <c r="K5674">
        <v>-13.677406299999999</v>
      </c>
      <c r="L5674">
        <v>13.4462242</v>
      </c>
      <c r="M5674">
        <v>-5.4697046299999998</v>
      </c>
      <c r="N5674">
        <v>-29.5581779</v>
      </c>
    </row>
    <row r="5675" spans="11:14" x14ac:dyDescent="0.35">
      <c r="K5675">
        <v>-13.7276039</v>
      </c>
      <c r="L5675">
        <v>13.3949728</v>
      </c>
      <c r="M5675">
        <v>-5.4133448599999996</v>
      </c>
      <c r="N5675">
        <v>-29.568552</v>
      </c>
    </row>
    <row r="5676" spans="11:14" x14ac:dyDescent="0.35">
      <c r="K5676">
        <v>-13.777608900000001</v>
      </c>
      <c r="L5676">
        <v>13.343534500000001</v>
      </c>
      <c r="M5676">
        <v>-5.3569660199999998</v>
      </c>
      <c r="N5676">
        <v>-29.578817399999998</v>
      </c>
    </row>
    <row r="5677" spans="11:14" x14ac:dyDescent="0.35">
      <c r="K5677">
        <v>-13.8274212</v>
      </c>
      <c r="L5677">
        <v>13.291908299999999</v>
      </c>
      <c r="M5677">
        <v>-5.30056715</v>
      </c>
      <c r="N5677">
        <v>-29.588977799999999</v>
      </c>
    </row>
    <row r="5678" spans="11:14" x14ac:dyDescent="0.35">
      <c r="K5678">
        <v>-13.8770399</v>
      </c>
      <c r="L5678">
        <v>13.240097</v>
      </c>
      <c r="M5678">
        <v>-5.2441496799999996</v>
      </c>
      <c r="N5678">
        <v>-29.5990295</v>
      </c>
    </row>
    <row r="5679" spans="11:14" x14ac:dyDescent="0.35">
      <c r="K5679">
        <v>-13.926465</v>
      </c>
      <c r="L5679">
        <v>13.188099899999999</v>
      </c>
      <c r="M5679">
        <v>-5.1877121900000001</v>
      </c>
      <c r="N5679">
        <v>-29.608970599999999</v>
      </c>
    </row>
    <row r="5680" spans="11:14" x14ac:dyDescent="0.35">
      <c r="K5680">
        <v>-13.9756956</v>
      </c>
      <c r="L5680">
        <v>13.1359186</v>
      </c>
      <c r="M5680">
        <v>-5.1312565799999996</v>
      </c>
      <c r="N5680">
        <v>-29.618806800000002</v>
      </c>
    </row>
    <row r="5681" spans="11:14" x14ac:dyDescent="0.35">
      <c r="K5681">
        <v>-14.024730699999999</v>
      </c>
      <c r="L5681">
        <v>13.0835524</v>
      </c>
      <c r="M5681">
        <v>-5.0747823700000003</v>
      </c>
      <c r="N5681">
        <v>-29.628536199999999</v>
      </c>
    </row>
    <row r="5682" spans="11:14" x14ac:dyDescent="0.35">
      <c r="K5682">
        <v>-14.0735683</v>
      </c>
      <c r="L5682">
        <v>13.031004899999999</v>
      </c>
      <c r="M5682">
        <v>-5.0182895700000003</v>
      </c>
      <c r="N5682">
        <v>-29.638156899999998</v>
      </c>
    </row>
    <row r="5683" spans="11:14" x14ac:dyDescent="0.35">
      <c r="K5683">
        <v>-14.1222105</v>
      </c>
      <c r="L5683">
        <v>12.978273400000001</v>
      </c>
      <c r="M5683">
        <v>-4.9617781599999997</v>
      </c>
      <c r="N5683">
        <v>-29.647670699999999</v>
      </c>
    </row>
    <row r="5684" spans="11:14" x14ac:dyDescent="0.35">
      <c r="K5684">
        <v>-14.170654300000001</v>
      </c>
      <c r="L5684">
        <v>12.9253626</v>
      </c>
      <c r="M5684">
        <v>-4.9052491199999997</v>
      </c>
      <c r="N5684">
        <v>-29.657074000000001</v>
      </c>
    </row>
    <row r="5685" spans="11:14" x14ac:dyDescent="0.35">
      <c r="K5685">
        <v>-14.2188988</v>
      </c>
      <c r="L5685">
        <v>12.872268699999999</v>
      </c>
      <c r="M5685">
        <v>-4.8487024300000003</v>
      </c>
      <c r="N5685">
        <v>-29.666372299999999</v>
      </c>
    </row>
    <row r="5686" spans="11:14" x14ac:dyDescent="0.35">
      <c r="K5686">
        <v>-14.2669458</v>
      </c>
      <c r="L5686">
        <v>12.8189964</v>
      </c>
      <c r="M5686">
        <v>-4.7921371500000003</v>
      </c>
      <c r="N5686">
        <v>-29.675561900000002</v>
      </c>
    </row>
    <row r="5687" spans="11:14" x14ac:dyDescent="0.35">
      <c r="K5687">
        <v>-14.314792600000001</v>
      </c>
      <c r="L5687">
        <v>12.765543900000001</v>
      </c>
      <c r="M5687">
        <v>-4.7355551699999996</v>
      </c>
      <c r="N5687">
        <v>-29.6846447</v>
      </c>
    </row>
    <row r="5688" spans="11:14" x14ac:dyDescent="0.35">
      <c r="K5688">
        <v>-14.362440100000001</v>
      </c>
      <c r="L5688">
        <v>12.7119131</v>
      </c>
      <c r="M5688">
        <v>-4.6789565099999999</v>
      </c>
      <c r="N5688">
        <v>-29.693616899999999</v>
      </c>
    </row>
    <row r="5689" spans="11:14" x14ac:dyDescent="0.35">
      <c r="K5689">
        <v>-14.4098854</v>
      </c>
      <c r="L5689">
        <v>12.6581049</v>
      </c>
      <c r="M5689">
        <v>-4.6223402</v>
      </c>
      <c r="N5689">
        <v>-29.7024841</v>
      </c>
    </row>
    <row r="5690" spans="11:14" x14ac:dyDescent="0.35">
      <c r="K5690">
        <v>-14.4571304</v>
      </c>
      <c r="L5690">
        <v>12.6041183</v>
      </c>
      <c r="M5690">
        <v>-4.5657072100000002</v>
      </c>
      <c r="N5690">
        <v>-29.7112427</v>
      </c>
    </row>
    <row r="5691" spans="11:14" x14ac:dyDescent="0.35">
      <c r="K5691">
        <v>-14.5041723</v>
      </c>
      <c r="L5691">
        <v>12.5499563</v>
      </c>
      <c r="M5691">
        <v>-4.5090575199999998</v>
      </c>
      <c r="N5691">
        <v>-29.7198925</v>
      </c>
    </row>
    <row r="5692" spans="11:14" x14ac:dyDescent="0.35">
      <c r="K5692">
        <v>-14.5510111</v>
      </c>
      <c r="L5692">
        <v>12.495617899999999</v>
      </c>
      <c r="M5692">
        <v>-4.4523911500000004</v>
      </c>
      <c r="N5692">
        <v>-29.728433599999999</v>
      </c>
    </row>
    <row r="5693" spans="11:14" x14ac:dyDescent="0.35">
      <c r="K5693">
        <v>-14.5976467</v>
      </c>
      <c r="L5693">
        <v>12.441105800000001</v>
      </c>
      <c r="M5693">
        <v>-4.3957090399999998</v>
      </c>
      <c r="N5693">
        <v>-29.7368679</v>
      </c>
    </row>
    <row r="5694" spans="11:14" x14ac:dyDescent="0.35">
      <c r="K5694">
        <v>-14.6440783</v>
      </c>
      <c r="L5694">
        <v>12.3864193</v>
      </c>
      <c r="M5694">
        <v>-4.3390111899999999</v>
      </c>
      <c r="N5694">
        <v>-29.745193499999999</v>
      </c>
    </row>
    <row r="5695" spans="11:14" x14ac:dyDescent="0.35">
      <c r="K5695">
        <v>-14.6903048</v>
      </c>
      <c r="L5695">
        <v>12.331559199999999</v>
      </c>
      <c r="M5695">
        <v>-4.2822971299999999</v>
      </c>
      <c r="N5695">
        <v>-29.7534122</v>
      </c>
    </row>
    <row r="5696" spans="11:14" x14ac:dyDescent="0.35">
      <c r="K5696">
        <v>-14.736325300000001</v>
      </c>
      <c r="L5696">
        <v>12.276527400000001</v>
      </c>
      <c r="M5696">
        <v>-4.2255678200000002</v>
      </c>
      <c r="N5696">
        <v>-29.761520399999998</v>
      </c>
    </row>
    <row r="5697" spans="11:14" x14ac:dyDescent="0.35">
      <c r="K5697">
        <v>-14.7821417</v>
      </c>
      <c r="L5697">
        <v>12.2213221</v>
      </c>
      <c r="M5697">
        <v>-4.1688227700000002</v>
      </c>
      <c r="N5697">
        <v>-29.769523599999999</v>
      </c>
    </row>
    <row r="5698" spans="11:14" x14ac:dyDescent="0.35">
      <c r="K5698">
        <v>-14.827749300000001</v>
      </c>
      <c r="L5698">
        <v>12.165946999999999</v>
      </c>
      <c r="M5698">
        <v>-4.1120624499999998</v>
      </c>
      <c r="N5698">
        <v>-29.777416200000001</v>
      </c>
    </row>
    <row r="5699" spans="11:14" x14ac:dyDescent="0.35">
      <c r="K5699">
        <v>-14.8731489</v>
      </c>
      <c r="L5699">
        <v>12.1104021</v>
      </c>
      <c r="M5699">
        <v>-4.0552873600000003</v>
      </c>
      <c r="N5699">
        <v>-29.785200100000001</v>
      </c>
    </row>
    <row r="5700" spans="11:14" x14ac:dyDescent="0.35">
      <c r="K5700">
        <v>-14.9183416</v>
      </c>
      <c r="L5700">
        <v>12.0546875</v>
      </c>
      <c r="M5700">
        <v>-3.9984981999999998</v>
      </c>
      <c r="N5700">
        <v>-29.7928772</v>
      </c>
    </row>
    <row r="5701" spans="11:14" x14ac:dyDescent="0.35">
      <c r="K5701">
        <v>-14.9633255</v>
      </c>
      <c r="L5701">
        <v>11.998804099999999</v>
      </c>
      <c r="M5701">
        <v>-3.94169378</v>
      </c>
      <c r="N5701">
        <v>-29.8004456</v>
      </c>
    </row>
    <row r="5702" spans="11:14" x14ac:dyDescent="0.35">
      <c r="K5702">
        <v>-15.008100499999999</v>
      </c>
      <c r="L5702">
        <v>11.942752799999999</v>
      </c>
      <c r="M5702">
        <v>-3.8848753</v>
      </c>
      <c r="N5702">
        <v>-29.807907100000001</v>
      </c>
    </row>
    <row r="5703" spans="11:14" x14ac:dyDescent="0.35">
      <c r="K5703">
        <v>-15.052663799999999</v>
      </c>
      <c r="L5703">
        <v>11.8865347</v>
      </c>
      <c r="M5703">
        <v>-3.82804251</v>
      </c>
      <c r="N5703">
        <v>-29.815258</v>
      </c>
    </row>
    <row r="5704" spans="11:14" x14ac:dyDescent="0.35">
      <c r="K5704">
        <v>-15.097018200000001</v>
      </c>
      <c r="L5704">
        <v>11.8301497</v>
      </c>
      <c r="M5704">
        <v>-3.77119589</v>
      </c>
      <c r="N5704">
        <v>-29.822502100000001</v>
      </c>
    </row>
    <row r="5705" spans="11:14" x14ac:dyDescent="0.35">
      <c r="K5705">
        <v>-15.1411619</v>
      </c>
      <c r="L5705">
        <v>11.773599600000001</v>
      </c>
      <c r="M5705">
        <v>-3.71433568</v>
      </c>
      <c r="N5705">
        <v>-29.8296375</v>
      </c>
    </row>
    <row r="5706" spans="11:14" x14ac:dyDescent="0.35">
      <c r="K5706">
        <v>-15.185091999999999</v>
      </c>
      <c r="L5706">
        <v>11.7168846</v>
      </c>
      <c r="M5706">
        <v>-3.6574618800000001</v>
      </c>
      <c r="N5706">
        <v>-29.836664200000001</v>
      </c>
    </row>
    <row r="5707" spans="11:14" x14ac:dyDescent="0.35">
      <c r="K5707">
        <v>-15.2288113</v>
      </c>
      <c r="L5707">
        <v>11.6600065</v>
      </c>
      <c r="M5707">
        <v>-3.6005749699999998</v>
      </c>
      <c r="N5707">
        <v>-29.843584100000001</v>
      </c>
    </row>
    <row r="5708" spans="11:14" x14ac:dyDescent="0.35">
      <c r="K5708">
        <v>-15.272316</v>
      </c>
      <c r="L5708">
        <v>11.602964399999999</v>
      </c>
      <c r="M5708">
        <v>-3.5436747099999999</v>
      </c>
      <c r="N5708">
        <v>-29.850391399999999</v>
      </c>
    </row>
    <row r="5709" spans="11:14" x14ac:dyDescent="0.35">
      <c r="K5709">
        <v>-15.315607099999999</v>
      </c>
      <c r="L5709">
        <v>11.5457602</v>
      </c>
      <c r="M5709">
        <v>-3.4867615700000001</v>
      </c>
      <c r="N5709">
        <v>-29.857095699999999</v>
      </c>
    </row>
    <row r="5710" spans="11:14" x14ac:dyDescent="0.35">
      <c r="K5710">
        <v>-15.3586855</v>
      </c>
      <c r="L5710">
        <v>11.488393800000001</v>
      </c>
      <c r="M5710">
        <v>-3.4298358000000002</v>
      </c>
      <c r="N5710">
        <v>-29.863687500000001</v>
      </c>
    </row>
    <row r="5711" spans="11:14" x14ac:dyDescent="0.35">
      <c r="K5711">
        <v>-15.4015474</v>
      </c>
      <c r="L5711">
        <v>11.4308681</v>
      </c>
      <c r="M5711">
        <v>-3.3728978600000001</v>
      </c>
      <c r="N5711">
        <v>-29.870170600000002</v>
      </c>
    </row>
    <row r="5712" spans="11:14" x14ac:dyDescent="0.35">
      <c r="K5712">
        <v>-15.4441957</v>
      </c>
      <c r="L5712">
        <v>11.373181300000001</v>
      </c>
      <c r="M5712">
        <v>-3.31594729</v>
      </c>
      <c r="N5712">
        <v>-29.876546900000001</v>
      </c>
    </row>
    <row r="5713" spans="11:14" x14ac:dyDescent="0.35">
      <c r="K5713">
        <v>-15.486625699999999</v>
      </c>
      <c r="L5713">
        <v>11.315335299999999</v>
      </c>
      <c r="M5713">
        <v>-3.2589847999999999</v>
      </c>
      <c r="N5713">
        <v>-29.882814400000001</v>
      </c>
    </row>
    <row r="5714" spans="11:14" x14ac:dyDescent="0.35">
      <c r="K5714">
        <v>-15.5288401</v>
      </c>
      <c r="L5714">
        <v>11.257331799999999</v>
      </c>
      <c r="M5714">
        <v>-3.2020106300000002</v>
      </c>
      <c r="N5714">
        <v>-29.888973199999999</v>
      </c>
    </row>
    <row r="5715" spans="11:14" x14ac:dyDescent="0.35">
      <c r="K5715">
        <v>-15.570838</v>
      </c>
      <c r="L5715">
        <v>11.199171099999999</v>
      </c>
      <c r="M5715">
        <v>-3.1450245400000001</v>
      </c>
      <c r="N5715">
        <v>-29.895023299999998</v>
      </c>
    </row>
    <row r="5716" spans="11:14" x14ac:dyDescent="0.35">
      <c r="K5716">
        <v>-15.612617500000001</v>
      </c>
      <c r="L5716">
        <v>11.140852000000001</v>
      </c>
      <c r="M5716">
        <v>-3.0880272400000002</v>
      </c>
      <c r="N5716">
        <v>-29.900964699999999</v>
      </c>
    </row>
    <row r="5717" spans="11:14" x14ac:dyDescent="0.35">
      <c r="K5717">
        <v>-15.6541777</v>
      </c>
      <c r="L5717">
        <v>11.0823784</v>
      </c>
      <c r="M5717">
        <v>-3.0310185000000001</v>
      </c>
      <c r="N5717">
        <v>-29.906797399999999</v>
      </c>
    </row>
    <row r="5718" spans="11:14" x14ac:dyDescent="0.35">
      <c r="K5718">
        <v>-15.695520399999999</v>
      </c>
      <c r="L5718">
        <v>11.0237503</v>
      </c>
      <c r="M5718">
        <v>-2.97399879</v>
      </c>
      <c r="N5718">
        <v>-29.912521399999999</v>
      </c>
    </row>
    <row r="5719" spans="11:14" x14ac:dyDescent="0.35">
      <c r="K5719">
        <v>-15.7366428</v>
      </c>
      <c r="L5719">
        <v>10.964966799999999</v>
      </c>
      <c r="M5719">
        <v>-2.9169685799999998</v>
      </c>
      <c r="N5719">
        <v>-29.9181366</v>
      </c>
    </row>
    <row r="5720" spans="11:14" x14ac:dyDescent="0.35">
      <c r="K5720">
        <v>-15.777545</v>
      </c>
      <c r="L5720">
        <v>10.906030700000001</v>
      </c>
      <c r="M5720">
        <v>-2.85992742</v>
      </c>
      <c r="N5720">
        <v>-29.9236431</v>
      </c>
    </row>
    <row r="5721" spans="11:14" x14ac:dyDescent="0.35">
      <c r="K5721">
        <v>-15.8182268</v>
      </c>
      <c r="L5721">
        <v>10.846940999999999</v>
      </c>
      <c r="M5721">
        <v>-2.8028759999999999</v>
      </c>
      <c r="N5721">
        <v>-29.9290409</v>
      </c>
    </row>
    <row r="5722" spans="11:14" x14ac:dyDescent="0.35">
      <c r="K5722">
        <v>-15.8586855</v>
      </c>
      <c r="L5722">
        <v>10.7877007</v>
      </c>
      <c r="M5722">
        <v>-2.74581432</v>
      </c>
      <c r="N5722">
        <v>-29.934328099999998</v>
      </c>
    </row>
    <row r="5723" spans="11:14" x14ac:dyDescent="0.35">
      <c r="K5723">
        <v>-15.8989248</v>
      </c>
      <c r="L5723">
        <v>10.728308699999999</v>
      </c>
      <c r="M5723">
        <v>-2.6887426400000001</v>
      </c>
      <c r="N5723">
        <v>-29.939510299999998</v>
      </c>
    </row>
    <row r="5724" spans="11:14" x14ac:dyDescent="0.35">
      <c r="K5724">
        <v>-15.938941</v>
      </c>
      <c r="L5724">
        <v>10.668766</v>
      </c>
      <c r="M5724">
        <v>-2.6316614199999999</v>
      </c>
      <c r="N5724">
        <v>-29.9445801</v>
      </c>
    </row>
    <row r="5725" spans="11:14" x14ac:dyDescent="0.35">
      <c r="K5725">
        <v>-15.978733999999999</v>
      </c>
      <c r="L5725">
        <v>10.609075499999999</v>
      </c>
      <c r="M5725">
        <v>-2.5745704200000001</v>
      </c>
      <c r="N5725">
        <v>-29.949542999999998</v>
      </c>
    </row>
    <row r="5726" spans="11:14" x14ac:dyDescent="0.35">
      <c r="K5726">
        <v>-16.018302899999998</v>
      </c>
      <c r="L5726">
        <v>10.5492363</v>
      </c>
      <c r="M5726">
        <v>-2.51747012</v>
      </c>
      <c r="N5726">
        <v>-29.954397199999999</v>
      </c>
    </row>
    <row r="5727" spans="11:14" x14ac:dyDescent="0.35">
      <c r="K5727">
        <v>-16.0576477</v>
      </c>
      <c r="L5727">
        <v>10.4892492</v>
      </c>
      <c r="M5727">
        <v>-2.46036053</v>
      </c>
      <c r="N5727">
        <v>-29.959142700000001</v>
      </c>
    </row>
    <row r="5728" spans="11:14" x14ac:dyDescent="0.35">
      <c r="K5728">
        <v>-16.096769299999998</v>
      </c>
      <c r="L5728">
        <v>10.4291143</v>
      </c>
      <c r="M5728">
        <v>-2.4032423500000002</v>
      </c>
      <c r="N5728">
        <v>-29.963777499999999</v>
      </c>
    </row>
    <row r="5729" spans="11:14" x14ac:dyDescent="0.35">
      <c r="K5729">
        <v>-16.135663999999998</v>
      </c>
      <c r="L5729">
        <v>10.3688354</v>
      </c>
      <c r="M5729">
        <v>-2.3461151099999999</v>
      </c>
      <c r="N5729">
        <v>-29.968305600000001</v>
      </c>
    </row>
    <row r="5730" spans="11:14" x14ac:dyDescent="0.35">
      <c r="K5730">
        <v>-16.174333600000001</v>
      </c>
      <c r="L5730">
        <v>10.3084106</v>
      </c>
      <c r="M5730">
        <v>-2.2889792899999999</v>
      </c>
      <c r="N5730">
        <v>-29.972722999999998</v>
      </c>
    </row>
    <row r="5731" spans="11:14" x14ac:dyDescent="0.35">
      <c r="K5731">
        <v>-16.2127762</v>
      </c>
      <c r="L5731">
        <v>10.2478418</v>
      </c>
      <c r="M5731">
        <v>-2.2318356000000001</v>
      </c>
      <c r="N5731">
        <v>-29.977031700000001</v>
      </c>
    </row>
    <row r="5732" spans="11:14" x14ac:dyDescent="0.35">
      <c r="K5732">
        <v>-16.250993699999999</v>
      </c>
      <c r="L5732">
        <v>10.187129000000001</v>
      </c>
      <c r="M5732">
        <v>-2.1746833300000001</v>
      </c>
      <c r="N5732">
        <v>-29.981231699999999</v>
      </c>
    </row>
    <row r="5733" spans="11:14" x14ac:dyDescent="0.35">
      <c r="K5733">
        <v>-16.288984299999999</v>
      </c>
      <c r="L5733">
        <v>10.1262741</v>
      </c>
      <c r="M5733">
        <v>-2.1175234299999999</v>
      </c>
      <c r="N5733">
        <v>-29.985324899999998</v>
      </c>
    </row>
    <row r="5734" spans="11:14" x14ac:dyDescent="0.35">
      <c r="K5734">
        <v>-16.326744099999999</v>
      </c>
      <c r="L5734">
        <v>10.0652781</v>
      </c>
      <c r="M5734">
        <v>-2.0603558999999998</v>
      </c>
      <c r="N5734">
        <v>-29.989307400000001</v>
      </c>
    </row>
    <row r="5735" spans="11:14" x14ac:dyDescent="0.35">
      <c r="K5735">
        <v>-16.3642769</v>
      </c>
      <c r="L5735">
        <v>10.004140899999999</v>
      </c>
      <c r="M5735">
        <v>-2.0031805</v>
      </c>
      <c r="N5735">
        <v>-29.993179300000001</v>
      </c>
    </row>
    <row r="5736" spans="11:14" x14ac:dyDescent="0.35">
      <c r="K5736">
        <v>-16.401580800000001</v>
      </c>
      <c r="L5736">
        <v>9.9428634599999999</v>
      </c>
      <c r="M5736">
        <v>-1.94599795</v>
      </c>
      <c r="N5736">
        <v>-29.9969444</v>
      </c>
    </row>
    <row r="5737" spans="11:14" x14ac:dyDescent="0.35">
      <c r="K5737">
        <v>-16.438655900000001</v>
      </c>
      <c r="L5737">
        <v>9.8814458799999993</v>
      </c>
      <c r="M5737">
        <v>-1.8888086100000001</v>
      </c>
      <c r="N5737">
        <v>-30.0005989</v>
      </c>
    </row>
    <row r="5738" spans="11:14" x14ac:dyDescent="0.35">
      <c r="K5738">
        <v>-16.475500100000001</v>
      </c>
      <c r="L5738">
        <v>9.8198919300000007</v>
      </c>
      <c r="M5738">
        <v>-1.83161211</v>
      </c>
      <c r="N5738">
        <v>-30.004146599999999</v>
      </c>
    </row>
    <row r="5739" spans="11:14" x14ac:dyDescent="0.35">
      <c r="K5739">
        <v>-16.5121155</v>
      </c>
      <c r="L5739">
        <v>9.7582006499999991</v>
      </c>
      <c r="M5739">
        <v>-1.77440906</v>
      </c>
      <c r="N5739">
        <v>-30.0075836</v>
      </c>
    </row>
    <row r="5740" spans="11:14" x14ac:dyDescent="0.35">
      <c r="K5740">
        <v>-16.548498200000001</v>
      </c>
      <c r="L5740">
        <v>9.6963720299999991</v>
      </c>
      <c r="M5740">
        <v>-1.7171995600000001</v>
      </c>
      <c r="N5740">
        <v>-30.0109119</v>
      </c>
    </row>
    <row r="5741" spans="11:14" x14ac:dyDescent="0.35">
      <c r="K5741">
        <v>-16.58465</v>
      </c>
      <c r="L5741">
        <v>9.6344070399999993</v>
      </c>
      <c r="M5741">
        <v>-1.65998387</v>
      </c>
      <c r="N5741">
        <v>-30.0141296</v>
      </c>
    </row>
    <row r="5742" spans="11:14" x14ac:dyDescent="0.35">
      <c r="K5742">
        <v>-16.620569199999998</v>
      </c>
      <c r="L5742">
        <v>9.5723085399999999</v>
      </c>
      <c r="M5742">
        <v>-1.6027621000000001</v>
      </c>
      <c r="N5742">
        <v>-30.0172405</v>
      </c>
    </row>
    <row r="5743" spans="11:14" x14ac:dyDescent="0.35">
      <c r="K5743">
        <v>-16.656255699999999</v>
      </c>
      <c r="L5743">
        <v>9.5100755699999997</v>
      </c>
      <c r="M5743">
        <v>-1.5455344900000001</v>
      </c>
      <c r="N5743">
        <v>-30.0202408</v>
      </c>
    </row>
    <row r="5744" spans="11:14" x14ac:dyDescent="0.35">
      <c r="K5744">
        <v>-16.691711399999999</v>
      </c>
      <c r="L5744">
        <v>9.4477100400000005</v>
      </c>
      <c r="M5744">
        <v>-1.4883012799999999</v>
      </c>
      <c r="N5744">
        <v>-30.0231323</v>
      </c>
    </row>
    <row r="5745" spans="11:14" x14ac:dyDescent="0.35">
      <c r="K5745">
        <v>-16.726930599999999</v>
      </c>
      <c r="L5745">
        <v>9.3852109899999991</v>
      </c>
      <c r="M5745">
        <v>-1.4310627</v>
      </c>
      <c r="N5745">
        <v>-30.025915099999999</v>
      </c>
    </row>
    <row r="5746" spans="11:14" x14ac:dyDescent="0.35">
      <c r="K5746">
        <v>-16.761917100000002</v>
      </c>
      <c r="L5746">
        <v>9.3225812900000005</v>
      </c>
      <c r="M5746">
        <v>-1.37381887</v>
      </c>
      <c r="N5746">
        <v>-30.028589199999999</v>
      </c>
    </row>
    <row r="5747" spans="11:14" x14ac:dyDescent="0.35">
      <c r="K5747">
        <v>-16.796669000000001</v>
      </c>
      <c r="L5747">
        <v>9.2598218899999996</v>
      </c>
      <c r="M5747">
        <v>-1.31657004</v>
      </c>
      <c r="N5747">
        <v>-30.031154600000001</v>
      </c>
    </row>
    <row r="5748" spans="11:14" x14ac:dyDescent="0.35">
      <c r="K5748">
        <v>-16.831186299999999</v>
      </c>
      <c r="L5748">
        <v>9.19693279</v>
      </c>
      <c r="M5748">
        <v>-1.2593164400000001</v>
      </c>
      <c r="N5748">
        <v>-30.0336094</v>
      </c>
    </row>
    <row r="5749" spans="11:14" x14ac:dyDescent="0.35">
      <c r="K5749">
        <v>-16.865469000000001</v>
      </c>
      <c r="L5749">
        <v>9.1339149499999994</v>
      </c>
      <c r="M5749">
        <v>-1.2020583199999999</v>
      </c>
      <c r="N5749">
        <v>-30.035955399999999</v>
      </c>
    </row>
    <row r="5750" spans="11:14" x14ac:dyDescent="0.35">
      <c r="K5750">
        <v>-16.8995152</v>
      </c>
      <c r="L5750">
        <v>9.0707683600000006</v>
      </c>
      <c r="M5750">
        <v>-1.1447957799999999</v>
      </c>
      <c r="N5750">
        <v>-30.0381927</v>
      </c>
    </row>
    <row r="5751" spans="11:14" x14ac:dyDescent="0.35">
      <c r="K5751">
        <v>-16.9333229</v>
      </c>
      <c r="L5751">
        <v>9.0074958800000005</v>
      </c>
      <c r="M5751">
        <v>-1.08752906</v>
      </c>
      <c r="N5751">
        <v>-30.0403214</v>
      </c>
    </row>
    <row r="5752" spans="11:14" x14ac:dyDescent="0.35">
      <c r="K5752">
        <v>-16.9668961</v>
      </c>
      <c r="L5752">
        <v>8.9440975199999997</v>
      </c>
      <c r="M5752">
        <v>-1.03025842</v>
      </c>
      <c r="N5752">
        <v>-30.042339299999998</v>
      </c>
    </row>
    <row r="5753" spans="11:14" x14ac:dyDescent="0.35">
      <c r="K5753">
        <v>-17.000230800000001</v>
      </c>
      <c r="L5753">
        <v>8.8805732699999993</v>
      </c>
      <c r="M5753">
        <v>-0.97298395599999998</v>
      </c>
      <c r="N5753">
        <v>-30.0442486</v>
      </c>
    </row>
    <row r="5754" spans="11:14" x14ac:dyDescent="0.35">
      <c r="K5754">
        <v>-17.033327100000001</v>
      </c>
      <c r="L5754">
        <v>8.81692505</v>
      </c>
      <c r="M5754">
        <v>-0.91570603800000006</v>
      </c>
      <c r="N5754">
        <v>-30.046049100000001</v>
      </c>
    </row>
    <row r="5755" spans="11:14" x14ac:dyDescent="0.35">
      <c r="K5755">
        <v>-17.066186900000002</v>
      </c>
      <c r="L5755">
        <v>8.7531537999999998</v>
      </c>
      <c r="M5755">
        <v>-0.85842478300000002</v>
      </c>
      <c r="N5755">
        <v>-30.047740900000001</v>
      </c>
    </row>
    <row r="5756" spans="11:14" x14ac:dyDescent="0.35">
      <c r="K5756">
        <v>-17.098806400000001</v>
      </c>
      <c r="L5756">
        <v>8.6892595299999993</v>
      </c>
      <c r="M5756">
        <v>-0.80114036799999999</v>
      </c>
      <c r="N5756">
        <v>-30.049322100000001</v>
      </c>
    </row>
    <row r="5757" spans="11:14" x14ac:dyDescent="0.35">
      <c r="K5757">
        <v>-17.131187400000002</v>
      </c>
      <c r="L5757">
        <v>8.6252441399999995</v>
      </c>
      <c r="M5757">
        <v>-0.74385315200000002</v>
      </c>
      <c r="N5757">
        <v>-30.050792699999999</v>
      </c>
    </row>
    <row r="5758" spans="11:14" x14ac:dyDescent="0.35">
      <c r="K5758">
        <v>-17.163328199999999</v>
      </c>
      <c r="L5758">
        <v>8.5611085899999999</v>
      </c>
      <c r="M5758">
        <v>-0.68656307500000002</v>
      </c>
      <c r="N5758">
        <v>-30.052156400000001</v>
      </c>
    </row>
    <row r="5759" spans="11:14" x14ac:dyDescent="0.35">
      <c r="K5759">
        <v>-17.1952286</v>
      </c>
      <c r="L5759">
        <v>8.4968528699999997</v>
      </c>
      <c r="M5759">
        <v>-0.62927061299999998</v>
      </c>
      <c r="N5759">
        <v>-30.0534134</v>
      </c>
    </row>
    <row r="5760" spans="11:14" x14ac:dyDescent="0.35">
      <c r="K5760">
        <v>-17.2268887</v>
      </c>
      <c r="L5760">
        <v>8.4324770000000004</v>
      </c>
      <c r="M5760">
        <v>-0.57197582700000005</v>
      </c>
      <c r="N5760">
        <v>-30.054557800000001</v>
      </c>
    </row>
    <row r="5761" spans="11:14" x14ac:dyDescent="0.35">
      <c r="K5761">
        <v>-17.258310300000002</v>
      </c>
      <c r="L5761">
        <v>8.3679847699999996</v>
      </c>
      <c r="M5761">
        <v>-0.51467895500000005</v>
      </c>
      <c r="N5761">
        <v>-30.055593500000001</v>
      </c>
    </row>
    <row r="5762" spans="11:14" x14ac:dyDescent="0.35">
      <c r="K5762">
        <v>-17.2894878</v>
      </c>
      <c r="L5762">
        <v>8.3033752399999994</v>
      </c>
      <c r="M5762">
        <v>-0.45738023500000002</v>
      </c>
      <c r="N5762">
        <v>-30.056520500000001</v>
      </c>
    </row>
    <row r="5763" spans="11:14" x14ac:dyDescent="0.35">
      <c r="K5763">
        <v>-17.320423099999999</v>
      </c>
      <c r="L5763">
        <v>8.2386493699999992</v>
      </c>
      <c r="M5763">
        <v>-0.40007984600000002</v>
      </c>
      <c r="N5763">
        <v>-30.057336800000002</v>
      </c>
    </row>
    <row r="5764" spans="11:14" x14ac:dyDescent="0.35">
      <c r="K5764">
        <v>-17.3511162</v>
      </c>
      <c r="L5764">
        <v>8.1738081000000005</v>
      </c>
      <c r="M5764">
        <v>-0.34277796700000002</v>
      </c>
      <c r="N5764">
        <v>-30.0580444</v>
      </c>
    </row>
    <row r="5765" spans="11:14" x14ac:dyDescent="0.35">
      <c r="K5765">
        <v>-17.381568900000001</v>
      </c>
      <c r="L5765">
        <v>8.1088523899999991</v>
      </c>
      <c r="M5765">
        <v>-0.28547489599999998</v>
      </c>
      <c r="N5765">
        <v>-30.0586433</v>
      </c>
    </row>
    <row r="5766" spans="11:14" x14ac:dyDescent="0.35">
      <c r="K5766">
        <v>-17.411775599999999</v>
      </c>
      <c r="L5766">
        <v>8.0437831899999992</v>
      </c>
      <c r="M5766">
        <v>-0.228170753</v>
      </c>
      <c r="N5766">
        <v>-30.059133500000002</v>
      </c>
    </row>
    <row r="5767" spans="11:14" x14ac:dyDescent="0.35">
      <c r="K5767">
        <v>-17.441739999999999</v>
      </c>
      <c r="L5767">
        <v>7.97860193</v>
      </c>
      <c r="M5767">
        <v>-0.17086578899999999</v>
      </c>
      <c r="N5767">
        <v>-30.0595131</v>
      </c>
    </row>
    <row r="5768" spans="11:14" x14ac:dyDescent="0.35">
      <c r="K5768">
        <v>-17.4714603</v>
      </c>
      <c r="L5768">
        <v>7.9133081399999998</v>
      </c>
      <c r="M5768">
        <v>-0.11356021500000001</v>
      </c>
      <c r="N5768">
        <v>-30.059783899999999</v>
      </c>
    </row>
    <row r="5769" spans="11:14" x14ac:dyDescent="0.35">
      <c r="K5769">
        <v>-17.500936500000002</v>
      </c>
      <c r="L5769">
        <v>7.8479046800000001</v>
      </c>
      <c r="M5769" s="1">
        <v>-5.6254222999999999E-2</v>
      </c>
      <c r="N5769">
        <v>-30.059947999999999</v>
      </c>
    </row>
    <row r="5770" spans="11:14" x14ac:dyDescent="0.35">
      <c r="K5770">
        <v>-17.530168499999998</v>
      </c>
      <c r="L5770">
        <v>7.7823910700000001</v>
      </c>
      <c r="M5770" s="1">
        <v>1.05197623E-3</v>
      </c>
      <c r="N5770">
        <v>-30.0599995</v>
      </c>
    </row>
    <row r="5771" spans="11:14" x14ac:dyDescent="0.35">
      <c r="K5771">
        <v>-17.559154500000002</v>
      </c>
      <c r="L5771">
        <v>7.71676874</v>
      </c>
      <c r="M5771" s="1">
        <v>5.8358170100000002E-2</v>
      </c>
      <c r="N5771">
        <v>-30.059942199999998</v>
      </c>
    </row>
    <row r="5772" spans="11:14" x14ac:dyDescent="0.35">
      <c r="K5772">
        <v>-17.5878944</v>
      </c>
      <c r="L5772">
        <v>7.6510376899999999</v>
      </c>
      <c r="M5772">
        <v>0.11566415400000001</v>
      </c>
      <c r="N5772">
        <v>-30.0597782</v>
      </c>
    </row>
    <row r="5773" spans="11:14" x14ac:dyDescent="0.35">
      <c r="K5773">
        <v>-17.616388300000001</v>
      </c>
      <c r="L5773">
        <v>7.5852003100000003</v>
      </c>
      <c r="M5773">
        <v>0.172969714</v>
      </c>
      <c r="N5773">
        <v>-30.059501600000001</v>
      </c>
    </row>
    <row r="5774" spans="11:14" x14ac:dyDescent="0.35">
      <c r="K5774">
        <v>-17.644636200000001</v>
      </c>
      <c r="L5774">
        <v>7.5192565900000004</v>
      </c>
      <c r="M5774">
        <v>0.230274647</v>
      </c>
      <c r="N5774">
        <v>-30.059118300000002</v>
      </c>
    </row>
    <row r="5775" spans="11:14" x14ac:dyDescent="0.35">
      <c r="K5775">
        <v>-17.672637900000002</v>
      </c>
      <c r="L5775">
        <v>7.4532079700000002</v>
      </c>
      <c r="M5775">
        <v>0.28757876199999999</v>
      </c>
      <c r="N5775">
        <v>-30.058624300000002</v>
      </c>
    </row>
    <row r="5776" spans="11:14" x14ac:dyDescent="0.35">
      <c r="K5776">
        <v>-17.700389900000001</v>
      </c>
      <c r="L5776">
        <v>7.38705444</v>
      </c>
      <c r="M5776">
        <v>0.34488180299999999</v>
      </c>
      <c r="N5776">
        <v>-30.058021499999999</v>
      </c>
    </row>
    <row r="5777" spans="11:14" x14ac:dyDescent="0.35">
      <c r="K5777">
        <v>-17.727897599999999</v>
      </c>
      <c r="L5777">
        <v>7.3207984000000002</v>
      </c>
      <c r="M5777">
        <v>0.40218359199999998</v>
      </c>
      <c r="N5777">
        <v>-30.057308200000001</v>
      </c>
    </row>
    <row r="5778" spans="11:14" x14ac:dyDescent="0.35">
      <c r="K5778">
        <v>-17.755155599999998</v>
      </c>
      <c r="L5778">
        <v>7.2544388800000004</v>
      </c>
      <c r="M5778">
        <v>0.45948392199999999</v>
      </c>
      <c r="N5778">
        <v>-30.056488000000002</v>
      </c>
    </row>
    <row r="5779" spans="11:14" x14ac:dyDescent="0.35">
      <c r="K5779">
        <v>-17.782165500000001</v>
      </c>
      <c r="L5779">
        <v>7.1879787400000001</v>
      </c>
      <c r="M5779">
        <v>0.51678264100000004</v>
      </c>
      <c r="N5779">
        <v>-30.0555573</v>
      </c>
    </row>
    <row r="5780" spans="11:14" x14ac:dyDescent="0.35">
      <c r="K5780">
        <v>-17.808925599999998</v>
      </c>
      <c r="L5780">
        <v>7.1214175199999996</v>
      </c>
      <c r="M5780">
        <v>0.57407939399999997</v>
      </c>
      <c r="N5780">
        <v>-30.054517700000002</v>
      </c>
    </row>
    <row r="5781" spans="11:14" x14ac:dyDescent="0.35">
      <c r="K5781">
        <v>-17.8354359</v>
      </c>
      <c r="L5781">
        <v>7.0547571199999997</v>
      </c>
      <c r="M5781">
        <v>0.63137406100000004</v>
      </c>
      <c r="N5781">
        <v>-30.053367600000001</v>
      </c>
    </row>
    <row r="5782" spans="11:14" x14ac:dyDescent="0.35">
      <c r="K5782">
        <v>-17.8617001</v>
      </c>
      <c r="L5782">
        <v>6.9879980100000001</v>
      </c>
      <c r="M5782">
        <v>0.68866646300000001</v>
      </c>
      <c r="N5782">
        <v>-30.0521107</v>
      </c>
    </row>
    <row r="5783" spans="11:14" x14ac:dyDescent="0.35">
      <c r="K5783">
        <v>-17.887710599999998</v>
      </c>
      <c r="L5783">
        <v>6.9211411500000004</v>
      </c>
      <c r="M5783">
        <v>0.74595642100000004</v>
      </c>
      <c r="N5783">
        <v>-30.050741200000001</v>
      </c>
    </row>
    <row r="5784" spans="11:14" x14ac:dyDescent="0.35">
      <c r="K5784">
        <v>-17.913473100000001</v>
      </c>
      <c r="L5784">
        <v>6.8541874900000002</v>
      </c>
      <c r="M5784">
        <v>0.80324357700000004</v>
      </c>
      <c r="N5784">
        <v>-30.049264900000001</v>
      </c>
    </row>
    <row r="5785" spans="11:14" x14ac:dyDescent="0.35">
      <c r="K5785">
        <v>-17.9389839</v>
      </c>
      <c r="L5785">
        <v>6.78713751</v>
      </c>
      <c r="M5785">
        <v>0.860527873</v>
      </c>
      <c r="N5785">
        <v>-30.047679899999999</v>
      </c>
    </row>
    <row r="5786" spans="11:14" x14ac:dyDescent="0.35">
      <c r="K5786">
        <v>-17.964244799999999</v>
      </c>
      <c r="L5786">
        <v>6.7199926400000001</v>
      </c>
      <c r="M5786">
        <v>0.91780901000000004</v>
      </c>
      <c r="N5786">
        <v>-30.045984300000001</v>
      </c>
    </row>
    <row r="5787" spans="11:14" x14ac:dyDescent="0.35">
      <c r="K5787">
        <v>-17.989253999999999</v>
      </c>
      <c r="L5787">
        <v>6.6527543099999997</v>
      </c>
      <c r="M5787">
        <v>0.97508680800000003</v>
      </c>
      <c r="N5787">
        <v>-30.0441799</v>
      </c>
    </row>
    <row r="5788" spans="11:14" x14ac:dyDescent="0.35">
      <c r="K5788">
        <v>-18.014011400000001</v>
      </c>
      <c r="L5788">
        <v>6.5854220400000001</v>
      </c>
      <c r="M5788">
        <v>1.0323611500000001</v>
      </c>
      <c r="N5788">
        <v>-30.0422668</v>
      </c>
    </row>
    <row r="5789" spans="11:14" x14ac:dyDescent="0.35">
      <c r="K5789">
        <v>-18.038516999999999</v>
      </c>
      <c r="L5789">
        <v>6.5179986999999997</v>
      </c>
      <c r="M5789">
        <v>1.0896315599999999</v>
      </c>
      <c r="N5789">
        <v>-30.040243100000001</v>
      </c>
    </row>
    <row r="5790" spans="11:14" x14ac:dyDescent="0.35">
      <c r="K5790">
        <v>-18.062770799999999</v>
      </c>
      <c r="L5790">
        <v>6.4504828500000002</v>
      </c>
      <c r="M5790">
        <v>1.1468981499999999</v>
      </c>
      <c r="N5790">
        <v>-30.038112600000002</v>
      </c>
    </row>
    <row r="5791" spans="11:14" x14ac:dyDescent="0.35">
      <c r="K5791">
        <v>-18.086770999999999</v>
      </c>
      <c r="L5791">
        <v>6.38287783</v>
      </c>
      <c r="M5791">
        <v>1.20416057</v>
      </c>
      <c r="N5791">
        <v>-30.035869600000002</v>
      </c>
    </row>
    <row r="5792" spans="11:14" x14ac:dyDescent="0.35">
      <c r="K5792">
        <v>-18.1105175</v>
      </c>
      <c r="L5792">
        <v>6.3151831600000001</v>
      </c>
      <c r="M5792">
        <v>1.26141858</v>
      </c>
      <c r="N5792">
        <v>-30.033521700000001</v>
      </c>
    </row>
    <row r="5793" spans="11:14" x14ac:dyDescent="0.35">
      <c r="K5793">
        <v>-18.134012200000001</v>
      </c>
      <c r="L5793">
        <v>6.2474002799999999</v>
      </c>
      <c r="M5793">
        <v>1.31867194</v>
      </c>
      <c r="N5793">
        <v>-30.0310612</v>
      </c>
    </row>
    <row r="5794" spans="11:14" x14ac:dyDescent="0.35">
      <c r="K5794">
        <v>-18.157253300000001</v>
      </c>
      <c r="L5794">
        <v>6.17952967</v>
      </c>
      <c r="M5794">
        <v>1.3759206500000001</v>
      </c>
      <c r="N5794">
        <v>-30.028493900000001</v>
      </c>
    </row>
    <row r="5795" spans="11:14" x14ac:dyDescent="0.35">
      <c r="K5795">
        <v>-18.1802387</v>
      </c>
      <c r="L5795">
        <v>6.1115727399999997</v>
      </c>
      <c r="M5795">
        <v>1.43316424</v>
      </c>
      <c r="N5795">
        <v>-30.025815999999999</v>
      </c>
    </row>
    <row r="5796" spans="11:14" x14ac:dyDescent="0.35">
      <c r="K5796">
        <v>-18.202970499999999</v>
      </c>
      <c r="L5796">
        <v>6.0435309400000001</v>
      </c>
      <c r="M5796">
        <v>1.4904027</v>
      </c>
      <c r="N5796">
        <v>-30.023029300000001</v>
      </c>
    </row>
    <row r="5797" spans="11:14" x14ac:dyDescent="0.35">
      <c r="K5797">
        <v>-18.2254486</v>
      </c>
      <c r="L5797">
        <v>5.9754037899999997</v>
      </c>
      <c r="M5797">
        <v>1.54763567</v>
      </c>
      <c r="N5797">
        <v>-30.020133999999999</v>
      </c>
    </row>
    <row r="5798" spans="11:14" x14ac:dyDescent="0.35">
      <c r="K5798">
        <v>-18.247669200000001</v>
      </c>
      <c r="L5798">
        <v>5.9071931800000002</v>
      </c>
      <c r="M5798">
        <v>1.6048630500000001</v>
      </c>
      <c r="N5798">
        <v>-30.017128</v>
      </c>
    </row>
    <row r="5799" spans="11:14" x14ac:dyDescent="0.35">
      <c r="K5799">
        <v>-18.269636200000001</v>
      </c>
      <c r="L5799">
        <v>5.8389000900000001</v>
      </c>
      <c r="M5799">
        <v>1.6620845799999999</v>
      </c>
      <c r="N5799">
        <v>-30.014013299999998</v>
      </c>
    </row>
    <row r="5800" spans="11:14" x14ac:dyDescent="0.35">
      <c r="K5800">
        <v>-18.291349400000001</v>
      </c>
      <c r="L5800">
        <v>5.77052546</v>
      </c>
      <c r="M5800">
        <v>1.71930015</v>
      </c>
      <c r="N5800">
        <v>-30.0107918</v>
      </c>
    </row>
    <row r="5801" spans="11:14" x14ac:dyDescent="0.35">
      <c r="K5801">
        <v>-18.3128052</v>
      </c>
      <c r="L5801">
        <v>5.7020697599999997</v>
      </c>
      <c r="M5801">
        <v>1.7765093999999999</v>
      </c>
      <c r="N5801">
        <v>-30.007459600000001</v>
      </c>
    </row>
    <row r="5802" spans="11:14" x14ac:dyDescent="0.35">
      <c r="K5802">
        <v>-18.3340034</v>
      </c>
      <c r="L5802">
        <v>5.6335344300000001</v>
      </c>
      <c r="M5802">
        <v>1.83371222</v>
      </c>
      <c r="N5802">
        <v>-30.0040169</v>
      </c>
    </row>
    <row r="5803" spans="11:14" x14ac:dyDescent="0.35">
      <c r="K5803">
        <v>-18.354946099999999</v>
      </c>
      <c r="L5803">
        <v>5.5649208999999997</v>
      </c>
      <c r="M5803">
        <v>1.8909083600000001</v>
      </c>
      <c r="N5803">
        <v>-30.0004673</v>
      </c>
    </row>
    <row r="5804" spans="11:14" x14ac:dyDescent="0.35">
      <c r="K5804">
        <v>-18.375633199999999</v>
      </c>
      <c r="L5804">
        <v>5.4962282199999999</v>
      </c>
      <c r="M5804">
        <v>1.9480977100000001</v>
      </c>
      <c r="N5804">
        <v>-29.996807100000002</v>
      </c>
    </row>
    <row r="5805" spans="11:14" x14ac:dyDescent="0.35">
      <c r="K5805">
        <v>-18.3960629</v>
      </c>
      <c r="L5805">
        <v>5.4274597199999999</v>
      </c>
      <c r="M5805">
        <v>2.00527978</v>
      </c>
      <c r="N5805">
        <v>-29.993040100000002</v>
      </c>
    </row>
    <row r="5806" spans="11:14" x14ac:dyDescent="0.35">
      <c r="K5806">
        <v>-18.416235</v>
      </c>
      <c r="L5806">
        <v>5.3586149199999999</v>
      </c>
      <c r="M5806">
        <v>2.0624547</v>
      </c>
      <c r="N5806">
        <v>-29.989162400000001</v>
      </c>
    </row>
    <row r="5807" spans="11:14" x14ac:dyDescent="0.35">
      <c r="K5807">
        <v>-18.436147699999999</v>
      </c>
      <c r="L5807">
        <v>5.2896952600000002</v>
      </c>
      <c r="M5807">
        <v>2.1196222300000001</v>
      </c>
      <c r="N5807">
        <v>-29.9851761</v>
      </c>
    </row>
    <row r="5808" spans="11:14" x14ac:dyDescent="0.35">
      <c r="K5808">
        <v>-18.455802899999998</v>
      </c>
      <c r="L5808">
        <v>5.2207016900000003</v>
      </c>
      <c r="M5808">
        <v>2.1767816500000001</v>
      </c>
      <c r="N5808">
        <v>-29.981079099999999</v>
      </c>
    </row>
    <row r="5809" spans="11:14" x14ac:dyDescent="0.35">
      <c r="K5809">
        <v>-18.475200699999998</v>
      </c>
      <c r="L5809">
        <v>5.1516346899999998</v>
      </c>
      <c r="M5809">
        <v>2.2339336900000002</v>
      </c>
      <c r="N5809">
        <v>-29.976877200000001</v>
      </c>
    </row>
    <row r="5810" spans="11:14" x14ac:dyDescent="0.35">
      <c r="K5810">
        <v>-18.494340900000001</v>
      </c>
      <c r="L5810">
        <v>5.08249569</v>
      </c>
      <c r="M5810">
        <v>2.2910771400000001</v>
      </c>
      <c r="N5810">
        <v>-29.9725647</v>
      </c>
    </row>
    <row r="5811" spans="11:14" x14ac:dyDescent="0.35">
      <c r="K5811">
        <v>-18.513221699999999</v>
      </c>
      <c r="L5811">
        <v>5.0132861100000001</v>
      </c>
      <c r="M5811">
        <v>2.3482124799999999</v>
      </c>
      <c r="N5811">
        <v>-29.968139600000001</v>
      </c>
    </row>
    <row r="5812" spans="11:14" x14ac:dyDescent="0.35">
      <c r="K5812">
        <v>-18.531843200000001</v>
      </c>
      <c r="L5812">
        <v>4.9440059700000001</v>
      </c>
      <c r="M5812">
        <v>2.4053394799999999</v>
      </c>
      <c r="N5812">
        <v>-29.963609699999999</v>
      </c>
    </row>
    <row r="5813" spans="11:14" x14ac:dyDescent="0.35">
      <c r="K5813">
        <v>-18.550205200000001</v>
      </c>
      <c r="L5813">
        <v>4.8746566800000002</v>
      </c>
      <c r="M5813">
        <v>2.4624574199999998</v>
      </c>
      <c r="N5813">
        <v>-29.958969100000001</v>
      </c>
    </row>
    <row r="5814" spans="11:14" x14ac:dyDescent="0.35">
      <c r="K5814">
        <v>-18.568307900000001</v>
      </c>
      <c r="L5814">
        <v>4.8052387200000002</v>
      </c>
      <c r="M5814">
        <v>2.51956677</v>
      </c>
      <c r="N5814">
        <v>-29.954219800000001</v>
      </c>
    </row>
    <row r="5815" spans="11:14" x14ac:dyDescent="0.35">
      <c r="K5815">
        <v>-18.586151099999999</v>
      </c>
      <c r="L5815">
        <v>4.7357544899999997</v>
      </c>
      <c r="M5815">
        <v>2.5766665899999999</v>
      </c>
      <c r="N5815">
        <v>-29.949363699999999</v>
      </c>
    </row>
    <row r="5816" spans="11:14" x14ac:dyDescent="0.35">
      <c r="K5816">
        <v>-18.603735</v>
      </c>
      <c r="L5816">
        <v>4.6662030200000002</v>
      </c>
      <c r="M5816">
        <v>2.6337571099999999</v>
      </c>
      <c r="N5816">
        <v>-29.944396999999999</v>
      </c>
    </row>
    <row r="5817" spans="11:14" x14ac:dyDescent="0.35">
      <c r="K5817">
        <v>-18.621057499999999</v>
      </c>
      <c r="L5817">
        <v>4.5965871800000002</v>
      </c>
      <c r="M5817">
        <v>2.6908381000000001</v>
      </c>
      <c r="N5817">
        <v>-29.939321499999998</v>
      </c>
    </row>
    <row r="5818" spans="11:14" x14ac:dyDescent="0.35">
      <c r="K5818">
        <v>-18.638120700000002</v>
      </c>
      <c r="L5818">
        <v>4.52690649</v>
      </c>
      <c r="M5818">
        <v>2.7479093099999998</v>
      </c>
      <c r="N5818">
        <v>-29.9341373</v>
      </c>
    </row>
    <row r="5819" spans="11:14" x14ac:dyDescent="0.35">
      <c r="K5819">
        <v>-18.654922500000001</v>
      </c>
      <c r="L5819">
        <v>4.4571623799999998</v>
      </c>
      <c r="M5819">
        <v>2.8049705</v>
      </c>
      <c r="N5819">
        <v>-29.9288445</v>
      </c>
    </row>
    <row r="5820" spans="11:14" x14ac:dyDescent="0.35">
      <c r="K5820">
        <v>-18.671462999999999</v>
      </c>
      <c r="L5820">
        <v>4.3873562799999997</v>
      </c>
      <c r="M5820">
        <v>2.8620216799999998</v>
      </c>
      <c r="N5820">
        <v>-29.9234428</v>
      </c>
    </row>
    <row r="5821" spans="11:14" x14ac:dyDescent="0.35">
      <c r="K5821">
        <v>-18.687742199999999</v>
      </c>
      <c r="L5821">
        <v>4.3174886700000004</v>
      </c>
      <c r="M5821">
        <v>2.9190623800000002</v>
      </c>
      <c r="N5821">
        <v>-29.917932499999999</v>
      </c>
    </row>
    <row r="5822" spans="11:14" x14ac:dyDescent="0.35">
      <c r="K5822">
        <v>-18.7037601</v>
      </c>
      <c r="L5822">
        <v>4.2475609800000003</v>
      </c>
      <c r="M5822">
        <v>2.9760923400000001</v>
      </c>
      <c r="N5822">
        <v>-29.912311599999999</v>
      </c>
    </row>
    <row r="5823" spans="11:14" x14ac:dyDescent="0.35">
      <c r="K5823">
        <v>-18.719516800000001</v>
      </c>
      <c r="L5823">
        <v>4.1775732000000003</v>
      </c>
      <c r="M5823">
        <v>3.0331118099999999</v>
      </c>
      <c r="N5823">
        <v>-29.9065838</v>
      </c>
    </row>
    <row r="5824" spans="11:14" x14ac:dyDescent="0.35">
      <c r="K5824">
        <v>-18.7350101</v>
      </c>
      <c r="L5824">
        <v>4.1075277300000002</v>
      </c>
      <c r="M5824">
        <v>3.0901198399999998</v>
      </c>
      <c r="N5824">
        <v>-29.900747299999999</v>
      </c>
    </row>
    <row r="5825" spans="11:14" x14ac:dyDescent="0.35">
      <c r="K5825">
        <v>-18.7502441</v>
      </c>
      <c r="L5825">
        <v>4.03742409</v>
      </c>
      <c r="M5825">
        <v>3.1471168999999999</v>
      </c>
      <c r="N5825">
        <v>-29.894804000000001</v>
      </c>
    </row>
    <row r="5826" spans="11:14" x14ac:dyDescent="0.35">
      <c r="K5826">
        <v>-18.765212999999999</v>
      </c>
      <c r="L5826">
        <v>3.9672644099999999</v>
      </c>
      <c r="M5826">
        <v>3.2041025200000002</v>
      </c>
      <c r="N5826">
        <v>-29.888748199999998</v>
      </c>
    </row>
    <row r="5827" spans="11:14" x14ac:dyDescent="0.35">
      <c r="K5827">
        <v>-18.779920600000001</v>
      </c>
      <c r="L5827">
        <v>3.8970489499999998</v>
      </c>
      <c r="M5827">
        <v>3.26107645</v>
      </c>
      <c r="N5827">
        <v>-29.882585500000001</v>
      </c>
    </row>
    <row r="5828" spans="11:14" x14ac:dyDescent="0.35">
      <c r="K5828">
        <v>-18.794364900000001</v>
      </c>
      <c r="L5828">
        <v>3.8267791299999998</v>
      </c>
      <c r="M5828">
        <v>3.3180384599999999</v>
      </c>
      <c r="N5828">
        <v>-29.876314199999999</v>
      </c>
    </row>
    <row r="5829" spans="11:14" x14ac:dyDescent="0.35">
      <c r="K5829">
        <v>-18.808547999999998</v>
      </c>
      <c r="L5829">
        <v>3.7564559000000002</v>
      </c>
      <c r="M5829">
        <v>3.3749883199999999</v>
      </c>
      <c r="N5829">
        <v>-29.869934099999998</v>
      </c>
    </row>
    <row r="5830" spans="11:14" x14ac:dyDescent="0.35">
      <c r="K5830">
        <v>-18.822465900000001</v>
      </c>
      <c r="L5830">
        <v>3.6860799800000001</v>
      </c>
      <c r="M5830">
        <v>3.4319262500000001</v>
      </c>
      <c r="N5830">
        <v>-29.8634472</v>
      </c>
    </row>
    <row r="5831" spans="11:14" x14ac:dyDescent="0.35">
      <c r="K5831">
        <v>-18.836122499999998</v>
      </c>
      <c r="L5831">
        <v>3.61565256</v>
      </c>
      <c r="M5831">
        <v>3.4888515500000001</v>
      </c>
      <c r="N5831">
        <v>-29.856849700000001</v>
      </c>
    </row>
    <row r="5832" spans="11:14" x14ac:dyDescent="0.35">
      <c r="K5832">
        <v>-18.849513999999999</v>
      </c>
      <c r="L5832">
        <v>3.5451743599999999</v>
      </c>
      <c r="M5832">
        <v>3.5457639699999999</v>
      </c>
      <c r="N5832">
        <v>-29.850145300000001</v>
      </c>
    </row>
    <row r="5833" spans="11:14" x14ac:dyDescent="0.35">
      <c r="K5833">
        <v>-18.8626404</v>
      </c>
      <c r="L5833">
        <v>3.47464657</v>
      </c>
      <c r="M5833">
        <v>3.60266376</v>
      </c>
      <c r="N5833">
        <v>-29.843330399999999</v>
      </c>
    </row>
    <row r="5834" spans="11:14" x14ac:dyDescent="0.35">
      <c r="K5834">
        <v>-18.875505400000002</v>
      </c>
      <c r="L5834">
        <v>3.4040703799999998</v>
      </c>
      <c r="M5834">
        <v>3.65955019</v>
      </c>
      <c r="N5834">
        <v>-29.836408599999999</v>
      </c>
    </row>
    <row r="5835" spans="11:14" x14ac:dyDescent="0.35">
      <c r="K5835">
        <v>-18.888105400000001</v>
      </c>
      <c r="L5835">
        <v>3.3334465</v>
      </c>
      <c r="M5835">
        <v>3.7164235099999998</v>
      </c>
      <c r="N5835">
        <v>-29.829376199999999</v>
      </c>
    </row>
    <row r="5836" spans="11:14" x14ac:dyDescent="0.35">
      <c r="K5836">
        <v>-18.900442099999999</v>
      </c>
      <c r="L5836">
        <v>3.2627758999999998</v>
      </c>
      <c r="M5836">
        <v>3.77328324</v>
      </c>
      <c r="N5836">
        <v>-29.822238899999999</v>
      </c>
    </row>
    <row r="5837" spans="11:14" x14ac:dyDescent="0.35">
      <c r="K5837">
        <v>-18.912513700000002</v>
      </c>
      <c r="L5837">
        <v>3.1920599900000002</v>
      </c>
      <c r="M5837">
        <v>3.8301293799999998</v>
      </c>
      <c r="N5837">
        <v>-29.814990999999999</v>
      </c>
    </row>
    <row r="5838" spans="11:14" x14ac:dyDescent="0.35">
      <c r="K5838">
        <v>-18.9243202</v>
      </c>
      <c r="L5838">
        <v>3.1212990299999999</v>
      </c>
      <c r="M5838">
        <v>3.8869617000000001</v>
      </c>
      <c r="N5838">
        <v>-29.807634400000001</v>
      </c>
    </row>
    <row r="5839" spans="11:14" x14ac:dyDescent="0.35">
      <c r="K5839">
        <v>-18.9358635</v>
      </c>
      <c r="L5839">
        <v>3.0504944300000001</v>
      </c>
      <c r="M5839">
        <v>3.9437797099999998</v>
      </c>
      <c r="N5839">
        <v>-29.800170900000001</v>
      </c>
    </row>
    <row r="5840" spans="11:14" x14ac:dyDescent="0.35">
      <c r="K5840">
        <v>-18.947139700000001</v>
      </c>
      <c r="L5840">
        <v>2.9796474000000002</v>
      </c>
      <c r="M5840">
        <v>4.0005831699999996</v>
      </c>
      <c r="N5840">
        <v>-29.792598699999999</v>
      </c>
    </row>
    <row r="5841" spans="11:14" x14ac:dyDescent="0.35">
      <c r="K5841">
        <v>-18.958152800000001</v>
      </c>
      <c r="L5841">
        <v>2.9087584</v>
      </c>
      <c r="M5841">
        <v>4.0573725700000001</v>
      </c>
      <c r="N5841">
        <v>-29.784917799999999</v>
      </c>
    </row>
    <row r="5842" spans="11:14" x14ac:dyDescent="0.35">
      <c r="K5842">
        <v>-18.968898800000002</v>
      </c>
      <c r="L5842">
        <v>2.8378288700000001</v>
      </c>
      <c r="M5842">
        <v>4.11414671</v>
      </c>
      <c r="N5842">
        <v>-29.7771282</v>
      </c>
    </row>
    <row r="5843" spans="11:14" x14ac:dyDescent="0.35">
      <c r="K5843">
        <v>-18.979379699999999</v>
      </c>
      <c r="L5843">
        <v>2.7668595300000001</v>
      </c>
      <c r="M5843">
        <v>4.1709065399999998</v>
      </c>
      <c r="N5843">
        <v>-29.7692318</v>
      </c>
    </row>
    <row r="5844" spans="11:14" x14ac:dyDescent="0.35">
      <c r="K5844">
        <v>-18.9895973</v>
      </c>
      <c r="L5844">
        <v>2.6958517999999998</v>
      </c>
      <c r="M5844">
        <v>4.2276506400000002</v>
      </c>
      <c r="N5844">
        <v>-29.7612247</v>
      </c>
    </row>
    <row r="5845" spans="11:14" x14ac:dyDescent="0.35">
      <c r="K5845">
        <v>-18.999548000000001</v>
      </c>
      <c r="L5845">
        <v>2.62480593</v>
      </c>
      <c r="M5845">
        <v>4.2843794800000001</v>
      </c>
      <c r="N5845">
        <v>-29.7531128</v>
      </c>
    </row>
    <row r="5846" spans="11:14" x14ac:dyDescent="0.35">
      <c r="K5846">
        <v>-19.0092316</v>
      </c>
      <c r="L5846">
        <v>2.5537235699999998</v>
      </c>
      <c r="M5846">
        <v>4.3410930600000004</v>
      </c>
      <c r="N5846">
        <v>-29.7448902</v>
      </c>
    </row>
    <row r="5847" spans="11:14" x14ac:dyDescent="0.35">
      <c r="K5847">
        <v>-19.018651999999999</v>
      </c>
      <c r="L5847">
        <v>2.4826054599999998</v>
      </c>
      <c r="M5847">
        <v>4.3977904299999997</v>
      </c>
      <c r="N5847">
        <v>-29.736560799999999</v>
      </c>
    </row>
    <row r="5848" spans="11:14" x14ac:dyDescent="0.35">
      <c r="K5848">
        <v>-19.0278034</v>
      </c>
      <c r="L5848">
        <v>2.41145253</v>
      </c>
      <c r="M5848">
        <v>4.4544720599999996</v>
      </c>
      <c r="N5848">
        <v>-29.7281227</v>
      </c>
    </row>
    <row r="5849" spans="11:14" x14ac:dyDescent="0.35">
      <c r="K5849">
        <v>-19.036689800000001</v>
      </c>
      <c r="L5849">
        <v>2.3402659899999998</v>
      </c>
      <c r="M5849">
        <v>4.5111374900000003</v>
      </c>
      <c r="N5849">
        <v>-29.719575899999999</v>
      </c>
    </row>
    <row r="5850" spans="11:14" x14ac:dyDescent="0.35">
      <c r="K5850">
        <v>-19.045309100000001</v>
      </c>
      <c r="L5850">
        <v>2.2690465500000001</v>
      </c>
      <c r="M5850">
        <v>4.5677866900000001</v>
      </c>
      <c r="N5850">
        <v>-29.710922199999999</v>
      </c>
    </row>
    <row r="5851" spans="11:14" x14ac:dyDescent="0.35">
      <c r="K5851">
        <v>-19.0536633</v>
      </c>
      <c r="L5851">
        <v>2.1977956299999999</v>
      </c>
      <c r="M5851">
        <v>4.6244187400000003</v>
      </c>
      <c r="N5851">
        <v>-29.702159900000002</v>
      </c>
    </row>
    <row r="5852" spans="11:14" x14ac:dyDescent="0.35">
      <c r="K5852">
        <v>-19.061750400000001</v>
      </c>
      <c r="L5852">
        <v>2.1265137200000002</v>
      </c>
      <c r="M5852">
        <v>4.6810345599999996</v>
      </c>
      <c r="N5852">
        <v>-29.693290699999999</v>
      </c>
    </row>
    <row r="5853" spans="11:14" x14ac:dyDescent="0.35">
      <c r="K5853">
        <v>-19.069570500000001</v>
      </c>
      <c r="L5853">
        <v>2.0552020099999999</v>
      </c>
      <c r="M5853">
        <v>4.7376332300000001</v>
      </c>
      <c r="N5853">
        <v>-29.684312800000001</v>
      </c>
    </row>
    <row r="5854" spans="11:14" x14ac:dyDescent="0.35">
      <c r="K5854">
        <v>-19.077125500000001</v>
      </c>
      <c r="L5854">
        <v>1.9838617999999999</v>
      </c>
      <c r="M5854">
        <v>4.7942142499999996</v>
      </c>
      <c r="N5854">
        <v>-29.675226200000001</v>
      </c>
    </row>
    <row r="5855" spans="11:14" x14ac:dyDescent="0.35">
      <c r="K5855">
        <v>-19.084411599999999</v>
      </c>
      <c r="L5855">
        <v>1.9124937099999999</v>
      </c>
      <c r="M5855">
        <v>4.8507785800000001</v>
      </c>
      <c r="N5855">
        <v>-29.6660328</v>
      </c>
    </row>
    <row r="5856" spans="11:14" x14ac:dyDescent="0.35">
      <c r="K5856">
        <v>-19.091432600000001</v>
      </c>
      <c r="L5856">
        <v>1.8410989</v>
      </c>
      <c r="M5856">
        <v>4.9073247899999997</v>
      </c>
      <c r="N5856">
        <v>-29.656730700000001</v>
      </c>
    </row>
    <row r="5857" spans="11:14" x14ac:dyDescent="0.35">
      <c r="K5857">
        <v>-19.0981846</v>
      </c>
      <c r="L5857">
        <v>1.76967824</v>
      </c>
      <c r="M5857">
        <v>4.9638533599999999</v>
      </c>
      <c r="N5857">
        <v>-29.647321699999999</v>
      </c>
    </row>
    <row r="5858" spans="11:14" x14ac:dyDescent="0.35">
      <c r="K5858">
        <v>-19.104669600000001</v>
      </c>
      <c r="L5858">
        <v>1.6982328900000001</v>
      </c>
      <c r="M5858">
        <v>5.0203638100000001</v>
      </c>
      <c r="N5858">
        <v>-29.637803999999999</v>
      </c>
    </row>
    <row r="5859" spans="11:14" x14ac:dyDescent="0.35">
      <c r="K5859">
        <v>-19.1108875</v>
      </c>
      <c r="L5859">
        <v>1.6267638200000001</v>
      </c>
      <c r="M5859">
        <v>5.0768561400000003</v>
      </c>
      <c r="N5859">
        <v>-29.6281815</v>
      </c>
    </row>
    <row r="5860" spans="11:14" x14ac:dyDescent="0.35">
      <c r="K5860">
        <v>-19.1168385</v>
      </c>
      <c r="L5860">
        <v>1.55527186</v>
      </c>
      <c r="M5860">
        <v>5.1333298699999999</v>
      </c>
      <c r="N5860">
        <v>-29.618448300000001</v>
      </c>
    </row>
    <row r="5861" spans="11:14" x14ac:dyDescent="0.35">
      <c r="K5861">
        <v>-19.122522400000001</v>
      </c>
      <c r="L5861">
        <v>1.4837583299999999</v>
      </c>
      <c r="M5861">
        <v>5.1897849999999996</v>
      </c>
      <c r="N5861">
        <v>-29.608608199999999</v>
      </c>
    </row>
    <row r="5862" spans="11:14" x14ac:dyDescent="0.35">
      <c r="K5862">
        <v>-19.127937299999999</v>
      </c>
      <c r="L5862">
        <v>1.4122239400000001</v>
      </c>
      <c r="M5862">
        <v>5.2462210699999998</v>
      </c>
      <c r="N5862">
        <v>-29.598661400000001</v>
      </c>
    </row>
    <row r="5863" spans="11:14" x14ac:dyDescent="0.35">
      <c r="K5863">
        <v>-19.133087199999999</v>
      </c>
      <c r="L5863">
        <v>1.34066975</v>
      </c>
      <c r="M5863">
        <v>5.3026380499999997</v>
      </c>
      <c r="N5863">
        <v>-29.588605900000001</v>
      </c>
    </row>
    <row r="5864" spans="11:14" x14ac:dyDescent="0.35">
      <c r="K5864">
        <v>-19.137968099999998</v>
      </c>
      <c r="L5864">
        <v>1.2690968499999999</v>
      </c>
      <c r="M5864">
        <v>5.3590359699999999</v>
      </c>
      <c r="N5864">
        <v>-29.578443499999999</v>
      </c>
    </row>
    <row r="5865" spans="11:14" x14ac:dyDescent="0.35">
      <c r="K5865">
        <v>-19.142579999999999</v>
      </c>
      <c r="L5865">
        <v>1.1975061899999999</v>
      </c>
      <c r="M5865">
        <v>5.4154148099999997</v>
      </c>
      <c r="N5865">
        <v>-29.5681744</v>
      </c>
    </row>
    <row r="5866" spans="11:14" x14ac:dyDescent="0.35">
      <c r="K5866">
        <v>-19.146925</v>
      </c>
      <c r="L5866">
        <v>1.1258988400000001</v>
      </c>
      <c r="M5866">
        <v>5.4717731499999998</v>
      </c>
      <c r="N5866">
        <v>-29.557796499999998</v>
      </c>
    </row>
    <row r="5867" spans="11:14" x14ac:dyDescent="0.35">
      <c r="K5867">
        <v>-19.151002900000002</v>
      </c>
      <c r="L5867">
        <v>1.05427563</v>
      </c>
      <c r="M5867">
        <v>5.5281124100000003</v>
      </c>
      <c r="N5867">
        <v>-29.547309899999998</v>
      </c>
    </row>
    <row r="5868" spans="11:14" x14ac:dyDescent="0.35">
      <c r="K5868">
        <v>-19.154811899999999</v>
      </c>
      <c r="L5868">
        <v>0.98263770299999997</v>
      </c>
      <c r="M5868">
        <v>5.5844306899999996</v>
      </c>
      <c r="N5868">
        <v>-29.536718400000002</v>
      </c>
    </row>
    <row r="5869" spans="11:14" x14ac:dyDescent="0.35">
      <c r="K5869">
        <v>-19.1583538</v>
      </c>
      <c r="L5869">
        <v>0.91098606599999998</v>
      </c>
      <c r="M5869">
        <v>5.6407289499999997</v>
      </c>
      <c r="N5869">
        <v>-29.526018100000002</v>
      </c>
    </row>
    <row r="5870" spans="11:14" x14ac:dyDescent="0.35">
      <c r="K5870">
        <v>-19.161626800000001</v>
      </c>
      <c r="L5870">
        <v>0.83932161299999997</v>
      </c>
      <c r="M5870">
        <v>5.6970076599999997</v>
      </c>
      <c r="N5870">
        <v>-29.515211099999998</v>
      </c>
    </row>
    <row r="5871" spans="11:14" x14ac:dyDescent="0.35">
      <c r="K5871">
        <v>-19.1646328</v>
      </c>
      <c r="L5871">
        <v>0.76764547800000005</v>
      </c>
      <c r="M5871">
        <v>5.7532644299999998</v>
      </c>
      <c r="N5871">
        <v>-29.504297300000001</v>
      </c>
    </row>
    <row r="5872" spans="11:14" x14ac:dyDescent="0.35">
      <c r="K5872">
        <v>-19.167369799999999</v>
      </c>
      <c r="L5872">
        <v>0.69595861400000003</v>
      </c>
      <c r="M5872">
        <v>5.8095011699999999</v>
      </c>
      <c r="N5872">
        <v>-29.493274700000001</v>
      </c>
    </row>
    <row r="5873" spans="11:14" x14ac:dyDescent="0.35">
      <c r="K5873">
        <v>-19.169837999999999</v>
      </c>
      <c r="L5873">
        <v>0.62426197500000002</v>
      </c>
      <c r="M5873">
        <v>5.8657164599999998</v>
      </c>
      <c r="N5873">
        <v>-29.482145299999999</v>
      </c>
    </row>
    <row r="5874" spans="11:14" x14ac:dyDescent="0.35">
      <c r="K5874">
        <v>-19.172039000000002</v>
      </c>
      <c r="L5874">
        <v>0.55255663399999999</v>
      </c>
      <c r="M5874">
        <v>5.9219102899999996</v>
      </c>
      <c r="N5874">
        <v>-29.470911000000001</v>
      </c>
    </row>
    <row r="5875" spans="11:14" x14ac:dyDescent="0.35">
      <c r="K5875">
        <v>-19.1739712</v>
      </c>
      <c r="L5875">
        <v>0.480843574</v>
      </c>
      <c r="M5875">
        <v>5.9780821800000004</v>
      </c>
      <c r="N5875">
        <v>-29.4595661</v>
      </c>
    </row>
    <row r="5876" spans="11:14" x14ac:dyDescent="0.35">
      <c r="K5876">
        <v>-19.175636300000001</v>
      </c>
      <c r="L5876">
        <v>0.40912377799999999</v>
      </c>
      <c r="M5876">
        <v>6.0342335699999996</v>
      </c>
      <c r="N5876">
        <v>-29.4481182</v>
      </c>
    </row>
    <row r="5877" spans="11:14" x14ac:dyDescent="0.35">
      <c r="K5877">
        <v>-19.177032499999999</v>
      </c>
      <c r="L5877">
        <v>0.33739823099999999</v>
      </c>
      <c r="M5877">
        <v>6.0903620700000003</v>
      </c>
      <c r="N5877">
        <v>-29.4365597</v>
      </c>
    </row>
    <row r="5878" spans="11:14" x14ac:dyDescent="0.35">
      <c r="K5878">
        <v>-19.178159699999998</v>
      </c>
      <c r="L5878">
        <v>0.265667975</v>
      </c>
      <c r="M5878">
        <v>6.1464686400000001</v>
      </c>
      <c r="N5878">
        <v>-29.424896199999999</v>
      </c>
    </row>
    <row r="5879" spans="11:14" x14ac:dyDescent="0.35">
      <c r="K5879">
        <v>-19.1790199</v>
      </c>
      <c r="L5879">
        <v>0.19393402300000001</v>
      </c>
      <c r="M5879">
        <v>6.2025528000000003</v>
      </c>
      <c r="N5879">
        <v>-29.413124100000001</v>
      </c>
    </row>
    <row r="5880" spans="11:14" x14ac:dyDescent="0.35">
      <c r="K5880">
        <v>-19.1796112</v>
      </c>
      <c r="L5880">
        <v>0.122197345</v>
      </c>
      <c r="M5880">
        <v>6.2586145399999999</v>
      </c>
      <c r="N5880">
        <v>-29.401247000000001</v>
      </c>
    </row>
    <row r="5881" spans="11:14" x14ac:dyDescent="0.35">
      <c r="K5881">
        <v>-19.179933500000001</v>
      </c>
      <c r="L5881" s="1">
        <v>5.0458956499999999E-2</v>
      </c>
      <c r="M5881">
        <v>6.3146534000000001</v>
      </c>
      <c r="N5881">
        <v>-29.3892612</v>
      </c>
    </row>
    <row r="5882" spans="11:14" x14ac:dyDescent="0.35">
      <c r="K5882">
        <v>-19.179988900000001</v>
      </c>
      <c r="L5882" s="1">
        <v>-2.1280145300000001E-2</v>
      </c>
      <c r="M5882">
        <v>6.3706698399999997</v>
      </c>
      <c r="N5882">
        <v>-29.377168699999999</v>
      </c>
    </row>
    <row r="5883" spans="11:14" x14ac:dyDescent="0.35">
      <c r="K5883">
        <v>-19.179775200000002</v>
      </c>
      <c r="L5883" s="1">
        <v>-9.3018941600000002E-2</v>
      </c>
      <c r="M5883">
        <v>6.4266624500000002</v>
      </c>
      <c r="N5883">
        <v>-29.364971199999999</v>
      </c>
    </row>
    <row r="5884" spans="11:14" x14ac:dyDescent="0.35">
      <c r="K5884">
        <v>-19.179292700000001</v>
      </c>
      <c r="L5884">
        <v>-0.164756447</v>
      </c>
      <c r="M5884">
        <v>6.4826321599999996</v>
      </c>
      <c r="N5884">
        <v>-29.352666899999999</v>
      </c>
    </row>
    <row r="5885" spans="11:14" x14ac:dyDescent="0.35">
      <c r="K5885">
        <v>-19.178543099999999</v>
      </c>
      <c r="L5885">
        <v>-0.23649163500000001</v>
      </c>
      <c r="M5885">
        <v>6.53857803</v>
      </c>
      <c r="N5885">
        <v>-29.340253799999999</v>
      </c>
    </row>
    <row r="5886" spans="11:14" x14ac:dyDescent="0.35">
      <c r="K5886">
        <v>-19.177524600000002</v>
      </c>
      <c r="L5886">
        <v>-0.30822351599999998</v>
      </c>
      <c r="M5886">
        <v>6.5945000599999997</v>
      </c>
      <c r="N5886">
        <v>-29.3277359</v>
      </c>
    </row>
    <row r="5887" spans="11:14" x14ac:dyDescent="0.35">
      <c r="K5887">
        <v>-19.176237100000002</v>
      </c>
      <c r="L5887">
        <v>-0.37995108999999999</v>
      </c>
      <c r="M5887">
        <v>6.65039873</v>
      </c>
      <c r="N5887">
        <v>-29.3151112</v>
      </c>
    </row>
    <row r="5888" spans="11:14" x14ac:dyDescent="0.35">
      <c r="K5888">
        <v>-19.1746807</v>
      </c>
      <c r="L5888">
        <v>-0.451673359</v>
      </c>
      <c r="M5888">
        <v>6.7062721300000003</v>
      </c>
      <c r="N5888">
        <v>-29.302379599999998</v>
      </c>
    </row>
    <row r="5889" spans="11:14" x14ac:dyDescent="0.35">
      <c r="K5889">
        <v>-19.1728573</v>
      </c>
      <c r="L5889">
        <v>-0.52338927999999996</v>
      </c>
      <c r="M5889">
        <v>6.7621221499999997</v>
      </c>
      <c r="N5889">
        <v>-29.289541199999999</v>
      </c>
    </row>
    <row r="5890" spans="11:14" x14ac:dyDescent="0.35">
      <c r="K5890">
        <v>-19.170766799999999</v>
      </c>
      <c r="L5890">
        <v>-0.59509789899999999</v>
      </c>
      <c r="M5890">
        <v>6.8179473899999996</v>
      </c>
      <c r="N5890">
        <v>-29.276596099999999</v>
      </c>
    </row>
    <row r="5891" spans="11:14" x14ac:dyDescent="0.35">
      <c r="K5891">
        <v>-19.168405499999999</v>
      </c>
      <c r="L5891">
        <v>-0.66679817399999997</v>
      </c>
      <c r="M5891">
        <v>6.8737473500000004</v>
      </c>
      <c r="N5891">
        <v>-29.263546000000002</v>
      </c>
    </row>
    <row r="5892" spans="11:14" x14ac:dyDescent="0.35">
      <c r="K5892">
        <v>-19.165777200000001</v>
      </c>
      <c r="L5892">
        <v>-0.73848915100000001</v>
      </c>
      <c r="M5892">
        <v>6.9295229899999997</v>
      </c>
      <c r="N5892">
        <v>-29.2503891</v>
      </c>
    </row>
    <row r="5893" spans="11:14" x14ac:dyDescent="0.35">
      <c r="K5893">
        <v>-19.162881899999999</v>
      </c>
      <c r="L5893">
        <v>-0.81016981600000004</v>
      </c>
      <c r="M5893">
        <v>6.9852728800000001</v>
      </c>
      <c r="N5893">
        <v>-29.2371254</v>
      </c>
    </row>
    <row r="5894" spans="11:14" x14ac:dyDescent="0.35">
      <c r="K5894">
        <v>-19.1597176</v>
      </c>
      <c r="L5894">
        <v>-0.88183909699999996</v>
      </c>
      <c r="M5894">
        <v>7.0409979800000002</v>
      </c>
      <c r="N5894">
        <v>-29.223754899999999</v>
      </c>
    </row>
    <row r="5895" spans="11:14" x14ac:dyDescent="0.35">
      <c r="K5895">
        <v>-19.1562862</v>
      </c>
      <c r="L5895">
        <v>-0.95349603900000002</v>
      </c>
      <c r="M5895">
        <v>7.0966968499999998</v>
      </c>
      <c r="N5895">
        <v>-29.210279499999999</v>
      </c>
    </row>
    <row r="5896" spans="11:14" x14ac:dyDescent="0.35">
      <c r="K5896">
        <v>-19.152584099999999</v>
      </c>
      <c r="L5896">
        <v>-1.02513969</v>
      </c>
      <c r="M5896">
        <v>7.1523704500000003</v>
      </c>
      <c r="N5896">
        <v>-29.196697199999999</v>
      </c>
    </row>
    <row r="5897" spans="11:14" x14ac:dyDescent="0.35">
      <c r="K5897">
        <v>-19.148616799999999</v>
      </c>
      <c r="L5897">
        <v>-1.09676898</v>
      </c>
      <c r="M5897">
        <v>7.2080183</v>
      </c>
      <c r="N5897">
        <v>-29.183010100000001</v>
      </c>
    </row>
    <row r="5898" spans="11:14" x14ac:dyDescent="0.35">
      <c r="K5898">
        <v>-19.144380600000002</v>
      </c>
      <c r="L5898">
        <v>-1.16838288</v>
      </c>
      <c r="M5898">
        <v>7.2636389699999997</v>
      </c>
      <c r="N5898">
        <v>-29.169216200000001</v>
      </c>
    </row>
    <row r="5899" spans="11:14" x14ac:dyDescent="0.35">
      <c r="K5899">
        <v>-19.139875400000001</v>
      </c>
      <c r="L5899">
        <v>-1.23998046</v>
      </c>
      <c r="M5899">
        <v>7.3192338899999996</v>
      </c>
      <c r="N5899">
        <v>-29.155315399999999</v>
      </c>
    </row>
    <row r="5900" spans="11:14" x14ac:dyDescent="0.35">
      <c r="K5900">
        <v>-19.1351032</v>
      </c>
      <c r="L5900">
        <v>-1.31156063</v>
      </c>
      <c r="M5900">
        <v>7.3748021100000001</v>
      </c>
      <c r="N5900">
        <v>-29.1413078</v>
      </c>
    </row>
    <row r="5901" spans="11:14" x14ac:dyDescent="0.35">
      <c r="K5901">
        <v>-19.130064000000001</v>
      </c>
      <c r="L5901">
        <v>-1.38312268</v>
      </c>
      <c r="M5901">
        <v>7.4303436300000003</v>
      </c>
      <c r="N5901">
        <v>-29.127197299999999</v>
      </c>
    </row>
    <row r="5902" spans="11:14" x14ac:dyDescent="0.35">
      <c r="K5902">
        <v>-19.124757800000001</v>
      </c>
      <c r="L5902">
        <v>-1.4546651799999999</v>
      </c>
      <c r="M5902">
        <v>7.4858579599999997</v>
      </c>
      <c r="N5902">
        <v>-29.112977999999998</v>
      </c>
    </row>
    <row r="5903" spans="11:14" x14ac:dyDescent="0.35">
      <c r="K5903">
        <v>-19.119182599999998</v>
      </c>
      <c r="L5903">
        <v>-1.5261874200000001</v>
      </c>
      <c r="M5903">
        <v>7.5413451199999999</v>
      </c>
      <c r="N5903">
        <v>-29.098653800000001</v>
      </c>
    </row>
    <row r="5904" spans="11:14" x14ac:dyDescent="0.35">
      <c r="K5904">
        <v>-19.113340399999998</v>
      </c>
      <c r="L5904">
        <v>-1.5976881999999999</v>
      </c>
      <c r="M5904">
        <v>7.5968051000000001</v>
      </c>
      <c r="N5904">
        <v>-29.0842247</v>
      </c>
    </row>
    <row r="5905" spans="11:14" x14ac:dyDescent="0.35">
      <c r="K5905">
        <v>-19.1072311</v>
      </c>
      <c r="L5905">
        <v>-1.66916668</v>
      </c>
      <c r="M5905">
        <v>7.6522374199999996</v>
      </c>
      <c r="N5905">
        <v>-29.069688800000002</v>
      </c>
    </row>
    <row r="5906" spans="11:14" x14ac:dyDescent="0.35">
      <c r="K5906">
        <v>-19.100854900000002</v>
      </c>
      <c r="L5906">
        <v>-1.7406218099999999</v>
      </c>
      <c r="M5906">
        <v>7.7076415999999996</v>
      </c>
      <c r="N5906">
        <v>-29.055047999999999</v>
      </c>
    </row>
    <row r="5907" spans="11:14" x14ac:dyDescent="0.35">
      <c r="K5907">
        <v>-19.094211600000001</v>
      </c>
      <c r="L5907">
        <v>-1.8120526100000001</v>
      </c>
      <c r="M5907">
        <v>7.7630181299999999</v>
      </c>
      <c r="N5907">
        <v>-29.0403023</v>
      </c>
    </row>
    <row r="5908" spans="11:14" x14ac:dyDescent="0.35">
      <c r="K5908">
        <v>-19.087299300000002</v>
      </c>
      <c r="L5908">
        <v>-1.88345802</v>
      </c>
      <c r="M5908">
        <v>7.8183660499999998</v>
      </c>
      <c r="N5908">
        <v>-29.025449800000001</v>
      </c>
    </row>
    <row r="5909" spans="11:14" x14ac:dyDescent="0.35">
      <c r="K5909">
        <v>-19.080120099999998</v>
      </c>
      <c r="L5909">
        <v>-1.9548370799999999</v>
      </c>
      <c r="M5909">
        <v>7.8736863100000001</v>
      </c>
      <c r="N5909">
        <v>-29.010490399999998</v>
      </c>
    </row>
    <row r="5910" spans="11:14" x14ac:dyDescent="0.35">
      <c r="K5910">
        <v>-19.072675700000001</v>
      </c>
      <c r="L5910">
        <v>-2.02618885</v>
      </c>
      <c r="M5910">
        <v>7.9289765399999999</v>
      </c>
      <c r="N5910">
        <v>-28.995428100000002</v>
      </c>
    </row>
    <row r="5911" spans="11:14" x14ac:dyDescent="0.35">
      <c r="K5911">
        <v>-19.0649643</v>
      </c>
      <c r="L5911">
        <v>-2.0975122499999999</v>
      </c>
      <c r="M5911">
        <v>7.9842395799999997</v>
      </c>
      <c r="N5911">
        <v>-28.980258899999999</v>
      </c>
    </row>
    <row r="5912" spans="11:14" x14ac:dyDescent="0.35">
      <c r="K5912">
        <v>-19.056985900000001</v>
      </c>
      <c r="L5912">
        <v>-2.1688063099999999</v>
      </c>
      <c r="M5912">
        <v>8.03947258</v>
      </c>
      <c r="N5912">
        <v>-28.964986799999998</v>
      </c>
    </row>
    <row r="5913" spans="11:14" x14ac:dyDescent="0.35">
      <c r="K5913">
        <v>-19.0487404</v>
      </c>
      <c r="L5913">
        <v>-2.2400701000000001</v>
      </c>
      <c r="M5913">
        <v>8.0946760199999996</v>
      </c>
      <c r="N5913">
        <v>-28.949607799999999</v>
      </c>
    </row>
    <row r="5914" spans="11:14" x14ac:dyDescent="0.35">
      <c r="K5914">
        <v>-19.040227900000001</v>
      </c>
      <c r="L5914">
        <v>-2.3113024200000001</v>
      </c>
      <c r="M5914">
        <v>8.14985085</v>
      </c>
      <c r="N5914">
        <v>-28.9341221</v>
      </c>
    </row>
    <row r="5915" spans="11:14" x14ac:dyDescent="0.35">
      <c r="K5915">
        <v>-19.031450299999999</v>
      </c>
      <c r="L5915">
        <v>-2.3825025599999998</v>
      </c>
      <c r="M5915">
        <v>8.2049961099999997</v>
      </c>
      <c r="N5915">
        <v>-28.9185333</v>
      </c>
    </row>
    <row r="5916" spans="11:14" x14ac:dyDescent="0.35">
      <c r="K5916">
        <v>-19.022405599999999</v>
      </c>
      <c r="L5916">
        <v>-2.4536690700000001</v>
      </c>
      <c r="M5916">
        <v>8.2601118099999997</v>
      </c>
      <c r="N5916">
        <v>-28.902839700000001</v>
      </c>
    </row>
    <row r="5917" spans="11:14" x14ac:dyDescent="0.35">
      <c r="K5917">
        <v>-19.0130959</v>
      </c>
      <c r="L5917">
        <v>-2.5248014900000002</v>
      </c>
      <c r="M5917">
        <v>8.31519604</v>
      </c>
      <c r="N5917">
        <v>-28.887041100000001</v>
      </c>
    </row>
    <row r="5918" spans="11:14" x14ac:dyDescent="0.35">
      <c r="K5918">
        <v>-19.003519099999998</v>
      </c>
      <c r="L5918">
        <v>-2.5958983899999999</v>
      </c>
      <c r="M5918">
        <v>8.3702506999999997</v>
      </c>
      <c r="N5918">
        <v>-28.8711357</v>
      </c>
    </row>
    <row r="5919" spans="11:14" x14ac:dyDescent="0.35">
      <c r="K5919">
        <v>-18.993677099999999</v>
      </c>
      <c r="L5919">
        <v>-2.6669595199999998</v>
      </c>
      <c r="M5919">
        <v>8.4252757999999996</v>
      </c>
      <c r="N5919">
        <v>-28.855125399999999</v>
      </c>
    </row>
    <row r="5920" spans="11:14" x14ac:dyDescent="0.35">
      <c r="K5920">
        <v>-18.983568200000001</v>
      </c>
      <c r="L5920">
        <v>-2.73798275</v>
      </c>
      <c r="M5920">
        <v>8.4802694299999999</v>
      </c>
      <c r="N5920">
        <v>-28.839012100000001</v>
      </c>
    </row>
    <row r="5921" spans="11:14" x14ac:dyDescent="0.35">
      <c r="K5921">
        <v>-18.973194100000001</v>
      </c>
      <c r="L5921">
        <v>-2.8089678299999998</v>
      </c>
      <c r="M5921">
        <v>8.5352335000000004</v>
      </c>
      <c r="N5921">
        <v>-28.822792100000001</v>
      </c>
    </row>
    <row r="5922" spans="11:14" x14ac:dyDescent="0.35">
      <c r="K5922">
        <v>-18.962554900000001</v>
      </c>
      <c r="L5922">
        <v>-2.8799135699999998</v>
      </c>
      <c r="M5922">
        <v>8.5901651399999999</v>
      </c>
      <c r="N5922">
        <v>-28.806469</v>
      </c>
    </row>
    <row r="5923" spans="11:14" x14ac:dyDescent="0.35">
      <c r="K5923">
        <v>-18.951650600000001</v>
      </c>
      <c r="L5923">
        <v>-2.95081902</v>
      </c>
      <c r="M5923">
        <v>8.6450662600000001</v>
      </c>
      <c r="N5923">
        <v>-28.790040999999999</v>
      </c>
    </row>
    <row r="5924" spans="11:14" x14ac:dyDescent="0.35">
      <c r="K5924">
        <v>-18.940481200000001</v>
      </c>
      <c r="L5924">
        <v>-3.0216834499999998</v>
      </c>
      <c r="M5924">
        <v>8.6999359100000007</v>
      </c>
      <c r="N5924">
        <v>-28.7735062</v>
      </c>
    </row>
    <row r="5925" spans="11:14" x14ac:dyDescent="0.35">
      <c r="K5925">
        <v>-18.9290466</v>
      </c>
      <c r="L5925">
        <v>-3.0925054599999999</v>
      </c>
      <c r="M5925">
        <v>8.7547731399999993</v>
      </c>
      <c r="N5925">
        <v>-28.756868399999998</v>
      </c>
    </row>
    <row r="5926" spans="11:14" x14ac:dyDescent="0.35">
      <c r="K5926">
        <v>-18.917346999999999</v>
      </c>
      <c r="L5926">
        <v>-3.1632842999999999</v>
      </c>
      <c r="M5926">
        <v>8.8095789</v>
      </c>
      <c r="N5926">
        <v>-28.740127600000001</v>
      </c>
    </row>
    <row r="5927" spans="11:14" x14ac:dyDescent="0.35">
      <c r="K5927">
        <v>-18.905384099999999</v>
      </c>
      <c r="L5927">
        <v>-3.23401856</v>
      </c>
      <c r="M5927">
        <v>8.8643531800000002</v>
      </c>
      <c r="N5927">
        <v>-28.723279999999999</v>
      </c>
    </row>
    <row r="5928" spans="11:14" x14ac:dyDescent="0.35">
      <c r="K5928">
        <v>-18.893156099999999</v>
      </c>
      <c r="L5928">
        <v>-3.3047080000000002</v>
      </c>
      <c r="M5928">
        <v>8.9190950400000002</v>
      </c>
      <c r="N5928">
        <v>-28.7063293</v>
      </c>
    </row>
    <row r="5929" spans="11:14" x14ac:dyDescent="0.35">
      <c r="K5929">
        <v>-18.880662900000001</v>
      </c>
      <c r="L5929">
        <v>-3.3753507100000002</v>
      </c>
      <c r="M5929">
        <v>8.9738035200000006</v>
      </c>
      <c r="N5929">
        <v>-28.689271900000001</v>
      </c>
    </row>
    <row r="5930" spans="11:14" x14ac:dyDescent="0.35">
      <c r="K5930">
        <v>-18.8679047</v>
      </c>
      <c r="L5930">
        <v>-3.44594669</v>
      </c>
      <c r="M5930">
        <v>9.0284805299999995</v>
      </c>
      <c r="N5930">
        <v>-28.672113400000001</v>
      </c>
    </row>
    <row r="5931" spans="11:14" x14ac:dyDescent="0.35">
      <c r="K5931">
        <v>-18.854885100000001</v>
      </c>
      <c r="L5931">
        <v>-3.51649404</v>
      </c>
      <c r="M5931">
        <v>9.0831251099999992</v>
      </c>
      <c r="N5931">
        <v>-28.65485</v>
      </c>
    </row>
    <row r="5932" spans="11:14" x14ac:dyDescent="0.35">
      <c r="K5932">
        <v>-18.841600400000001</v>
      </c>
      <c r="L5932">
        <v>-3.5869925</v>
      </c>
      <c r="M5932">
        <v>9.1377363200000001</v>
      </c>
      <c r="N5932">
        <v>-28.637481699999999</v>
      </c>
    </row>
    <row r="5933" spans="11:14" x14ac:dyDescent="0.35">
      <c r="K5933">
        <v>-18.828052499999998</v>
      </c>
      <c r="L5933">
        <v>-3.6574406599999998</v>
      </c>
      <c r="M5933">
        <v>9.1923131900000001</v>
      </c>
      <c r="N5933">
        <v>-28.620010400000002</v>
      </c>
    </row>
    <row r="5934" spans="11:14" x14ac:dyDescent="0.35">
      <c r="K5934">
        <v>-18.8142414</v>
      </c>
      <c r="L5934">
        <v>-3.7278378000000001</v>
      </c>
      <c r="M5934">
        <v>9.24685764</v>
      </c>
      <c r="N5934">
        <v>-28.602434200000001</v>
      </c>
    </row>
    <row r="5935" spans="11:14" x14ac:dyDescent="0.35">
      <c r="K5935">
        <v>-18.800165199999999</v>
      </c>
      <c r="L5935">
        <v>-3.7981824899999999</v>
      </c>
      <c r="M5935">
        <v>9.3013687100000002</v>
      </c>
      <c r="N5935">
        <v>-28.584752999999999</v>
      </c>
    </row>
    <row r="5936" spans="11:14" x14ac:dyDescent="0.35">
      <c r="K5936">
        <v>-18.785827600000001</v>
      </c>
      <c r="L5936">
        <v>-3.8684742499999998</v>
      </c>
      <c r="M5936">
        <v>9.3558454500000003</v>
      </c>
      <c r="N5936">
        <v>-28.566968899999999</v>
      </c>
    </row>
    <row r="5937" spans="11:14" x14ac:dyDescent="0.35">
      <c r="K5937">
        <v>-18.771226899999998</v>
      </c>
      <c r="L5937">
        <v>-3.9387118800000001</v>
      </c>
      <c r="M5937">
        <v>9.4102878600000004</v>
      </c>
      <c r="N5937">
        <v>-28.5490818</v>
      </c>
    </row>
    <row r="5938" spans="11:14" x14ac:dyDescent="0.35">
      <c r="K5938">
        <v>-18.7563648</v>
      </c>
      <c r="L5938">
        <v>-4.0088944399999997</v>
      </c>
      <c r="M5938">
        <v>9.46469688</v>
      </c>
      <c r="N5938">
        <v>-28.5310898</v>
      </c>
    </row>
    <row r="5939" spans="11:14" x14ac:dyDescent="0.35">
      <c r="K5939">
        <v>-18.741237600000002</v>
      </c>
      <c r="L5939">
        <v>-4.0790209800000001</v>
      </c>
      <c r="M5939">
        <v>9.5190715800000003</v>
      </c>
      <c r="N5939">
        <v>-28.512994800000001</v>
      </c>
    </row>
    <row r="5940" spans="11:14" x14ac:dyDescent="0.35">
      <c r="K5940">
        <v>-18.7258511</v>
      </c>
      <c r="L5940">
        <v>-4.1490902900000002</v>
      </c>
      <c r="M5940">
        <v>9.5734109899999993</v>
      </c>
      <c r="N5940">
        <v>-28.4947968</v>
      </c>
    </row>
    <row r="5941" spans="11:14" x14ac:dyDescent="0.35">
      <c r="K5941">
        <v>-18.7101994</v>
      </c>
      <c r="L5941">
        <v>-4.2191014300000003</v>
      </c>
      <c r="M5941">
        <v>9.6277160599999991</v>
      </c>
      <c r="N5941">
        <v>-28.4764938</v>
      </c>
    </row>
    <row r="5942" spans="11:14" x14ac:dyDescent="0.35">
      <c r="K5942">
        <v>-18.6942883</v>
      </c>
      <c r="L5942">
        <v>-4.2890539199999997</v>
      </c>
      <c r="M5942">
        <v>9.6819858599999993</v>
      </c>
      <c r="N5942">
        <v>-28.458087899999999</v>
      </c>
    </row>
    <row r="5943" spans="11:14" x14ac:dyDescent="0.35">
      <c r="K5943">
        <v>-18.6781158</v>
      </c>
      <c r="L5943">
        <v>-4.3589463200000003</v>
      </c>
      <c r="M5943">
        <v>9.7362213099999995</v>
      </c>
      <c r="N5943">
        <v>-28.439577100000001</v>
      </c>
    </row>
    <row r="5944" spans="11:14" x14ac:dyDescent="0.35">
      <c r="K5944">
        <v>-18.6616821</v>
      </c>
      <c r="L5944">
        <v>-4.4287772199999997</v>
      </c>
      <c r="M5944">
        <v>9.7904205300000005</v>
      </c>
      <c r="N5944">
        <v>-28.420965200000001</v>
      </c>
    </row>
    <row r="5945" spans="11:14" x14ac:dyDescent="0.35">
      <c r="K5945">
        <v>-18.644985200000001</v>
      </c>
      <c r="L5945">
        <v>-4.4985466000000001</v>
      </c>
      <c r="M5945">
        <v>9.8445844699999991</v>
      </c>
      <c r="N5945">
        <v>-28.402248400000001</v>
      </c>
    </row>
    <row r="5946" spans="11:14" x14ac:dyDescent="0.35">
      <c r="K5946">
        <v>-18.6280289</v>
      </c>
      <c r="L5946">
        <v>-4.5682530400000001</v>
      </c>
      <c r="M5946">
        <v>9.8987121600000005</v>
      </c>
      <c r="N5946">
        <v>-28.383430499999999</v>
      </c>
    </row>
    <row r="5947" spans="11:14" x14ac:dyDescent="0.35">
      <c r="K5947">
        <v>-18.610811200000001</v>
      </c>
      <c r="L5947">
        <v>-4.6378955800000004</v>
      </c>
      <c r="M5947">
        <v>9.9528036100000001</v>
      </c>
      <c r="N5947">
        <v>-28.364507700000001</v>
      </c>
    </row>
    <row r="5948" spans="11:14" x14ac:dyDescent="0.35">
      <c r="K5948">
        <v>-18.593336099999998</v>
      </c>
      <c r="L5948">
        <v>-4.7074732800000003</v>
      </c>
      <c r="M5948">
        <v>10.006859800000001</v>
      </c>
      <c r="N5948">
        <v>-28.345481899999999</v>
      </c>
    </row>
    <row r="5949" spans="11:14" x14ac:dyDescent="0.35">
      <c r="K5949">
        <v>-18.575597800000001</v>
      </c>
      <c r="L5949">
        <v>-4.7769851699999997</v>
      </c>
      <c r="M5949">
        <v>10.060878799999999</v>
      </c>
      <c r="N5949">
        <v>-28.326353099999999</v>
      </c>
    </row>
    <row r="5950" spans="11:14" x14ac:dyDescent="0.35">
      <c r="K5950">
        <v>-18.557600000000001</v>
      </c>
      <c r="L5950">
        <v>-4.84642982</v>
      </c>
      <c r="M5950">
        <v>10.1148615</v>
      </c>
      <c r="N5950">
        <v>-28.307121299999999</v>
      </c>
    </row>
    <row r="5951" spans="11:14" x14ac:dyDescent="0.35">
      <c r="K5951">
        <v>-18.539342900000001</v>
      </c>
      <c r="L5951">
        <v>-4.9158072500000003</v>
      </c>
      <c r="M5951">
        <v>10.168808</v>
      </c>
      <c r="N5951">
        <v>-28.287786499999999</v>
      </c>
    </row>
    <row r="5952" spans="11:14" x14ac:dyDescent="0.35">
      <c r="K5952">
        <v>-18.5208263</v>
      </c>
      <c r="L5952">
        <v>-4.9851155299999999</v>
      </c>
      <c r="M5952">
        <v>10.222717299999999</v>
      </c>
      <c r="N5952">
        <v>-28.268350600000002</v>
      </c>
    </row>
    <row r="5953" spans="11:14" x14ac:dyDescent="0.35">
      <c r="K5953">
        <v>-18.502052299999999</v>
      </c>
      <c r="L5953">
        <v>-5.0543541899999997</v>
      </c>
      <c r="M5953">
        <v>10.276589400000001</v>
      </c>
      <c r="N5953">
        <v>-28.2488098</v>
      </c>
    </row>
    <row r="5954" spans="11:14" x14ac:dyDescent="0.35">
      <c r="K5954">
        <v>-18.483017</v>
      </c>
      <c r="L5954">
        <v>-5.1235217999999998</v>
      </c>
      <c r="M5954">
        <v>10.330423400000001</v>
      </c>
      <c r="N5954">
        <v>-28.2291679</v>
      </c>
    </row>
    <row r="5955" spans="11:14" x14ac:dyDescent="0.35">
      <c r="K5955">
        <v>-18.4637241</v>
      </c>
      <c r="L5955">
        <v>-5.1926183699999999</v>
      </c>
      <c r="M5955">
        <v>10.3842211</v>
      </c>
      <c r="N5955">
        <v>-28.209423099999999</v>
      </c>
    </row>
    <row r="5956" spans="11:14" x14ac:dyDescent="0.35">
      <c r="K5956">
        <v>-18.444173800000002</v>
      </c>
      <c r="L5956">
        <v>-5.2616419800000003</v>
      </c>
      <c r="M5956">
        <v>10.437980700000001</v>
      </c>
      <c r="N5956">
        <v>-28.1895752</v>
      </c>
    </row>
    <row r="5957" spans="11:14" x14ac:dyDescent="0.35">
      <c r="K5957">
        <v>-18.424364099999998</v>
      </c>
      <c r="L5957">
        <v>-5.3305916800000004</v>
      </c>
      <c r="M5957">
        <v>10.491702099999999</v>
      </c>
      <c r="N5957">
        <v>-28.169624299999999</v>
      </c>
    </row>
    <row r="5958" spans="11:14" x14ac:dyDescent="0.35">
      <c r="K5958">
        <v>-18.404296899999999</v>
      </c>
      <c r="L5958">
        <v>-5.3994669899999996</v>
      </c>
      <c r="M5958">
        <v>10.545385400000001</v>
      </c>
      <c r="N5958">
        <v>-28.1495724</v>
      </c>
    </row>
    <row r="5959" spans="11:14" x14ac:dyDescent="0.35">
      <c r="K5959">
        <v>-18.3839741</v>
      </c>
      <c r="L5959">
        <v>-5.4682669600000002</v>
      </c>
      <c r="M5959">
        <v>10.5990305</v>
      </c>
      <c r="N5959">
        <v>-28.129417400000001</v>
      </c>
    </row>
    <row r="5960" spans="11:14" x14ac:dyDescent="0.35">
      <c r="K5960">
        <v>-18.3633919</v>
      </c>
      <c r="L5960">
        <v>-5.5369901700000002</v>
      </c>
      <c r="M5960">
        <v>10.6526365</v>
      </c>
      <c r="N5960">
        <v>-28.109159500000001</v>
      </c>
    </row>
    <row r="5961" spans="11:14" x14ac:dyDescent="0.35">
      <c r="K5961">
        <v>-18.3425522</v>
      </c>
      <c r="L5961">
        <v>-5.6056366000000004</v>
      </c>
      <c r="M5961">
        <v>10.706204400000001</v>
      </c>
      <c r="N5961">
        <v>-28.0888004</v>
      </c>
    </row>
    <row r="5962" spans="11:14" x14ac:dyDescent="0.35">
      <c r="K5962">
        <v>-18.321458799999998</v>
      </c>
      <c r="L5962">
        <v>-5.6742038700000004</v>
      </c>
      <c r="M5962">
        <v>10.759733199999999</v>
      </c>
      <c r="N5962">
        <v>-28.068338399999998</v>
      </c>
    </row>
    <row r="5963" spans="11:14" x14ac:dyDescent="0.35">
      <c r="K5963">
        <v>-18.300106</v>
      </c>
      <c r="L5963">
        <v>-5.7426915200000002</v>
      </c>
      <c r="M5963">
        <v>10.8132229</v>
      </c>
      <c r="N5963">
        <v>-28.047777199999999</v>
      </c>
    </row>
    <row r="5964" spans="11:14" x14ac:dyDescent="0.35">
      <c r="K5964">
        <v>-18.2784996</v>
      </c>
      <c r="L5964">
        <v>-5.8110995299999999</v>
      </c>
      <c r="M5964">
        <v>10.866673499999999</v>
      </c>
      <c r="N5964">
        <v>-28.027111099999999</v>
      </c>
    </row>
    <row r="5965" spans="11:14" x14ac:dyDescent="0.35">
      <c r="K5965">
        <v>-18.2566357</v>
      </c>
      <c r="L5965">
        <v>-5.8794259999999996</v>
      </c>
      <c r="M5965">
        <v>10.920085</v>
      </c>
      <c r="N5965">
        <v>-28.0063438</v>
      </c>
    </row>
    <row r="5966" spans="11:14" x14ac:dyDescent="0.35">
      <c r="K5966">
        <v>-18.234518099999999</v>
      </c>
      <c r="L5966">
        <v>-5.9476704600000003</v>
      </c>
      <c r="M5966">
        <v>10.9734564</v>
      </c>
      <c r="N5966">
        <v>-27.9854755</v>
      </c>
    </row>
    <row r="5967" spans="11:14" x14ac:dyDescent="0.35">
      <c r="K5967">
        <v>-18.2121429</v>
      </c>
      <c r="L5967">
        <v>-6.0158314700000002</v>
      </c>
      <c r="M5967">
        <v>11.026787799999999</v>
      </c>
      <c r="N5967">
        <v>-27.964506100000001</v>
      </c>
    </row>
    <row r="5968" spans="11:14" x14ac:dyDescent="0.35">
      <c r="K5968">
        <v>-18.189516099999999</v>
      </c>
      <c r="L5968">
        <v>-6.0839080799999996</v>
      </c>
      <c r="M5968">
        <v>11.0800781</v>
      </c>
      <c r="N5968">
        <v>-27.943433800000001</v>
      </c>
    </row>
    <row r="5969" spans="11:14" x14ac:dyDescent="0.35">
      <c r="K5969">
        <v>-18.1666317</v>
      </c>
      <c r="L5969">
        <v>-6.1518998099999997</v>
      </c>
      <c r="M5969">
        <v>11.133330300000001</v>
      </c>
      <c r="N5969">
        <v>-27.9222584</v>
      </c>
    </row>
    <row r="5970" spans="11:14" x14ac:dyDescent="0.35">
      <c r="K5970">
        <v>-18.143495600000001</v>
      </c>
      <c r="L5970">
        <v>-6.2198052400000003</v>
      </c>
      <c r="M5970">
        <v>11.186540600000001</v>
      </c>
      <c r="N5970">
        <v>-27.900983799999999</v>
      </c>
    </row>
    <row r="5971" spans="11:14" x14ac:dyDescent="0.35">
      <c r="K5971">
        <v>-18.120103799999999</v>
      </c>
      <c r="L5971">
        <v>-6.2876243599999997</v>
      </c>
      <c r="M5971">
        <v>11.239710799999999</v>
      </c>
      <c r="N5971">
        <v>-27.879606200000001</v>
      </c>
    </row>
    <row r="5972" spans="11:14" x14ac:dyDescent="0.35">
      <c r="K5972">
        <v>-18.0964603</v>
      </c>
      <c r="L5972">
        <v>-6.3553547899999998</v>
      </c>
      <c r="M5972">
        <v>11.2928391</v>
      </c>
      <c r="N5972">
        <v>-27.8581295</v>
      </c>
    </row>
    <row r="5973" spans="11:14" x14ac:dyDescent="0.35">
      <c r="K5973">
        <v>-18.072563200000001</v>
      </c>
      <c r="L5973">
        <v>-6.4229965199999999</v>
      </c>
      <c r="M5973">
        <v>11.3459272</v>
      </c>
      <c r="N5973">
        <v>-27.8365498</v>
      </c>
    </row>
    <row r="5974" spans="11:14" x14ac:dyDescent="0.35">
      <c r="K5974">
        <v>-18.048412299999999</v>
      </c>
      <c r="L5974">
        <v>-6.4905481299999996</v>
      </c>
      <c r="M5974">
        <v>11.3989744</v>
      </c>
      <c r="N5974">
        <v>-27.8148689</v>
      </c>
    </row>
    <row r="5975" spans="11:14" x14ac:dyDescent="0.35">
      <c r="K5975">
        <v>-18.024009700000001</v>
      </c>
      <c r="L5975">
        <v>-6.55800962</v>
      </c>
      <c r="M5975">
        <v>11.4519796</v>
      </c>
      <c r="N5975">
        <v>-27.793088900000001</v>
      </c>
    </row>
    <row r="5976" spans="11:14" x14ac:dyDescent="0.35">
      <c r="K5976">
        <v>-17.9993534</v>
      </c>
      <c r="L5976">
        <v>-6.62537909</v>
      </c>
      <c r="M5976">
        <v>11.504943799999999</v>
      </c>
      <c r="N5976">
        <v>-27.771204000000001</v>
      </c>
    </row>
    <row r="5977" spans="11:14" x14ac:dyDescent="0.35">
      <c r="K5977">
        <v>-17.974447300000001</v>
      </c>
      <c r="L5977">
        <v>-6.6926560400000001</v>
      </c>
      <c r="M5977">
        <v>11.557865100000001</v>
      </c>
      <c r="N5977">
        <v>-27.749221800000001</v>
      </c>
    </row>
    <row r="5978" spans="11:14" x14ac:dyDescent="0.35">
      <c r="K5978">
        <v>-17.9492893</v>
      </c>
      <c r="L5978">
        <v>-6.7598385800000003</v>
      </c>
      <c r="M5978">
        <v>11.610745400000001</v>
      </c>
      <c r="N5978">
        <v>-27.727136600000001</v>
      </c>
    </row>
    <row r="5979" spans="11:14" x14ac:dyDescent="0.35">
      <c r="K5979">
        <v>-17.923879599999999</v>
      </c>
      <c r="L5979">
        <v>-6.8269271900000001</v>
      </c>
      <c r="M5979">
        <v>11.6635828</v>
      </c>
      <c r="N5979">
        <v>-27.704952200000001</v>
      </c>
    </row>
    <row r="5980" spans="11:14" x14ac:dyDescent="0.35">
      <c r="K5980">
        <v>-17.8982201</v>
      </c>
      <c r="L5980">
        <v>-6.8939204199999997</v>
      </c>
      <c r="M5980">
        <v>11.716378199999999</v>
      </c>
      <c r="N5980">
        <v>-27.6826668</v>
      </c>
    </row>
    <row r="5981" spans="11:14" x14ac:dyDescent="0.35">
      <c r="K5981">
        <v>-17.872310599999999</v>
      </c>
      <c r="L5981">
        <v>-6.9608168600000004</v>
      </c>
      <c r="M5981">
        <v>11.7691307</v>
      </c>
      <c r="N5981">
        <v>-27.6602821</v>
      </c>
    </row>
    <row r="5982" spans="11:14" x14ac:dyDescent="0.35">
      <c r="K5982">
        <v>-17.846147500000001</v>
      </c>
      <c r="L5982">
        <v>-7.0276155500000002</v>
      </c>
      <c r="M5982">
        <v>11.8218403</v>
      </c>
      <c r="N5982">
        <v>-27.637792600000001</v>
      </c>
    </row>
    <row r="5983" spans="11:14" x14ac:dyDescent="0.35">
      <c r="K5983">
        <v>-17.819738399999999</v>
      </c>
      <c r="L5983">
        <v>-7.0943164799999998</v>
      </c>
      <c r="M5983">
        <v>11.874507899999999</v>
      </c>
      <c r="N5983">
        <v>-27.615207699999999</v>
      </c>
    </row>
    <row r="5984" spans="11:14" x14ac:dyDescent="0.35">
      <c r="K5984">
        <v>-17.7930794</v>
      </c>
      <c r="L5984">
        <v>-7.16091824</v>
      </c>
      <c r="M5984">
        <v>11.9271317</v>
      </c>
      <c r="N5984">
        <v>-27.592517900000001</v>
      </c>
    </row>
    <row r="5985" spans="11:14" x14ac:dyDescent="0.35">
      <c r="K5985">
        <v>-17.766170500000001</v>
      </c>
      <c r="L5985">
        <v>-7.2274198500000004</v>
      </c>
      <c r="M5985">
        <v>11.9797125</v>
      </c>
      <c r="N5985">
        <v>-27.569730799999999</v>
      </c>
    </row>
    <row r="5986" spans="11:14" x14ac:dyDescent="0.35">
      <c r="K5986">
        <v>-17.739013700000001</v>
      </c>
      <c r="L5986">
        <v>-7.2938198999999999</v>
      </c>
      <c r="M5986">
        <v>12.032249500000001</v>
      </c>
      <c r="N5986">
        <v>-27.546842600000002</v>
      </c>
    </row>
    <row r="5987" spans="11:14" x14ac:dyDescent="0.35">
      <c r="K5987">
        <v>-17.711608900000002</v>
      </c>
      <c r="L5987">
        <v>-7.3601179099999996</v>
      </c>
      <c r="M5987">
        <v>12.084742500000001</v>
      </c>
      <c r="N5987">
        <v>-27.5238552</v>
      </c>
    </row>
    <row r="5988" spans="11:14" x14ac:dyDescent="0.35">
      <c r="K5988">
        <v>-17.6839561</v>
      </c>
      <c r="L5988">
        <v>-7.4263133999999997</v>
      </c>
      <c r="M5988">
        <v>12.1371927</v>
      </c>
      <c r="N5988">
        <v>-27.500766800000001</v>
      </c>
    </row>
    <row r="5989" spans="11:14" x14ac:dyDescent="0.35">
      <c r="K5989">
        <v>-17.656055500000001</v>
      </c>
      <c r="L5989">
        <v>-7.4924049400000001</v>
      </c>
      <c r="M5989">
        <v>12.1895971</v>
      </c>
      <c r="N5989">
        <v>-27.4775791</v>
      </c>
    </row>
    <row r="5990" spans="11:14" x14ac:dyDescent="0.35">
      <c r="K5990">
        <v>-17.627908699999999</v>
      </c>
      <c r="L5990">
        <v>-7.5583910899999998</v>
      </c>
      <c r="M5990">
        <v>12.2419586</v>
      </c>
      <c r="N5990">
        <v>-27.454290400000001</v>
      </c>
    </row>
    <row r="5991" spans="11:14" x14ac:dyDescent="0.35">
      <c r="K5991">
        <v>-17.599513999999999</v>
      </c>
      <c r="L5991">
        <v>-7.6242718700000003</v>
      </c>
      <c r="M5991">
        <v>12.294275300000001</v>
      </c>
      <c r="N5991">
        <v>-27.430902499999998</v>
      </c>
    </row>
    <row r="5992" spans="11:14" x14ac:dyDescent="0.35">
      <c r="K5992">
        <v>-17.570873299999999</v>
      </c>
      <c r="L5992">
        <v>-7.6900463099999996</v>
      </c>
      <c r="M5992">
        <v>12.346546200000001</v>
      </c>
      <c r="N5992">
        <v>-27.407415400000001</v>
      </c>
    </row>
    <row r="5993" spans="11:14" x14ac:dyDescent="0.35">
      <c r="K5993">
        <v>-17.5419865</v>
      </c>
      <c r="L5993">
        <v>-7.7557129900000001</v>
      </c>
      <c r="M5993">
        <v>12.398773200000001</v>
      </c>
      <c r="N5993">
        <v>-27.383827199999999</v>
      </c>
    </row>
    <row r="5994" spans="11:14" x14ac:dyDescent="0.35">
      <c r="K5994">
        <v>-17.512855500000001</v>
      </c>
      <c r="L5994">
        <v>-7.8212714200000004</v>
      </c>
      <c r="M5994">
        <v>12.4509554</v>
      </c>
      <c r="N5994">
        <v>-27.360139799999999</v>
      </c>
    </row>
    <row r="5995" spans="11:14" x14ac:dyDescent="0.35">
      <c r="K5995">
        <v>-17.483480499999999</v>
      </c>
      <c r="L5995">
        <v>-7.8867197000000004</v>
      </c>
      <c r="M5995">
        <v>12.5030918</v>
      </c>
      <c r="N5995">
        <v>-27.336353299999999</v>
      </c>
    </row>
    <row r="5996" spans="11:14" x14ac:dyDescent="0.35">
      <c r="K5996">
        <v>-17.453859300000001</v>
      </c>
      <c r="L5996">
        <v>-7.9520583199999999</v>
      </c>
      <c r="M5996">
        <v>12.555182500000001</v>
      </c>
      <c r="N5996">
        <v>-27.312467600000002</v>
      </c>
    </row>
    <row r="5997" spans="11:14" x14ac:dyDescent="0.35">
      <c r="K5997">
        <v>-17.423994100000002</v>
      </c>
      <c r="L5997">
        <v>-8.0172853499999999</v>
      </c>
      <c r="M5997">
        <v>12.607228299999999</v>
      </c>
      <c r="N5997">
        <v>-27.2884846</v>
      </c>
    </row>
    <row r="5998" spans="11:14" x14ac:dyDescent="0.35">
      <c r="K5998">
        <v>-17.393884700000001</v>
      </c>
      <c r="L5998">
        <v>-8.0823993699999992</v>
      </c>
      <c r="M5998">
        <v>12.659228300000001</v>
      </c>
      <c r="N5998">
        <v>-27.264400500000001</v>
      </c>
    </row>
    <row r="5999" spans="11:14" x14ac:dyDescent="0.35">
      <c r="K5999">
        <v>-17.363533</v>
      </c>
      <c r="L5999">
        <v>-8.1474018099999999</v>
      </c>
      <c r="M5999">
        <v>12.7111816</v>
      </c>
      <c r="N5999">
        <v>-27.2402172</v>
      </c>
    </row>
    <row r="6000" spans="11:14" x14ac:dyDescent="0.35">
      <c r="K6000">
        <v>-17.3329372</v>
      </c>
      <c r="L6000">
        <v>-8.2122898099999997</v>
      </c>
      <c r="M6000">
        <v>12.7630892</v>
      </c>
      <c r="N6000">
        <v>-27.2159367</v>
      </c>
    </row>
    <row r="6001" spans="11:14" x14ac:dyDescent="0.35">
      <c r="K6001">
        <v>-17.302099200000001</v>
      </c>
      <c r="L6001">
        <v>-8.27706242</v>
      </c>
      <c r="M6001">
        <v>12.81495</v>
      </c>
      <c r="N6001">
        <v>-27.191555000000001</v>
      </c>
    </row>
    <row r="6002" spans="11:14" x14ac:dyDescent="0.35">
      <c r="K6002">
        <v>-17.271018999999999</v>
      </c>
      <c r="L6002">
        <v>-8.3417196300000001</v>
      </c>
      <c r="M6002">
        <v>12.866764999999999</v>
      </c>
      <c r="N6002">
        <v>-27.167074199999998</v>
      </c>
    </row>
    <row r="6003" spans="11:14" x14ac:dyDescent="0.35">
      <c r="K6003">
        <v>-17.239698400000002</v>
      </c>
      <c r="L6003">
        <v>-8.4062604899999993</v>
      </c>
      <c r="M6003">
        <v>12.9185324</v>
      </c>
      <c r="N6003">
        <v>-27.142496099999999</v>
      </c>
    </row>
    <row r="6004" spans="11:14" x14ac:dyDescent="0.35">
      <c r="K6004">
        <v>-17.208135599999999</v>
      </c>
      <c r="L6004">
        <v>-8.4706831000000005</v>
      </c>
      <c r="M6004">
        <v>12.970253</v>
      </c>
      <c r="N6004">
        <v>-27.117818799999998</v>
      </c>
    </row>
    <row r="6005" spans="11:14" x14ac:dyDescent="0.35">
      <c r="K6005">
        <v>-17.176332500000001</v>
      </c>
      <c r="L6005">
        <v>-8.5349874499999991</v>
      </c>
      <c r="M6005">
        <v>13.0219269</v>
      </c>
      <c r="N6005">
        <v>-27.093044299999999</v>
      </c>
    </row>
    <row r="6006" spans="11:14" x14ac:dyDescent="0.35">
      <c r="K6006">
        <v>-17.144289000000001</v>
      </c>
      <c r="L6006">
        <v>-8.5991725900000002</v>
      </c>
      <c r="M6006">
        <v>13.073554</v>
      </c>
      <c r="N6006">
        <v>-27.0681686</v>
      </c>
    </row>
    <row r="6007" spans="11:14" x14ac:dyDescent="0.35">
      <c r="K6007">
        <v>-17.112005199999999</v>
      </c>
      <c r="L6007">
        <v>-8.6632375699999997</v>
      </c>
      <c r="M6007">
        <v>13.1251316</v>
      </c>
      <c r="N6007">
        <v>-27.043195699999998</v>
      </c>
    </row>
    <row r="6008" spans="11:14" x14ac:dyDescent="0.35">
      <c r="K6008">
        <v>-17.079483</v>
      </c>
      <c r="L6008">
        <v>-8.7271804799999995</v>
      </c>
      <c r="M6008">
        <v>13.176663400000001</v>
      </c>
      <c r="N6008">
        <v>-27.0181255</v>
      </c>
    </row>
    <row r="6009" spans="11:14" x14ac:dyDescent="0.35">
      <c r="K6009">
        <v>-17.046720499999999</v>
      </c>
      <c r="L6009">
        <v>-8.7910022699999999</v>
      </c>
      <c r="M6009">
        <v>13.228146600000001</v>
      </c>
      <c r="N6009">
        <v>-26.992956199999998</v>
      </c>
    </row>
    <row r="6010" spans="11:14" x14ac:dyDescent="0.35">
      <c r="K6010">
        <v>-17.013719600000002</v>
      </c>
      <c r="L6010">
        <v>-8.8547010400000001</v>
      </c>
      <c r="M6010">
        <v>13.279582</v>
      </c>
      <c r="N6010">
        <v>-26.967689499999999</v>
      </c>
    </row>
    <row r="6011" spans="11:14" x14ac:dyDescent="0.35">
      <c r="K6011">
        <v>-16.9804821</v>
      </c>
      <c r="L6011">
        <v>-8.9182748800000002</v>
      </c>
      <c r="M6011">
        <v>13.3309689</v>
      </c>
      <c r="N6011">
        <v>-26.9423256</v>
      </c>
    </row>
    <row r="6012" spans="11:14" x14ac:dyDescent="0.35">
      <c r="K6012">
        <v>-16.947006200000001</v>
      </c>
      <c r="L6012">
        <v>-8.9817247400000007</v>
      </c>
      <c r="M6012">
        <v>13.382308</v>
      </c>
      <c r="N6012">
        <v>-26.9168606</v>
      </c>
    </row>
    <row r="6013" spans="11:14" x14ac:dyDescent="0.35">
      <c r="K6013">
        <v>-16.913293800000002</v>
      </c>
      <c r="L6013">
        <v>-9.0450487099999997</v>
      </c>
      <c r="M6013">
        <v>13.433597600000001</v>
      </c>
      <c r="N6013">
        <v>-26.8913002</v>
      </c>
    </row>
    <row r="6014" spans="11:14" x14ac:dyDescent="0.35">
      <c r="K6014">
        <v>-16.8793449</v>
      </c>
      <c r="L6014">
        <v>-9.1082458499999994</v>
      </c>
      <c r="M6014">
        <v>13.484837499999999</v>
      </c>
      <c r="N6014">
        <v>-26.865640599999999</v>
      </c>
    </row>
    <row r="6015" spans="11:14" x14ac:dyDescent="0.35">
      <c r="K6015">
        <v>-16.845159500000001</v>
      </c>
      <c r="L6015">
        <v>-9.1713161499999991</v>
      </c>
      <c r="M6015">
        <v>13.5360298</v>
      </c>
      <c r="N6015">
        <v>-26.8398857</v>
      </c>
    </row>
    <row r="6016" spans="11:14" x14ac:dyDescent="0.35">
      <c r="K6016">
        <v>-16.8107376</v>
      </c>
      <c r="L6016">
        <v>-9.2342586499999992</v>
      </c>
      <c r="M6016">
        <v>13.587172499999999</v>
      </c>
      <c r="N6016">
        <v>-26.8140316</v>
      </c>
    </row>
    <row r="6017" spans="11:14" x14ac:dyDescent="0.35">
      <c r="K6017">
        <v>-16.776081099999999</v>
      </c>
      <c r="L6017">
        <v>-9.2970705000000002</v>
      </c>
      <c r="M6017">
        <v>13.6382656</v>
      </c>
      <c r="N6017">
        <v>-26.7880821</v>
      </c>
    </row>
    <row r="6018" spans="11:14" x14ac:dyDescent="0.35">
      <c r="K6018">
        <v>-16.741188000000001</v>
      </c>
      <c r="L6018">
        <v>-9.3597536100000003</v>
      </c>
      <c r="M6018">
        <v>13.6893101</v>
      </c>
      <c r="N6018">
        <v>-26.7620316</v>
      </c>
    </row>
    <row r="6019" spans="11:14" x14ac:dyDescent="0.35">
      <c r="K6019">
        <v>-16.7060642</v>
      </c>
      <c r="L6019">
        <v>-9.4223051099999999</v>
      </c>
      <c r="M6019">
        <v>13.740304</v>
      </c>
      <c r="N6019">
        <v>-26.7358875</v>
      </c>
    </row>
    <row r="6020" spans="11:14" x14ac:dyDescent="0.35">
      <c r="K6020">
        <v>-16.6707058</v>
      </c>
      <c r="L6020">
        <v>-9.4847249999999992</v>
      </c>
      <c r="M6020">
        <v>13.791248299999999</v>
      </c>
      <c r="N6020">
        <v>-26.709644300000001</v>
      </c>
    </row>
    <row r="6021" spans="11:14" x14ac:dyDescent="0.35">
      <c r="K6021">
        <v>-16.635112800000002</v>
      </c>
      <c r="L6021">
        <v>-9.5470123299999994</v>
      </c>
      <c r="M6021">
        <v>13.8421421</v>
      </c>
      <c r="N6021">
        <v>-26.683303800000001</v>
      </c>
    </row>
    <row r="6022" spans="11:14" x14ac:dyDescent="0.35">
      <c r="K6022">
        <v>-16.599287</v>
      </c>
      <c r="L6022">
        <v>-9.6091661500000001</v>
      </c>
      <c r="M6022">
        <v>13.8929863</v>
      </c>
      <c r="N6022">
        <v>-26.656866099999998</v>
      </c>
    </row>
    <row r="6023" spans="11:14" x14ac:dyDescent="0.35">
      <c r="K6023">
        <v>-16.5632305</v>
      </c>
      <c r="L6023">
        <v>-9.6711845400000005</v>
      </c>
      <c r="M6023">
        <v>13.943778999999999</v>
      </c>
      <c r="N6023">
        <v>-26.630331000000002</v>
      </c>
    </row>
    <row r="6024" spans="11:14" x14ac:dyDescent="0.35">
      <c r="K6024">
        <v>-16.526941300000001</v>
      </c>
      <c r="L6024">
        <v>-9.7330684699999992</v>
      </c>
      <c r="M6024">
        <v>13.9945211</v>
      </c>
      <c r="N6024">
        <v>-26.6037006</v>
      </c>
    </row>
    <row r="6025" spans="11:14" x14ac:dyDescent="0.35">
      <c r="K6025">
        <v>-16.490421300000001</v>
      </c>
      <c r="L6025">
        <v>-9.7948169699999994</v>
      </c>
      <c r="M6025">
        <v>14.0452137</v>
      </c>
      <c r="N6025">
        <v>-26.5769749</v>
      </c>
    </row>
    <row r="6026" spans="11:14" x14ac:dyDescent="0.35">
      <c r="K6026">
        <v>-16.453670500000001</v>
      </c>
      <c r="L6026">
        <v>-9.8564271899999998</v>
      </c>
      <c r="M6026">
        <v>14.0958538</v>
      </c>
      <c r="N6026">
        <v>-26.550149900000001</v>
      </c>
    </row>
    <row r="6027" spans="11:14" x14ac:dyDescent="0.35">
      <c r="K6027">
        <v>-16.4166889</v>
      </c>
      <c r="L6027">
        <v>-9.9179000899999998</v>
      </c>
      <c r="M6027">
        <v>14.146444300000001</v>
      </c>
      <c r="N6027">
        <v>-26.523229600000001</v>
      </c>
    </row>
    <row r="6028" spans="11:14" x14ac:dyDescent="0.35">
      <c r="K6028">
        <v>-16.379478500000001</v>
      </c>
      <c r="L6028">
        <v>-9.9792337399999997</v>
      </c>
      <c r="M6028">
        <v>14.1969814</v>
      </c>
      <c r="N6028">
        <v>-26.496212</v>
      </c>
    </row>
    <row r="6029" spans="11:14" x14ac:dyDescent="0.35">
      <c r="K6029">
        <v>-16.3420372</v>
      </c>
      <c r="L6029">
        <v>-10.040428199999999</v>
      </c>
      <c r="M6029">
        <v>14.247468</v>
      </c>
      <c r="N6029">
        <v>-26.469099</v>
      </c>
    </row>
    <row r="6030" spans="11:14" x14ac:dyDescent="0.35">
      <c r="K6030">
        <v>-16.304370899999999</v>
      </c>
      <c r="L6030">
        <v>-10.1014824</v>
      </c>
      <c r="M6030">
        <v>14.297903099999999</v>
      </c>
      <c r="N6030">
        <v>-26.441888800000001</v>
      </c>
    </row>
    <row r="6031" spans="11:14" x14ac:dyDescent="0.35">
      <c r="K6031">
        <v>-16.266471899999999</v>
      </c>
      <c r="L6031">
        <v>-10.1623945</v>
      </c>
      <c r="M6031">
        <v>14.348284700000001</v>
      </c>
      <c r="N6031">
        <v>-26.414583199999999</v>
      </c>
    </row>
    <row r="6032" spans="11:14" x14ac:dyDescent="0.35">
      <c r="K6032">
        <v>-16.228347800000002</v>
      </c>
      <c r="L6032">
        <v>-10.2231655</v>
      </c>
      <c r="M6032">
        <v>14.3986158</v>
      </c>
      <c r="N6032">
        <v>-26.387182200000002</v>
      </c>
    </row>
    <row r="6033" spans="11:14" x14ac:dyDescent="0.35">
      <c r="K6033">
        <v>-16.189996699999998</v>
      </c>
      <c r="L6033">
        <v>-10.283792500000001</v>
      </c>
      <c r="M6033">
        <v>14.4488945</v>
      </c>
      <c r="N6033">
        <v>-26.359685899999999</v>
      </c>
    </row>
    <row r="6034" spans="11:14" x14ac:dyDescent="0.35">
      <c r="K6034">
        <v>-16.151420600000002</v>
      </c>
      <c r="L6034">
        <v>-10.3442764</v>
      </c>
      <c r="M6034">
        <v>14.499119800000001</v>
      </c>
      <c r="N6034">
        <v>-26.3320942</v>
      </c>
    </row>
    <row r="6035" spans="11:14" x14ac:dyDescent="0.35">
      <c r="K6035">
        <v>-16.112615600000002</v>
      </c>
      <c r="L6035">
        <v>-10.4046144</v>
      </c>
      <c r="M6035">
        <v>14.549293499999999</v>
      </c>
      <c r="N6035">
        <v>-26.304403300000001</v>
      </c>
    </row>
    <row r="6036" spans="11:14" x14ac:dyDescent="0.35">
      <c r="K6036">
        <v>-16.073587400000001</v>
      </c>
      <c r="L6036">
        <v>-10.4648085</v>
      </c>
      <c r="M6036">
        <v>14.599412900000001</v>
      </c>
      <c r="N6036">
        <v>-26.276619</v>
      </c>
    </row>
    <row r="6037" spans="11:14" x14ac:dyDescent="0.35">
      <c r="K6037">
        <v>-16.0343342</v>
      </c>
      <c r="L6037">
        <v>-10.524854700000001</v>
      </c>
      <c r="M6037">
        <v>14.649479899999999</v>
      </c>
      <c r="N6037">
        <v>-26.248739199999999</v>
      </c>
    </row>
    <row r="6038" spans="11:14" x14ac:dyDescent="0.35">
      <c r="K6038">
        <v>-15.9948549</v>
      </c>
      <c r="L6038">
        <v>-10.5847549</v>
      </c>
      <c r="M6038">
        <v>14.6994934</v>
      </c>
      <c r="N6038">
        <v>-26.220764200000001</v>
      </c>
    </row>
    <row r="6039" spans="11:14" x14ac:dyDescent="0.35">
      <c r="K6039">
        <v>-15.955152500000001</v>
      </c>
      <c r="L6039">
        <v>-10.644505499999999</v>
      </c>
      <c r="M6039">
        <v>14.7494535</v>
      </c>
      <c r="N6039">
        <v>-26.192691799999999</v>
      </c>
    </row>
    <row r="6040" spans="11:14" x14ac:dyDescent="0.35">
      <c r="K6040">
        <v>-15.9152269</v>
      </c>
      <c r="L6040">
        <v>-10.7041082</v>
      </c>
      <c r="M6040">
        <v>14.7993612</v>
      </c>
      <c r="N6040">
        <v>-26.164525999999999</v>
      </c>
    </row>
    <row r="6041" spans="11:14" x14ac:dyDescent="0.35">
      <c r="K6041">
        <v>-15.8750801</v>
      </c>
      <c r="L6041">
        <v>-10.7635612</v>
      </c>
      <c r="M6041">
        <v>14.849213600000001</v>
      </c>
      <c r="N6041">
        <v>-26.1362667</v>
      </c>
    </row>
    <row r="6042" spans="11:14" x14ac:dyDescent="0.35">
      <c r="K6042">
        <v>-15.834709200000001</v>
      </c>
      <c r="L6042">
        <v>-10.8228636</v>
      </c>
      <c r="M6042">
        <v>14.899012600000001</v>
      </c>
      <c r="N6042">
        <v>-26.107910199999999</v>
      </c>
    </row>
    <row r="6043" spans="11:14" x14ac:dyDescent="0.35">
      <c r="K6043">
        <v>-15.7941179</v>
      </c>
      <c r="L6043">
        <v>-10.8820152</v>
      </c>
      <c r="M6043">
        <v>14.948758099999999</v>
      </c>
      <c r="N6043">
        <v>-26.079460099999999</v>
      </c>
    </row>
    <row r="6044" spans="11:14" x14ac:dyDescent="0.35">
      <c r="K6044">
        <v>-15.7533054</v>
      </c>
      <c r="L6044">
        <v>-10.9410133</v>
      </c>
      <c r="M6044">
        <v>14.998448399999999</v>
      </c>
      <c r="N6044">
        <v>-26.050914800000001</v>
      </c>
    </row>
    <row r="6045" spans="11:14" x14ac:dyDescent="0.35">
      <c r="K6045">
        <v>-15.7122726</v>
      </c>
      <c r="L6045">
        <v>-10.9998589</v>
      </c>
      <c r="M6045">
        <v>15.048085199999999</v>
      </c>
      <c r="N6045">
        <v>-26.022273999999999</v>
      </c>
    </row>
    <row r="6046" spans="11:14" x14ac:dyDescent="0.35">
      <c r="K6046">
        <v>-15.671019599999999</v>
      </c>
      <c r="L6046">
        <v>-11.058550800000001</v>
      </c>
      <c r="M6046">
        <v>15.0976658</v>
      </c>
      <c r="N6046">
        <v>-25.9935379</v>
      </c>
    </row>
    <row r="6047" spans="11:14" x14ac:dyDescent="0.35">
      <c r="K6047">
        <v>-15.6295471</v>
      </c>
      <c r="L6047">
        <v>-11.117087400000001</v>
      </c>
      <c r="M6047">
        <v>15.147192</v>
      </c>
      <c r="N6047">
        <v>-25.964708300000002</v>
      </c>
    </row>
    <row r="6048" spans="11:14" x14ac:dyDescent="0.35">
      <c r="K6048">
        <v>-15.587858199999999</v>
      </c>
      <c r="L6048">
        <v>-11.175469400000001</v>
      </c>
      <c r="M6048">
        <v>15.1966629</v>
      </c>
      <c r="N6048">
        <v>-25.935785299999999</v>
      </c>
    </row>
    <row r="6049" spans="11:14" x14ac:dyDescent="0.35">
      <c r="K6049">
        <v>-15.545949</v>
      </c>
      <c r="L6049">
        <v>-11.233695000000001</v>
      </c>
      <c r="M6049">
        <v>15.2460804</v>
      </c>
      <c r="N6049">
        <v>-25.906766900000001</v>
      </c>
    </row>
    <row r="6050" spans="11:14" x14ac:dyDescent="0.35">
      <c r="K6050">
        <v>-15.5038223</v>
      </c>
      <c r="L6050">
        <v>-11.2917624</v>
      </c>
      <c r="M6050">
        <v>15.2954407</v>
      </c>
      <c r="N6050">
        <v>-25.877655000000001</v>
      </c>
    </row>
    <row r="6051" spans="11:14" x14ac:dyDescent="0.35">
      <c r="K6051">
        <v>-15.461480099999999</v>
      </c>
      <c r="L6051">
        <v>-11.3496723</v>
      </c>
      <c r="M6051">
        <v>15.344746600000001</v>
      </c>
      <c r="N6051">
        <v>-25.8484497</v>
      </c>
    </row>
    <row r="6052" spans="11:14" x14ac:dyDescent="0.35">
      <c r="K6052">
        <v>-15.4189205</v>
      </c>
      <c r="L6052">
        <v>-11.407424000000001</v>
      </c>
      <c r="M6052">
        <v>15.3939953</v>
      </c>
      <c r="N6052">
        <v>-25.8191509</v>
      </c>
    </row>
    <row r="6053" spans="11:14" x14ac:dyDescent="0.35">
      <c r="K6053">
        <v>-15.3761454</v>
      </c>
      <c r="L6053">
        <v>-11.4650154</v>
      </c>
      <c r="M6053">
        <v>15.4431887</v>
      </c>
      <c r="N6053">
        <v>-25.789754899999998</v>
      </c>
    </row>
    <row r="6054" spans="11:14" x14ac:dyDescent="0.35">
      <c r="K6054">
        <v>-15.3331547</v>
      </c>
      <c r="L6054">
        <v>-11.5224466</v>
      </c>
      <c r="M6054">
        <v>15.4923267</v>
      </c>
      <c r="N6054">
        <v>-25.760267299999999</v>
      </c>
    </row>
    <row r="6055" spans="11:14" x14ac:dyDescent="0.35">
      <c r="K6055">
        <v>-15.2899504</v>
      </c>
      <c r="L6055">
        <v>-11.579716700000001</v>
      </c>
      <c r="M6055">
        <v>15.541407599999999</v>
      </c>
      <c r="N6055">
        <v>-25.730686200000001</v>
      </c>
    </row>
    <row r="6056" spans="11:14" x14ac:dyDescent="0.35">
      <c r="K6056">
        <v>-15.2465324</v>
      </c>
      <c r="L6056">
        <v>-11.636823700000001</v>
      </c>
      <c r="M6056">
        <v>15.5904322</v>
      </c>
      <c r="N6056">
        <v>-25.701011699999999</v>
      </c>
    </row>
    <row r="6057" spans="11:14" x14ac:dyDescent="0.35">
      <c r="K6057">
        <v>-15.2028999</v>
      </c>
      <c r="L6057">
        <v>-11.6937704</v>
      </c>
      <c r="M6057">
        <v>15.6393995</v>
      </c>
      <c r="N6057">
        <v>-25.671243700000002</v>
      </c>
    </row>
    <row r="6058" spans="11:14" x14ac:dyDescent="0.35">
      <c r="K6058">
        <v>-15.1590557</v>
      </c>
      <c r="L6058">
        <v>-11.7505512</v>
      </c>
      <c r="M6058">
        <v>15.6883097</v>
      </c>
      <c r="N6058">
        <v>-25.641382199999999</v>
      </c>
    </row>
    <row r="6059" spans="11:14" x14ac:dyDescent="0.35">
      <c r="K6059">
        <v>-15.114997900000001</v>
      </c>
      <c r="L6059">
        <v>-11.807169</v>
      </c>
      <c r="M6059">
        <v>15.7371645</v>
      </c>
      <c r="N6059">
        <v>-25.611427299999999</v>
      </c>
    </row>
    <row r="6060" spans="11:14" x14ac:dyDescent="0.35">
      <c r="K6060">
        <v>-15.0707302</v>
      </c>
      <c r="L6060">
        <v>-11.8636208</v>
      </c>
      <c r="M6060">
        <v>15.785962100000001</v>
      </c>
      <c r="N6060">
        <v>-25.581378900000001</v>
      </c>
    </row>
    <row r="6061" spans="11:14" x14ac:dyDescent="0.35">
      <c r="K6061">
        <v>-15.0262508</v>
      </c>
      <c r="L6061">
        <v>-11.919906599999999</v>
      </c>
      <c r="M6061">
        <v>15.834702500000001</v>
      </c>
      <c r="N6061">
        <v>-25.551238999999999</v>
      </c>
    </row>
    <row r="6062" spans="11:14" x14ac:dyDescent="0.35">
      <c r="K6062">
        <v>-14.9815626</v>
      </c>
      <c r="L6062">
        <v>-11.9760256</v>
      </c>
      <c r="M6062">
        <v>15.8833828</v>
      </c>
      <c r="N6062">
        <v>-25.521005599999999</v>
      </c>
    </row>
    <row r="6063" spans="11:14" x14ac:dyDescent="0.35">
      <c r="K6063">
        <v>-14.936662699999999</v>
      </c>
      <c r="L6063">
        <v>-12.0319786</v>
      </c>
      <c r="M6063">
        <v>15.9320068</v>
      </c>
      <c r="N6063">
        <v>-25.490678800000001</v>
      </c>
    </row>
    <row r="6064" spans="11:14" x14ac:dyDescent="0.35">
      <c r="K6064">
        <v>-14.891556700000001</v>
      </c>
      <c r="L6064">
        <v>-12.0877619</v>
      </c>
      <c r="M6064">
        <v>15.9805727</v>
      </c>
      <c r="N6064">
        <v>-25.460260399999999</v>
      </c>
    </row>
    <row r="6065" spans="11:14" x14ac:dyDescent="0.35">
      <c r="K6065">
        <v>-14.84624</v>
      </c>
      <c r="L6065">
        <v>-12.1433754</v>
      </c>
      <c r="M6065">
        <v>16.029081300000001</v>
      </c>
      <c r="N6065">
        <v>-25.429748499999999</v>
      </c>
    </row>
    <row r="6066" spans="11:14" x14ac:dyDescent="0.35">
      <c r="K6066">
        <v>-14.800716400000001</v>
      </c>
      <c r="L6066">
        <v>-12.198820100000001</v>
      </c>
      <c r="M6066">
        <v>16.077531799999999</v>
      </c>
      <c r="N6066">
        <v>-25.399143200000001</v>
      </c>
    </row>
    <row r="6067" spans="11:14" x14ac:dyDescent="0.35">
      <c r="K6067">
        <v>-14.7549849</v>
      </c>
      <c r="L6067">
        <v>-12.2540941</v>
      </c>
      <c r="M6067">
        <v>16.125923199999999</v>
      </c>
      <c r="N6067">
        <v>-25.368448300000001</v>
      </c>
    </row>
    <row r="6068" spans="11:14" x14ac:dyDescent="0.35">
      <c r="K6068">
        <v>-14.709048299999999</v>
      </c>
      <c r="L6068">
        <v>-12.309196500000001</v>
      </c>
      <c r="M6068">
        <v>16.174257300000001</v>
      </c>
      <c r="N6068">
        <v>-25.337659800000001</v>
      </c>
    </row>
    <row r="6069" spans="11:14" x14ac:dyDescent="0.35">
      <c r="K6069">
        <v>-14.6629047</v>
      </c>
      <c r="L6069">
        <v>-12.364126199999999</v>
      </c>
      <c r="M6069">
        <v>16.222532300000001</v>
      </c>
      <c r="N6069">
        <v>-25.306778000000001</v>
      </c>
    </row>
    <row r="6070" spans="11:14" x14ac:dyDescent="0.35">
      <c r="K6070">
        <v>-14.6165562</v>
      </c>
      <c r="L6070">
        <v>-12.4188843</v>
      </c>
      <c r="M6070">
        <v>16.270746200000001</v>
      </c>
      <c r="N6070">
        <v>-25.2758064</v>
      </c>
    </row>
    <row r="6071" spans="11:14" x14ac:dyDescent="0.35">
      <c r="K6071">
        <v>-14.5700045</v>
      </c>
      <c r="L6071">
        <v>-12.4734669</v>
      </c>
      <c r="M6071">
        <v>16.318902999999999</v>
      </c>
      <c r="N6071">
        <v>-25.244741399999999</v>
      </c>
    </row>
    <row r="6072" spans="11:14" x14ac:dyDescent="0.35">
      <c r="K6072">
        <v>-14.5232487</v>
      </c>
      <c r="L6072">
        <v>-12.5278759</v>
      </c>
      <c r="M6072">
        <v>16.3669987</v>
      </c>
      <c r="N6072">
        <v>-25.213586800000002</v>
      </c>
    </row>
    <row r="6073" spans="11:14" x14ac:dyDescent="0.35">
      <c r="K6073">
        <v>-14.476288800000001</v>
      </c>
      <c r="L6073">
        <v>-12.582110399999999</v>
      </c>
      <c r="M6073">
        <v>16.415035199999998</v>
      </c>
      <c r="N6073">
        <v>-25.182338699999999</v>
      </c>
    </row>
    <row r="6074" spans="11:14" x14ac:dyDescent="0.35">
      <c r="K6074">
        <v>-14.4291258</v>
      </c>
      <c r="L6074">
        <v>-12.636167500000001</v>
      </c>
      <c r="M6074">
        <v>16.463014600000001</v>
      </c>
      <c r="N6074">
        <v>-25.1509991</v>
      </c>
    </row>
    <row r="6075" spans="11:14" x14ac:dyDescent="0.35">
      <c r="K6075">
        <v>-14.381762500000001</v>
      </c>
      <c r="L6075">
        <v>-12.6900482</v>
      </c>
      <c r="M6075">
        <v>16.510930999999999</v>
      </c>
      <c r="N6075">
        <v>-25.1195679</v>
      </c>
    </row>
    <row r="6076" spans="11:14" x14ac:dyDescent="0.35">
      <c r="K6076">
        <v>-14.334197</v>
      </c>
      <c r="L6076">
        <v>-12.743752499999999</v>
      </c>
      <c r="M6076">
        <v>16.558790200000001</v>
      </c>
      <c r="N6076">
        <v>-25.088045099999999</v>
      </c>
    </row>
    <row r="6077" spans="11:14" x14ac:dyDescent="0.35">
      <c r="K6077">
        <v>-14.2864313</v>
      </c>
      <c r="L6077">
        <v>-12.7972775</v>
      </c>
      <c r="M6077">
        <v>16.6065884</v>
      </c>
      <c r="N6077">
        <v>-25.056432699999998</v>
      </c>
    </row>
    <row r="6078" spans="11:14" x14ac:dyDescent="0.35">
      <c r="K6078">
        <v>-14.238466300000001</v>
      </c>
      <c r="L6078">
        <v>-12.8506231</v>
      </c>
      <c r="M6078">
        <v>16.654323600000001</v>
      </c>
      <c r="N6078">
        <v>-25.024728799999998</v>
      </c>
    </row>
    <row r="6079" spans="11:14" x14ac:dyDescent="0.35">
      <c r="K6079">
        <v>-14.1903009</v>
      </c>
      <c r="L6079">
        <v>-12.9037895</v>
      </c>
      <c r="M6079">
        <v>16.701999699999998</v>
      </c>
      <c r="N6079">
        <v>-24.992933300000001</v>
      </c>
    </row>
    <row r="6080" spans="11:14" x14ac:dyDescent="0.35">
      <c r="K6080">
        <v>-14.1419373</v>
      </c>
      <c r="L6080">
        <v>-12.9567747</v>
      </c>
      <c r="M6080">
        <v>16.7496166</v>
      </c>
      <c r="N6080">
        <v>-24.961048099999999</v>
      </c>
    </row>
    <row r="6081" spans="11:14" x14ac:dyDescent="0.35">
      <c r="K6081">
        <v>-14.0933762</v>
      </c>
      <c r="L6081">
        <v>-13.0095797</v>
      </c>
      <c r="M6081">
        <v>16.797172499999999</v>
      </c>
      <c r="N6081">
        <v>-24.929071400000002</v>
      </c>
    </row>
    <row r="6082" spans="11:14" x14ac:dyDescent="0.35">
      <c r="K6082">
        <v>-14.0446177</v>
      </c>
      <c r="L6082">
        <v>-13.0622025</v>
      </c>
      <c r="M6082">
        <v>16.844665500000001</v>
      </c>
      <c r="N6082">
        <v>-24.897005100000001</v>
      </c>
    </row>
    <row r="6083" spans="11:14" x14ac:dyDescent="0.35">
      <c r="K6083">
        <v>-13.9956627</v>
      </c>
      <c r="L6083">
        <v>-13.114641199999999</v>
      </c>
      <c r="M6083">
        <v>16.892099399999999</v>
      </c>
      <c r="N6083">
        <v>-24.8648472</v>
      </c>
    </row>
    <row r="6084" spans="11:14" x14ac:dyDescent="0.35">
      <c r="K6084">
        <v>-13.946512200000001</v>
      </c>
      <c r="L6084">
        <v>-13.166897799999999</v>
      </c>
      <c r="M6084">
        <v>16.9394703</v>
      </c>
      <c r="N6084">
        <v>-24.832597700000001</v>
      </c>
    </row>
    <row r="6085" spans="11:14" x14ac:dyDescent="0.35">
      <c r="K6085">
        <v>-13.8971663</v>
      </c>
      <c r="L6085">
        <v>-13.218970300000001</v>
      </c>
      <c r="M6085">
        <v>16.986780199999998</v>
      </c>
      <c r="N6085">
        <v>-24.800258599999999</v>
      </c>
    </row>
    <row r="6086" spans="11:14" x14ac:dyDescent="0.35">
      <c r="K6086">
        <v>-13.847626699999999</v>
      </c>
      <c r="L6086">
        <v>-13.2708578</v>
      </c>
      <c r="M6086">
        <v>17.034029</v>
      </c>
      <c r="N6086">
        <v>-24.767829899999999</v>
      </c>
    </row>
    <row r="6087" spans="11:14" x14ac:dyDescent="0.35">
      <c r="K6087">
        <v>-13.797893500000001</v>
      </c>
      <c r="L6087">
        <v>-13.3225584</v>
      </c>
      <c r="M6087">
        <v>17.081214899999999</v>
      </c>
      <c r="N6087">
        <v>-24.735313399999999</v>
      </c>
    </row>
    <row r="6088" spans="11:14" x14ac:dyDescent="0.35">
      <c r="K6088">
        <v>-13.747965799999999</v>
      </c>
      <c r="L6088">
        <v>-13.374074</v>
      </c>
      <c r="M6088">
        <v>17.128337899999998</v>
      </c>
      <c r="N6088">
        <v>-24.702703499999998</v>
      </c>
    </row>
    <row r="6089" spans="11:14" x14ac:dyDescent="0.35">
      <c r="K6089">
        <v>-13.6978464</v>
      </c>
      <c r="L6089">
        <v>-13.4254017</v>
      </c>
      <c r="M6089">
        <v>17.175401699999998</v>
      </c>
      <c r="N6089">
        <v>-24.670003900000001</v>
      </c>
    </row>
    <row r="6090" spans="11:14" x14ac:dyDescent="0.35">
      <c r="K6090">
        <v>-13.647536300000001</v>
      </c>
      <c r="L6090">
        <v>-13.4765415</v>
      </c>
      <c r="M6090">
        <v>17.222400700000001</v>
      </c>
      <c r="N6090">
        <v>-24.637218499999999</v>
      </c>
    </row>
    <row r="6091" spans="11:14" x14ac:dyDescent="0.35">
      <c r="K6091">
        <v>-13.597034499999999</v>
      </c>
      <c r="L6091">
        <v>-13.5274935</v>
      </c>
      <c r="M6091">
        <v>17.269338600000001</v>
      </c>
      <c r="N6091">
        <v>-24.604339599999999</v>
      </c>
    </row>
    <row r="6092" spans="11:14" x14ac:dyDescent="0.35">
      <c r="K6092">
        <v>-13.5463419</v>
      </c>
      <c r="L6092">
        <v>-13.5782557</v>
      </c>
      <c r="M6092">
        <v>17.3162117</v>
      </c>
      <c r="N6092">
        <v>-24.571373000000001</v>
      </c>
    </row>
    <row r="6093" spans="11:14" x14ac:dyDescent="0.35">
      <c r="K6093">
        <v>-13.4954605</v>
      </c>
      <c r="L6093">
        <v>-13.628828</v>
      </c>
      <c r="M6093">
        <v>17.363023800000001</v>
      </c>
      <c r="N6093">
        <v>-24.538316699999999</v>
      </c>
    </row>
    <row r="6094" spans="11:14" x14ac:dyDescent="0.35">
      <c r="K6094">
        <v>-13.444389299999999</v>
      </c>
      <c r="L6094">
        <v>-13.679209699999999</v>
      </c>
      <c r="M6094">
        <v>17.409770999999999</v>
      </c>
      <c r="N6094">
        <v>-24.505172699999999</v>
      </c>
    </row>
    <row r="6095" spans="11:14" x14ac:dyDescent="0.35">
      <c r="K6095">
        <v>-13.3931313</v>
      </c>
      <c r="L6095">
        <v>-13.7294006</v>
      </c>
      <c r="M6095">
        <v>17.456455200000001</v>
      </c>
      <c r="N6095">
        <v>-24.471937199999999</v>
      </c>
    </row>
    <row r="6096" spans="11:14" x14ac:dyDescent="0.35">
      <c r="K6096">
        <v>-13.3416853</v>
      </c>
      <c r="L6096">
        <v>-13.7793989</v>
      </c>
      <c r="M6096">
        <v>17.503078500000001</v>
      </c>
      <c r="N6096">
        <v>-24.4386139</v>
      </c>
    </row>
    <row r="6097" spans="11:14" x14ac:dyDescent="0.35">
      <c r="K6097">
        <v>-13.2900534</v>
      </c>
      <c r="L6097">
        <v>-13.829204600000001</v>
      </c>
      <c r="M6097">
        <v>17.549634900000001</v>
      </c>
      <c r="N6097">
        <v>-24.405201000000002</v>
      </c>
    </row>
    <row r="6098" spans="11:14" x14ac:dyDescent="0.35">
      <c r="K6098">
        <v>-13.238234500000001</v>
      </c>
      <c r="L6098">
        <v>-13.8788166</v>
      </c>
      <c r="M6098">
        <v>17.596128499999999</v>
      </c>
      <c r="N6098">
        <v>-24.371700300000001</v>
      </c>
    </row>
    <row r="6099" spans="11:14" x14ac:dyDescent="0.35">
      <c r="K6099">
        <v>-13.186231599999999</v>
      </c>
      <c r="L6099">
        <v>-13.9282351</v>
      </c>
      <c r="M6099">
        <v>17.6425591</v>
      </c>
      <c r="N6099">
        <v>-24.338111900000001</v>
      </c>
    </row>
    <row r="6100" spans="11:14" x14ac:dyDescent="0.35">
      <c r="K6100">
        <v>-13.1340427</v>
      </c>
      <c r="L6100">
        <v>-13.977456999999999</v>
      </c>
      <c r="M6100">
        <v>17.688924799999999</v>
      </c>
      <c r="N6100">
        <v>-24.304433800000002</v>
      </c>
    </row>
    <row r="6101" spans="11:14" x14ac:dyDescent="0.35">
      <c r="K6101">
        <v>-13.081671699999999</v>
      </c>
      <c r="L6101">
        <v>-14.0264854</v>
      </c>
      <c r="M6101">
        <v>17.735227600000002</v>
      </c>
      <c r="N6101">
        <v>-24.270668000000001</v>
      </c>
    </row>
    <row r="6102" spans="11:14" x14ac:dyDescent="0.35">
      <c r="K6102">
        <v>-13.029117599999999</v>
      </c>
      <c r="L6102">
        <v>-14.0753164</v>
      </c>
      <c r="M6102">
        <v>17.781463599999999</v>
      </c>
      <c r="N6102">
        <v>-24.2368126</v>
      </c>
    </row>
    <row r="6103" spans="11:14" x14ac:dyDescent="0.35">
      <c r="K6103">
        <v>-12.976379400000001</v>
      </c>
      <c r="L6103">
        <v>-14.123951</v>
      </c>
      <c r="M6103">
        <v>17.827636699999999</v>
      </c>
      <c r="N6103">
        <v>-24.202871300000002</v>
      </c>
    </row>
    <row r="6104" spans="11:14" x14ac:dyDescent="0.35">
      <c r="K6104">
        <v>-12.923461</v>
      </c>
      <c r="L6104">
        <v>-14.1723871</v>
      </c>
      <c r="M6104">
        <v>17.873745</v>
      </c>
      <c r="N6104">
        <v>-24.168840400000001</v>
      </c>
    </row>
    <row r="6105" spans="11:14" x14ac:dyDescent="0.35">
      <c r="K6105">
        <v>-12.8703623</v>
      </c>
      <c r="L6105">
        <v>-14.2206259</v>
      </c>
      <c r="M6105">
        <v>17.919788400000002</v>
      </c>
      <c r="N6105">
        <v>-24.134719799999999</v>
      </c>
    </row>
    <row r="6106" spans="11:14" x14ac:dyDescent="0.35">
      <c r="K6106">
        <v>-12.8170824</v>
      </c>
      <c r="L6106">
        <v>-14.2686653</v>
      </c>
      <c r="M6106">
        <v>17.965765000000001</v>
      </c>
      <c r="N6106">
        <v>-24.100515399999999</v>
      </c>
    </row>
    <row r="6107" spans="11:14" x14ac:dyDescent="0.35">
      <c r="K6107">
        <v>-12.7636232</v>
      </c>
      <c r="L6107">
        <v>-14.3165054</v>
      </c>
      <c r="M6107">
        <v>18.011678700000001</v>
      </c>
      <c r="N6107">
        <v>-24.066221200000001</v>
      </c>
    </row>
    <row r="6108" spans="11:14" x14ac:dyDescent="0.35">
      <c r="K6108">
        <v>-12.709985700000001</v>
      </c>
      <c r="L6108">
        <v>-14.364145300000001</v>
      </c>
      <c r="M6108">
        <v>18.057523700000001</v>
      </c>
      <c r="N6108">
        <v>-24.0318413</v>
      </c>
    </row>
    <row r="6109" spans="11:14" x14ac:dyDescent="0.35">
      <c r="K6109">
        <v>-12.6561708</v>
      </c>
      <c r="L6109">
        <v>-14.4115839</v>
      </c>
      <c r="M6109">
        <v>18.103305800000001</v>
      </c>
      <c r="N6109">
        <v>-23.9973736</v>
      </c>
    </row>
    <row r="6110" spans="11:14" x14ac:dyDescent="0.35">
      <c r="K6110">
        <v>-12.6021786</v>
      </c>
      <c r="L6110">
        <v>-14.4588213</v>
      </c>
      <c r="M6110">
        <v>18.149021099999999</v>
      </c>
      <c r="N6110">
        <v>-23.962816199999999</v>
      </c>
    </row>
    <row r="6111" spans="11:14" x14ac:dyDescent="0.35">
      <c r="K6111">
        <v>-12.5480108</v>
      </c>
      <c r="L6111">
        <v>-14.5058556</v>
      </c>
      <c r="M6111">
        <v>18.1946716</v>
      </c>
      <c r="N6111">
        <v>-23.928173099999999</v>
      </c>
    </row>
    <row r="6112" spans="11:14" x14ac:dyDescent="0.35">
      <c r="K6112">
        <v>-12.493666599999999</v>
      </c>
      <c r="L6112">
        <v>-14.552687600000001</v>
      </c>
      <c r="M6112">
        <v>18.2402534</v>
      </c>
      <c r="N6112">
        <v>-23.8934441</v>
      </c>
    </row>
    <row r="6113" spans="11:14" x14ac:dyDescent="0.35">
      <c r="K6113">
        <v>-12.4391479</v>
      </c>
      <c r="L6113">
        <v>-14.599315600000001</v>
      </c>
      <c r="M6113">
        <v>18.285770400000001</v>
      </c>
      <c r="N6113">
        <v>-23.858627299999998</v>
      </c>
    </row>
    <row r="6114" spans="11:14" x14ac:dyDescent="0.35">
      <c r="K6114">
        <v>-12.384454699999999</v>
      </c>
      <c r="L6114">
        <v>-14.645739600000001</v>
      </c>
      <c r="M6114">
        <v>18.331222499999999</v>
      </c>
      <c r="N6114">
        <v>-23.823722799999999</v>
      </c>
    </row>
    <row r="6115" spans="11:14" x14ac:dyDescent="0.35">
      <c r="K6115">
        <v>-12.329588899999999</v>
      </c>
      <c r="L6115">
        <v>-14.691958400000001</v>
      </c>
      <c r="M6115">
        <v>18.3766079</v>
      </c>
      <c r="N6115">
        <v>-23.788734399999999</v>
      </c>
    </row>
    <row r="6116" spans="11:14" x14ac:dyDescent="0.35">
      <c r="K6116">
        <v>-12.274549499999999</v>
      </c>
      <c r="L6116">
        <v>-14.737973200000001</v>
      </c>
      <c r="M6116">
        <v>18.4219227</v>
      </c>
      <c r="N6116">
        <v>-23.753658300000001</v>
      </c>
    </row>
    <row r="6117" spans="11:14" x14ac:dyDescent="0.35">
      <c r="K6117">
        <v>-12.219340300000001</v>
      </c>
      <c r="L6117">
        <v>-14.783781100000001</v>
      </c>
      <c r="M6117">
        <v>18.467174499999999</v>
      </c>
      <c r="N6117">
        <v>-23.718496300000002</v>
      </c>
    </row>
    <row r="6118" spans="11:14" x14ac:dyDescent="0.35">
      <c r="K6118">
        <v>-12.1639576</v>
      </c>
      <c r="L6118">
        <v>-14.829381</v>
      </c>
      <c r="M6118">
        <v>18.512355800000002</v>
      </c>
      <c r="N6118">
        <v>-23.683248500000001</v>
      </c>
    </row>
    <row r="6119" spans="11:14" x14ac:dyDescent="0.35">
      <c r="K6119">
        <v>-12.108407</v>
      </c>
      <c r="L6119">
        <v>-14.874774</v>
      </c>
      <c r="M6119">
        <v>18.5574741</v>
      </c>
      <c r="N6119">
        <v>-23.647911100000002</v>
      </c>
    </row>
    <row r="6120" spans="11:14" x14ac:dyDescent="0.35">
      <c r="K6120">
        <v>-12.052686700000001</v>
      </c>
      <c r="L6120">
        <v>-14.919958100000001</v>
      </c>
      <c r="M6120">
        <v>18.602521899999999</v>
      </c>
      <c r="N6120">
        <v>-23.612491599999998</v>
      </c>
    </row>
    <row r="6121" spans="11:14" x14ac:dyDescent="0.35">
      <c r="K6121">
        <v>-11.9967966</v>
      </c>
      <c r="L6121">
        <v>-14.9649353</v>
      </c>
      <c r="M6121">
        <v>18.647502899999999</v>
      </c>
      <c r="N6121">
        <v>-23.576984400000001</v>
      </c>
    </row>
    <row r="6122" spans="11:14" x14ac:dyDescent="0.35">
      <c r="K6122">
        <v>-11.940739600000001</v>
      </c>
      <c r="L6122">
        <v>-15.009701700000001</v>
      </c>
      <c r="M6122">
        <v>18.692415199999999</v>
      </c>
      <c r="N6122">
        <v>-23.541393299999999</v>
      </c>
    </row>
    <row r="6123" spans="11:14" x14ac:dyDescent="0.35">
      <c r="K6123">
        <v>-11.8845148</v>
      </c>
      <c r="L6123">
        <v>-15.0542593</v>
      </c>
      <c r="M6123">
        <v>18.737260800000001</v>
      </c>
      <c r="N6123">
        <v>-23.505714399999999</v>
      </c>
    </row>
    <row r="6124" spans="11:14" x14ac:dyDescent="0.35">
      <c r="K6124">
        <v>-11.828124000000001</v>
      </c>
      <c r="L6124">
        <v>-15.0986052</v>
      </c>
      <c r="M6124">
        <v>18.7820377</v>
      </c>
      <c r="N6124">
        <v>-23.469951600000002</v>
      </c>
    </row>
    <row r="6125" spans="11:14" x14ac:dyDescent="0.35">
      <c r="K6125">
        <v>-11.7715683</v>
      </c>
      <c r="L6125">
        <v>-15.1427402</v>
      </c>
      <c r="M6125">
        <v>18.826747900000001</v>
      </c>
      <c r="N6125">
        <v>-23.434103</v>
      </c>
    </row>
    <row r="6126" spans="11:14" x14ac:dyDescent="0.35">
      <c r="K6126">
        <v>-11.714847600000001</v>
      </c>
      <c r="L6126">
        <v>-15.186663599999999</v>
      </c>
      <c r="M6126">
        <v>18.871387500000001</v>
      </c>
      <c r="N6126">
        <v>-23.398168600000002</v>
      </c>
    </row>
    <row r="6127" spans="11:14" x14ac:dyDescent="0.35">
      <c r="K6127">
        <v>-11.657961800000001</v>
      </c>
      <c r="L6127">
        <v>-15.2303753</v>
      </c>
      <c r="M6127">
        <v>18.915958400000001</v>
      </c>
      <c r="N6127">
        <v>-23.362148300000001</v>
      </c>
    </row>
    <row r="6128" spans="11:14" x14ac:dyDescent="0.35">
      <c r="K6128">
        <v>-11.600914</v>
      </c>
      <c r="L6128">
        <v>-15.2738724</v>
      </c>
      <c r="M6128">
        <v>18.9604626</v>
      </c>
      <c r="N6128">
        <v>-23.326046000000002</v>
      </c>
    </row>
    <row r="6129" spans="11:14" x14ac:dyDescent="0.35">
      <c r="K6129">
        <v>-11.543704</v>
      </c>
      <c r="L6129">
        <v>-15.317156799999999</v>
      </c>
      <c r="M6129">
        <v>19.004898099999998</v>
      </c>
      <c r="N6129">
        <v>-23.289857900000001</v>
      </c>
    </row>
    <row r="6130" spans="11:14" x14ac:dyDescent="0.35">
      <c r="K6130">
        <v>-11.486332900000001</v>
      </c>
      <c r="L6130">
        <v>-15.360225700000001</v>
      </c>
      <c r="M6130">
        <v>19.049263</v>
      </c>
      <c r="N6130">
        <v>-23.2535858</v>
      </c>
    </row>
    <row r="6131" spans="11:14" x14ac:dyDescent="0.35">
      <c r="K6131">
        <v>-11.428800600000001</v>
      </c>
      <c r="L6131">
        <v>-15.4030819</v>
      </c>
      <c r="M6131">
        <v>19.093557400000002</v>
      </c>
      <c r="N6131">
        <v>-23.217226</v>
      </c>
    </row>
    <row r="6132" spans="11:14" x14ac:dyDescent="0.35">
      <c r="K6132">
        <v>-11.37111</v>
      </c>
      <c r="L6132">
        <v>-15.445720700000001</v>
      </c>
      <c r="M6132">
        <v>19.1377831</v>
      </c>
      <c r="N6132">
        <v>-23.180784200000002</v>
      </c>
    </row>
    <row r="6133" spans="11:14" x14ac:dyDescent="0.35">
      <c r="K6133">
        <v>-11.3132582</v>
      </c>
      <c r="L6133">
        <v>-15.488143900000001</v>
      </c>
      <c r="M6133">
        <v>19.181940099999998</v>
      </c>
      <c r="N6133">
        <v>-23.144258499999999</v>
      </c>
    </row>
    <row r="6134" spans="11:14" x14ac:dyDescent="0.35">
      <c r="K6134">
        <v>-11.255248099999999</v>
      </c>
      <c r="L6134">
        <v>-15.5303507</v>
      </c>
      <c r="M6134">
        <v>19.2260265</v>
      </c>
      <c r="N6134">
        <v>-23.1076488</v>
      </c>
    </row>
    <row r="6135" spans="11:14" x14ac:dyDescent="0.35">
      <c r="K6135">
        <v>-11.1970806</v>
      </c>
      <c r="L6135">
        <v>-15.572340000000001</v>
      </c>
      <c r="M6135">
        <v>19.270046199999999</v>
      </c>
      <c r="N6135">
        <v>-23.0709534</v>
      </c>
    </row>
    <row r="6136" spans="11:14" x14ac:dyDescent="0.35">
      <c r="K6136">
        <v>-11.138757699999999</v>
      </c>
      <c r="L6136">
        <v>-15.614111899999999</v>
      </c>
      <c r="M6136">
        <v>19.313993499999999</v>
      </c>
      <c r="N6136">
        <v>-23.034175900000001</v>
      </c>
    </row>
    <row r="6137" spans="11:14" x14ac:dyDescent="0.35">
      <c r="K6137">
        <v>-11.080278399999999</v>
      </c>
      <c r="L6137">
        <v>-15.655664399999999</v>
      </c>
      <c r="M6137">
        <v>19.3578701</v>
      </c>
      <c r="N6137">
        <v>-22.997314500000002</v>
      </c>
    </row>
    <row r="6138" spans="11:14" x14ac:dyDescent="0.35">
      <c r="K6138">
        <v>-11.021643600000001</v>
      </c>
      <c r="L6138">
        <v>-15.696998600000001</v>
      </c>
      <c r="M6138">
        <v>19.401676200000001</v>
      </c>
      <c r="N6138">
        <v>-22.9603672</v>
      </c>
    </row>
    <row r="6139" spans="11:14" x14ac:dyDescent="0.35">
      <c r="K6139">
        <v>-10.962855299999999</v>
      </c>
      <c r="L6139">
        <v>-15.7381134</v>
      </c>
      <c r="M6139">
        <v>19.445411700000001</v>
      </c>
      <c r="N6139">
        <v>-22.923339800000001</v>
      </c>
    </row>
    <row r="6140" spans="11:14" x14ac:dyDescent="0.35">
      <c r="K6140">
        <v>-10.9039135</v>
      </c>
      <c r="L6140">
        <v>-15.779007</v>
      </c>
      <c r="M6140">
        <v>19.489078500000002</v>
      </c>
      <c r="N6140">
        <v>-22.886226700000002</v>
      </c>
    </row>
    <row r="6141" spans="11:14" x14ac:dyDescent="0.35">
      <c r="K6141">
        <v>-10.8448191</v>
      </c>
      <c r="L6141">
        <v>-15.8196821</v>
      </c>
      <c r="M6141">
        <v>19.532674799999999</v>
      </c>
      <c r="N6141">
        <v>-22.849031400000001</v>
      </c>
    </row>
    <row r="6142" spans="11:14" x14ac:dyDescent="0.35">
      <c r="K6142">
        <v>-10.785572999999999</v>
      </c>
      <c r="L6142">
        <v>-15.8601332</v>
      </c>
      <c r="M6142">
        <v>19.576196700000001</v>
      </c>
      <c r="N6142">
        <v>-22.811754199999999</v>
      </c>
    </row>
    <row r="6143" spans="11:14" x14ac:dyDescent="0.35">
      <c r="K6143">
        <v>-10.7261753</v>
      </c>
      <c r="L6143">
        <v>-15.9003639</v>
      </c>
      <c r="M6143">
        <v>19.619649899999999</v>
      </c>
      <c r="N6143">
        <v>-22.7743912</v>
      </c>
    </row>
    <row r="6144" spans="11:14" x14ac:dyDescent="0.35">
      <c r="K6144">
        <v>-10.6666279</v>
      </c>
      <c r="L6144">
        <v>-15.9403725</v>
      </c>
      <c r="M6144">
        <v>19.663030599999999</v>
      </c>
      <c r="N6144">
        <v>-22.736948000000002</v>
      </c>
    </row>
    <row r="6145" spans="11:14" x14ac:dyDescent="0.35">
      <c r="K6145">
        <v>-10.606931700000001</v>
      </c>
      <c r="L6145">
        <v>-15.9801559</v>
      </c>
      <c r="M6145">
        <v>19.7063408</v>
      </c>
      <c r="N6145">
        <v>-22.6994209</v>
      </c>
    </row>
    <row r="6146" spans="11:14" x14ac:dyDescent="0.35">
      <c r="K6146">
        <v>-10.547086699999999</v>
      </c>
      <c r="L6146">
        <v>-16.0197182</v>
      </c>
      <c r="M6146">
        <v>19.749578499999998</v>
      </c>
      <c r="N6146">
        <v>-22.661811799999999</v>
      </c>
    </row>
    <row r="6147" spans="11:14" x14ac:dyDescent="0.35">
      <c r="K6147">
        <v>-10.487094900000001</v>
      </c>
      <c r="L6147">
        <v>-16.059055300000001</v>
      </c>
      <c r="M6147">
        <v>19.7927456</v>
      </c>
      <c r="N6147">
        <v>-22.624120699999999</v>
      </c>
    </row>
    <row r="6148" spans="11:14" x14ac:dyDescent="0.35">
      <c r="K6148">
        <v>-10.4269552</v>
      </c>
      <c r="L6148">
        <v>-16.098167400000001</v>
      </c>
      <c r="M6148">
        <v>19.8358402</v>
      </c>
      <c r="N6148">
        <v>-22.586345699999999</v>
      </c>
    </row>
    <row r="6149" spans="11:14" x14ac:dyDescent="0.35">
      <c r="K6149">
        <v>-10.366670600000001</v>
      </c>
      <c r="L6149">
        <v>-16.1370544</v>
      </c>
      <c r="M6149">
        <v>19.878862399999999</v>
      </c>
      <c r="N6149">
        <v>-22.5484905</v>
      </c>
    </row>
    <row r="6150" spans="11:14" x14ac:dyDescent="0.35">
      <c r="K6150">
        <v>-10.3062401</v>
      </c>
      <c r="L6150">
        <v>-16.175716399999999</v>
      </c>
      <c r="M6150">
        <v>19.921814000000001</v>
      </c>
      <c r="N6150">
        <v>-22.510551499999998</v>
      </c>
    </row>
    <row r="6151" spans="11:14" x14ac:dyDescent="0.35">
      <c r="K6151">
        <v>-10.2456665</v>
      </c>
      <c r="L6151">
        <v>-16.214151399999999</v>
      </c>
      <c r="M6151">
        <v>19.964691200000001</v>
      </c>
      <c r="N6151">
        <v>-22.472532300000001</v>
      </c>
    </row>
    <row r="6152" spans="11:14" x14ac:dyDescent="0.35">
      <c r="K6152">
        <v>-10.1849489</v>
      </c>
      <c r="L6152">
        <v>-16.2523613</v>
      </c>
      <c r="M6152">
        <v>20.007495899999999</v>
      </c>
      <c r="N6152">
        <v>-22.434431100000001</v>
      </c>
    </row>
    <row r="6153" spans="11:14" x14ac:dyDescent="0.35">
      <c r="K6153">
        <v>-10.1240892</v>
      </c>
      <c r="L6153">
        <v>-16.290342299999999</v>
      </c>
      <c r="M6153">
        <v>20.050228100000002</v>
      </c>
      <c r="N6153">
        <v>-22.396247899999999</v>
      </c>
    </row>
    <row r="6154" spans="11:14" x14ac:dyDescent="0.35">
      <c r="K6154">
        <v>-10.0630875</v>
      </c>
      <c r="L6154">
        <v>-16.328094499999999</v>
      </c>
      <c r="M6154">
        <v>20.092887900000001</v>
      </c>
      <c r="N6154">
        <v>-22.357984500000001</v>
      </c>
    </row>
    <row r="6155" spans="11:14" x14ac:dyDescent="0.35">
      <c r="K6155">
        <v>-10.0019445</v>
      </c>
      <c r="L6155">
        <v>-16.3656197</v>
      </c>
      <c r="M6155">
        <v>20.135473300000001</v>
      </c>
      <c r="N6155">
        <v>-22.3196373</v>
      </c>
    </row>
    <row r="6156" spans="11:14" x14ac:dyDescent="0.35">
      <c r="K6156">
        <v>-9.9406623799999991</v>
      </c>
      <c r="L6156">
        <v>-16.402916000000001</v>
      </c>
      <c r="M6156">
        <v>20.1779881</v>
      </c>
      <c r="N6156">
        <v>-22.2812099</v>
      </c>
    </row>
    <row r="6157" spans="11:14" x14ac:dyDescent="0.35">
      <c r="K6157">
        <v>-9.8792409899999996</v>
      </c>
      <c r="L6157">
        <v>-16.439981499999998</v>
      </c>
      <c r="M6157">
        <v>20.220428500000001</v>
      </c>
      <c r="N6157">
        <v>-22.2427025</v>
      </c>
    </row>
    <row r="6158" spans="11:14" x14ac:dyDescent="0.35">
      <c r="K6158">
        <v>-9.8176822700000006</v>
      </c>
      <c r="L6158">
        <v>-16.476818099999999</v>
      </c>
      <c r="M6158">
        <v>20.262794499999998</v>
      </c>
      <c r="N6158">
        <v>-22.2041149</v>
      </c>
    </row>
    <row r="6159" spans="11:14" x14ac:dyDescent="0.35">
      <c r="K6159">
        <v>-9.7559852599999992</v>
      </c>
      <c r="L6159">
        <v>-16.513423899999999</v>
      </c>
      <c r="M6159">
        <v>20.305088000000001</v>
      </c>
      <c r="N6159">
        <v>-22.165445299999998</v>
      </c>
    </row>
    <row r="6160" spans="11:14" x14ac:dyDescent="0.35">
      <c r="K6160">
        <v>-9.6941518799999997</v>
      </c>
      <c r="L6160">
        <v>-16.549799</v>
      </c>
      <c r="M6160">
        <v>20.347307199999999</v>
      </c>
      <c r="N6160">
        <v>-22.126697499999999</v>
      </c>
    </row>
    <row r="6161" spans="11:14" x14ac:dyDescent="0.35">
      <c r="K6161">
        <v>-9.6321821199999995</v>
      </c>
      <c r="L6161">
        <v>-16.585943199999999</v>
      </c>
      <c r="M6161">
        <v>20.389451999999999</v>
      </c>
      <c r="N6161">
        <v>-22.087865799999999</v>
      </c>
    </row>
    <row r="6162" spans="11:14" x14ac:dyDescent="0.35">
      <c r="K6162">
        <v>-9.5700788499999998</v>
      </c>
      <c r="L6162">
        <v>-16.6218529</v>
      </c>
      <c r="M6162">
        <v>20.431522399999999</v>
      </c>
      <c r="N6162">
        <v>-22.048955899999999</v>
      </c>
    </row>
    <row r="6163" spans="11:14" x14ac:dyDescent="0.35">
      <c r="K6163">
        <v>-9.5078401600000007</v>
      </c>
      <c r="L6163">
        <v>-16.6575317</v>
      </c>
      <c r="M6163">
        <v>20.473520300000001</v>
      </c>
      <c r="N6163">
        <v>-22.009964</v>
      </c>
    </row>
    <row r="6164" spans="11:14" x14ac:dyDescent="0.35">
      <c r="K6164">
        <v>-9.4454698599999993</v>
      </c>
      <c r="L6164">
        <v>-16.692977899999999</v>
      </c>
      <c r="M6164">
        <v>20.515441899999999</v>
      </c>
      <c r="N6164">
        <v>-21.9708939</v>
      </c>
    </row>
    <row r="6165" spans="11:14" x14ac:dyDescent="0.35">
      <c r="K6165">
        <v>-9.3829679499999994</v>
      </c>
      <c r="L6165">
        <v>-16.728189499999999</v>
      </c>
      <c r="M6165">
        <v>20.557289099999998</v>
      </c>
      <c r="N6165">
        <v>-21.931743600000001</v>
      </c>
    </row>
    <row r="6166" spans="11:14" x14ac:dyDescent="0.35">
      <c r="K6166">
        <v>-9.3203325299999999</v>
      </c>
      <c r="L6166">
        <v>-16.7631683</v>
      </c>
      <c r="M6166">
        <v>20.599063900000001</v>
      </c>
      <c r="N6166">
        <v>-21.892513300000001</v>
      </c>
    </row>
    <row r="6167" spans="11:14" x14ac:dyDescent="0.35">
      <c r="K6167">
        <v>-9.2575683600000005</v>
      </c>
      <c r="L6167">
        <v>-16.7979126</v>
      </c>
      <c r="M6167">
        <v>20.640762299999999</v>
      </c>
      <c r="N6167">
        <v>-21.853204699999999</v>
      </c>
    </row>
    <row r="6168" spans="11:14" x14ac:dyDescent="0.35">
      <c r="K6168">
        <v>-9.1946744900000006</v>
      </c>
      <c r="L6168">
        <v>-16.832420299999999</v>
      </c>
      <c r="M6168">
        <v>20.682386399999999</v>
      </c>
      <c r="N6168">
        <v>-21.813814199999999</v>
      </c>
    </row>
    <row r="6169" spans="11:14" x14ac:dyDescent="0.35">
      <c r="K6169">
        <v>-9.1316518799999997</v>
      </c>
      <c r="L6169">
        <v>-16.8666935</v>
      </c>
      <c r="M6169">
        <v>20.723934199999999</v>
      </c>
      <c r="N6169">
        <v>-21.774347299999999</v>
      </c>
    </row>
    <row r="6170" spans="11:14" x14ac:dyDescent="0.35">
      <c r="K6170">
        <v>-9.0685014699999993</v>
      </c>
      <c r="L6170">
        <v>-16.900730100000001</v>
      </c>
      <c r="M6170">
        <v>20.7654076</v>
      </c>
      <c r="N6170">
        <v>-21.734798399999999</v>
      </c>
    </row>
    <row r="6171" spans="11:14" x14ac:dyDescent="0.35">
      <c r="K6171">
        <v>-9.0052242299999996</v>
      </c>
      <c r="L6171">
        <v>-16.934530299999999</v>
      </c>
      <c r="M6171">
        <v>20.806802699999999</v>
      </c>
      <c r="N6171">
        <v>-21.6951733</v>
      </c>
    </row>
    <row r="6172" spans="11:14" x14ac:dyDescent="0.35">
      <c r="K6172">
        <v>-8.9418211000000003</v>
      </c>
      <c r="L6172">
        <v>-16.9680939</v>
      </c>
      <c r="M6172">
        <v>20.848125499999998</v>
      </c>
      <c r="N6172">
        <v>-21.655466100000002</v>
      </c>
    </row>
    <row r="6173" spans="11:14" x14ac:dyDescent="0.35">
      <c r="K6173">
        <v>-8.8782930400000009</v>
      </c>
      <c r="L6173">
        <v>-17.001421000000001</v>
      </c>
      <c r="M6173">
        <v>20.88937</v>
      </c>
      <c r="N6173">
        <v>-21.6156826</v>
      </c>
    </row>
    <row r="6174" spans="11:14" x14ac:dyDescent="0.35">
      <c r="K6174">
        <v>-8.8146400499999995</v>
      </c>
      <c r="L6174">
        <v>-17.034509700000001</v>
      </c>
      <c r="M6174">
        <v>20.930540100000002</v>
      </c>
      <c r="N6174">
        <v>-21.575818999999999</v>
      </c>
    </row>
    <row r="6175" spans="11:14" x14ac:dyDescent="0.35">
      <c r="K6175">
        <v>-8.7508649799999993</v>
      </c>
      <c r="L6175">
        <v>-17.0673599</v>
      </c>
      <c r="M6175">
        <v>20.971635800000001</v>
      </c>
      <c r="N6175">
        <v>-21.535879099999999</v>
      </c>
    </row>
    <row r="6176" spans="11:14" x14ac:dyDescent="0.35">
      <c r="K6176">
        <v>-8.6869659400000003</v>
      </c>
      <c r="L6176">
        <v>-17.099971799999999</v>
      </c>
      <c r="M6176">
        <v>21.012653400000001</v>
      </c>
      <c r="N6176">
        <v>-21.495861099999999</v>
      </c>
    </row>
    <row r="6177" spans="11:14" x14ac:dyDescent="0.35">
      <c r="K6177">
        <v>-8.6229457899999993</v>
      </c>
      <c r="L6177">
        <v>-17.132343299999999</v>
      </c>
      <c r="M6177">
        <v>21.053592699999999</v>
      </c>
      <c r="N6177">
        <v>-21.4557629</v>
      </c>
    </row>
    <row r="6178" spans="11:14" x14ac:dyDescent="0.35">
      <c r="K6178">
        <v>-8.5588054699999994</v>
      </c>
      <c r="L6178">
        <v>-17.164476400000002</v>
      </c>
      <c r="M6178">
        <v>21.094459499999999</v>
      </c>
      <c r="N6178">
        <v>-21.4155865</v>
      </c>
    </row>
    <row r="6179" spans="11:14" x14ac:dyDescent="0.35">
      <c r="K6179">
        <v>-8.4945459400000001</v>
      </c>
      <c r="L6179">
        <v>-17.196369199999999</v>
      </c>
      <c r="M6179">
        <v>21.135248199999999</v>
      </c>
      <c r="N6179">
        <v>-21.3753338</v>
      </c>
    </row>
    <row r="6180" spans="11:14" x14ac:dyDescent="0.35">
      <c r="K6180">
        <v>-8.4301662400000001</v>
      </c>
      <c r="L6180">
        <v>-17.228021600000002</v>
      </c>
      <c r="M6180">
        <v>21.175958600000001</v>
      </c>
      <c r="N6180">
        <v>-21.335002899999999</v>
      </c>
    </row>
    <row r="6181" spans="11:14" x14ac:dyDescent="0.35">
      <c r="K6181">
        <v>-8.3656692499999998</v>
      </c>
      <c r="L6181">
        <v>-17.259431800000002</v>
      </c>
      <c r="M6181">
        <v>21.216592800000001</v>
      </c>
      <c r="N6181">
        <v>-21.294593800000001</v>
      </c>
    </row>
    <row r="6182" spans="11:14" x14ac:dyDescent="0.35">
      <c r="K6182">
        <v>-8.3010559100000005</v>
      </c>
      <c r="L6182">
        <v>-17.2906017</v>
      </c>
      <c r="M6182">
        <v>21.2571507</v>
      </c>
      <c r="N6182">
        <v>-21.2541084</v>
      </c>
    </row>
    <row r="6183" spans="11:14" x14ac:dyDescent="0.35">
      <c r="K6183">
        <v>-8.2363252599999992</v>
      </c>
      <c r="L6183">
        <v>-17.321527499999998</v>
      </c>
      <c r="M6183">
        <v>21.297630300000002</v>
      </c>
      <c r="N6183">
        <v>-21.213544800000001</v>
      </c>
    </row>
    <row r="6184" spans="11:14" x14ac:dyDescent="0.35">
      <c r="K6184">
        <v>-8.1714801799999996</v>
      </c>
      <c r="L6184">
        <v>-17.352212900000001</v>
      </c>
      <c r="M6184">
        <v>21.3380337</v>
      </c>
      <c r="N6184">
        <v>-21.172905</v>
      </c>
    </row>
    <row r="6185" spans="11:14" x14ac:dyDescent="0.35">
      <c r="K6185">
        <v>-8.1065206500000002</v>
      </c>
      <c r="L6185">
        <v>-17.382656099999998</v>
      </c>
      <c r="M6185">
        <v>21.378358800000001</v>
      </c>
      <c r="N6185">
        <v>-21.132186900000001</v>
      </c>
    </row>
    <row r="6186" spans="11:14" x14ac:dyDescent="0.35">
      <c r="K6186">
        <v>-8.0414476399999995</v>
      </c>
      <c r="L6186">
        <v>-17.412855100000002</v>
      </c>
      <c r="M6186">
        <v>21.418605800000002</v>
      </c>
      <c r="N6186">
        <v>-21.091392500000001</v>
      </c>
    </row>
    <row r="6187" spans="11:14" x14ac:dyDescent="0.35">
      <c r="K6187">
        <v>-7.9762616199999998</v>
      </c>
      <c r="L6187">
        <v>-17.442812</v>
      </c>
      <c r="M6187">
        <v>21.458776499999999</v>
      </c>
      <c r="N6187">
        <v>-21.0505219</v>
      </c>
    </row>
    <row r="6188" spans="11:14" x14ac:dyDescent="0.35">
      <c r="K6188">
        <v>-7.9109644899999996</v>
      </c>
      <c r="L6188">
        <v>-17.472522699999999</v>
      </c>
      <c r="M6188">
        <v>21.498867000000001</v>
      </c>
      <c r="N6188">
        <v>-21.009576800000001</v>
      </c>
    </row>
    <row r="6189" spans="11:14" x14ac:dyDescent="0.35">
      <c r="K6189">
        <v>-7.8455567400000001</v>
      </c>
      <c r="L6189">
        <v>-17.501989399999999</v>
      </c>
      <c r="M6189">
        <v>21.538879399999999</v>
      </c>
      <c r="N6189">
        <v>-20.968553499999999</v>
      </c>
    </row>
    <row r="6190" spans="11:14" x14ac:dyDescent="0.35">
      <c r="K6190">
        <v>-7.7800388299999996</v>
      </c>
      <c r="L6190">
        <v>-17.531211899999999</v>
      </c>
      <c r="M6190">
        <v>21.578815500000001</v>
      </c>
      <c r="N6190">
        <v>-20.927454000000001</v>
      </c>
    </row>
    <row r="6191" spans="11:14" x14ac:dyDescent="0.35">
      <c r="K6191">
        <v>-7.7144122099999999</v>
      </c>
      <c r="L6191">
        <v>-17.560190200000001</v>
      </c>
      <c r="M6191">
        <v>21.6186714</v>
      </c>
      <c r="N6191">
        <v>-20.8862782</v>
      </c>
    </row>
    <row r="6192" spans="11:14" x14ac:dyDescent="0.35">
      <c r="K6192">
        <v>-7.6486778299999996</v>
      </c>
      <c r="L6192">
        <v>-17.588920600000002</v>
      </c>
      <c r="M6192">
        <v>21.6584492</v>
      </c>
      <c r="N6192">
        <v>-20.845026000000001</v>
      </c>
    </row>
    <row r="6193" spans="11:14" x14ac:dyDescent="0.35">
      <c r="K6193">
        <v>-7.5828366300000001</v>
      </c>
      <c r="L6193">
        <v>-17.617406800000001</v>
      </c>
      <c r="M6193">
        <v>21.698150600000002</v>
      </c>
      <c r="N6193">
        <v>-20.8036976</v>
      </c>
    </row>
    <row r="6194" spans="11:14" x14ac:dyDescent="0.35">
      <c r="K6194">
        <v>-7.51688957</v>
      </c>
      <c r="L6194">
        <v>-17.645645099999999</v>
      </c>
      <c r="M6194">
        <v>21.737770099999999</v>
      </c>
      <c r="N6194">
        <v>-20.762294799999999</v>
      </c>
    </row>
    <row r="6195" spans="11:14" x14ac:dyDescent="0.35">
      <c r="K6195">
        <v>-7.4508366600000002</v>
      </c>
      <c r="L6195">
        <v>-17.6736374</v>
      </c>
      <c r="M6195">
        <v>21.777311300000001</v>
      </c>
      <c r="N6195">
        <v>-20.720815699999999</v>
      </c>
    </row>
    <row r="6196" spans="11:14" x14ac:dyDescent="0.35">
      <c r="K6196">
        <v>-7.3846802699999996</v>
      </c>
      <c r="L6196">
        <v>-17.701381699999999</v>
      </c>
      <c r="M6196">
        <v>21.8167744</v>
      </c>
      <c r="N6196">
        <v>-20.6792622</v>
      </c>
    </row>
    <row r="6197" spans="11:14" x14ac:dyDescent="0.35">
      <c r="K6197">
        <v>-7.3184199300000001</v>
      </c>
      <c r="L6197">
        <v>-17.728878000000002</v>
      </c>
      <c r="M6197">
        <v>21.8561592</v>
      </c>
      <c r="N6197">
        <v>-20.637634299999998</v>
      </c>
    </row>
    <row r="6198" spans="11:14" x14ac:dyDescent="0.35">
      <c r="K6198">
        <v>-7.2520570800000002</v>
      </c>
      <c r="L6198">
        <v>-17.7561283</v>
      </c>
      <c r="M6198">
        <v>21.895461999999998</v>
      </c>
      <c r="N6198">
        <v>-20.5959301</v>
      </c>
    </row>
    <row r="6199" spans="11:14" x14ac:dyDescent="0.35">
      <c r="K6199">
        <v>-7.1855936099999997</v>
      </c>
      <c r="L6199">
        <v>-17.783128699999999</v>
      </c>
      <c r="M6199">
        <v>21.9346867</v>
      </c>
      <c r="N6199">
        <v>-20.5541515</v>
      </c>
    </row>
    <row r="6200" spans="11:14" x14ac:dyDescent="0.35">
      <c r="K6200">
        <v>-7.1190285700000002</v>
      </c>
      <c r="L6200">
        <v>-17.8098812</v>
      </c>
      <c r="M6200">
        <v>21.973829299999998</v>
      </c>
      <c r="N6200">
        <v>-20.512298600000001</v>
      </c>
    </row>
    <row r="6201" spans="11:14" x14ac:dyDescent="0.35">
      <c r="K6201">
        <v>-7.0523643500000004</v>
      </c>
      <c r="L6201">
        <v>-17.8363838</v>
      </c>
      <c r="M6201">
        <v>22.012893699999999</v>
      </c>
      <c r="N6201">
        <v>-20.470371199999999</v>
      </c>
    </row>
    <row r="6202" spans="11:14" x14ac:dyDescent="0.35">
      <c r="K6202">
        <v>-6.9856018999999998</v>
      </c>
      <c r="L6202">
        <v>-17.862636599999998</v>
      </c>
      <c r="M6202">
        <v>22.051879899999999</v>
      </c>
      <c r="N6202">
        <v>-20.428367600000001</v>
      </c>
    </row>
    <row r="6203" spans="11:14" x14ac:dyDescent="0.35">
      <c r="K6203">
        <v>-6.9187412300000002</v>
      </c>
      <c r="L6203">
        <v>-17.8886395</v>
      </c>
      <c r="M6203">
        <v>22.0907841</v>
      </c>
      <c r="N6203">
        <v>-20.386289600000001</v>
      </c>
    </row>
    <row r="6204" spans="11:14" x14ac:dyDescent="0.35">
      <c r="K6204">
        <v>-6.8517837500000001</v>
      </c>
      <c r="L6204">
        <v>-17.914392500000002</v>
      </c>
      <c r="M6204">
        <v>22.1296082</v>
      </c>
      <c r="N6204">
        <v>-20.344141</v>
      </c>
    </row>
    <row r="6205" spans="11:14" x14ac:dyDescent="0.35">
      <c r="K6205">
        <v>-6.7847304299999998</v>
      </c>
      <c r="L6205">
        <v>-17.9398956</v>
      </c>
      <c r="M6205">
        <v>22.1683521</v>
      </c>
      <c r="N6205">
        <v>-20.301914199999999</v>
      </c>
    </row>
    <row r="6206" spans="11:14" x14ac:dyDescent="0.35">
      <c r="K6206">
        <v>-6.7175827000000004</v>
      </c>
      <c r="L6206">
        <v>-17.965147000000002</v>
      </c>
      <c r="M6206">
        <v>22.207014099999999</v>
      </c>
      <c r="N6206">
        <v>-20.259616900000001</v>
      </c>
    </row>
    <row r="6207" spans="11:14" x14ac:dyDescent="0.35">
      <c r="K6207">
        <v>-6.6503410299999999</v>
      </c>
      <c r="L6207">
        <v>-17.990146599999999</v>
      </c>
      <c r="M6207">
        <v>22.245595900000001</v>
      </c>
      <c r="N6207">
        <v>-20.217243199999999</v>
      </c>
    </row>
    <row r="6208" spans="11:14" x14ac:dyDescent="0.35">
      <c r="K6208">
        <v>-6.58300543</v>
      </c>
      <c r="L6208">
        <v>-18.0148945</v>
      </c>
      <c r="M6208">
        <v>22.284099600000001</v>
      </c>
      <c r="N6208">
        <v>-20.174799</v>
      </c>
    </row>
    <row r="6209" spans="11:14" x14ac:dyDescent="0.35">
      <c r="K6209">
        <v>-6.5155782699999998</v>
      </c>
      <c r="L6209">
        <v>-18.039392500000002</v>
      </c>
      <c r="M6209">
        <v>22.3225193</v>
      </c>
      <c r="N6209">
        <v>-20.132280300000001</v>
      </c>
    </row>
    <row r="6210" spans="11:14" x14ac:dyDescent="0.35">
      <c r="K6210">
        <v>-6.4480600399999997</v>
      </c>
      <c r="L6210">
        <v>-18.063636800000001</v>
      </c>
      <c r="M6210">
        <v>22.3608589</v>
      </c>
      <c r="N6210">
        <v>-20.089687300000001</v>
      </c>
    </row>
    <row r="6211" spans="11:14" x14ac:dyDescent="0.35">
      <c r="K6211">
        <v>-6.3804512000000004</v>
      </c>
      <c r="L6211">
        <v>-18.087627399999999</v>
      </c>
      <c r="M6211">
        <v>22.399116500000002</v>
      </c>
      <c r="N6211">
        <v>-20.047021900000001</v>
      </c>
    </row>
    <row r="6212" spans="11:14" x14ac:dyDescent="0.35">
      <c r="K6212">
        <v>-6.3127532000000004</v>
      </c>
      <c r="L6212">
        <v>-18.1113663</v>
      </c>
      <c r="M6212">
        <v>22.437294000000001</v>
      </c>
      <c r="N6212">
        <v>-20.004283900000001</v>
      </c>
    </row>
    <row r="6213" spans="11:14" x14ac:dyDescent="0.35">
      <c r="K6213">
        <v>-6.2449674599999998</v>
      </c>
      <c r="L6213">
        <v>-18.1348515</v>
      </c>
      <c r="M6213">
        <v>22.475389499999999</v>
      </c>
      <c r="N6213">
        <v>-19.961475400000001</v>
      </c>
    </row>
    <row r="6214" spans="11:14" x14ac:dyDescent="0.35">
      <c r="K6214">
        <v>-6.1770939800000004</v>
      </c>
      <c r="L6214">
        <v>-18.1580811</v>
      </c>
      <c r="M6214">
        <v>22.513402899999999</v>
      </c>
      <c r="N6214">
        <v>-19.918592499999999</v>
      </c>
    </row>
    <row r="6215" spans="11:14" x14ac:dyDescent="0.35">
      <c r="K6215">
        <v>-6.10913372</v>
      </c>
      <c r="L6215">
        <v>-18.1810589</v>
      </c>
      <c r="M6215">
        <v>22.551334399999998</v>
      </c>
      <c r="N6215">
        <v>-19.8756351</v>
      </c>
    </row>
    <row r="6216" spans="11:14" x14ac:dyDescent="0.35">
      <c r="K6216">
        <v>-6.0410885800000003</v>
      </c>
      <c r="L6216">
        <v>-18.2037811</v>
      </c>
      <c r="M6216">
        <v>22.589185700000002</v>
      </c>
      <c r="N6216">
        <v>-19.832607299999999</v>
      </c>
    </row>
    <row r="6217" spans="11:14" x14ac:dyDescent="0.35">
      <c r="K6217">
        <v>-5.9729590400000001</v>
      </c>
      <c r="L6217">
        <v>-18.2262497</v>
      </c>
      <c r="M6217">
        <v>22.626953100000001</v>
      </c>
      <c r="N6217">
        <v>-19.789506899999999</v>
      </c>
    </row>
    <row r="6218" spans="11:14" x14ac:dyDescent="0.35">
      <c r="K6218">
        <v>-5.9047455800000002</v>
      </c>
      <c r="L6218">
        <v>-18.248462700000001</v>
      </c>
      <c r="M6218">
        <v>22.664638499999999</v>
      </c>
      <c r="N6218">
        <v>-19.746335999999999</v>
      </c>
    </row>
    <row r="6219" spans="11:14" x14ac:dyDescent="0.35">
      <c r="K6219">
        <v>-5.83644915</v>
      </c>
      <c r="L6219">
        <v>-18.270420099999999</v>
      </c>
      <c r="M6219">
        <v>22.70224</v>
      </c>
      <c r="N6219">
        <v>-19.703090700000001</v>
      </c>
    </row>
    <row r="6220" spans="11:14" x14ac:dyDescent="0.35">
      <c r="K6220">
        <v>-5.7680716500000004</v>
      </c>
      <c r="L6220">
        <v>-18.292123799999999</v>
      </c>
      <c r="M6220">
        <v>22.739761399999999</v>
      </c>
      <c r="N6220">
        <v>-19.659776699999998</v>
      </c>
    </row>
    <row r="6221" spans="11:14" x14ac:dyDescent="0.35">
      <c r="K6221">
        <v>-5.6996130899999997</v>
      </c>
      <c r="L6221">
        <v>-18.313569999999999</v>
      </c>
      <c r="M6221">
        <v>22.777198800000001</v>
      </c>
      <c r="N6221">
        <v>-19.616390200000001</v>
      </c>
    </row>
    <row r="6222" spans="11:14" x14ac:dyDescent="0.35">
      <c r="K6222">
        <v>-5.6310749099999997</v>
      </c>
      <c r="L6222">
        <v>-18.334758799999999</v>
      </c>
      <c r="M6222">
        <v>22.8145542</v>
      </c>
      <c r="N6222">
        <v>-19.5729313</v>
      </c>
    </row>
    <row r="6223" spans="11:14" x14ac:dyDescent="0.35">
      <c r="K6223">
        <v>-5.5624585199999999</v>
      </c>
      <c r="L6223">
        <v>-18.3556919</v>
      </c>
      <c r="M6223">
        <v>22.8518276</v>
      </c>
      <c r="N6223">
        <v>-19.529401799999999</v>
      </c>
    </row>
    <row r="6224" spans="11:14" x14ac:dyDescent="0.35">
      <c r="K6224">
        <v>-5.4937634500000003</v>
      </c>
      <c r="L6224">
        <v>-18.376369499999999</v>
      </c>
      <c r="M6224">
        <v>22.8890171</v>
      </c>
      <c r="N6224">
        <v>-19.485803600000001</v>
      </c>
    </row>
    <row r="6225" spans="11:14" x14ac:dyDescent="0.35">
      <c r="K6225">
        <v>-5.4249916100000002</v>
      </c>
      <c r="L6225">
        <v>-18.396789600000002</v>
      </c>
      <c r="M6225">
        <v>22.926122700000001</v>
      </c>
      <c r="N6225">
        <v>-19.442131</v>
      </c>
    </row>
    <row r="6226" spans="11:14" x14ac:dyDescent="0.35">
      <c r="K6226">
        <v>-5.3561444299999996</v>
      </c>
      <c r="L6226">
        <v>-18.4169521</v>
      </c>
      <c r="M6226">
        <v>22.9631443</v>
      </c>
      <c r="N6226">
        <v>-19.3983898</v>
      </c>
    </row>
    <row r="6227" spans="11:14" x14ac:dyDescent="0.35">
      <c r="K6227">
        <v>-5.2872219100000004</v>
      </c>
      <c r="L6227">
        <v>-18.436857199999999</v>
      </c>
      <c r="M6227">
        <v>23.0000839</v>
      </c>
      <c r="N6227">
        <v>-19.354579900000001</v>
      </c>
    </row>
    <row r="6228" spans="11:14" x14ac:dyDescent="0.35">
      <c r="K6228">
        <v>-5.2182254800000001</v>
      </c>
      <c r="L6228">
        <v>-18.456504800000001</v>
      </c>
      <c r="M6228">
        <v>23.0369396</v>
      </c>
      <c r="N6228">
        <v>-19.310697600000001</v>
      </c>
    </row>
    <row r="6229" spans="11:14" x14ac:dyDescent="0.35">
      <c r="K6229">
        <v>-5.14915609</v>
      </c>
      <c r="L6229">
        <v>-18.475892999999999</v>
      </c>
      <c r="M6229">
        <v>23.073711400000001</v>
      </c>
      <c r="N6229">
        <v>-19.266744599999999</v>
      </c>
    </row>
    <row r="6230" spans="11:14" x14ac:dyDescent="0.35">
      <c r="K6230">
        <v>-5.0800142299999997</v>
      </c>
      <c r="L6230">
        <v>-18.4950218</v>
      </c>
      <c r="M6230">
        <v>23.1103992</v>
      </c>
      <c r="N6230">
        <v>-19.222721100000001</v>
      </c>
    </row>
    <row r="6231" spans="11:14" x14ac:dyDescent="0.35">
      <c r="K6231">
        <v>-5.0108022700000001</v>
      </c>
      <c r="L6231">
        <v>-18.513895000000002</v>
      </c>
      <c r="M6231">
        <v>23.1470032</v>
      </c>
      <c r="N6231">
        <v>-19.1786289</v>
      </c>
    </row>
    <row r="6232" spans="11:14" x14ac:dyDescent="0.35">
      <c r="K6232">
        <v>-4.9415192599999997</v>
      </c>
      <c r="L6232">
        <v>-18.532506900000001</v>
      </c>
      <c r="M6232">
        <v>23.1835232</v>
      </c>
      <c r="N6232">
        <v>-19.134468099999999</v>
      </c>
    </row>
    <row r="6233" spans="11:14" x14ac:dyDescent="0.35">
      <c r="K6233">
        <v>-4.8721675900000001</v>
      </c>
      <c r="L6233">
        <v>-18.550859500000001</v>
      </c>
      <c r="M6233">
        <v>23.219959299999999</v>
      </c>
      <c r="N6233">
        <v>-19.090234800000001</v>
      </c>
    </row>
    <row r="6234" spans="11:14" x14ac:dyDescent="0.35">
      <c r="K6234">
        <v>-4.8027477300000001</v>
      </c>
      <c r="L6234">
        <v>-18.568952599999999</v>
      </c>
      <c r="M6234">
        <v>23.256311400000001</v>
      </c>
      <c r="N6234">
        <v>-19.045932799999999</v>
      </c>
    </row>
    <row r="6235" spans="11:14" x14ac:dyDescent="0.35">
      <c r="K6235">
        <v>-4.7332606300000002</v>
      </c>
      <c r="L6235">
        <v>-18.586788200000001</v>
      </c>
      <c r="M6235">
        <v>23.292577699999999</v>
      </c>
      <c r="N6235">
        <v>-19.001563999999998</v>
      </c>
    </row>
    <row r="6236" spans="11:14" x14ac:dyDescent="0.35">
      <c r="K6236">
        <v>-4.6637072599999998</v>
      </c>
      <c r="L6236">
        <v>-18.6043606</v>
      </c>
      <c r="M6236">
        <v>23.328758199999999</v>
      </c>
      <c r="N6236">
        <v>-18.9571228</v>
      </c>
    </row>
    <row r="6237" spans="11:14" x14ac:dyDescent="0.35">
      <c r="K6237">
        <v>-4.5940890300000001</v>
      </c>
      <c r="L6237">
        <v>-18.621675499999998</v>
      </c>
      <c r="M6237">
        <v>23.364856700000001</v>
      </c>
      <c r="N6237">
        <v>-18.9126148</v>
      </c>
    </row>
    <row r="6238" spans="11:14" x14ac:dyDescent="0.35">
      <c r="K6238">
        <v>-4.5244059600000002</v>
      </c>
      <c r="L6238">
        <v>-18.638727200000002</v>
      </c>
      <c r="M6238">
        <v>23.400869400000001</v>
      </c>
      <c r="N6238">
        <v>-18.868038200000001</v>
      </c>
    </row>
    <row r="6239" spans="11:14" x14ac:dyDescent="0.35">
      <c r="K6239">
        <v>-4.45465994</v>
      </c>
      <c r="L6239">
        <v>-18.6555195</v>
      </c>
      <c r="M6239">
        <v>23.436798100000001</v>
      </c>
      <c r="N6239">
        <v>-18.823392900000002</v>
      </c>
    </row>
    <row r="6240" spans="11:14" x14ac:dyDescent="0.35">
      <c r="K6240">
        <v>-4.3848514600000001</v>
      </c>
      <c r="L6240">
        <v>-18.672050500000001</v>
      </c>
      <c r="M6240">
        <v>23.472639099999999</v>
      </c>
      <c r="N6240">
        <v>-18.778678899999999</v>
      </c>
    </row>
    <row r="6241" spans="11:14" x14ac:dyDescent="0.35">
      <c r="K6241">
        <v>-4.31498194</v>
      </c>
      <c r="L6241">
        <v>-18.6883202</v>
      </c>
      <c r="M6241">
        <v>23.508396099999999</v>
      </c>
      <c r="N6241">
        <v>-18.733896300000001</v>
      </c>
    </row>
    <row r="6242" spans="11:14" x14ac:dyDescent="0.35">
      <c r="K6242">
        <v>-4.2450513799999996</v>
      </c>
      <c r="L6242">
        <v>-18.704328499999999</v>
      </c>
      <c r="M6242">
        <v>23.544067399999999</v>
      </c>
      <c r="N6242">
        <v>-18.689046900000001</v>
      </c>
    </row>
    <row r="6243" spans="11:14" x14ac:dyDescent="0.35">
      <c r="K6243">
        <v>-4.1750621800000003</v>
      </c>
      <c r="L6243">
        <v>-18.720075600000001</v>
      </c>
      <c r="M6243">
        <v>23.579652800000002</v>
      </c>
      <c r="N6243">
        <v>-18.644128800000001</v>
      </c>
    </row>
    <row r="6244" spans="11:14" x14ac:dyDescent="0.35">
      <c r="K6244">
        <v>-4.1050143200000004</v>
      </c>
      <c r="L6244">
        <v>-18.735561400000002</v>
      </c>
      <c r="M6244">
        <v>23.6151543</v>
      </c>
      <c r="N6244">
        <v>-18.599142100000002</v>
      </c>
    </row>
    <row r="6245" spans="11:14" x14ac:dyDescent="0.35">
      <c r="K6245">
        <v>-4.0349087700000004</v>
      </c>
      <c r="L6245">
        <v>-18.750785799999999</v>
      </c>
      <c r="M6245">
        <v>23.650566099999999</v>
      </c>
      <c r="N6245">
        <v>-18.5540886</v>
      </c>
    </row>
    <row r="6246" spans="11:14" x14ac:dyDescent="0.35">
      <c r="K6246">
        <v>-3.9647469499999999</v>
      </c>
      <c r="L6246">
        <v>-18.765745200000001</v>
      </c>
      <c r="M6246">
        <v>23.685895899999998</v>
      </c>
      <c r="N6246">
        <v>-18.508968400000001</v>
      </c>
    </row>
    <row r="6247" spans="11:14" x14ac:dyDescent="0.35">
      <c r="K6247">
        <v>-3.8945295799999999</v>
      </c>
      <c r="L6247">
        <v>-18.780443200000001</v>
      </c>
      <c r="M6247">
        <v>23.721139900000001</v>
      </c>
      <c r="N6247">
        <v>-18.4637794</v>
      </c>
    </row>
    <row r="6248" spans="11:14" x14ac:dyDescent="0.35">
      <c r="K6248">
        <v>-3.82425785</v>
      </c>
      <c r="L6248">
        <v>-18.794879900000002</v>
      </c>
      <c r="M6248">
        <v>23.7562943</v>
      </c>
      <c r="N6248">
        <v>-18.418523799999999</v>
      </c>
    </row>
    <row r="6249" spans="11:14" x14ac:dyDescent="0.35">
      <c r="K6249">
        <v>-3.75393248</v>
      </c>
      <c r="L6249">
        <v>-18.809051499999999</v>
      </c>
      <c r="M6249">
        <v>23.791362800000002</v>
      </c>
      <c r="N6249">
        <v>-18.373201399999999</v>
      </c>
    </row>
    <row r="6250" spans="11:14" x14ac:dyDescent="0.35">
      <c r="K6250">
        <v>-3.68355465</v>
      </c>
      <c r="L6250">
        <v>-18.822959900000001</v>
      </c>
      <c r="M6250">
        <v>23.8263493</v>
      </c>
      <c r="N6250">
        <v>-18.327814100000001</v>
      </c>
    </row>
    <row r="6251" spans="11:14" x14ac:dyDescent="0.35">
      <c r="K6251">
        <v>-3.61312532</v>
      </c>
      <c r="L6251">
        <v>-18.836607000000001</v>
      </c>
      <c r="M6251">
        <v>23.861244200000002</v>
      </c>
      <c r="N6251">
        <v>-18.282358200000001</v>
      </c>
    </row>
    <row r="6252" spans="11:14" x14ac:dyDescent="0.35">
      <c r="K6252">
        <v>-3.5426456900000001</v>
      </c>
      <c r="L6252">
        <v>-18.8499889</v>
      </c>
      <c r="M6252">
        <v>23.896055199999999</v>
      </c>
      <c r="N6252">
        <v>-18.236835500000002</v>
      </c>
    </row>
    <row r="6253" spans="11:14" x14ac:dyDescent="0.35">
      <c r="K6253">
        <v>-3.4721162300000001</v>
      </c>
      <c r="L6253">
        <v>-18.8631077</v>
      </c>
      <c r="M6253">
        <v>23.930776600000002</v>
      </c>
      <c r="N6253">
        <v>-18.1912479</v>
      </c>
    </row>
    <row r="6254" spans="11:14" x14ac:dyDescent="0.35">
      <c r="K6254">
        <v>-3.40153813</v>
      </c>
      <c r="L6254">
        <v>-18.8759613</v>
      </c>
      <c r="M6254">
        <v>23.965413999999999</v>
      </c>
      <c r="N6254">
        <v>-18.145591700000001</v>
      </c>
    </row>
    <row r="6255" spans="11:14" x14ac:dyDescent="0.35">
      <c r="K6255">
        <v>-3.3309125900000001</v>
      </c>
      <c r="L6255">
        <v>-18.888553600000002</v>
      </c>
      <c r="M6255">
        <v>23.999961899999999</v>
      </c>
      <c r="N6255">
        <v>-18.0998707</v>
      </c>
    </row>
    <row r="6256" spans="11:14" x14ac:dyDescent="0.35">
      <c r="K6256">
        <v>-3.2602403199999999</v>
      </c>
      <c r="L6256">
        <v>-18.900878899999999</v>
      </c>
      <c r="M6256">
        <v>24.034423799999999</v>
      </c>
      <c r="N6256">
        <v>-18.054086699999999</v>
      </c>
    </row>
    <row r="6257" spans="11:14" x14ac:dyDescent="0.35">
      <c r="K6257">
        <v>-3.1895224999999998</v>
      </c>
      <c r="L6257">
        <v>-18.912941</v>
      </c>
      <c r="M6257">
        <v>24.0688</v>
      </c>
      <c r="N6257">
        <v>-18.008234000000002</v>
      </c>
    </row>
    <row r="6258" spans="11:14" x14ac:dyDescent="0.35">
      <c r="K6258">
        <v>-3.1187603500000001</v>
      </c>
      <c r="L6258">
        <v>-18.924739800000001</v>
      </c>
      <c r="M6258">
        <v>24.1030865</v>
      </c>
      <c r="N6258">
        <v>-17.9623165</v>
      </c>
    </row>
    <row r="6259" spans="11:14" x14ac:dyDescent="0.35">
      <c r="K6259">
        <v>-3.0479540799999998</v>
      </c>
      <c r="L6259">
        <v>-18.936271699999999</v>
      </c>
      <c r="M6259">
        <v>24.137287100000002</v>
      </c>
      <c r="N6259">
        <v>-17.916334200000001</v>
      </c>
    </row>
    <row r="6260" spans="11:14" x14ac:dyDescent="0.35">
      <c r="K6260">
        <v>-2.9771053799999998</v>
      </c>
      <c r="L6260">
        <v>-18.9475403</v>
      </c>
      <c r="M6260">
        <v>24.171396300000001</v>
      </c>
      <c r="N6260">
        <v>-17.8702869</v>
      </c>
    </row>
    <row r="6261" spans="11:14" x14ac:dyDescent="0.35">
      <c r="K6261">
        <v>-2.9062151900000002</v>
      </c>
      <c r="L6261">
        <v>-18.9585419</v>
      </c>
      <c r="M6261">
        <v>24.205421399999999</v>
      </c>
      <c r="N6261">
        <v>-17.824172999999998</v>
      </c>
    </row>
    <row r="6262" spans="11:14" x14ac:dyDescent="0.35">
      <c r="K6262">
        <v>-2.8352842300000001</v>
      </c>
      <c r="L6262">
        <v>-18.9692802</v>
      </c>
      <c r="M6262">
        <v>24.239356999999998</v>
      </c>
      <c r="N6262">
        <v>-17.777996099999999</v>
      </c>
    </row>
    <row r="6263" spans="11:14" x14ac:dyDescent="0.35">
      <c r="K6263">
        <v>-2.7643134599999999</v>
      </c>
      <c r="L6263">
        <v>-18.9797516</v>
      </c>
      <c r="M6263">
        <v>24.273204799999998</v>
      </c>
      <c r="N6263">
        <v>-17.731752400000001</v>
      </c>
    </row>
    <row r="6264" spans="11:14" x14ac:dyDescent="0.35">
      <c r="K6264">
        <v>-2.69330406</v>
      </c>
      <c r="L6264">
        <v>-18.989957799999999</v>
      </c>
      <c r="M6264">
        <v>24.306964900000001</v>
      </c>
      <c r="N6264">
        <v>-17.685447700000001</v>
      </c>
    </row>
    <row r="6265" spans="11:14" x14ac:dyDescent="0.35">
      <c r="K6265">
        <v>-2.6222569899999999</v>
      </c>
      <c r="L6265">
        <v>-18.999898900000002</v>
      </c>
      <c r="M6265">
        <v>24.340635299999999</v>
      </c>
      <c r="N6265">
        <v>-17.639076200000002</v>
      </c>
    </row>
    <row r="6266" spans="11:14" x14ac:dyDescent="0.35">
      <c r="K6266">
        <v>-2.55117321</v>
      </c>
      <c r="L6266">
        <v>-19.0095749</v>
      </c>
      <c r="M6266">
        <v>24.3742199</v>
      </c>
      <c r="N6266">
        <v>-17.592639900000002</v>
      </c>
    </row>
    <row r="6267" spans="11:14" x14ac:dyDescent="0.35">
      <c r="K6267">
        <v>-2.48005414</v>
      </c>
      <c r="L6267">
        <v>-19.018983800000001</v>
      </c>
      <c r="M6267">
        <v>24.4077129</v>
      </c>
      <c r="N6267">
        <v>-17.5461426</v>
      </c>
    </row>
    <row r="6268" spans="11:14" x14ac:dyDescent="0.35">
      <c r="K6268">
        <v>-2.4089000199999999</v>
      </c>
      <c r="L6268">
        <v>-19.028127699999999</v>
      </c>
      <c r="M6268">
        <v>24.441118199999998</v>
      </c>
      <c r="N6268">
        <v>-17.499580399999999</v>
      </c>
    </row>
    <row r="6269" spans="11:14" x14ac:dyDescent="0.35">
      <c r="K6269">
        <v>-2.3377120499999999</v>
      </c>
      <c r="L6269">
        <v>-19.037002600000001</v>
      </c>
      <c r="M6269">
        <v>24.474435799999998</v>
      </c>
      <c r="N6269">
        <v>-17.452953300000001</v>
      </c>
    </row>
    <row r="6270" spans="11:14" x14ac:dyDescent="0.35">
      <c r="K6270">
        <v>-2.26649141</v>
      </c>
      <c r="L6270">
        <v>-19.045614199999999</v>
      </c>
      <c r="M6270">
        <v>24.507663699999998</v>
      </c>
      <c r="N6270">
        <v>-17.406265300000001</v>
      </c>
    </row>
    <row r="6271" spans="11:14" x14ac:dyDescent="0.35">
      <c r="K6271">
        <v>-2.1952393099999998</v>
      </c>
      <c r="L6271">
        <v>-19.053958900000001</v>
      </c>
      <c r="M6271">
        <v>24.540801999999999</v>
      </c>
      <c r="N6271">
        <v>-17.359510400000001</v>
      </c>
    </row>
    <row r="6272" spans="11:14" x14ac:dyDescent="0.35">
      <c r="K6272">
        <v>-2.1239564400000002</v>
      </c>
      <c r="L6272">
        <v>-19.062036500000001</v>
      </c>
      <c r="M6272">
        <v>24.5738506</v>
      </c>
      <c r="N6272">
        <v>-17.312696500000001</v>
      </c>
    </row>
    <row r="6273" spans="11:14" x14ac:dyDescent="0.35">
      <c r="K6273">
        <v>-2.0526437799999999</v>
      </c>
      <c r="L6273">
        <v>-19.0698471</v>
      </c>
      <c r="M6273">
        <v>24.606811499999999</v>
      </c>
      <c r="N6273">
        <v>-17.265817599999998</v>
      </c>
    </row>
    <row r="6274" spans="11:14" x14ac:dyDescent="0.35">
      <c r="K6274">
        <v>-1.98130238</v>
      </c>
      <c r="L6274">
        <v>-19.077390699999999</v>
      </c>
      <c r="M6274">
        <v>24.639680899999998</v>
      </c>
      <c r="N6274">
        <v>-17.218874</v>
      </c>
    </row>
    <row r="6275" spans="11:14" x14ac:dyDescent="0.35">
      <c r="K6275">
        <v>-1.9099333300000001</v>
      </c>
      <c r="L6275">
        <v>-19.084669099999999</v>
      </c>
      <c r="M6275">
        <v>24.672462500000002</v>
      </c>
      <c r="N6275">
        <v>-17.171871199999998</v>
      </c>
    </row>
    <row r="6276" spans="11:14" x14ac:dyDescent="0.35">
      <c r="K6276">
        <v>-1.83853757</v>
      </c>
      <c r="L6276">
        <v>-19.091678600000002</v>
      </c>
      <c r="M6276">
        <v>24.705154400000001</v>
      </c>
      <c r="N6276">
        <v>-17.124803499999999</v>
      </c>
    </row>
    <row r="6277" spans="11:14" x14ac:dyDescent="0.35">
      <c r="K6277">
        <v>-1.7671160699999999</v>
      </c>
      <c r="L6277">
        <v>-19.098421099999999</v>
      </c>
      <c r="M6277">
        <v>24.737756699999998</v>
      </c>
      <c r="N6277">
        <v>-17.077674900000002</v>
      </c>
    </row>
    <row r="6278" spans="11:14" x14ac:dyDescent="0.35">
      <c r="K6278">
        <v>-1.69566989</v>
      </c>
      <c r="L6278">
        <v>-19.104898500000001</v>
      </c>
      <c r="M6278">
        <v>24.770267499999999</v>
      </c>
      <c r="N6278">
        <v>-17.030485200000001</v>
      </c>
    </row>
    <row r="6279" spans="11:14" x14ac:dyDescent="0.35">
      <c r="K6279">
        <v>-1.6241999899999999</v>
      </c>
      <c r="L6279">
        <v>-19.111106899999999</v>
      </c>
      <c r="M6279">
        <v>24.802690500000001</v>
      </c>
      <c r="N6279">
        <v>-16.983230599999999</v>
      </c>
    </row>
    <row r="6280" spans="11:14" x14ac:dyDescent="0.35">
      <c r="K6280">
        <v>-1.55270731</v>
      </c>
      <c r="L6280">
        <v>-19.1170483</v>
      </c>
      <c r="M6280">
        <v>24.835021999999999</v>
      </c>
      <c r="N6280">
        <v>-16.935915000000001</v>
      </c>
    </row>
    <row r="6281" spans="11:14" x14ac:dyDescent="0.35">
      <c r="K6281">
        <v>-1.4811929500000001</v>
      </c>
      <c r="L6281">
        <v>-19.122722599999999</v>
      </c>
      <c r="M6281">
        <v>24.8672638</v>
      </c>
      <c r="N6281">
        <v>-16.888540299999999</v>
      </c>
    </row>
    <row r="6282" spans="11:14" x14ac:dyDescent="0.35">
      <c r="K6282">
        <v>-1.4096578399999999</v>
      </c>
      <c r="L6282">
        <v>-19.128128100000001</v>
      </c>
      <c r="M6282">
        <v>24.899414100000001</v>
      </c>
      <c r="N6282">
        <v>-16.841102599999999</v>
      </c>
    </row>
    <row r="6283" spans="11:14" x14ac:dyDescent="0.35">
      <c r="K6283">
        <v>-1.33810294</v>
      </c>
      <c r="L6283">
        <v>-19.1332664</v>
      </c>
      <c r="M6283">
        <v>24.931474699999999</v>
      </c>
      <c r="N6283">
        <v>-16.793605800000002</v>
      </c>
    </row>
    <row r="6284" spans="11:14" x14ac:dyDescent="0.35">
      <c r="K6284">
        <v>-1.2665293200000001</v>
      </c>
      <c r="L6284">
        <v>-19.138137799999999</v>
      </c>
      <c r="M6284">
        <v>24.963445700000001</v>
      </c>
      <c r="N6284">
        <v>-16.7460442</v>
      </c>
    </row>
    <row r="6285" spans="11:14" x14ac:dyDescent="0.35">
      <c r="K6285">
        <v>-1.1949380599999999</v>
      </c>
      <c r="L6285">
        <v>-19.142740199999999</v>
      </c>
      <c r="M6285">
        <v>24.995323200000001</v>
      </c>
      <c r="N6285">
        <v>-16.698423399999999</v>
      </c>
    </row>
    <row r="6286" spans="11:14" x14ac:dyDescent="0.35">
      <c r="K6286">
        <v>-1.1233301200000001</v>
      </c>
      <c r="L6286">
        <v>-19.147077599999999</v>
      </c>
      <c r="M6286">
        <v>25.027111099999999</v>
      </c>
      <c r="N6286">
        <v>-16.650743500000001</v>
      </c>
    </row>
    <row r="6287" spans="11:14" x14ac:dyDescent="0.35">
      <c r="K6287">
        <v>-1.0517064300000001</v>
      </c>
      <c r="L6287">
        <v>-19.151143999999999</v>
      </c>
      <c r="M6287">
        <v>25.0588093</v>
      </c>
      <c r="N6287">
        <v>-16.603000600000001</v>
      </c>
    </row>
    <row r="6288" spans="11:14" x14ac:dyDescent="0.35">
      <c r="K6288">
        <v>-0.98006802800000004</v>
      </c>
      <c r="L6288">
        <v>-19.154943500000002</v>
      </c>
      <c r="M6288">
        <v>25.090416000000001</v>
      </c>
      <c r="N6288">
        <v>-16.555198699999998</v>
      </c>
    </row>
    <row r="6289" spans="11:14" x14ac:dyDescent="0.35">
      <c r="K6289">
        <v>-0.90841591399999999</v>
      </c>
      <c r="L6289">
        <v>-19.158475899999999</v>
      </c>
      <c r="M6289">
        <v>25.121931100000001</v>
      </c>
      <c r="N6289">
        <v>-16.507335699999999</v>
      </c>
    </row>
    <row r="6290" spans="11:14" x14ac:dyDescent="0.35">
      <c r="K6290">
        <v>-0.836751044</v>
      </c>
      <c r="L6290">
        <v>-19.161739300000001</v>
      </c>
      <c r="M6290">
        <v>25.1533546</v>
      </c>
      <c r="N6290">
        <v>-16.4594135</v>
      </c>
    </row>
    <row r="6291" spans="11:14" x14ac:dyDescent="0.35">
      <c r="K6291">
        <v>-0.76507449199999999</v>
      </c>
      <c r="L6291">
        <v>-19.164735799999999</v>
      </c>
      <c r="M6291">
        <v>25.1846867</v>
      </c>
      <c r="N6291">
        <v>-16.411432300000001</v>
      </c>
    </row>
    <row r="6292" spans="11:14" x14ac:dyDescent="0.35">
      <c r="K6292">
        <v>-0.69338727</v>
      </c>
      <c r="L6292">
        <v>-19.167463300000001</v>
      </c>
      <c r="M6292">
        <v>25.215927099999998</v>
      </c>
      <c r="N6292">
        <v>-16.363389999999999</v>
      </c>
    </row>
    <row r="6293" spans="11:14" x14ac:dyDescent="0.35">
      <c r="K6293">
        <v>-0.62169033299999998</v>
      </c>
      <c r="L6293">
        <v>-19.169921899999999</v>
      </c>
      <c r="M6293">
        <v>25.247076</v>
      </c>
      <c r="N6293">
        <v>-16.315288500000001</v>
      </c>
    </row>
    <row r="6294" spans="11:14" x14ac:dyDescent="0.35">
      <c r="K6294">
        <v>-0.54998463399999997</v>
      </c>
      <c r="L6294">
        <v>-19.172113400000001</v>
      </c>
      <c r="M6294">
        <v>25.278135299999999</v>
      </c>
      <c r="N6294">
        <v>-16.2671299</v>
      </c>
    </row>
    <row r="6295" spans="11:14" x14ac:dyDescent="0.35">
      <c r="K6295">
        <v>-0.47827130600000001</v>
      </c>
      <c r="L6295">
        <v>-19.174036000000001</v>
      </c>
      <c r="M6295">
        <v>25.309101099999999</v>
      </c>
      <c r="N6295">
        <v>-16.218908299999999</v>
      </c>
    </row>
    <row r="6296" spans="11:14" x14ac:dyDescent="0.35">
      <c r="K6296">
        <v>-0.40655130099999998</v>
      </c>
      <c r="L6296">
        <v>-19.1756916</v>
      </c>
      <c r="M6296">
        <v>25.339973400000002</v>
      </c>
      <c r="N6296">
        <v>-16.170631400000001</v>
      </c>
    </row>
    <row r="6297" spans="11:14" x14ac:dyDescent="0.35">
      <c r="K6297">
        <v>-0.33482557499999999</v>
      </c>
      <c r="L6297">
        <v>-19.1770763</v>
      </c>
      <c r="M6297">
        <v>25.370756100000001</v>
      </c>
      <c r="N6297">
        <v>-16.1222916</v>
      </c>
    </row>
    <row r="6298" spans="11:14" x14ac:dyDescent="0.35">
      <c r="K6298">
        <v>-0.26309516999999999</v>
      </c>
      <c r="L6298">
        <v>-19.178196</v>
      </c>
      <c r="M6298">
        <v>25.4014454</v>
      </c>
      <c r="N6298">
        <v>-16.073896399999999</v>
      </c>
    </row>
    <row r="6299" spans="11:14" x14ac:dyDescent="0.35">
      <c r="K6299">
        <v>-0.19136106999999999</v>
      </c>
      <c r="L6299">
        <v>-19.1790466</v>
      </c>
      <c r="M6299">
        <v>25.4320412</v>
      </c>
      <c r="N6299">
        <v>-16.025442099999999</v>
      </c>
    </row>
    <row r="6300" spans="11:14" x14ac:dyDescent="0.35">
      <c r="K6300">
        <v>-0.11962431699999999</v>
      </c>
      <c r="L6300">
        <v>-19.179628399999999</v>
      </c>
      <c r="M6300">
        <v>25.462547300000001</v>
      </c>
      <c r="N6300">
        <v>-15.976930599999999</v>
      </c>
    </row>
    <row r="6301" spans="11:14" x14ac:dyDescent="0.35">
      <c r="K6301" s="1">
        <v>-4.7885887299999999E-2</v>
      </c>
      <c r="L6301">
        <v>-19.179941199999998</v>
      </c>
      <c r="M6301">
        <v>25.49296</v>
      </c>
      <c r="N6301">
        <v>-15.928359</v>
      </c>
    </row>
    <row r="6302" spans="11:14" x14ac:dyDescent="0.35">
      <c r="K6302" s="1">
        <v>2.3853218200000002E-2</v>
      </c>
      <c r="L6302">
        <v>-19.179984999999999</v>
      </c>
      <c r="M6302">
        <v>25.5232773</v>
      </c>
      <c r="N6302">
        <v>-15.8797312</v>
      </c>
    </row>
    <row r="6303" spans="11:14" x14ac:dyDescent="0.35">
      <c r="K6303" s="1">
        <v>9.5591992099999995E-2</v>
      </c>
      <c r="L6303">
        <v>-19.179761899999999</v>
      </c>
      <c r="M6303">
        <v>25.5535049</v>
      </c>
      <c r="N6303">
        <v>-15.8310452</v>
      </c>
    </row>
    <row r="6304" spans="11:14" x14ac:dyDescent="0.35">
      <c r="K6304">
        <v>0.16732941600000001</v>
      </c>
      <c r="L6304">
        <v>-19.179271700000001</v>
      </c>
      <c r="M6304">
        <v>25.583637199999998</v>
      </c>
      <c r="N6304">
        <v>-15.782299999999999</v>
      </c>
    </row>
    <row r="6305" spans="11:14" x14ac:dyDescent="0.35">
      <c r="K6305">
        <v>0.23906450000000001</v>
      </c>
      <c r="L6305">
        <v>-19.1785107</v>
      </c>
      <c r="M6305">
        <v>25.613679900000001</v>
      </c>
      <c r="N6305">
        <v>-15.733498600000001</v>
      </c>
    </row>
    <row r="6306" spans="11:14" x14ac:dyDescent="0.35">
      <c r="K6306">
        <v>0.31079626100000002</v>
      </c>
      <c r="L6306">
        <v>-19.177482600000001</v>
      </c>
      <c r="M6306">
        <v>25.643627200000001</v>
      </c>
      <c r="N6306">
        <v>-15.6846409</v>
      </c>
    </row>
    <row r="6307" spans="11:14" x14ac:dyDescent="0.35">
      <c r="K6307">
        <v>0.38252365599999999</v>
      </c>
      <c r="L6307">
        <v>-19.1761856</v>
      </c>
      <c r="M6307">
        <v>25.673480999999999</v>
      </c>
      <c r="N6307">
        <v>-15.635725000000001</v>
      </c>
    </row>
    <row r="6308" spans="11:14" x14ac:dyDescent="0.35">
      <c r="K6308">
        <v>0.45424571600000002</v>
      </c>
      <c r="L6308">
        <v>-19.174619700000001</v>
      </c>
      <c r="M6308">
        <v>25.7032433</v>
      </c>
      <c r="N6308">
        <v>-15.5867538</v>
      </c>
    </row>
    <row r="6309" spans="11:14" x14ac:dyDescent="0.35">
      <c r="K6309">
        <v>0.52596139900000005</v>
      </c>
      <c r="L6309">
        <v>-19.172788600000001</v>
      </c>
      <c r="M6309">
        <v>25.732910199999999</v>
      </c>
      <c r="N6309">
        <v>-15.537725399999999</v>
      </c>
    </row>
    <row r="6310" spans="11:14" x14ac:dyDescent="0.35">
      <c r="K6310">
        <v>0.59766972100000004</v>
      </c>
      <c r="L6310">
        <v>-19.170686700000001</v>
      </c>
      <c r="M6310">
        <v>25.7624855</v>
      </c>
      <c r="N6310">
        <v>-15.4886398</v>
      </c>
    </row>
    <row r="6311" spans="11:14" x14ac:dyDescent="0.35">
      <c r="K6311">
        <v>0.66936969800000001</v>
      </c>
      <c r="L6311">
        <v>-19.1683159</v>
      </c>
      <c r="M6311">
        <v>25.791963599999999</v>
      </c>
      <c r="N6311">
        <v>-15.439497899999999</v>
      </c>
    </row>
    <row r="6312" spans="11:14" x14ac:dyDescent="0.35">
      <c r="K6312">
        <v>0.74106031699999997</v>
      </c>
      <c r="L6312">
        <v>-19.165679900000001</v>
      </c>
      <c r="M6312">
        <v>25.821352000000001</v>
      </c>
      <c r="N6312">
        <v>-15.390299799999999</v>
      </c>
    </row>
    <row r="6313" spans="11:14" x14ac:dyDescent="0.35">
      <c r="K6313">
        <v>0.81274056400000005</v>
      </c>
      <c r="L6313">
        <v>-19.162773099999999</v>
      </c>
      <c r="M6313">
        <v>25.850645100000001</v>
      </c>
      <c r="N6313">
        <v>-15.3410473</v>
      </c>
    </row>
    <row r="6314" spans="11:14" x14ac:dyDescent="0.35">
      <c r="K6314">
        <v>0.884409428</v>
      </c>
      <c r="L6314">
        <v>-19.1595993</v>
      </c>
      <c r="M6314">
        <v>25.8798447</v>
      </c>
      <c r="N6314">
        <v>-15.291737599999999</v>
      </c>
    </row>
    <row r="6315" spans="11:14" x14ac:dyDescent="0.35">
      <c r="K6315">
        <v>0.95606595299999997</v>
      </c>
      <c r="L6315">
        <v>-19.156156500000002</v>
      </c>
      <c r="M6315">
        <v>25.908948899999999</v>
      </c>
      <c r="N6315">
        <v>-15.2423716</v>
      </c>
    </row>
    <row r="6316" spans="11:14" x14ac:dyDescent="0.35">
      <c r="K6316">
        <v>1.0277090099999999</v>
      </c>
      <c r="L6316">
        <v>-19.152446699999999</v>
      </c>
      <c r="M6316">
        <v>25.937961600000001</v>
      </c>
      <c r="N6316">
        <v>-15.1929531</v>
      </c>
    </row>
    <row r="6317" spans="11:14" x14ac:dyDescent="0.35">
      <c r="K6317">
        <v>1.0993378199999999</v>
      </c>
      <c r="L6317">
        <v>-19.148469899999998</v>
      </c>
      <c r="M6317">
        <v>25.966877</v>
      </c>
      <c r="N6317">
        <v>-15.1434765</v>
      </c>
    </row>
    <row r="6318" spans="11:14" x14ac:dyDescent="0.35">
      <c r="K6318">
        <v>1.1709512500000001</v>
      </c>
      <c r="L6318">
        <v>-19.1442242</v>
      </c>
      <c r="M6318">
        <v>25.995698900000001</v>
      </c>
      <c r="N6318">
        <v>-15.093946499999999</v>
      </c>
    </row>
    <row r="6319" spans="11:14" x14ac:dyDescent="0.35">
      <c r="K6319">
        <v>1.24254811</v>
      </c>
      <c r="L6319">
        <v>-19.139709499999999</v>
      </c>
      <c r="M6319">
        <v>26.0244274</v>
      </c>
      <c r="N6319">
        <v>-15.0443602</v>
      </c>
    </row>
    <row r="6320" spans="11:14" x14ac:dyDescent="0.35">
      <c r="K6320">
        <v>1.3141278000000001</v>
      </c>
      <c r="L6320">
        <v>-19.134927699999999</v>
      </c>
      <c r="M6320">
        <v>26.053060500000001</v>
      </c>
      <c r="N6320">
        <v>-14.9947195</v>
      </c>
    </row>
    <row r="6321" spans="11:14" x14ac:dyDescent="0.35">
      <c r="K6321">
        <v>1.38568902</v>
      </c>
      <c r="L6321">
        <v>-19.129878999999999</v>
      </c>
      <c r="M6321">
        <v>26.0815983</v>
      </c>
      <c r="N6321">
        <v>-14.9450254</v>
      </c>
    </row>
    <row r="6322" spans="11:14" x14ac:dyDescent="0.35">
      <c r="K6322">
        <v>1.45723081</v>
      </c>
      <c r="L6322">
        <v>-19.124563200000001</v>
      </c>
      <c r="M6322">
        <v>26.1100426</v>
      </c>
      <c r="N6322">
        <v>-14.8952761</v>
      </c>
    </row>
    <row r="6323" spans="11:14" x14ac:dyDescent="0.35">
      <c r="K6323">
        <v>1.5287522099999999</v>
      </c>
      <c r="L6323">
        <v>-19.118978500000001</v>
      </c>
      <c r="M6323">
        <v>26.138391500000001</v>
      </c>
      <c r="N6323">
        <v>-14.8454733</v>
      </c>
    </row>
    <row r="6324" spans="11:14" x14ac:dyDescent="0.35">
      <c r="K6324">
        <v>1.6002522699999999</v>
      </c>
      <c r="L6324">
        <v>-19.1131268</v>
      </c>
      <c r="M6324">
        <v>26.1666451</v>
      </c>
      <c r="N6324">
        <v>-14.7956161</v>
      </c>
    </row>
    <row r="6325" spans="11:14" x14ac:dyDescent="0.35">
      <c r="K6325">
        <v>1.67172992</v>
      </c>
      <c r="L6325">
        <v>-19.107008</v>
      </c>
      <c r="M6325">
        <v>26.194803199999999</v>
      </c>
      <c r="N6325">
        <v>-14.745705600000001</v>
      </c>
    </row>
    <row r="6326" spans="11:14" x14ac:dyDescent="0.35">
      <c r="K6326">
        <v>1.7431843300000001</v>
      </c>
      <c r="L6326">
        <v>-19.100620299999999</v>
      </c>
      <c r="M6326">
        <v>26.222866100000001</v>
      </c>
      <c r="N6326">
        <v>-14.6957407</v>
      </c>
    </row>
    <row r="6327" spans="11:14" x14ac:dyDescent="0.35">
      <c r="K6327">
        <v>1.81461418</v>
      </c>
      <c r="L6327">
        <v>-19.0939674</v>
      </c>
      <c r="M6327">
        <v>26.2508354</v>
      </c>
      <c r="N6327">
        <v>-14.6457233</v>
      </c>
    </row>
    <row r="6328" spans="11:14" x14ac:dyDescent="0.35">
      <c r="K6328">
        <v>1.8860187500000001</v>
      </c>
      <c r="L6328">
        <v>-19.087045700000001</v>
      </c>
      <c r="M6328">
        <v>26.278707499999999</v>
      </c>
      <c r="N6328">
        <v>-14.5956516</v>
      </c>
    </row>
    <row r="6329" spans="11:14" x14ac:dyDescent="0.35">
      <c r="K6329">
        <v>1.95739675</v>
      </c>
      <c r="L6329">
        <v>-19.0798588</v>
      </c>
      <c r="M6329">
        <v>26.306486100000001</v>
      </c>
      <c r="N6329">
        <v>-14.5455275</v>
      </c>
    </row>
    <row r="6330" spans="11:14" x14ac:dyDescent="0.35">
      <c r="K6330">
        <v>2.0287475599999998</v>
      </c>
      <c r="L6330">
        <v>-19.072404899999999</v>
      </c>
      <c r="M6330">
        <v>26.334165599999999</v>
      </c>
      <c r="N6330">
        <v>-14.495350800000001</v>
      </c>
    </row>
    <row r="6331" spans="11:14" x14ac:dyDescent="0.35">
      <c r="K6331">
        <v>2.1000700000000001</v>
      </c>
      <c r="L6331">
        <v>-19.064682000000001</v>
      </c>
      <c r="M6331">
        <v>26.361753499999999</v>
      </c>
      <c r="N6331">
        <v>-14.445121800000001</v>
      </c>
    </row>
    <row r="6332" spans="11:14" x14ac:dyDescent="0.35">
      <c r="K6332">
        <v>2.1713628800000002</v>
      </c>
      <c r="L6332">
        <v>-19.056694</v>
      </c>
      <c r="M6332">
        <v>26.389244099999999</v>
      </c>
      <c r="N6332">
        <v>-14.394839299999999</v>
      </c>
    </row>
    <row r="6333" spans="11:14" x14ac:dyDescent="0.35">
      <c r="K6333">
        <v>2.2426254700000001</v>
      </c>
      <c r="L6333">
        <v>-19.048438999999998</v>
      </c>
      <c r="M6333">
        <v>26.416637399999999</v>
      </c>
      <c r="N6333">
        <v>-14.3445053</v>
      </c>
    </row>
    <row r="6334" spans="11:14" x14ac:dyDescent="0.35">
      <c r="K6334">
        <v>2.3138565999999998</v>
      </c>
      <c r="L6334">
        <v>-19.0399189</v>
      </c>
      <c r="M6334">
        <v>26.443935400000001</v>
      </c>
      <c r="N6334">
        <v>-14.294118900000001</v>
      </c>
    </row>
    <row r="6335" spans="11:14" x14ac:dyDescent="0.35">
      <c r="K6335">
        <v>2.3850555400000002</v>
      </c>
      <c r="L6335">
        <v>-19.031129799999999</v>
      </c>
      <c r="M6335">
        <v>26.471138</v>
      </c>
      <c r="N6335">
        <v>-14.243679999999999</v>
      </c>
    </row>
    <row r="6336" spans="11:14" x14ac:dyDescent="0.35">
      <c r="K6336">
        <v>2.4562211</v>
      </c>
      <c r="L6336">
        <v>-19.022075699999998</v>
      </c>
      <c r="M6336">
        <v>26.498245199999999</v>
      </c>
      <c r="N6336">
        <v>-14.1931896</v>
      </c>
    </row>
    <row r="6337" spans="11:14" x14ac:dyDescent="0.35">
      <c r="K6337">
        <v>2.5273520899999999</v>
      </c>
      <c r="L6337">
        <v>-19.012756299999999</v>
      </c>
      <c r="M6337">
        <v>26.525253299999999</v>
      </c>
      <c r="N6337">
        <v>-14.142647699999999</v>
      </c>
    </row>
    <row r="6338" spans="11:14" x14ac:dyDescent="0.35">
      <c r="K6338">
        <v>2.5984478000000002</v>
      </c>
      <c r="L6338">
        <v>-19.003170000000001</v>
      </c>
      <c r="M6338">
        <v>26.552166</v>
      </c>
      <c r="N6338">
        <v>-14.0920544</v>
      </c>
    </row>
    <row r="6339" spans="11:14" x14ac:dyDescent="0.35">
      <c r="K6339">
        <v>2.6695074999999999</v>
      </c>
      <c r="L6339">
        <v>-18.993318599999998</v>
      </c>
      <c r="M6339">
        <v>26.578985200000002</v>
      </c>
      <c r="N6339">
        <v>-14.0414095</v>
      </c>
    </row>
    <row r="6340" spans="11:14" x14ac:dyDescent="0.35">
      <c r="K6340">
        <v>2.7405295399999998</v>
      </c>
      <c r="L6340">
        <v>-18.983201999999999</v>
      </c>
      <c r="M6340">
        <v>26.6057053</v>
      </c>
      <c r="N6340">
        <v>-13.9907141</v>
      </c>
    </row>
    <row r="6341" spans="11:14" x14ac:dyDescent="0.35">
      <c r="K6341">
        <v>2.8115131899999999</v>
      </c>
      <c r="L6341">
        <v>-18.9728165</v>
      </c>
      <c r="M6341">
        <v>26.632328000000001</v>
      </c>
      <c r="N6341">
        <v>-13.9399681</v>
      </c>
    </row>
    <row r="6342" spans="11:14" x14ac:dyDescent="0.35">
      <c r="K6342">
        <v>2.8824574900000002</v>
      </c>
      <c r="L6342">
        <v>-18.962169599999999</v>
      </c>
      <c r="M6342">
        <v>26.658853499999999</v>
      </c>
      <c r="N6342">
        <v>-13.889171599999999</v>
      </c>
    </row>
    <row r="6343" spans="11:14" x14ac:dyDescent="0.35">
      <c r="K6343">
        <v>2.95336175</v>
      </c>
      <c r="L6343">
        <v>-18.951255799999998</v>
      </c>
      <c r="M6343">
        <v>26.685283699999999</v>
      </c>
      <c r="N6343">
        <v>-13.838323600000001</v>
      </c>
    </row>
    <row r="6344" spans="11:14" x14ac:dyDescent="0.35">
      <c r="K6344">
        <v>3.0242245200000002</v>
      </c>
      <c r="L6344">
        <v>-18.940074899999999</v>
      </c>
      <c r="M6344">
        <v>26.711616500000002</v>
      </c>
      <c r="N6344">
        <v>-13.787426</v>
      </c>
    </row>
    <row r="6345" spans="11:14" x14ac:dyDescent="0.35">
      <c r="K6345">
        <v>3.0950448499999998</v>
      </c>
      <c r="L6345">
        <v>-18.928632700000001</v>
      </c>
      <c r="M6345">
        <v>26.737852100000001</v>
      </c>
      <c r="N6345">
        <v>-13.736477900000001</v>
      </c>
    </row>
    <row r="6346" spans="11:14" x14ac:dyDescent="0.35">
      <c r="K6346">
        <v>3.1658220300000002</v>
      </c>
      <c r="L6346">
        <v>-18.916923499999999</v>
      </c>
      <c r="M6346">
        <v>26.763990400000001</v>
      </c>
      <c r="N6346">
        <v>-13.685480099999999</v>
      </c>
    </row>
    <row r="6347" spans="11:14" x14ac:dyDescent="0.35">
      <c r="K6347">
        <v>3.23655486</v>
      </c>
      <c r="L6347">
        <v>-18.904951100000002</v>
      </c>
      <c r="M6347">
        <v>26.790033300000001</v>
      </c>
      <c r="N6347">
        <v>-13.634432800000001</v>
      </c>
    </row>
    <row r="6348" spans="11:14" x14ac:dyDescent="0.35">
      <c r="K6348">
        <v>3.3072423899999999</v>
      </c>
      <c r="L6348">
        <v>-18.892711599999998</v>
      </c>
      <c r="M6348">
        <v>26.815977100000001</v>
      </c>
      <c r="N6348">
        <v>-13.5833359</v>
      </c>
    </row>
    <row r="6349" spans="11:14" x14ac:dyDescent="0.35">
      <c r="K6349">
        <v>3.37788391</v>
      </c>
      <c r="L6349">
        <v>-18.880209000000001</v>
      </c>
      <c r="M6349">
        <v>26.841821700000001</v>
      </c>
      <c r="N6349">
        <v>-13.5321894</v>
      </c>
    </row>
    <row r="6350" spans="11:14" x14ac:dyDescent="0.35">
      <c r="K6350">
        <v>3.4484777499999999</v>
      </c>
      <c r="L6350">
        <v>-18.867443099999999</v>
      </c>
      <c r="M6350">
        <v>26.8675709</v>
      </c>
      <c r="N6350">
        <v>-13.4809933</v>
      </c>
    </row>
    <row r="6351" spans="11:14" x14ac:dyDescent="0.35">
      <c r="K6351">
        <v>3.5190236600000002</v>
      </c>
      <c r="L6351">
        <v>-18.854413999999998</v>
      </c>
      <c r="M6351">
        <v>26.8932228</v>
      </c>
      <c r="N6351">
        <v>-13.429748500000001</v>
      </c>
    </row>
    <row r="6352" spans="11:14" x14ac:dyDescent="0.35">
      <c r="K6352">
        <v>3.5895202199999998</v>
      </c>
      <c r="L6352">
        <v>-18.8411179</v>
      </c>
      <c r="M6352">
        <v>26.9187756</v>
      </c>
      <c r="N6352">
        <v>-13.378455199999999</v>
      </c>
    </row>
    <row r="6353" spans="11:14" x14ac:dyDescent="0.35">
      <c r="K6353">
        <v>3.65996671</v>
      </c>
      <c r="L6353">
        <v>-18.827560399999999</v>
      </c>
      <c r="M6353">
        <v>26.944230999999998</v>
      </c>
      <c r="N6353">
        <v>-13.327113199999999</v>
      </c>
    </row>
    <row r="6354" spans="11:14" x14ac:dyDescent="0.35">
      <c r="K6354">
        <v>3.7303617</v>
      </c>
      <c r="L6354">
        <v>-18.8137398</v>
      </c>
      <c r="M6354">
        <v>26.969589200000001</v>
      </c>
      <c r="N6354">
        <v>-13.275722500000001</v>
      </c>
    </row>
    <row r="6355" spans="11:14" x14ac:dyDescent="0.35">
      <c r="K6355">
        <v>3.8007047200000001</v>
      </c>
      <c r="L6355">
        <v>-18.799655900000001</v>
      </c>
      <c r="M6355">
        <v>26.994848300000001</v>
      </c>
      <c r="N6355">
        <v>-13.2242832</v>
      </c>
    </row>
    <row r="6356" spans="11:14" x14ac:dyDescent="0.35">
      <c r="K6356">
        <v>3.8709945700000001</v>
      </c>
      <c r="L6356">
        <v>-18.785308799999999</v>
      </c>
      <c r="M6356">
        <v>27.0200119</v>
      </c>
      <c r="N6356">
        <v>-13.1727972</v>
      </c>
    </row>
    <row r="6357" spans="11:14" x14ac:dyDescent="0.35">
      <c r="K6357">
        <v>3.9412300600000001</v>
      </c>
      <c r="L6357">
        <v>-18.770698500000002</v>
      </c>
      <c r="M6357">
        <v>27.045074499999998</v>
      </c>
      <c r="N6357">
        <v>-13.1212616</v>
      </c>
    </row>
    <row r="6358" spans="11:14" x14ac:dyDescent="0.35">
      <c r="K6358">
        <v>4.0114107099999998</v>
      </c>
      <c r="L6358">
        <v>-18.755825000000002</v>
      </c>
      <c r="M6358">
        <v>27.070039699999999</v>
      </c>
      <c r="N6358">
        <v>-13.069679300000001</v>
      </c>
    </row>
    <row r="6359" spans="11:14" x14ac:dyDescent="0.35">
      <c r="K6359">
        <v>4.0815353400000003</v>
      </c>
      <c r="L6359">
        <v>-18.7406902</v>
      </c>
      <c r="M6359">
        <v>27.094905900000001</v>
      </c>
      <c r="N6359">
        <v>-13.018050199999999</v>
      </c>
    </row>
    <row r="6360" spans="11:14" x14ac:dyDescent="0.35">
      <c r="K6360">
        <v>4.1516022699999997</v>
      </c>
      <c r="L6360">
        <v>-18.725294099999999</v>
      </c>
      <c r="M6360">
        <v>27.119674700000001</v>
      </c>
      <c r="N6360">
        <v>-12.9663725</v>
      </c>
    </row>
    <row r="6361" spans="11:14" x14ac:dyDescent="0.35">
      <c r="K6361">
        <v>4.2216114999999999</v>
      </c>
      <c r="L6361">
        <v>-18.7096348</v>
      </c>
      <c r="M6361">
        <v>27.1443443</v>
      </c>
      <c r="N6361">
        <v>-12.914648100000001</v>
      </c>
    </row>
    <row r="6362" spans="11:14" x14ac:dyDescent="0.35">
      <c r="K6362">
        <v>4.2915620800000003</v>
      </c>
      <c r="L6362">
        <v>-18.693714100000001</v>
      </c>
      <c r="M6362">
        <v>27.1689167</v>
      </c>
      <c r="N6362">
        <v>-12.8628769</v>
      </c>
    </row>
    <row r="6363" spans="11:14" x14ac:dyDescent="0.35">
      <c r="K6363">
        <v>4.3614516300000004</v>
      </c>
      <c r="L6363">
        <v>-18.677530300000001</v>
      </c>
      <c r="M6363">
        <v>27.193387999999999</v>
      </c>
      <c r="N6363">
        <v>-12.811057999999999</v>
      </c>
    </row>
    <row r="6364" spans="11:14" x14ac:dyDescent="0.35">
      <c r="K6364">
        <v>4.4312810899999997</v>
      </c>
      <c r="L6364">
        <v>-18.661086999999998</v>
      </c>
      <c r="M6364">
        <v>27.217762</v>
      </c>
      <c r="N6364">
        <v>-12.7591944</v>
      </c>
    </row>
    <row r="6365" spans="11:14" x14ac:dyDescent="0.35">
      <c r="K6365">
        <v>4.5010480900000003</v>
      </c>
      <c r="L6365">
        <v>-18.644382499999999</v>
      </c>
      <c r="M6365">
        <v>27.2420349</v>
      </c>
      <c r="N6365">
        <v>-12.707283</v>
      </c>
    </row>
    <row r="6366" spans="11:14" x14ac:dyDescent="0.35">
      <c r="K6366">
        <v>4.5707521399999997</v>
      </c>
      <c r="L6366">
        <v>-18.6274166</v>
      </c>
      <c r="M6366">
        <v>27.266210600000001</v>
      </c>
      <c r="N6366">
        <v>-12.655325899999999</v>
      </c>
    </row>
    <row r="6367" spans="11:14" x14ac:dyDescent="0.35">
      <c r="K6367">
        <v>4.6403923000000002</v>
      </c>
      <c r="L6367">
        <v>-18.610189399999999</v>
      </c>
      <c r="M6367">
        <v>27.2902889</v>
      </c>
      <c r="N6367">
        <v>-12.603323</v>
      </c>
    </row>
    <row r="6368" spans="11:14" x14ac:dyDescent="0.35">
      <c r="K6368">
        <v>4.7099676099999996</v>
      </c>
      <c r="L6368">
        <v>-18.592702899999999</v>
      </c>
      <c r="M6368">
        <v>27.314264300000001</v>
      </c>
      <c r="N6368">
        <v>-12.551274299999999</v>
      </c>
    </row>
    <row r="6369" spans="11:14" x14ac:dyDescent="0.35">
      <c r="K6369">
        <v>4.7794771200000001</v>
      </c>
      <c r="L6369">
        <v>-18.5749569</v>
      </c>
      <c r="M6369">
        <v>27.3381443</v>
      </c>
      <c r="N6369">
        <v>-12.4991798</v>
      </c>
    </row>
    <row r="6370" spans="11:14" x14ac:dyDescent="0.35">
      <c r="K6370">
        <v>4.8489193899999998</v>
      </c>
      <c r="L6370">
        <v>-18.556949599999999</v>
      </c>
      <c r="M6370">
        <v>27.361921299999999</v>
      </c>
      <c r="N6370">
        <v>-12.4470396</v>
      </c>
    </row>
    <row r="6371" spans="11:14" x14ac:dyDescent="0.35">
      <c r="K6371">
        <v>4.9182944300000004</v>
      </c>
      <c r="L6371">
        <v>-18.538684799999999</v>
      </c>
      <c r="M6371">
        <v>27.385601000000001</v>
      </c>
      <c r="N6371">
        <v>-12.394854499999999</v>
      </c>
    </row>
    <row r="6372" spans="11:14" x14ac:dyDescent="0.35">
      <c r="K6372">
        <v>4.9876003300000002</v>
      </c>
      <c r="L6372">
        <v>-18.520158800000001</v>
      </c>
      <c r="M6372">
        <v>27.4091816</v>
      </c>
      <c r="N6372">
        <v>-12.3426247</v>
      </c>
    </row>
    <row r="6373" spans="11:14" x14ac:dyDescent="0.35">
      <c r="K6373">
        <v>5.0568361299999998</v>
      </c>
      <c r="L6373">
        <v>-18.501373300000001</v>
      </c>
      <c r="M6373">
        <v>27.432661100000001</v>
      </c>
      <c r="N6373">
        <v>-12.290349000000001</v>
      </c>
    </row>
    <row r="6374" spans="11:14" x14ac:dyDescent="0.35">
      <c r="K6374">
        <v>5.1260013600000001</v>
      </c>
      <c r="L6374">
        <v>-18.482330300000001</v>
      </c>
      <c r="M6374">
        <v>27.456041299999999</v>
      </c>
      <c r="N6374">
        <v>-12.2380295</v>
      </c>
    </row>
    <row r="6375" spans="11:14" x14ac:dyDescent="0.35">
      <c r="K6375">
        <v>5.1950950599999999</v>
      </c>
      <c r="L6375">
        <v>-18.463028000000001</v>
      </c>
      <c r="M6375">
        <v>27.479322400000001</v>
      </c>
      <c r="N6375">
        <v>-12.1856651</v>
      </c>
    </row>
    <row r="6376" spans="11:14" x14ac:dyDescent="0.35">
      <c r="K6376">
        <v>5.2641162899999996</v>
      </c>
      <c r="L6376">
        <v>-18.4434681</v>
      </c>
      <c r="M6376">
        <v>27.502502400000001</v>
      </c>
      <c r="N6376">
        <v>-12.133255999999999</v>
      </c>
    </row>
    <row r="6377" spans="11:14" x14ac:dyDescent="0.35">
      <c r="K6377">
        <v>5.3330631300000002</v>
      </c>
      <c r="L6377">
        <v>-18.423648799999999</v>
      </c>
      <c r="M6377">
        <v>27.525583300000001</v>
      </c>
      <c r="N6377">
        <v>-12.080803899999999</v>
      </c>
    </row>
    <row r="6378" spans="11:14" x14ac:dyDescent="0.35">
      <c r="K6378">
        <v>5.4019365300000004</v>
      </c>
      <c r="L6378">
        <v>-18.403572100000002</v>
      </c>
      <c r="M6378">
        <v>27.548564899999999</v>
      </c>
      <c r="N6378">
        <v>-12.028307</v>
      </c>
    </row>
    <row r="6379" spans="11:14" x14ac:dyDescent="0.35">
      <c r="K6379">
        <v>5.4707336399999997</v>
      </c>
      <c r="L6379">
        <v>-18.383239700000001</v>
      </c>
      <c r="M6379">
        <v>27.571443599999998</v>
      </c>
      <c r="N6379">
        <v>-11.975767100000001</v>
      </c>
    </row>
    <row r="6380" spans="11:14" x14ac:dyDescent="0.35">
      <c r="K6380">
        <v>5.5394539800000002</v>
      </c>
      <c r="L6380">
        <v>-18.362648</v>
      </c>
      <c r="M6380">
        <v>27.594226800000001</v>
      </c>
      <c r="N6380">
        <v>-11.923182499999999</v>
      </c>
    </row>
    <row r="6381" spans="11:14" x14ac:dyDescent="0.35">
      <c r="K6381">
        <v>5.6080970800000003</v>
      </c>
      <c r="L6381">
        <v>-18.3418007</v>
      </c>
      <c r="M6381">
        <v>27.616905200000001</v>
      </c>
      <c r="N6381">
        <v>-11.870555899999999</v>
      </c>
    </row>
    <row r="6382" spans="11:14" x14ac:dyDescent="0.35">
      <c r="K6382">
        <v>5.6766614899999999</v>
      </c>
      <c r="L6382">
        <v>-18.3206959</v>
      </c>
      <c r="M6382">
        <v>27.639484400000001</v>
      </c>
      <c r="N6382">
        <v>-11.8178854</v>
      </c>
    </row>
    <row r="6383" spans="11:14" x14ac:dyDescent="0.35">
      <c r="K6383">
        <v>5.74514675</v>
      </c>
      <c r="L6383">
        <v>-18.299335500000002</v>
      </c>
      <c r="M6383">
        <v>27.661964399999999</v>
      </c>
      <c r="N6383">
        <v>-11.765172</v>
      </c>
    </row>
    <row r="6384" spans="11:14" x14ac:dyDescent="0.35">
      <c r="K6384">
        <v>5.8135514300000004</v>
      </c>
      <c r="L6384">
        <v>-18.2777195</v>
      </c>
      <c r="M6384">
        <v>27.684343299999998</v>
      </c>
      <c r="N6384">
        <v>-11.712415699999999</v>
      </c>
    </row>
    <row r="6385" spans="11:14" x14ac:dyDescent="0.35">
      <c r="K6385">
        <v>5.8818755100000004</v>
      </c>
      <c r="L6385">
        <v>-18.255847899999999</v>
      </c>
      <c r="M6385">
        <v>27.706623100000002</v>
      </c>
      <c r="N6385">
        <v>-11.6596174</v>
      </c>
    </row>
    <row r="6386" spans="11:14" x14ac:dyDescent="0.35">
      <c r="K6386">
        <v>5.9501161600000003</v>
      </c>
      <c r="L6386">
        <v>-18.2337189</v>
      </c>
      <c r="M6386">
        <v>27.7287979</v>
      </c>
      <c r="N6386">
        <v>-11.6067772</v>
      </c>
    </row>
    <row r="6387" spans="11:14" x14ac:dyDescent="0.35">
      <c r="K6387">
        <v>6.0182743099999998</v>
      </c>
      <c r="L6387">
        <v>-18.2113361</v>
      </c>
      <c r="M6387">
        <v>27.750875499999999</v>
      </c>
      <c r="N6387">
        <v>-11.553894</v>
      </c>
    </row>
    <row r="6388" spans="11:14" x14ac:dyDescent="0.35">
      <c r="K6388">
        <v>6.0863485300000004</v>
      </c>
      <c r="L6388">
        <v>-18.188699700000001</v>
      </c>
      <c r="M6388">
        <v>27.772851899999999</v>
      </c>
      <c r="N6388">
        <v>-11.5009689</v>
      </c>
    </row>
    <row r="6389" spans="11:14" x14ac:dyDescent="0.35">
      <c r="K6389">
        <v>6.1543364499999997</v>
      </c>
      <c r="L6389">
        <v>-18.165805800000001</v>
      </c>
      <c r="M6389">
        <v>27.794725400000001</v>
      </c>
      <c r="N6389">
        <v>-11.4480019</v>
      </c>
    </row>
    <row r="6390" spans="11:14" x14ac:dyDescent="0.35">
      <c r="K6390">
        <v>6.2222399700000004</v>
      </c>
      <c r="L6390">
        <v>-18.142662000000001</v>
      </c>
      <c r="M6390">
        <v>27.816501599999999</v>
      </c>
      <c r="N6390">
        <v>-11.394992800000001</v>
      </c>
    </row>
    <row r="6391" spans="11:14" x14ac:dyDescent="0.35">
      <c r="K6391">
        <v>6.2900548000000001</v>
      </c>
      <c r="L6391">
        <v>-18.119260799999999</v>
      </c>
      <c r="M6391">
        <v>27.8381729</v>
      </c>
      <c r="N6391">
        <v>-11.3419428</v>
      </c>
    </row>
    <row r="6392" spans="11:14" x14ac:dyDescent="0.35">
      <c r="K6392">
        <v>6.3577823599999999</v>
      </c>
      <c r="L6392">
        <v>-18.0956078</v>
      </c>
      <c r="M6392">
        <v>27.859743099999999</v>
      </c>
      <c r="N6392">
        <v>-11.2888527</v>
      </c>
    </row>
    <row r="6393" spans="11:14" x14ac:dyDescent="0.35">
      <c r="K6393">
        <v>6.4254207599999997</v>
      </c>
      <c r="L6393">
        <v>-18.071701000000001</v>
      </c>
      <c r="M6393">
        <v>27.881215999999998</v>
      </c>
      <c r="N6393">
        <v>-11.235720600000001</v>
      </c>
    </row>
    <row r="6394" spans="11:14" x14ac:dyDescent="0.35">
      <c r="K6394">
        <v>6.49296951</v>
      </c>
      <c r="L6394">
        <v>-18.0475426</v>
      </c>
      <c r="M6394">
        <v>27.902584099999999</v>
      </c>
      <c r="N6394">
        <v>-11.182547599999999</v>
      </c>
    </row>
    <row r="6395" spans="11:14" x14ac:dyDescent="0.35">
      <c r="K6395">
        <v>6.5604271900000004</v>
      </c>
      <c r="L6395">
        <v>-18.023130399999999</v>
      </c>
      <c r="M6395">
        <v>27.923850999999999</v>
      </c>
      <c r="N6395">
        <v>-11.1293335</v>
      </c>
    </row>
    <row r="6396" spans="11:14" x14ac:dyDescent="0.35">
      <c r="K6396">
        <v>6.6277937900000001</v>
      </c>
      <c r="L6396">
        <v>-17.998466499999999</v>
      </c>
      <c r="M6396">
        <v>27.945016899999999</v>
      </c>
      <c r="N6396">
        <v>-11.076079399999999</v>
      </c>
    </row>
    <row r="6397" spans="11:14" x14ac:dyDescent="0.35">
      <c r="K6397">
        <v>6.6950669300000003</v>
      </c>
      <c r="L6397">
        <v>-17.973548900000001</v>
      </c>
      <c r="M6397">
        <v>27.966081599999999</v>
      </c>
      <c r="N6397">
        <v>-11.0227852</v>
      </c>
    </row>
    <row r="6398" spans="11:14" x14ac:dyDescent="0.35">
      <c r="K6398">
        <v>6.7622461300000003</v>
      </c>
      <c r="L6398">
        <v>-17.9483833</v>
      </c>
      <c r="M6398">
        <v>27.987045299999998</v>
      </c>
      <c r="N6398">
        <v>-10.969450999999999</v>
      </c>
    </row>
    <row r="6399" spans="11:14" x14ac:dyDescent="0.35">
      <c r="K6399">
        <v>6.8293314000000001</v>
      </c>
      <c r="L6399">
        <v>-17.922964100000002</v>
      </c>
      <c r="M6399">
        <v>28.007905999999998</v>
      </c>
      <c r="N6399">
        <v>-10.9160767</v>
      </c>
    </row>
    <row r="6400" spans="11:14" x14ac:dyDescent="0.35">
      <c r="K6400">
        <v>6.8963213000000003</v>
      </c>
      <c r="L6400">
        <v>-17.897295</v>
      </c>
      <c r="M6400">
        <v>28.0286674</v>
      </c>
      <c r="N6400">
        <v>-10.8626623</v>
      </c>
    </row>
    <row r="6401" spans="11:14" x14ac:dyDescent="0.35">
      <c r="K6401">
        <v>6.9632144</v>
      </c>
      <c r="L6401">
        <v>-17.871376000000001</v>
      </c>
      <c r="M6401">
        <v>28.049323999999999</v>
      </c>
      <c r="N6401">
        <v>-10.8092098</v>
      </c>
    </row>
    <row r="6402" spans="11:14" x14ac:dyDescent="0.35">
      <c r="K6402">
        <v>7.0300102200000003</v>
      </c>
      <c r="L6402">
        <v>-17.845207200000001</v>
      </c>
      <c r="M6402">
        <v>28.069879499999999</v>
      </c>
      <c r="N6402">
        <v>-10.7557163</v>
      </c>
    </row>
    <row r="6403" spans="11:14" x14ac:dyDescent="0.35">
      <c r="K6403">
        <v>7.0967068700000002</v>
      </c>
      <c r="L6403">
        <v>-17.818786599999999</v>
      </c>
      <c r="M6403">
        <v>28.090332</v>
      </c>
      <c r="N6403">
        <v>-10.7021847</v>
      </c>
    </row>
    <row r="6404" spans="11:14" x14ac:dyDescent="0.35">
      <c r="K6404">
        <v>7.1633052800000003</v>
      </c>
      <c r="L6404">
        <v>-17.7921181</v>
      </c>
      <c r="M6404">
        <v>28.1106853</v>
      </c>
      <c r="N6404">
        <v>-10.648613900000001</v>
      </c>
    </row>
    <row r="6405" spans="11:14" x14ac:dyDescent="0.35">
      <c r="K6405">
        <v>7.2298026100000001</v>
      </c>
      <c r="L6405">
        <v>-17.7651997</v>
      </c>
      <c r="M6405">
        <v>28.130933800000001</v>
      </c>
      <c r="N6405">
        <v>-10.595005</v>
      </c>
    </row>
    <row r="6406" spans="11:14" x14ac:dyDescent="0.35">
      <c r="K6406">
        <v>7.2961998000000001</v>
      </c>
      <c r="L6406">
        <v>-17.738035199999999</v>
      </c>
      <c r="M6406">
        <v>28.151081099999999</v>
      </c>
      <c r="N6406">
        <v>-10.541357</v>
      </c>
    </row>
    <row r="6407" spans="11:14" x14ac:dyDescent="0.35">
      <c r="K6407">
        <v>7.3624939899999999</v>
      </c>
      <c r="L6407">
        <v>-17.710620899999999</v>
      </c>
      <c r="M6407">
        <v>28.171125400000001</v>
      </c>
      <c r="N6407">
        <v>-10.4876699</v>
      </c>
    </row>
    <row r="6408" spans="11:14" x14ac:dyDescent="0.35">
      <c r="K6408">
        <v>7.4286861399999999</v>
      </c>
      <c r="L6408">
        <v>-17.682958599999999</v>
      </c>
      <c r="M6408">
        <v>28.191068600000001</v>
      </c>
      <c r="N6408">
        <v>-10.433946600000001</v>
      </c>
    </row>
    <row r="6409" spans="11:14" x14ac:dyDescent="0.35">
      <c r="K6409">
        <v>7.4947733899999998</v>
      </c>
      <c r="L6409">
        <v>-17.655048399999998</v>
      </c>
      <c r="M6409">
        <v>28.210906999999999</v>
      </c>
      <c r="N6409">
        <v>-10.3801842</v>
      </c>
    </row>
    <row r="6410" spans="11:14" x14ac:dyDescent="0.35">
      <c r="K6410">
        <v>7.5607562100000001</v>
      </c>
      <c r="L6410">
        <v>-17.626894</v>
      </c>
      <c r="M6410">
        <v>28.230646100000001</v>
      </c>
      <c r="N6410">
        <v>-10.3263845</v>
      </c>
    </row>
    <row r="6411" spans="11:14" x14ac:dyDescent="0.35">
      <c r="K6411">
        <v>7.6266331699999999</v>
      </c>
      <c r="L6411">
        <v>-17.5984917</v>
      </c>
      <c r="M6411">
        <v>28.250280400000001</v>
      </c>
      <c r="N6411">
        <v>-10.272546800000001</v>
      </c>
    </row>
    <row r="6412" spans="11:14" x14ac:dyDescent="0.35">
      <c r="K6412">
        <v>7.6924033200000004</v>
      </c>
      <c r="L6412">
        <v>-17.569841400000001</v>
      </c>
      <c r="M6412">
        <v>28.269811600000001</v>
      </c>
      <c r="N6412">
        <v>-10.218671799999999</v>
      </c>
    </row>
    <row r="6413" spans="11:14" x14ac:dyDescent="0.35">
      <c r="K6413">
        <v>7.7580661800000001</v>
      </c>
      <c r="L6413">
        <v>-17.540946999999999</v>
      </c>
      <c r="M6413">
        <v>28.289241799999999</v>
      </c>
      <c r="N6413">
        <v>-10.1647596</v>
      </c>
    </row>
    <row r="6414" spans="11:14" x14ac:dyDescent="0.35">
      <c r="K6414">
        <v>7.8236203199999999</v>
      </c>
      <c r="L6414">
        <v>-17.511806499999999</v>
      </c>
      <c r="M6414">
        <v>28.308568999999999</v>
      </c>
      <c r="N6414">
        <v>-10.110810300000001</v>
      </c>
    </row>
    <row r="6415" spans="11:14" x14ac:dyDescent="0.35">
      <c r="K6415">
        <v>7.8890652699999997</v>
      </c>
      <c r="L6415">
        <v>-17.482421899999999</v>
      </c>
      <c r="M6415">
        <v>28.3277912</v>
      </c>
      <c r="N6415">
        <v>-10.0568256</v>
      </c>
    </row>
    <row r="6416" spans="11:14" x14ac:dyDescent="0.35">
      <c r="K6416">
        <v>7.9543995900000004</v>
      </c>
      <c r="L6416">
        <v>-17.4527912</v>
      </c>
      <c r="M6416">
        <v>28.346912400000001</v>
      </c>
      <c r="N6416">
        <v>-10.0028028</v>
      </c>
    </row>
    <row r="6417" spans="11:14" x14ac:dyDescent="0.35">
      <c r="K6417">
        <v>8.0196218500000001</v>
      </c>
      <c r="L6417">
        <v>-17.422918299999999</v>
      </c>
      <c r="M6417">
        <v>28.365930599999999</v>
      </c>
      <c r="N6417">
        <v>-9.9487447699999993</v>
      </c>
    </row>
    <row r="6418" spans="11:14" x14ac:dyDescent="0.35">
      <c r="K6418">
        <v>8.0847339599999994</v>
      </c>
      <c r="L6418">
        <v>-17.392799400000001</v>
      </c>
      <c r="M6418">
        <v>28.3848457</v>
      </c>
      <c r="N6418">
        <v>-9.8946495100000007</v>
      </c>
    </row>
    <row r="6419" spans="11:14" x14ac:dyDescent="0.35">
      <c r="K6419">
        <v>8.1497316400000006</v>
      </c>
      <c r="L6419">
        <v>-17.362440100000001</v>
      </c>
      <c r="M6419">
        <v>28.403656000000002</v>
      </c>
      <c r="N6419">
        <v>-9.8405199099999994</v>
      </c>
    </row>
    <row r="6420" spans="11:14" x14ac:dyDescent="0.35">
      <c r="K6420">
        <v>8.2146148700000001</v>
      </c>
      <c r="L6420">
        <v>-17.331834799999999</v>
      </c>
      <c r="M6420">
        <v>28.422365200000002</v>
      </c>
      <c r="N6420">
        <v>-9.7863521599999999</v>
      </c>
    </row>
    <row r="6421" spans="11:14" x14ac:dyDescent="0.35">
      <c r="K6421">
        <v>8.2793836600000006</v>
      </c>
      <c r="L6421">
        <v>-17.3009892</v>
      </c>
      <c r="M6421">
        <v>28.440971399999999</v>
      </c>
      <c r="N6421">
        <v>-9.7321500800000003</v>
      </c>
    </row>
    <row r="6422" spans="11:14" x14ac:dyDescent="0.35">
      <c r="K6422">
        <v>8.3440370599999998</v>
      </c>
      <c r="L6422">
        <v>-17.269901300000001</v>
      </c>
      <c r="M6422">
        <v>28.459472699999999</v>
      </c>
      <c r="N6422">
        <v>-9.6779136700000006</v>
      </c>
    </row>
    <row r="6423" spans="11:14" x14ac:dyDescent="0.35">
      <c r="K6423">
        <v>8.4085731500000005</v>
      </c>
      <c r="L6423">
        <v>-17.238571199999999</v>
      </c>
      <c r="M6423">
        <v>28.477868999999998</v>
      </c>
      <c r="N6423">
        <v>-9.6236400599999996</v>
      </c>
    </row>
    <row r="6424" spans="11:14" x14ac:dyDescent="0.35">
      <c r="K6424">
        <v>8.47299194</v>
      </c>
      <c r="L6424">
        <v>-17.206998800000001</v>
      </c>
      <c r="M6424">
        <v>28.4961643</v>
      </c>
      <c r="N6424">
        <v>-9.5693330799999998</v>
      </c>
    </row>
    <row r="6425" spans="11:14" x14ac:dyDescent="0.35">
      <c r="K6425">
        <v>8.5372915299999992</v>
      </c>
      <c r="L6425">
        <v>-17.1751881</v>
      </c>
      <c r="M6425">
        <v>28.514356599999999</v>
      </c>
      <c r="N6425">
        <v>-9.5149908100000005</v>
      </c>
    </row>
    <row r="6426" spans="11:14" x14ac:dyDescent="0.35">
      <c r="K6426">
        <v>8.6014718999999999</v>
      </c>
      <c r="L6426">
        <v>-17.143135099999999</v>
      </c>
      <c r="M6426">
        <v>28.532444000000002</v>
      </c>
      <c r="N6426">
        <v>-9.4606142000000002</v>
      </c>
    </row>
    <row r="6427" spans="11:14" x14ac:dyDescent="0.35">
      <c r="K6427">
        <v>8.6655330700000004</v>
      </c>
      <c r="L6427">
        <v>-17.1108437</v>
      </c>
      <c r="M6427">
        <v>28.5504265</v>
      </c>
      <c r="N6427">
        <v>-9.4062032700000007</v>
      </c>
    </row>
    <row r="6428" spans="11:14" x14ac:dyDescent="0.35">
      <c r="K6428">
        <v>8.7294721600000003</v>
      </c>
      <c r="L6428">
        <v>-17.078311899999999</v>
      </c>
      <c r="M6428">
        <v>28.568307900000001</v>
      </c>
      <c r="N6428">
        <v>-9.3517570499999998</v>
      </c>
    </row>
    <row r="6429" spans="11:14" x14ac:dyDescent="0.35">
      <c r="K6429">
        <v>8.7932891800000004</v>
      </c>
      <c r="L6429">
        <v>-17.045541799999999</v>
      </c>
      <c r="M6429">
        <v>28.586084400000001</v>
      </c>
      <c r="N6429">
        <v>-9.2972774499999993</v>
      </c>
    </row>
    <row r="6430" spans="11:14" x14ac:dyDescent="0.35">
      <c r="K6430">
        <v>8.8569831800000003</v>
      </c>
      <c r="L6430">
        <v>-17.0125332</v>
      </c>
      <c r="M6430">
        <v>28.603756000000001</v>
      </c>
      <c r="N6430">
        <v>-9.2427644699999991</v>
      </c>
    </row>
    <row r="6431" spans="11:14" x14ac:dyDescent="0.35">
      <c r="K6431">
        <v>8.9205532099999996</v>
      </c>
      <c r="L6431">
        <v>-16.979286200000001</v>
      </c>
      <c r="M6431">
        <v>28.6213245</v>
      </c>
      <c r="N6431">
        <v>-9.1882181200000002</v>
      </c>
    </row>
    <row r="6432" spans="11:14" x14ac:dyDescent="0.35">
      <c r="K6432">
        <v>8.9839982999999997</v>
      </c>
      <c r="L6432">
        <v>-16.945802700000002</v>
      </c>
      <c r="M6432">
        <v>28.6387882</v>
      </c>
      <c r="N6432">
        <v>-9.1336374300000003</v>
      </c>
    </row>
    <row r="6433" spans="11:14" x14ac:dyDescent="0.35">
      <c r="K6433">
        <v>9.0473175000000001</v>
      </c>
      <c r="L6433">
        <v>-16.912080799999998</v>
      </c>
      <c r="M6433">
        <v>28.656148900000002</v>
      </c>
      <c r="N6433">
        <v>-9.0790243099999994</v>
      </c>
    </row>
    <row r="6434" spans="11:14" x14ac:dyDescent="0.35">
      <c r="K6434">
        <v>9.1105108300000008</v>
      </c>
      <c r="L6434">
        <v>-16.878122300000001</v>
      </c>
      <c r="M6434">
        <v>28.673404699999999</v>
      </c>
      <c r="N6434">
        <v>-9.0243778199999998</v>
      </c>
    </row>
    <row r="6435" spans="11:14" x14ac:dyDescent="0.35">
      <c r="K6435">
        <v>9.1735763499999994</v>
      </c>
      <c r="L6435">
        <v>-16.843927399999998</v>
      </c>
      <c r="M6435">
        <v>28.690557500000001</v>
      </c>
      <c r="N6435">
        <v>-8.9696979500000005</v>
      </c>
    </row>
    <row r="6436" spans="11:14" x14ac:dyDescent="0.35">
      <c r="K6436">
        <v>9.2365131399999996</v>
      </c>
      <c r="L6436">
        <v>-16.809497799999999</v>
      </c>
      <c r="M6436">
        <v>28.707605399999998</v>
      </c>
      <c r="N6436">
        <v>-8.9149866099999997</v>
      </c>
    </row>
    <row r="6437" spans="11:14" x14ac:dyDescent="0.35">
      <c r="K6437">
        <v>9.2993211700000007</v>
      </c>
      <c r="L6437">
        <v>-16.774833699999999</v>
      </c>
      <c r="M6437">
        <v>28.724548299999999</v>
      </c>
      <c r="N6437">
        <v>-8.8602418899999993</v>
      </c>
    </row>
    <row r="6438" spans="11:14" x14ac:dyDescent="0.35">
      <c r="K6438">
        <v>9.3619995100000004</v>
      </c>
      <c r="L6438">
        <v>-16.739933000000001</v>
      </c>
      <c r="M6438">
        <v>28.7413864</v>
      </c>
      <c r="N6438">
        <v>-8.8054656999999992</v>
      </c>
    </row>
    <row r="6439" spans="11:14" x14ac:dyDescent="0.35">
      <c r="K6439">
        <v>9.4245462399999997</v>
      </c>
      <c r="L6439">
        <v>-16.704799699999999</v>
      </c>
      <c r="M6439">
        <v>28.758121500000001</v>
      </c>
      <c r="N6439">
        <v>-8.7506570799999999</v>
      </c>
    </row>
    <row r="6440" spans="11:14" x14ac:dyDescent="0.35">
      <c r="K6440">
        <v>9.4869613600000005</v>
      </c>
      <c r="L6440">
        <v>-16.669433600000001</v>
      </c>
      <c r="M6440">
        <v>28.774751699999999</v>
      </c>
      <c r="N6440">
        <v>-8.6958179500000004</v>
      </c>
    </row>
    <row r="6441" spans="11:14" x14ac:dyDescent="0.35">
      <c r="K6441">
        <v>9.5492439299999994</v>
      </c>
      <c r="L6441">
        <v>-16.633831000000001</v>
      </c>
      <c r="M6441">
        <v>28.7912769</v>
      </c>
      <c r="N6441">
        <v>-8.6409454300000004</v>
      </c>
    </row>
    <row r="6442" spans="11:14" x14ac:dyDescent="0.35">
      <c r="K6442">
        <v>9.6113920200000003</v>
      </c>
      <c r="L6442">
        <v>-16.597999600000001</v>
      </c>
      <c r="M6442">
        <v>28.807697300000001</v>
      </c>
      <c r="N6442">
        <v>-8.5860424000000002</v>
      </c>
    </row>
    <row r="6443" spans="11:14" x14ac:dyDescent="0.35">
      <c r="K6443">
        <v>9.6734065999999999</v>
      </c>
      <c r="L6443">
        <v>-16.561931600000001</v>
      </c>
      <c r="M6443">
        <v>28.824012799999998</v>
      </c>
      <c r="N6443">
        <v>-8.5311079000000003</v>
      </c>
    </row>
    <row r="6444" spans="11:14" x14ac:dyDescent="0.35">
      <c r="K6444">
        <v>9.73528576</v>
      </c>
      <c r="L6444">
        <v>-16.525634799999999</v>
      </c>
      <c r="M6444">
        <v>28.840225199999999</v>
      </c>
      <c r="N6444">
        <v>-8.4761419300000007</v>
      </c>
    </row>
    <row r="6445" spans="11:14" x14ac:dyDescent="0.35">
      <c r="K6445">
        <v>9.7970285399999995</v>
      </c>
      <c r="L6445">
        <v>-16.489107099999998</v>
      </c>
      <c r="M6445">
        <v>28.856332800000001</v>
      </c>
      <c r="N6445">
        <v>-8.4211463900000005</v>
      </c>
    </row>
    <row r="6446" spans="11:14" x14ac:dyDescent="0.35">
      <c r="K6446">
        <v>9.8586340000000003</v>
      </c>
      <c r="L6446">
        <v>-16.452346800000001</v>
      </c>
      <c r="M6446">
        <v>28.872331599999999</v>
      </c>
      <c r="N6446">
        <v>-8.3661193800000007</v>
      </c>
    </row>
    <row r="6447" spans="11:14" x14ac:dyDescent="0.35">
      <c r="K6447">
        <v>9.9201021199999992</v>
      </c>
      <c r="L6447">
        <v>-16.4153576</v>
      </c>
      <c r="M6447">
        <v>28.8882294</v>
      </c>
      <c r="N6447">
        <v>-8.3110628099999992</v>
      </c>
    </row>
    <row r="6448" spans="11:14" x14ac:dyDescent="0.35">
      <c r="K6448">
        <v>9.9814310099999997</v>
      </c>
      <c r="L6448">
        <v>-16.3781395</v>
      </c>
      <c r="M6448">
        <v>28.904020299999999</v>
      </c>
      <c r="N6448">
        <v>-8.2559747699999999</v>
      </c>
    </row>
    <row r="6449" spans="11:14" x14ac:dyDescent="0.35">
      <c r="K6449">
        <v>10.042620700000001</v>
      </c>
      <c r="L6449">
        <v>-16.340690599999999</v>
      </c>
      <c r="M6449">
        <v>28.9197083</v>
      </c>
      <c r="N6449">
        <v>-8.2008581199999995</v>
      </c>
    </row>
    <row r="6450" spans="11:14" x14ac:dyDescent="0.35">
      <c r="K6450">
        <v>10.103669200000001</v>
      </c>
      <c r="L6450">
        <v>-16.3030148</v>
      </c>
      <c r="M6450">
        <v>28.935289399999998</v>
      </c>
      <c r="N6450">
        <v>-8.1457109499999998</v>
      </c>
    </row>
    <row r="6451" spans="11:14" x14ac:dyDescent="0.35">
      <c r="K6451">
        <v>10.164576500000001</v>
      </c>
      <c r="L6451">
        <v>-16.26511</v>
      </c>
      <c r="M6451">
        <v>28.9507656</v>
      </c>
      <c r="N6451">
        <v>-8.0905332600000008</v>
      </c>
    </row>
    <row r="6452" spans="11:14" x14ac:dyDescent="0.35">
      <c r="K6452">
        <v>10.225341800000001</v>
      </c>
      <c r="L6452">
        <v>-16.226976400000002</v>
      </c>
      <c r="M6452">
        <v>28.966136899999999</v>
      </c>
      <c r="N6452">
        <v>-8.0353279099999995</v>
      </c>
    </row>
    <row r="6453" spans="11:14" x14ac:dyDescent="0.35">
      <c r="K6453">
        <v>10.285964</v>
      </c>
      <c r="L6453">
        <v>-16.188617700000002</v>
      </c>
      <c r="M6453">
        <v>28.981403400000001</v>
      </c>
      <c r="N6453">
        <v>-7.9800915699999999</v>
      </c>
    </row>
    <row r="6454" spans="11:14" x14ac:dyDescent="0.35">
      <c r="K6454">
        <v>10.3464432</v>
      </c>
      <c r="L6454">
        <v>-16.150031999999999</v>
      </c>
      <c r="M6454">
        <v>28.996562999999998</v>
      </c>
      <c r="N6454">
        <v>-7.9248270999999999</v>
      </c>
    </row>
    <row r="6455" spans="11:14" x14ac:dyDescent="0.35">
      <c r="K6455">
        <v>10.4067764</v>
      </c>
      <c r="L6455">
        <v>-16.1112194</v>
      </c>
      <c r="M6455">
        <v>29.011617699999999</v>
      </c>
      <c r="N6455">
        <v>-7.8695340199999997</v>
      </c>
    </row>
    <row r="6456" spans="11:14" x14ac:dyDescent="0.35">
      <c r="K6456">
        <v>10.4669647</v>
      </c>
      <c r="L6456">
        <v>-16.072183599999999</v>
      </c>
      <c r="M6456">
        <v>29.026567499999999</v>
      </c>
      <c r="N6456">
        <v>-7.8142118500000004</v>
      </c>
    </row>
    <row r="6457" spans="11:14" x14ac:dyDescent="0.35">
      <c r="K6457">
        <v>10.527006099999999</v>
      </c>
      <c r="L6457">
        <v>-16.032920799999999</v>
      </c>
      <c r="M6457">
        <v>29.041412399999999</v>
      </c>
      <c r="N6457">
        <v>-7.7588620199999996</v>
      </c>
    </row>
    <row r="6458" spans="11:14" x14ac:dyDescent="0.35">
      <c r="K6458">
        <v>10.586900699999999</v>
      </c>
      <c r="L6458">
        <v>-15.9934349</v>
      </c>
      <c r="M6458">
        <v>29.0561504</v>
      </c>
      <c r="N6458">
        <v>-7.7034830999999997</v>
      </c>
    </row>
    <row r="6459" spans="11:14" x14ac:dyDescent="0.35">
      <c r="K6459">
        <v>10.6466455</v>
      </c>
      <c r="L6459">
        <v>-15.953724899999999</v>
      </c>
      <c r="M6459">
        <v>29.070783599999999</v>
      </c>
      <c r="N6459">
        <v>-7.6480770099999997</v>
      </c>
    </row>
    <row r="6460" spans="11:14" x14ac:dyDescent="0.35">
      <c r="K6460">
        <v>10.7062445</v>
      </c>
      <c r="L6460">
        <v>-15.913791700000001</v>
      </c>
      <c r="M6460">
        <v>29.085311900000001</v>
      </c>
      <c r="N6460">
        <v>-7.5926427800000003</v>
      </c>
    </row>
    <row r="6461" spans="11:14" x14ac:dyDescent="0.35">
      <c r="K6461">
        <v>10.765691800000001</v>
      </c>
      <c r="L6461">
        <v>-15.8736362</v>
      </c>
      <c r="M6461">
        <v>29.099733400000002</v>
      </c>
      <c r="N6461">
        <v>-7.5371804200000003</v>
      </c>
    </row>
    <row r="6462" spans="11:14" x14ac:dyDescent="0.35">
      <c r="K6462">
        <v>10.824987399999999</v>
      </c>
      <c r="L6462">
        <v>-15.833257700000001</v>
      </c>
      <c r="M6462">
        <v>29.114048</v>
      </c>
      <c r="N6462">
        <v>-7.4816913600000001</v>
      </c>
    </row>
    <row r="6463" spans="11:14" x14ac:dyDescent="0.35">
      <c r="K6463">
        <v>10.8841333</v>
      </c>
      <c r="L6463">
        <v>-15.7926579</v>
      </c>
      <c r="M6463">
        <v>29.128259700000001</v>
      </c>
      <c r="N6463">
        <v>-7.4261751199999999</v>
      </c>
    </row>
    <row r="6464" spans="11:14" x14ac:dyDescent="0.35">
      <c r="K6464">
        <v>10.943126700000001</v>
      </c>
      <c r="L6464">
        <v>-15.751837699999999</v>
      </c>
      <c r="M6464">
        <v>29.142362599999998</v>
      </c>
      <c r="N6464">
        <v>-7.3706316899999997</v>
      </c>
    </row>
    <row r="6465" spans="11:14" x14ac:dyDescent="0.35">
      <c r="K6465">
        <v>11.0019674</v>
      </c>
      <c r="L6465">
        <v>-15.710797299999999</v>
      </c>
      <c r="M6465">
        <v>29.1563625</v>
      </c>
      <c r="N6465">
        <v>-7.3150615700000001</v>
      </c>
    </row>
    <row r="6466" spans="11:14" x14ac:dyDescent="0.35">
      <c r="K6466">
        <v>11.0606527</v>
      </c>
      <c r="L6466">
        <v>-15.669536600000001</v>
      </c>
      <c r="M6466">
        <v>29.170255699999998</v>
      </c>
      <c r="N6466">
        <v>-7.2594642599999997</v>
      </c>
    </row>
    <row r="6467" spans="11:14" x14ac:dyDescent="0.35">
      <c r="K6467">
        <v>11.119184499999999</v>
      </c>
      <c r="L6467">
        <v>-15.6280565</v>
      </c>
      <c r="M6467">
        <v>29.184040100000001</v>
      </c>
      <c r="N6467">
        <v>-7.20384169</v>
      </c>
    </row>
    <row r="6468" spans="11:14" x14ac:dyDescent="0.35">
      <c r="K6468">
        <v>11.1775608</v>
      </c>
      <c r="L6468">
        <v>-15.5863581</v>
      </c>
      <c r="M6468">
        <v>29.1977215</v>
      </c>
      <c r="N6468">
        <v>-7.1481924100000001</v>
      </c>
    </row>
    <row r="6469" spans="11:14" x14ac:dyDescent="0.35">
      <c r="K6469">
        <v>11.2357798</v>
      </c>
      <c r="L6469">
        <v>-15.544442200000001</v>
      </c>
      <c r="M6469">
        <v>29.211296099999998</v>
      </c>
      <c r="N6469">
        <v>-7.0925168999999997</v>
      </c>
    </row>
    <row r="6470" spans="11:14" x14ac:dyDescent="0.35">
      <c r="K6470">
        <v>11.2938414</v>
      </c>
      <c r="L6470">
        <v>-15.5023079</v>
      </c>
      <c r="M6470">
        <v>29.224761999999998</v>
      </c>
      <c r="N6470">
        <v>-7.0368156400000004</v>
      </c>
    </row>
    <row r="6471" spans="11:14" x14ac:dyDescent="0.35">
      <c r="K6471">
        <v>11.3517466</v>
      </c>
      <c r="L6471">
        <v>-15.4599571</v>
      </c>
      <c r="M6471">
        <v>29.238124800000001</v>
      </c>
      <c r="N6471">
        <v>-6.9810886400000003</v>
      </c>
    </row>
    <row r="6472" spans="11:14" x14ac:dyDescent="0.35">
      <c r="K6472">
        <v>11.4094915</v>
      </c>
      <c r="L6472">
        <v>-15.417388900000001</v>
      </c>
      <c r="M6472">
        <v>29.251380900000001</v>
      </c>
      <c r="N6472">
        <v>-6.9253368399999999</v>
      </c>
    </row>
    <row r="6473" spans="11:14" x14ac:dyDescent="0.35">
      <c r="K6473">
        <v>11.4670782</v>
      </c>
      <c r="L6473">
        <v>-15.3746071</v>
      </c>
      <c r="M6473">
        <v>29.264530199999999</v>
      </c>
      <c r="N6473">
        <v>-6.8695592899999998</v>
      </c>
    </row>
    <row r="6474" spans="11:14" x14ac:dyDescent="0.35">
      <c r="K6474">
        <v>11.5245028</v>
      </c>
      <c r="L6474">
        <v>-15.3316088</v>
      </c>
      <c r="M6474">
        <v>29.277572599999999</v>
      </c>
      <c r="N6474">
        <v>-6.81375742</v>
      </c>
    </row>
    <row r="6475" spans="11:14" x14ac:dyDescent="0.35">
      <c r="K6475">
        <v>11.581768</v>
      </c>
      <c r="L6475">
        <v>-15.288396799999999</v>
      </c>
      <c r="M6475">
        <v>29.2905102</v>
      </c>
      <c r="N6475">
        <v>-6.7579307599999998</v>
      </c>
    </row>
    <row r="6476" spans="11:14" x14ac:dyDescent="0.35">
      <c r="K6476">
        <v>11.6388693</v>
      </c>
      <c r="L6476">
        <v>-15.2449703</v>
      </c>
      <c r="M6476">
        <v>29.303340899999998</v>
      </c>
      <c r="N6476">
        <v>-6.7020788199999997</v>
      </c>
    </row>
    <row r="6477" spans="11:14" x14ac:dyDescent="0.35">
      <c r="K6477">
        <v>11.6958094</v>
      </c>
      <c r="L6477">
        <v>-15.201330199999999</v>
      </c>
      <c r="M6477">
        <v>29.316062899999999</v>
      </c>
      <c r="N6477">
        <v>-6.6462025599999999</v>
      </c>
    </row>
    <row r="6478" spans="11:14" x14ac:dyDescent="0.35">
      <c r="K6478">
        <v>11.752585399999999</v>
      </c>
      <c r="L6478">
        <v>-15.1574793</v>
      </c>
      <c r="M6478">
        <v>29.328679999999999</v>
      </c>
      <c r="N6478">
        <v>-6.5903029399999999</v>
      </c>
    </row>
    <row r="6479" spans="11:14" x14ac:dyDescent="0.35">
      <c r="K6479">
        <v>11.809196500000001</v>
      </c>
      <c r="L6479">
        <v>-15.113414799999999</v>
      </c>
      <c r="M6479">
        <v>29.341190300000001</v>
      </c>
      <c r="N6479">
        <v>-6.5343790100000003</v>
      </c>
    </row>
    <row r="6480" spans="11:14" x14ac:dyDescent="0.35">
      <c r="K6480">
        <v>11.8656425</v>
      </c>
      <c r="L6480">
        <v>-15.0691395</v>
      </c>
      <c r="M6480">
        <v>29.353593799999999</v>
      </c>
      <c r="N6480">
        <v>-6.47843122</v>
      </c>
    </row>
    <row r="6481" spans="11:14" x14ac:dyDescent="0.35">
      <c r="K6481">
        <v>11.9219227</v>
      </c>
      <c r="L6481">
        <v>-15.024651499999999</v>
      </c>
      <c r="M6481">
        <v>29.365890499999999</v>
      </c>
      <c r="N6481">
        <v>-6.4224600799999996</v>
      </c>
    </row>
    <row r="6482" spans="11:14" x14ac:dyDescent="0.35">
      <c r="K6482">
        <v>11.9780359</v>
      </c>
      <c r="L6482">
        <v>-14.9799557</v>
      </c>
      <c r="M6482">
        <v>29.378082299999999</v>
      </c>
      <c r="N6482">
        <v>-6.3664655699999999</v>
      </c>
    </row>
    <row r="6483" spans="11:14" x14ac:dyDescent="0.35">
      <c r="K6483">
        <v>12.033981300000001</v>
      </c>
      <c r="L6483">
        <v>-14.935049100000001</v>
      </c>
      <c r="M6483">
        <v>29.3901653</v>
      </c>
      <c r="N6483">
        <v>-6.3104472200000004</v>
      </c>
    </row>
    <row r="6484" spans="11:14" x14ac:dyDescent="0.35">
      <c r="K6484">
        <v>12.0897589</v>
      </c>
      <c r="L6484">
        <v>-14.889934500000001</v>
      </c>
      <c r="M6484">
        <v>29.4021416</v>
      </c>
      <c r="N6484">
        <v>-6.25440693</v>
      </c>
    </row>
    <row r="6485" spans="11:14" x14ac:dyDescent="0.35">
      <c r="K6485">
        <v>12.1453667</v>
      </c>
      <c r="L6485">
        <v>-14.8446102</v>
      </c>
      <c r="M6485">
        <v>29.414012899999999</v>
      </c>
      <c r="N6485">
        <v>-6.1983432799999996</v>
      </c>
    </row>
    <row r="6486" spans="11:14" x14ac:dyDescent="0.35">
      <c r="K6486">
        <v>12.2008066</v>
      </c>
      <c r="L6486">
        <v>-14.7990789</v>
      </c>
      <c r="M6486">
        <v>29.4257755</v>
      </c>
      <c r="N6486">
        <v>-6.1422572100000004</v>
      </c>
    </row>
    <row r="6487" spans="11:14" x14ac:dyDescent="0.35">
      <c r="K6487">
        <v>12.256074</v>
      </c>
      <c r="L6487">
        <v>-14.7533417</v>
      </c>
      <c r="M6487">
        <v>29.4374313</v>
      </c>
      <c r="N6487">
        <v>-6.0861492200000002</v>
      </c>
    </row>
    <row r="6488" spans="11:14" x14ac:dyDescent="0.35">
      <c r="K6488">
        <v>12.311170600000001</v>
      </c>
      <c r="L6488">
        <v>-14.7073965</v>
      </c>
      <c r="M6488">
        <v>29.448980299999999</v>
      </c>
      <c r="N6488">
        <v>-6.0300188099999996</v>
      </c>
    </row>
    <row r="6489" spans="11:14" x14ac:dyDescent="0.35">
      <c r="K6489">
        <v>12.366093599999999</v>
      </c>
      <c r="L6489">
        <v>-14.6612463</v>
      </c>
      <c r="M6489">
        <v>29.460420599999999</v>
      </c>
      <c r="N6489">
        <v>-5.97386646</v>
      </c>
    </row>
    <row r="6490" spans="11:14" x14ac:dyDescent="0.35">
      <c r="K6490">
        <v>12.420845</v>
      </c>
      <c r="L6490">
        <v>-14.614891099999999</v>
      </c>
      <c r="M6490">
        <v>29.4717579</v>
      </c>
      <c r="N6490">
        <v>-5.9176926600000002</v>
      </c>
    </row>
    <row r="6491" spans="11:14" x14ac:dyDescent="0.35">
      <c r="K6491">
        <v>12.475421900000001</v>
      </c>
      <c r="L6491">
        <v>-14.5683308</v>
      </c>
      <c r="M6491">
        <v>29.482984500000001</v>
      </c>
      <c r="N6491">
        <v>-5.8614969300000004</v>
      </c>
    </row>
    <row r="6492" spans="11:14" x14ac:dyDescent="0.35">
      <c r="K6492">
        <v>12.5298243</v>
      </c>
      <c r="L6492">
        <v>-14.521566399999999</v>
      </c>
      <c r="M6492">
        <v>29.494106299999999</v>
      </c>
      <c r="N6492">
        <v>-5.8052797299999996</v>
      </c>
    </row>
    <row r="6493" spans="11:14" x14ac:dyDescent="0.35">
      <c r="K6493">
        <v>12.5840511</v>
      </c>
      <c r="L6493">
        <v>-14.4745998</v>
      </c>
      <c r="M6493">
        <v>29.5051193</v>
      </c>
      <c r="N6493">
        <v>-5.74904203</v>
      </c>
    </row>
    <row r="6494" spans="11:14" x14ac:dyDescent="0.35">
      <c r="K6494">
        <v>12.6381025</v>
      </c>
      <c r="L6494">
        <v>-14.4274311</v>
      </c>
      <c r="M6494">
        <v>29.516025500000001</v>
      </c>
      <c r="N6494">
        <v>-5.69278336</v>
      </c>
    </row>
    <row r="6495" spans="11:14" x14ac:dyDescent="0.35">
      <c r="K6495">
        <v>12.691978499999999</v>
      </c>
      <c r="L6495">
        <v>-14.3800592</v>
      </c>
      <c r="M6495">
        <v>29.526824999999999</v>
      </c>
      <c r="N6495">
        <v>-5.6365036999999996</v>
      </c>
    </row>
    <row r="6496" spans="11:14" x14ac:dyDescent="0.35">
      <c r="K6496">
        <v>12.7456751</v>
      </c>
      <c r="L6496">
        <v>-14.332488100000001</v>
      </c>
      <c r="M6496">
        <v>29.5375175</v>
      </c>
      <c r="N6496">
        <v>-5.5802035300000004</v>
      </c>
    </row>
    <row r="6497" spans="11:14" x14ac:dyDescent="0.35">
      <c r="K6497">
        <v>12.7991934</v>
      </c>
      <c r="L6497">
        <v>-14.284713699999999</v>
      </c>
      <c r="M6497">
        <v>29.5481014</v>
      </c>
      <c r="N6497">
        <v>-5.5238833400000003</v>
      </c>
    </row>
    <row r="6498" spans="11:14" x14ac:dyDescent="0.35">
      <c r="K6498">
        <v>12.852532399999999</v>
      </c>
      <c r="L6498">
        <v>-14.2367411</v>
      </c>
      <c r="M6498">
        <v>29.558578499999999</v>
      </c>
      <c r="N6498">
        <v>-5.4675431300000001</v>
      </c>
    </row>
    <row r="6499" spans="11:14" x14ac:dyDescent="0.35">
      <c r="K6499">
        <v>12.905693100000001</v>
      </c>
      <c r="L6499">
        <v>-14.1885691</v>
      </c>
      <c r="M6499">
        <v>29.568946799999999</v>
      </c>
      <c r="N6499">
        <v>-5.4111828800000001</v>
      </c>
    </row>
    <row r="6500" spans="11:14" x14ac:dyDescent="0.35">
      <c r="K6500">
        <v>12.9586725</v>
      </c>
      <c r="L6500">
        <v>-14.140198699999999</v>
      </c>
      <c r="M6500">
        <v>29.5792103</v>
      </c>
      <c r="N6500">
        <v>-5.3548030899999999</v>
      </c>
    </row>
    <row r="6501" spans="11:14" x14ac:dyDescent="0.35">
      <c r="K6501">
        <v>13.0114708</v>
      </c>
      <c r="L6501">
        <v>-14.0916309</v>
      </c>
      <c r="M6501">
        <v>29.589365000000001</v>
      </c>
      <c r="N6501">
        <v>-5.2984037400000004</v>
      </c>
    </row>
    <row r="6502" spans="11:14" x14ac:dyDescent="0.35">
      <c r="K6502">
        <v>13.064086</v>
      </c>
      <c r="L6502">
        <v>-14.0428648</v>
      </c>
      <c r="M6502">
        <v>29.599412900000001</v>
      </c>
      <c r="N6502">
        <v>-5.2419853200000004</v>
      </c>
    </row>
    <row r="6503" spans="11:14" x14ac:dyDescent="0.35">
      <c r="K6503">
        <v>13.1165199</v>
      </c>
      <c r="L6503">
        <v>-13.9939032</v>
      </c>
      <c r="M6503">
        <v>29.609350200000002</v>
      </c>
      <c r="N6503">
        <v>-5.1855473500000002</v>
      </c>
    </row>
    <row r="6504" spans="11:14" x14ac:dyDescent="0.35">
      <c r="K6504">
        <v>13.1687689</v>
      </c>
      <c r="L6504">
        <v>-13.944746</v>
      </c>
      <c r="M6504">
        <v>29.619184499999999</v>
      </c>
      <c r="N6504">
        <v>-5.1290907900000002</v>
      </c>
    </row>
    <row r="6505" spans="11:14" x14ac:dyDescent="0.35">
      <c r="K6505">
        <v>13.220834699999999</v>
      </c>
      <c r="L6505">
        <v>-13.8953934</v>
      </c>
      <c r="M6505">
        <v>29.628908200000001</v>
      </c>
      <c r="N6505">
        <v>-5.0726156199999997</v>
      </c>
    </row>
    <row r="6506" spans="11:14" x14ac:dyDescent="0.35">
      <c r="K6506">
        <v>13.2727156</v>
      </c>
      <c r="L6506">
        <v>-13.8458462</v>
      </c>
      <c r="M6506">
        <v>29.6385231</v>
      </c>
      <c r="N6506">
        <v>-5.0161223399999999</v>
      </c>
    </row>
    <row r="6507" spans="11:14" x14ac:dyDescent="0.35">
      <c r="K6507">
        <v>13.3244095</v>
      </c>
      <c r="L6507">
        <v>-13.7961054</v>
      </c>
      <c r="M6507">
        <v>29.648031199999998</v>
      </c>
      <c r="N6507">
        <v>-4.9596104600000004</v>
      </c>
    </row>
    <row r="6508" spans="11:14" x14ac:dyDescent="0.35">
      <c r="K6508">
        <v>13.3759184</v>
      </c>
      <c r="L6508">
        <v>-13.746172</v>
      </c>
      <c r="M6508">
        <v>29.6574326</v>
      </c>
      <c r="N6508">
        <v>-4.9030809399999997</v>
      </c>
    </row>
    <row r="6509" spans="11:14" x14ac:dyDescent="0.35">
      <c r="K6509">
        <v>13.427239399999999</v>
      </c>
      <c r="L6509">
        <v>-13.6960449</v>
      </c>
      <c r="M6509">
        <v>29.666727099999999</v>
      </c>
      <c r="N6509">
        <v>-4.8465328200000002</v>
      </c>
    </row>
    <row r="6510" spans="11:14" x14ac:dyDescent="0.35">
      <c r="K6510">
        <v>13.4783726</v>
      </c>
      <c r="L6510">
        <v>-13.6457272</v>
      </c>
      <c r="M6510">
        <v>29.6759129</v>
      </c>
      <c r="N6510">
        <v>-4.7899675400000001</v>
      </c>
    </row>
    <row r="6511" spans="11:14" x14ac:dyDescent="0.35">
      <c r="K6511">
        <v>13.5293169</v>
      </c>
      <c r="L6511">
        <v>-13.5952187</v>
      </c>
      <c r="M6511">
        <v>29.684989900000001</v>
      </c>
      <c r="N6511">
        <v>-4.7333850899999996</v>
      </c>
    </row>
    <row r="6512" spans="11:14" x14ac:dyDescent="0.35">
      <c r="K6512">
        <v>13.5800734</v>
      </c>
      <c r="L6512">
        <v>-13.5445194</v>
      </c>
      <c r="M6512">
        <v>29.693958299999998</v>
      </c>
      <c r="N6512">
        <v>-4.6767854700000004</v>
      </c>
    </row>
    <row r="6513" spans="11:14" x14ac:dyDescent="0.35">
      <c r="K6513">
        <v>13.6306391</v>
      </c>
      <c r="L6513">
        <v>-13.4936314</v>
      </c>
      <c r="M6513">
        <v>29.702821700000001</v>
      </c>
      <c r="N6513">
        <v>-4.6201682100000001</v>
      </c>
    </row>
    <row r="6514" spans="11:14" x14ac:dyDescent="0.35">
      <c r="K6514">
        <v>13.681014100000001</v>
      </c>
      <c r="L6514">
        <v>-13.4425545</v>
      </c>
      <c r="M6514">
        <v>29.711574599999999</v>
      </c>
      <c r="N6514">
        <v>-4.5635347399999997</v>
      </c>
    </row>
    <row r="6515" spans="11:14" x14ac:dyDescent="0.35">
      <c r="K6515">
        <v>13.7311964</v>
      </c>
      <c r="L6515">
        <v>-13.3912897</v>
      </c>
      <c r="M6515">
        <v>29.720222499999998</v>
      </c>
      <c r="N6515">
        <v>-4.5068840999999997</v>
      </c>
    </row>
    <row r="6516" spans="11:14" x14ac:dyDescent="0.35">
      <c r="K6516">
        <v>13.781188</v>
      </c>
      <c r="L6516">
        <v>-13.3398371</v>
      </c>
      <c r="M6516">
        <v>29.728759799999999</v>
      </c>
      <c r="N6516">
        <v>-4.4502177200000004</v>
      </c>
    </row>
    <row r="6517" spans="11:14" x14ac:dyDescent="0.35">
      <c r="K6517">
        <v>13.830987</v>
      </c>
      <c r="L6517">
        <v>-13.288197500000001</v>
      </c>
      <c r="M6517">
        <v>29.737190200000001</v>
      </c>
      <c r="N6517">
        <v>-4.3935346600000003</v>
      </c>
    </row>
    <row r="6518" spans="11:14" x14ac:dyDescent="0.35">
      <c r="K6518">
        <v>13.8805923</v>
      </c>
      <c r="L6518">
        <v>-13.236372899999999</v>
      </c>
      <c r="M6518">
        <v>29.745510100000001</v>
      </c>
      <c r="N6518">
        <v>-4.3368358599999999</v>
      </c>
    </row>
    <row r="6519" spans="11:14" x14ac:dyDescent="0.35">
      <c r="K6519">
        <v>13.9300032</v>
      </c>
      <c r="L6519">
        <v>-13.184362399999999</v>
      </c>
      <c r="M6519">
        <v>29.7537251</v>
      </c>
      <c r="N6519">
        <v>-4.2801213300000001</v>
      </c>
    </row>
    <row r="6520" spans="11:14" x14ac:dyDescent="0.35">
      <c r="K6520">
        <v>13.9792185</v>
      </c>
      <c r="L6520">
        <v>-13.1321678</v>
      </c>
      <c r="M6520">
        <v>29.7618294</v>
      </c>
      <c r="N6520">
        <v>-4.22339106</v>
      </c>
    </row>
    <row r="6521" spans="11:14" x14ac:dyDescent="0.35">
      <c r="K6521">
        <v>14.028240200000001</v>
      </c>
      <c r="L6521">
        <v>-13.0797892</v>
      </c>
      <c r="M6521">
        <v>29.769826900000002</v>
      </c>
      <c r="N6521">
        <v>-4.1666460000000001</v>
      </c>
    </row>
    <row r="6522" spans="11:14" x14ac:dyDescent="0.35">
      <c r="K6522">
        <v>14.077064500000001</v>
      </c>
      <c r="L6522">
        <v>-13.0272284</v>
      </c>
      <c r="M6522">
        <v>29.777715700000002</v>
      </c>
      <c r="N6522">
        <v>-4.1098856899999996</v>
      </c>
    </row>
    <row r="6523" spans="11:14" x14ac:dyDescent="0.35">
      <c r="K6523">
        <v>14.125691399999999</v>
      </c>
      <c r="L6523">
        <v>-12.974485400000001</v>
      </c>
      <c r="M6523">
        <v>29.785497700000001</v>
      </c>
      <c r="N6523">
        <v>-4.0531096499999997</v>
      </c>
    </row>
    <row r="6524" spans="11:14" x14ac:dyDescent="0.35">
      <c r="K6524">
        <v>14.1741209</v>
      </c>
      <c r="L6524">
        <v>-12.921560299999999</v>
      </c>
      <c r="M6524">
        <v>29.7931709</v>
      </c>
      <c r="N6524">
        <v>-3.9963195300000001</v>
      </c>
    </row>
    <row r="6525" spans="11:14" x14ac:dyDescent="0.35">
      <c r="K6525">
        <v>14.222352000000001</v>
      </c>
      <c r="L6525">
        <v>-12.868454</v>
      </c>
      <c r="M6525">
        <v>29.800735499999998</v>
      </c>
      <c r="N6525">
        <v>-3.9395148799999999</v>
      </c>
    </row>
    <row r="6526" spans="11:14" x14ac:dyDescent="0.35">
      <c r="K6526">
        <v>14.2703848</v>
      </c>
      <c r="L6526">
        <v>-12.8151674</v>
      </c>
      <c r="M6526">
        <v>29.8081894</v>
      </c>
      <c r="N6526">
        <v>-3.8826956699999999</v>
      </c>
    </row>
    <row r="6527" spans="11:14" x14ac:dyDescent="0.35">
      <c r="K6527">
        <v>14.3182182</v>
      </c>
      <c r="L6527">
        <v>-12.7617025</v>
      </c>
      <c r="M6527">
        <v>29.815538400000001</v>
      </c>
      <c r="N6527">
        <v>-3.82586241</v>
      </c>
    </row>
    <row r="6528" spans="11:14" x14ac:dyDescent="0.35">
      <c r="K6528">
        <v>14.365850399999999</v>
      </c>
      <c r="L6528">
        <v>-12.708058400000001</v>
      </c>
      <c r="M6528">
        <v>29.822778700000001</v>
      </c>
      <c r="N6528">
        <v>-3.7690153099999999</v>
      </c>
    </row>
    <row r="6529" spans="11:14" x14ac:dyDescent="0.35">
      <c r="K6529">
        <v>14.413281400000001</v>
      </c>
      <c r="L6529">
        <v>-12.6542368</v>
      </c>
      <c r="M6529">
        <v>29.829908400000001</v>
      </c>
      <c r="N6529">
        <v>-3.7121546300000001</v>
      </c>
    </row>
    <row r="6530" spans="11:14" x14ac:dyDescent="0.35">
      <c r="K6530">
        <v>14.460511199999999</v>
      </c>
      <c r="L6530">
        <v>-12.600239800000001</v>
      </c>
      <c r="M6530">
        <v>29.836931199999999</v>
      </c>
      <c r="N6530">
        <v>-3.65528035</v>
      </c>
    </row>
    <row r="6531" spans="11:14" x14ac:dyDescent="0.35">
      <c r="K6531">
        <v>14.507539700000001</v>
      </c>
      <c r="L6531">
        <v>-12.546064400000001</v>
      </c>
      <c r="M6531">
        <v>29.843845399999999</v>
      </c>
      <c r="N6531">
        <v>-3.5983927200000001</v>
      </c>
    </row>
    <row r="6532" spans="11:14" x14ac:dyDescent="0.35">
      <c r="K6532">
        <v>14.5543633</v>
      </c>
      <c r="L6532">
        <v>-12.491713499999999</v>
      </c>
      <c r="M6532">
        <v>29.850652700000001</v>
      </c>
      <c r="N6532">
        <v>-3.5414919899999999</v>
      </c>
    </row>
    <row r="6533" spans="11:14" x14ac:dyDescent="0.35">
      <c r="K6533">
        <v>14.6009846</v>
      </c>
      <c r="L6533">
        <v>-12.437189099999999</v>
      </c>
      <c r="M6533">
        <v>29.8573494</v>
      </c>
      <c r="N6533">
        <v>-3.4845786099999998</v>
      </c>
    </row>
    <row r="6534" spans="11:14" x14ac:dyDescent="0.35">
      <c r="K6534">
        <v>14.647401800000001</v>
      </c>
      <c r="L6534">
        <v>-12.382490199999999</v>
      </c>
      <c r="M6534">
        <v>29.863937400000001</v>
      </c>
      <c r="N6534">
        <v>-3.4276523600000002</v>
      </c>
    </row>
    <row r="6535" spans="11:14" x14ac:dyDescent="0.35">
      <c r="K6535">
        <v>14.6936131</v>
      </c>
      <c r="L6535">
        <v>-12.3276176</v>
      </c>
      <c r="M6535">
        <v>29.8704185</v>
      </c>
      <c r="N6535">
        <v>-3.37071371</v>
      </c>
    </row>
    <row r="6536" spans="11:14" x14ac:dyDescent="0.35">
      <c r="K6536">
        <v>14.739619299999999</v>
      </c>
      <c r="L6536">
        <v>-12.272572500000001</v>
      </c>
      <c r="M6536">
        <v>29.8767891</v>
      </c>
      <c r="N6536">
        <v>-3.3137626600000001</v>
      </c>
    </row>
    <row r="6537" spans="11:14" x14ac:dyDescent="0.35">
      <c r="K6537">
        <v>14.7854185</v>
      </c>
      <c r="L6537">
        <v>-12.2173567</v>
      </c>
      <c r="M6537">
        <v>29.883052800000002</v>
      </c>
      <c r="N6537">
        <v>-3.2567999400000001</v>
      </c>
    </row>
    <row r="6538" spans="11:14" x14ac:dyDescent="0.35">
      <c r="K6538">
        <v>14.8310127</v>
      </c>
      <c r="L6538">
        <v>-12.1619692</v>
      </c>
      <c r="M6538">
        <v>29.889207800000001</v>
      </c>
      <c r="N6538">
        <v>-3.1998250499999998</v>
      </c>
    </row>
    <row r="6539" spans="11:14" x14ac:dyDescent="0.35">
      <c r="K6539">
        <v>14.876398099999999</v>
      </c>
      <c r="L6539">
        <v>-12.106411</v>
      </c>
      <c r="M6539">
        <v>29.895252200000002</v>
      </c>
      <c r="N6539">
        <v>-3.1428387199999999</v>
      </c>
    </row>
    <row r="6540" spans="11:14" x14ac:dyDescent="0.35">
      <c r="K6540">
        <v>14.9215765</v>
      </c>
      <c r="L6540">
        <v>-12.0506849</v>
      </c>
      <c r="M6540">
        <v>29.901189800000001</v>
      </c>
      <c r="N6540">
        <v>-3.0858409400000002</v>
      </c>
    </row>
    <row r="6541" spans="11:14" x14ac:dyDescent="0.35">
      <c r="K6541">
        <v>14.9665442</v>
      </c>
      <c r="L6541">
        <v>-11.9947882</v>
      </c>
      <c r="M6541">
        <v>29.907018699999998</v>
      </c>
      <c r="N6541">
        <v>-3.0288317199999999</v>
      </c>
    </row>
    <row r="6542" spans="11:14" x14ac:dyDescent="0.35">
      <c r="K6542">
        <v>15.0113039</v>
      </c>
      <c r="L6542">
        <v>-11.9387264</v>
      </c>
      <c r="M6542">
        <v>29.9127388</v>
      </c>
      <c r="N6542">
        <v>-2.9718115300000001</v>
      </c>
    </row>
    <row r="6543" spans="11:14" x14ac:dyDescent="0.35">
      <c r="K6543">
        <v>15.0558538</v>
      </c>
      <c r="L6543">
        <v>-11.882494899999999</v>
      </c>
      <c r="M6543">
        <v>29.918350199999999</v>
      </c>
      <c r="N6543">
        <v>-2.91478086</v>
      </c>
    </row>
    <row r="6544" spans="11:14" x14ac:dyDescent="0.35">
      <c r="K6544">
        <v>15.100192099999999</v>
      </c>
      <c r="L6544">
        <v>-11.826098399999999</v>
      </c>
      <c r="M6544">
        <v>29.9238529</v>
      </c>
      <c r="N6544">
        <v>-2.85773945</v>
      </c>
    </row>
    <row r="6545" spans="11:14" x14ac:dyDescent="0.35">
      <c r="K6545">
        <v>15.1443195</v>
      </c>
      <c r="L6545">
        <v>-11.769537</v>
      </c>
      <c r="M6545">
        <v>29.929245000000002</v>
      </c>
      <c r="N6545">
        <v>-2.8006875500000001</v>
      </c>
    </row>
    <row r="6546" spans="11:14" x14ac:dyDescent="0.35">
      <c r="K6546">
        <v>15.1882362</v>
      </c>
      <c r="L6546">
        <v>-11.7128105</v>
      </c>
      <c r="M6546">
        <v>29.934528400000001</v>
      </c>
      <c r="N6546">
        <v>-2.7436254</v>
      </c>
    </row>
    <row r="6547" spans="11:14" x14ac:dyDescent="0.35">
      <c r="K6547">
        <v>15.231939300000001</v>
      </c>
      <c r="L6547">
        <v>-11.6559191</v>
      </c>
      <c r="M6547">
        <v>29.939704899999999</v>
      </c>
      <c r="N6547">
        <v>-2.6865534800000002</v>
      </c>
    </row>
    <row r="6548" spans="11:14" x14ac:dyDescent="0.35">
      <c r="K6548">
        <v>15.2754288</v>
      </c>
      <c r="L6548">
        <v>-11.5988655</v>
      </c>
      <c r="M6548">
        <v>29.944772700000001</v>
      </c>
      <c r="N6548">
        <v>-2.6294717799999998</v>
      </c>
    </row>
    <row r="6549" spans="11:14" x14ac:dyDescent="0.35">
      <c r="K6549">
        <v>15.318705599999999</v>
      </c>
      <c r="L6549">
        <v>-11.5416498</v>
      </c>
      <c r="M6549">
        <v>29.949731799999999</v>
      </c>
      <c r="N6549">
        <v>-2.5723802999999998</v>
      </c>
    </row>
    <row r="6550" spans="11:14" x14ac:dyDescent="0.35">
      <c r="K6550">
        <v>15.3617668</v>
      </c>
      <c r="L6550">
        <v>-11.484273</v>
      </c>
      <c r="M6550">
        <v>29.954582200000001</v>
      </c>
      <c r="N6550">
        <v>-2.5152797699999998</v>
      </c>
    </row>
    <row r="6551" spans="11:14" x14ac:dyDescent="0.35">
      <c r="K6551">
        <v>15.404615400000001</v>
      </c>
      <c r="L6551">
        <v>-11.4267349</v>
      </c>
      <c r="M6551">
        <v>29.959322</v>
      </c>
      <c r="N6551">
        <v>-2.4581699399999999</v>
      </c>
    </row>
    <row r="6552" spans="11:14" x14ac:dyDescent="0.35">
      <c r="K6552">
        <v>15.4472466</v>
      </c>
      <c r="L6552">
        <v>-11.369036700000001</v>
      </c>
      <c r="M6552">
        <v>29.963954900000001</v>
      </c>
      <c r="N6552">
        <v>-2.4010512799999999</v>
      </c>
    </row>
    <row r="6553" spans="11:14" x14ac:dyDescent="0.35">
      <c r="K6553">
        <v>15.4896612</v>
      </c>
      <c r="L6553">
        <v>-11.3111801</v>
      </c>
      <c r="M6553">
        <v>29.968477199999999</v>
      </c>
      <c r="N6553">
        <v>-2.3439238100000002</v>
      </c>
    </row>
    <row r="6554" spans="11:14" x14ac:dyDescent="0.35">
      <c r="K6554">
        <v>15.531860399999999</v>
      </c>
      <c r="L6554">
        <v>-11.2531652</v>
      </c>
      <c r="M6554">
        <v>29.972888900000001</v>
      </c>
      <c r="N6554">
        <v>-2.2867879900000001</v>
      </c>
    </row>
    <row r="6555" spans="11:14" x14ac:dyDescent="0.35">
      <c r="K6555">
        <v>15.573842000000001</v>
      </c>
      <c r="L6555">
        <v>-11.1949921</v>
      </c>
      <c r="M6555">
        <v>29.977195699999999</v>
      </c>
      <c r="N6555">
        <v>-2.2296435799999998</v>
      </c>
    </row>
    <row r="6556" spans="11:14" x14ac:dyDescent="0.35">
      <c r="K6556">
        <v>15.6156063</v>
      </c>
      <c r="L6556">
        <v>-11.1366634</v>
      </c>
      <c r="M6556">
        <v>29.981391899999998</v>
      </c>
      <c r="N6556">
        <v>-2.1724913099999998</v>
      </c>
    </row>
    <row r="6557" spans="11:14" x14ac:dyDescent="0.35">
      <c r="K6557">
        <v>15.657151199999999</v>
      </c>
      <c r="L6557">
        <v>-11.078178400000001</v>
      </c>
      <c r="M6557">
        <v>29.985479399999999</v>
      </c>
      <c r="N6557">
        <v>-2.1153306999999999</v>
      </c>
    </row>
    <row r="6558" spans="11:14" x14ac:dyDescent="0.35">
      <c r="K6558">
        <v>15.6984777</v>
      </c>
      <c r="L6558">
        <v>-11.0195379</v>
      </c>
      <c r="M6558">
        <v>29.9894581</v>
      </c>
      <c r="N6558">
        <v>-2.0581629299999999</v>
      </c>
    </row>
    <row r="6559" spans="11:14" x14ac:dyDescent="0.35">
      <c r="K6559">
        <v>15.739584900000001</v>
      </c>
      <c r="L6559">
        <v>-10.960743900000001</v>
      </c>
      <c r="M6559">
        <v>29.993326199999998</v>
      </c>
      <c r="N6559">
        <v>-2.0009875300000002</v>
      </c>
    </row>
    <row r="6560" spans="11:14" x14ac:dyDescent="0.35">
      <c r="K6560">
        <v>15.7804708</v>
      </c>
      <c r="L6560">
        <v>-10.901796300000001</v>
      </c>
      <c r="M6560">
        <v>29.997087499999999</v>
      </c>
      <c r="N6560">
        <v>-1.94380474</v>
      </c>
    </row>
    <row r="6561" spans="11:14" x14ac:dyDescent="0.35">
      <c r="K6561">
        <v>15.8211355</v>
      </c>
      <c r="L6561">
        <v>-10.842696200000001</v>
      </c>
      <c r="M6561">
        <v>30.000736199999999</v>
      </c>
      <c r="N6561">
        <v>-1.88661492</v>
      </c>
    </row>
    <row r="6562" spans="11:14" x14ac:dyDescent="0.35">
      <c r="K6562">
        <v>15.8615808</v>
      </c>
      <c r="L6562">
        <v>-10.7834444</v>
      </c>
      <c r="M6562">
        <v>30.004278200000002</v>
      </c>
      <c r="N6562">
        <v>-1.8294182999999999</v>
      </c>
    </row>
    <row r="6563" spans="11:14" x14ac:dyDescent="0.35">
      <c r="K6563">
        <v>15.901802099999999</v>
      </c>
      <c r="L6563">
        <v>-10.7240419</v>
      </c>
      <c r="M6563">
        <v>30.007711400000002</v>
      </c>
      <c r="N6563">
        <v>-1.77221501</v>
      </c>
    </row>
    <row r="6564" spans="11:14" x14ac:dyDescent="0.35">
      <c r="K6564">
        <v>15.941801999999999</v>
      </c>
      <c r="L6564">
        <v>-10.664489700000001</v>
      </c>
      <c r="M6564">
        <v>30.0110378</v>
      </c>
      <c r="N6564">
        <v>-1.71500528</v>
      </c>
    </row>
    <row r="6565" spans="11:14" x14ac:dyDescent="0.35">
      <c r="K6565">
        <v>15.9815798</v>
      </c>
      <c r="L6565">
        <v>-10.6047878</v>
      </c>
      <c r="M6565">
        <v>30.014251699999999</v>
      </c>
      <c r="N6565">
        <v>-1.6577893500000001</v>
      </c>
    </row>
    <row r="6566" spans="11:14" x14ac:dyDescent="0.35">
      <c r="K6566">
        <v>16.0211334</v>
      </c>
      <c r="L6566">
        <v>-10.5449371</v>
      </c>
      <c r="M6566">
        <v>30.017356899999999</v>
      </c>
      <c r="N6566">
        <v>-1.60056734</v>
      </c>
    </row>
    <row r="6567" spans="11:14" x14ac:dyDescent="0.35">
      <c r="K6567">
        <v>16.060461</v>
      </c>
      <c r="L6567">
        <v>-10.4849405</v>
      </c>
      <c r="M6567">
        <v>30.0203533</v>
      </c>
      <c r="N6567">
        <v>-1.5433394899999999</v>
      </c>
    </row>
    <row r="6568" spans="11:14" x14ac:dyDescent="0.35">
      <c r="K6568">
        <v>16.099565500000001</v>
      </c>
      <c r="L6568">
        <v>-10.4247952</v>
      </c>
      <c r="M6568">
        <v>30.023243000000001</v>
      </c>
      <c r="N6568">
        <v>-1.4861060399999999</v>
      </c>
    </row>
    <row r="6569" spans="11:14" x14ac:dyDescent="0.35">
      <c r="K6569">
        <v>16.138446800000001</v>
      </c>
      <c r="L6569">
        <v>-10.3645058</v>
      </c>
      <c r="M6569">
        <v>30.026022000000001</v>
      </c>
      <c r="N6569">
        <v>-1.4288672200000001</v>
      </c>
    </row>
    <row r="6570" spans="11:14" x14ac:dyDescent="0.35">
      <c r="K6570">
        <v>16.177099200000001</v>
      </c>
      <c r="L6570">
        <v>-10.3040705</v>
      </c>
      <c r="M6570">
        <v>30.0286884</v>
      </c>
      <c r="N6570">
        <v>-1.3716232799999999</v>
      </c>
    </row>
    <row r="6571" spans="11:14" x14ac:dyDescent="0.35">
      <c r="K6571">
        <v>16.2155266</v>
      </c>
      <c r="L6571">
        <v>-10.243491199999999</v>
      </c>
      <c r="M6571">
        <v>30.03125</v>
      </c>
      <c r="N6571">
        <v>-1.31437421</v>
      </c>
    </row>
    <row r="6572" spans="11:14" x14ac:dyDescent="0.35">
      <c r="K6572">
        <v>16.253727000000001</v>
      </c>
      <c r="L6572">
        <v>-10.1827688</v>
      </c>
      <c r="M6572">
        <v>30.033700899999999</v>
      </c>
      <c r="N6572">
        <v>-1.25712037</v>
      </c>
    </row>
    <row r="6573" spans="11:14" x14ac:dyDescent="0.35">
      <c r="K6573">
        <v>16.2917004</v>
      </c>
      <c r="L6573">
        <v>-10.121903400000001</v>
      </c>
      <c r="M6573">
        <v>30.036043200000002</v>
      </c>
      <c r="N6573">
        <v>-1.1998621199999999</v>
      </c>
    </row>
    <row r="6574" spans="11:14" x14ac:dyDescent="0.35">
      <c r="K6574">
        <v>16.329444899999999</v>
      </c>
      <c r="L6574">
        <v>-10.060896899999999</v>
      </c>
      <c r="M6574">
        <v>30.038276700000001</v>
      </c>
      <c r="N6574">
        <v>-1.14259946</v>
      </c>
    </row>
    <row r="6575" spans="11:14" x14ac:dyDescent="0.35">
      <c r="K6575">
        <v>16.366960500000001</v>
      </c>
      <c r="L6575">
        <v>-9.9997501399999997</v>
      </c>
      <c r="M6575">
        <v>30.040399600000001</v>
      </c>
      <c r="N6575">
        <v>-1.08533251</v>
      </c>
    </row>
    <row r="6576" spans="11:14" x14ac:dyDescent="0.35">
      <c r="K6576">
        <v>16.404249199999999</v>
      </c>
      <c r="L6576">
        <v>-9.9384622599999997</v>
      </c>
      <c r="M6576">
        <v>30.042413700000001</v>
      </c>
      <c r="N6576">
        <v>-1.0280616300000001</v>
      </c>
    </row>
    <row r="6577" spans="11:14" x14ac:dyDescent="0.35">
      <c r="K6577">
        <v>16.4413071</v>
      </c>
      <c r="L6577">
        <v>-9.8770360900000007</v>
      </c>
      <c r="M6577">
        <v>30.044321100000001</v>
      </c>
      <c r="N6577">
        <v>-0.97078710800000001</v>
      </c>
    </row>
    <row r="6578" spans="11:14" x14ac:dyDescent="0.35">
      <c r="K6578">
        <v>16.4781342</v>
      </c>
      <c r="L6578">
        <v>-9.8154707000000005</v>
      </c>
      <c r="M6578">
        <v>30.0461159</v>
      </c>
      <c r="N6578">
        <v>-0.91350913</v>
      </c>
    </row>
    <row r="6579" spans="11:14" x14ac:dyDescent="0.35">
      <c r="K6579">
        <v>16.5147324</v>
      </c>
      <c r="L6579">
        <v>-9.7537698699999993</v>
      </c>
      <c r="M6579">
        <v>30.047803900000002</v>
      </c>
      <c r="N6579">
        <v>-0.85622775600000001</v>
      </c>
    </row>
    <row r="6580" spans="11:14" x14ac:dyDescent="0.35">
      <c r="K6580">
        <v>16.551099799999999</v>
      </c>
      <c r="L6580">
        <v>-9.6919307700000008</v>
      </c>
      <c r="M6580">
        <v>30.049379299999998</v>
      </c>
      <c r="N6580">
        <v>-0.79894322200000001</v>
      </c>
    </row>
    <row r="6581" spans="11:14" x14ac:dyDescent="0.35">
      <c r="K6581">
        <v>16.587234500000001</v>
      </c>
      <c r="L6581">
        <v>-9.6299571999999998</v>
      </c>
      <c r="M6581">
        <v>30.050849899999999</v>
      </c>
      <c r="N6581">
        <v>-0.74165582699999999</v>
      </c>
    </row>
    <row r="6582" spans="11:14" x14ac:dyDescent="0.35">
      <c r="K6582">
        <v>16.623136500000001</v>
      </c>
      <c r="L6582">
        <v>-9.5678482099999993</v>
      </c>
      <c r="M6582">
        <v>30.052207899999999</v>
      </c>
      <c r="N6582">
        <v>-0.68436569000000003</v>
      </c>
    </row>
    <row r="6583" spans="11:14" x14ac:dyDescent="0.35">
      <c r="K6583">
        <v>16.658807800000002</v>
      </c>
      <c r="L6583">
        <v>-9.5056057000000003</v>
      </c>
      <c r="M6583">
        <v>30.053457300000002</v>
      </c>
      <c r="N6583">
        <v>-0.62707310900000002</v>
      </c>
    </row>
    <row r="6584" spans="11:14" x14ac:dyDescent="0.35">
      <c r="K6584">
        <v>16.694244399999999</v>
      </c>
      <c r="L6584">
        <v>-9.4432306300000004</v>
      </c>
      <c r="M6584">
        <v>30.054599799999998</v>
      </c>
      <c r="N6584">
        <v>-0.56977826399999998</v>
      </c>
    </row>
    <row r="6585" spans="11:14" x14ac:dyDescent="0.35">
      <c r="K6585">
        <v>16.729448300000001</v>
      </c>
      <c r="L6585">
        <v>-9.3807229999999997</v>
      </c>
      <c r="M6585">
        <v>30.055631600000002</v>
      </c>
      <c r="N6585">
        <v>-0.51248133200000001</v>
      </c>
    </row>
    <row r="6586" spans="11:14" x14ac:dyDescent="0.35">
      <c r="K6586">
        <v>16.764417600000002</v>
      </c>
      <c r="L6586">
        <v>-9.3180847199999999</v>
      </c>
      <c r="M6586">
        <v>30.0565529</v>
      </c>
      <c r="N6586">
        <v>-0.45518252300000001</v>
      </c>
    </row>
    <row r="6587" spans="11:14" x14ac:dyDescent="0.35">
      <c r="K6587">
        <v>16.799154300000001</v>
      </c>
      <c r="L6587">
        <v>-9.2553157800000001</v>
      </c>
      <c r="M6587">
        <v>30.057365399999998</v>
      </c>
      <c r="N6587">
        <v>-0.39788204399999999</v>
      </c>
    </row>
    <row r="6588" spans="11:14" x14ac:dyDescent="0.35">
      <c r="K6588">
        <v>16.8336544</v>
      </c>
      <c r="L6588">
        <v>-9.1924171399999999</v>
      </c>
      <c r="M6588">
        <v>30.058069199999998</v>
      </c>
      <c r="N6588">
        <v>-0.34058016499999999</v>
      </c>
    </row>
    <row r="6589" spans="11:14" x14ac:dyDescent="0.35">
      <c r="K6589">
        <v>16.867918</v>
      </c>
      <c r="L6589">
        <v>-9.1293897600000005</v>
      </c>
      <c r="M6589">
        <v>30.0586643</v>
      </c>
      <c r="N6589">
        <v>-0.28327703500000001</v>
      </c>
    </row>
    <row r="6590" spans="11:14" x14ac:dyDescent="0.35">
      <c r="K6590">
        <v>16.901947</v>
      </c>
      <c r="L6590">
        <v>-9.0662336299999993</v>
      </c>
      <c r="M6590">
        <v>30.0591507</v>
      </c>
      <c r="N6590">
        <v>-0.225972861</v>
      </c>
    </row>
    <row r="6591" spans="11:14" x14ac:dyDescent="0.35">
      <c r="K6591">
        <v>16.9357395</v>
      </c>
      <c r="L6591">
        <v>-9.0029525800000005</v>
      </c>
      <c r="M6591">
        <v>30.059526399999999</v>
      </c>
      <c r="N6591">
        <v>-0.16866788299999999</v>
      </c>
    </row>
    <row r="6592" spans="11:14" x14ac:dyDescent="0.35">
      <c r="K6592">
        <v>16.9692936</v>
      </c>
      <c r="L6592">
        <v>-8.9395446799999991</v>
      </c>
      <c r="M6592">
        <v>30.059793500000001</v>
      </c>
      <c r="N6592">
        <v>-0.111362278</v>
      </c>
    </row>
    <row r="6593" spans="11:14" x14ac:dyDescent="0.35">
      <c r="K6593">
        <v>17.0026112</v>
      </c>
      <c r="L6593">
        <v>-8.8760118499999994</v>
      </c>
      <c r="M6593">
        <v>30.0599518</v>
      </c>
      <c r="N6593" s="1">
        <v>-5.40562682E-2</v>
      </c>
    </row>
    <row r="6594" spans="11:14" x14ac:dyDescent="0.35">
      <c r="K6594">
        <v>17.0356922</v>
      </c>
      <c r="L6594">
        <v>-8.8123550399999999</v>
      </c>
      <c r="M6594">
        <v>30.0599995</v>
      </c>
      <c r="N6594" s="1">
        <v>3.2499334799999998E-3</v>
      </c>
    </row>
    <row r="6595" spans="11:14" x14ac:dyDescent="0.35">
      <c r="K6595">
        <v>17.0685349</v>
      </c>
      <c r="L6595">
        <v>-8.7485742599999998</v>
      </c>
      <c r="M6595">
        <v>30.0599384</v>
      </c>
      <c r="N6595" s="1">
        <v>6.0556124900000001E-2</v>
      </c>
    </row>
    <row r="6596" spans="11:14" x14ac:dyDescent="0.35">
      <c r="K6596">
        <v>17.1011372</v>
      </c>
      <c r="L6596">
        <v>-8.6846713999999992</v>
      </c>
      <c r="M6596">
        <v>30.059768699999999</v>
      </c>
      <c r="N6596">
        <v>0.11786209</v>
      </c>
    </row>
    <row r="6597" spans="11:14" x14ac:dyDescent="0.35">
      <c r="K6597">
        <v>17.1335011</v>
      </c>
      <c r="L6597">
        <v>-8.62064743</v>
      </c>
      <c r="M6597">
        <v>30.059488300000002</v>
      </c>
      <c r="N6597">
        <v>0.17516763499999999</v>
      </c>
    </row>
    <row r="6598" spans="11:14" x14ac:dyDescent="0.35">
      <c r="K6598">
        <v>17.165624600000001</v>
      </c>
      <c r="L6598">
        <v>-8.5565023399999998</v>
      </c>
      <c r="M6598">
        <v>30.059099199999999</v>
      </c>
      <c r="N6598">
        <v>0.23247253900000001</v>
      </c>
    </row>
    <row r="6599" spans="11:14" x14ac:dyDescent="0.35">
      <c r="K6599">
        <v>17.197507900000002</v>
      </c>
      <c r="L6599">
        <v>-8.4922380400000002</v>
      </c>
      <c r="M6599">
        <v>30.058601400000001</v>
      </c>
      <c r="N6599">
        <v>0.28977659300000003</v>
      </c>
    </row>
    <row r="6600" spans="11:14" x14ac:dyDescent="0.35">
      <c r="K6600">
        <v>17.2291527</v>
      </c>
      <c r="L6600">
        <v>-8.4278554900000007</v>
      </c>
      <c r="M6600">
        <v>30.0579967</v>
      </c>
      <c r="N6600">
        <v>0.34707960500000001</v>
      </c>
    </row>
    <row r="6601" spans="11:14" x14ac:dyDescent="0.35">
      <c r="K6601">
        <v>17.260553399999999</v>
      </c>
      <c r="L6601">
        <v>-8.36335373</v>
      </c>
      <c r="M6601">
        <v>30.057279600000001</v>
      </c>
      <c r="N6601">
        <v>0.40438136499999999</v>
      </c>
    </row>
    <row r="6602" spans="11:14" x14ac:dyDescent="0.35">
      <c r="K6602">
        <v>17.291713699999999</v>
      </c>
      <c r="L6602">
        <v>-8.2987356200000004</v>
      </c>
      <c r="M6602">
        <v>30.056453699999999</v>
      </c>
      <c r="N6602">
        <v>0.46168163400000001</v>
      </c>
    </row>
    <row r="6603" spans="11:14" x14ac:dyDescent="0.35">
      <c r="K6603">
        <v>17.322633700000001</v>
      </c>
      <c r="L6603">
        <v>-8.2340021100000005</v>
      </c>
      <c r="M6603">
        <v>30.055519100000001</v>
      </c>
      <c r="N6603">
        <v>0.51898020499999997</v>
      </c>
    </row>
    <row r="6604" spans="11:14" x14ac:dyDescent="0.35">
      <c r="K6604">
        <v>17.353309599999999</v>
      </c>
      <c r="L6604">
        <v>-8.1691522600000006</v>
      </c>
      <c r="M6604">
        <v>30.054475799999999</v>
      </c>
      <c r="N6604">
        <v>0.57627695800000001</v>
      </c>
    </row>
    <row r="6605" spans="11:14" x14ac:dyDescent="0.35">
      <c r="K6605">
        <v>17.383743299999999</v>
      </c>
      <c r="L6605">
        <v>-8.1041879699999999</v>
      </c>
      <c r="M6605">
        <v>30.053321799999999</v>
      </c>
      <c r="N6605">
        <v>0.633571565</v>
      </c>
    </row>
    <row r="6606" spans="11:14" x14ac:dyDescent="0.35">
      <c r="K6606">
        <v>17.413934699999999</v>
      </c>
      <c r="L6606">
        <v>-8.0391111399999993</v>
      </c>
      <c r="M6606">
        <v>30.052059199999999</v>
      </c>
      <c r="N6606">
        <v>0.690863848</v>
      </c>
    </row>
    <row r="6607" spans="11:14" x14ac:dyDescent="0.35">
      <c r="K6607">
        <v>17.443881999999999</v>
      </c>
      <c r="L6607">
        <v>-7.9739217800000004</v>
      </c>
      <c r="M6607">
        <v>30.050687799999999</v>
      </c>
      <c r="N6607">
        <v>0.74815368699999996</v>
      </c>
    </row>
    <row r="6608" spans="11:14" x14ac:dyDescent="0.35">
      <c r="K6608">
        <v>17.4735832</v>
      </c>
      <c r="L6608">
        <v>-7.9086203599999996</v>
      </c>
      <c r="M6608">
        <v>30.049205799999999</v>
      </c>
      <c r="N6608">
        <v>0.80544078399999997</v>
      </c>
    </row>
    <row r="6609" spans="11:14" x14ac:dyDescent="0.35">
      <c r="K6609">
        <v>17.503042199999999</v>
      </c>
      <c r="L6609">
        <v>-7.8432083099999996</v>
      </c>
      <c r="M6609">
        <v>30.047616999999999</v>
      </c>
      <c r="N6609">
        <v>0.86272495999999999</v>
      </c>
    </row>
    <row r="6610" spans="11:14" x14ac:dyDescent="0.35">
      <c r="K6610">
        <v>17.532257099999999</v>
      </c>
      <c r="L6610">
        <v>-7.7776870699999998</v>
      </c>
      <c r="M6610">
        <v>30.045917500000002</v>
      </c>
      <c r="N6610">
        <v>0.92000591799999998</v>
      </c>
    </row>
    <row r="6611" spans="11:14" x14ac:dyDescent="0.35">
      <c r="K6611">
        <v>17.561223999999999</v>
      </c>
      <c r="L6611">
        <v>-7.7120566400000001</v>
      </c>
      <c r="M6611">
        <v>30.044109299999999</v>
      </c>
      <c r="N6611">
        <v>0.97728365699999997</v>
      </c>
    </row>
    <row r="6612" spans="11:14" x14ac:dyDescent="0.35">
      <c r="K6612">
        <v>17.589946699999999</v>
      </c>
      <c r="L6612">
        <v>-7.6463184399999999</v>
      </c>
      <c r="M6612">
        <v>30.042192499999999</v>
      </c>
      <c r="N6612">
        <v>1.0345576999999999</v>
      </c>
    </row>
    <row r="6613" spans="11:14" x14ac:dyDescent="0.35">
      <c r="K6613">
        <v>17.618423499999999</v>
      </c>
      <c r="L6613">
        <v>-7.5804729499999999</v>
      </c>
      <c r="M6613">
        <v>30.040164900000001</v>
      </c>
      <c r="N6613">
        <v>1.09182811</v>
      </c>
    </row>
    <row r="6614" spans="11:14" x14ac:dyDescent="0.35">
      <c r="K6614">
        <v>17.646654099999999</v>
      </c>
      <c r="L6614">
        <v>-7.5145220799999999</v>
      </c>
      <c r="M6614">
        <v>30.038026800000001</v>
      </c>
      <c r="N6614">
        <v>1.1490944599999999</v>
      </c>
    </row>
    <row r="6615" spans="11:14" x14ac:dyDescent="0.35">
      <c r="K6615">
        <v>17.674636799999998</v>
      </c>
      <c r="L6615">
        <v>-7.44846582</v>
      </c>
      <c r="M6615">
        <v>30.0357819</v>
      </c>
      <c r="N6615">
        <v>1.20635676</v>
      </c>
    </row>
    <row r="6616" spans="11:14" x14ac:dyDescent="0.35">
      <c r="K6616">
        <v>17.7023735</v>
      </c>
      <c r="L6616">
        <v>-7.3823051499999996</v>
      </c>
      <c r="M6616">
        <v>30.033428199999999</v>
      </c>
      <c r="N6616">
        <v>1.2636145400000001</v>
      </c>
    </row>
    <row r="6617" spans="11:14" x14ac:dyDescent="0.35">
      <c r="K6617">
        <v>17.729860299999999</v>
      </c>
      <c r="L6617">
        <v>-7.31604147</v>
      </c>
      <c r="M6617">
        <v>30.0309639</v>
      </c>
      <c r="N6617">
        <v>1.3208679000000001</v>
      </c>
    </row>
    <row r="6618" spans="11:14" x14ac:dyDescent="0.35">
      <c r="K6618">
        <v>17.7571011</v>
      </c>
      <c r="L6618">
        <v>-7.24967527</v>
      </c>
      <c r="M6618">
        <v>30.028390900000002</v>
      </c>
      <c r="N6618">
        <v>1.3781162499999999</v>
      </c>
    </row>
    <row r="6619" spans="11:14" x14ac:dyDescent="0.35">
      <c r="K6619">
        <v>17.7840919</v>
      </c>
      <c r="L6619">
        <v>-7.1832075099999999</v>
      </c>
      <c r="M6619">
        <v>30.025711099999999</v>
      </c>
      <c r="N6619">
        <v>1.4353597199999999</v>
      </c>
    </row>
    <row r="6620" spans="11:14" x14ac:dyDescent="0.35">
      <c r="K6620">
        <v>17.8108349</v>
      </c>
      <c r="L6620">
        <v>-7.1166391400000002</v>
      </c>
      <c r="M6620">
        <v>30.022920599999999</v>
      </c>
      <c r="N6620">
        <v>1.49259794</v>
      </c>
    </row>
    <row r="6621" spans="11:14" x14ac:dyDescent="0.35">
      <c r="K6621">
        <v>17.8373299</v>
      </c>
      <c r="L6621">
        <v>-7.0499715800000002</v>
      </c>
      <c r="M6621">
        <v>30.0200195</v>
      </c>
      <c r="N6621">
        <v>1.5498307899999999</v>
      </c>
    </row>
    <row r="6622" spans="11:14" x14ac:dyDescent="0.35">
      <c r="K6622">
        <v>17.8635731</v>
      </c>
      <c r="L6622">
        <v>-6.9832058000000004</v>
      </c>
      <c r="M6622">
        <v>30.0170116</v>
      </c>
      <c r="N6622">
        <v>1.6070579300000001</v>
      </c>
    </row>
    <row r="6623" spans="11:14" x14ac:dyDescent="0.35">
      <c r="K6623">
        <v>17.889568300000001</v>
      </c>
      <c r="L6623">
        <v>-6.9163413</v>
      </c>
      <c r="M6623">
        <v>30.013893100000001</v>
      </c>
      <c r="N6623">
        <v>1.6642792200000001</v>
      </c>
    </row>
    <row r="6624" spans="11:14" x14ac:dyDescent="0.35">
      <c r="K6624">
        <v>17.915311800000001</v>
      </c>
      <c r="L6624">
        <v>-6.8493804899999997</v>
      </c>
      <c r="M6624">
        <v>30.010663999999998</v>
      </c>
      <c r="N6624">
        <v>1.7214944400000001</v>
      </c>
    </row>
    <row r="6625" spans="11:14" x14ac:dyDescent="0.35">
      <c r="K6625">
        <v>17.940805399999999</v>
      </c>
      <c r="L6625">
        <v>-6.7823243099999999</v>
      </c>
      <c r="M6625">
        <v>30.007328000000001</v>
      </c>
      <c r="N6625">
        <v>1.7787034500000001</v>
      </c>
    </row>
    <row r="6626" spans="11:14" x14ac:dyDescent="0.35">
      <c r="K6626">
        <v>17.9660473</v>
      </c>
      <c r="L6626">
        <v>-6.7151727699999997</v>
      </c>
      <c r="M6626">
        <v>30.003883399999999</v>
      </c>
      <c r="N6626">
        <v>1.8359060300000001</v>
      </c>
    </row>
    <row r="6627" spans="11:14" x14ac:dyDescent="0.35">
      <c r="K6627">
        <v>17.991039300000001</v>
      </c>
      <c r="L6627">
        <v>-6.6479268100000004</v>
      </c>
      <c r="M6627">
        <v>30.000328100000001</v>
      </c>
      <c r="N6627">
        <v>1.8931018100000001</v>
      </c>
    </row>
    <row r="6628" spans="11:14" x14ac:dyDescent="0.35">
      <c r="K6628">
        <v>18.0157776</v>
      </c>
      <c r="L6628">
        <v>-6.58058882</v>
      </c>
      <c r="M6628">
        <v>29.996666000000001</v>
      </c>
      <c r="N6628">
        <v>1.95029092</v>
      </c>
    </row>
    <row r="6629" spans="11:14" x14ac:dyDescent="0.35">
      <c r="K6629">
        <v>18.040265999999999</v>
      </c>
      <c r="L6629">
        <v>-6.5131583199999996</v>
      </c>
      <c r="M6629">
        <v>29.992893200000001</v>
      </c>
      <c r="N6629">
        <v>2.0074727499999998</v>
      </c>
    </row>
    <row r="6630" spans="11:14" x14ac:dyDescent="0.35">
      <c r="K6630">
        <v>18.064500800000001</v>
      </c>
      <c r="L6630">
        <v>-6.4456362699999996</v>
      </c>
      <c r="M6630">
        <v>29.9890118</v>
      </c>
      <c r="N6630">
        <v>2.0646474399999999</v>
      </c>
    </row>
    <row r="6631" spans="11:14" x14ac:dyDescent="0.35">
      <c r="K6631">
        <v>18.088483799999999</v>
      </c>
      <c r="L6631">
        <v>-6.3780245799999999</v>
      </c>
      <c r="M6631">
        <v>29.9850216</v>
      </c>
      <c r="N6631">
        <v>2.1218144900000002</v>
      </c>
    </row>
    <row r="6632" spans="11:14" x14ac:dyDescent="0.35">
      <c r="K6632">
        <v>18.112211200000001</v>
      </c>
      <c r="L6632">
        <v>-6.3103241900000002</v>
      </c>
      <c r="M6632">
        <v>29.980922700000001</v>
      </c>
      <c r="N6632">
        <v>2.1789741500000002</v>
      </c>
    </row>
    <row r="6633" spans="11:14" x14ac:dyDescent="0.35">
      <c r="K6633">
        <v>18.1356869</v>
      </c>
      <c r="L6633">
        <v>-6.2425346399999997</v>
      </c>
      <c r="M6633">
        <v>29.976713199999999</v>
      </c>
      <c r="N6633">
        <v>2.2361254700000002</v>
      </c>
    </row>
    <row r="6634" spans="11:14" x14ac:dyDescent="0.35">
      <c r="K6634">
        <v>18.158908799999999</v>
      </c>
      <c r="L6634">
        <v>-6.1746578200000002</v>
      </c>
      <c r="M6634">
        <v>29.972394900000001</v>
      </c>
      <c r="N6634">
        <v>2.2932686800000002</v>
      </c>
    </row>
    <row r="6635" spans="11:14" x14ac:dyDescent="0.35">
      <c r="K6635">
        <v>18.181877100000001</v>
      </c>
      <c r="L6635">
        <v>-6.1066947000000003</v>
      </c>
      <c r="M6635">
        <v>29.9679699</v>
      </c>
      <c r="N6635">
        <v>2.3504037900000001</v>
      </c>
    </row>
    <row r="6636" spans="11:14" x14ac:dyDescent="0.35">
      <c r="K6636">
        <v>18.204591799999999</v>
      </c>
      <c r="L6636">
        <v>-6.0386467000000001</v>
      </c>
      <c r="M6636">
        <v>29.963432300000001</v>
      </c>
      <c r="N6636">
        <v>2.4075303099999998</v>
      </c>
    </row>
    <row r="6637" spans="11:14" x14ac:dyDescent="0.35">
      <c r="K6637">
        <v>18.227050800000001</v>
      </c>
      <c r="L6637">
        <v>-5.9705138199999999</v>
      </c>
      <c r="M6637">
        <v>29.958789800000002</v>
      </c>
      <c r="N6637">
        <v>2.4646482500000002</v>
      </c>
    </row>
    <row r="6638" spans="11:14" x14ac:dyDescent="0.35">
      <c r="K6638">
        <v>18.249254199999999</v>
      </c>
      <c r="L6638">
        <v>-5.9022975000000004</v>
      </c>
      <c r="M6638">
        <v>29.9540367</v>
      </c>
      <c r="N6638">
        <v>2.5217568899999998</v>
      </c>
    </row>
    <row r="6639" spans="11:14" x14ac:dyDescent="0.35">
      <c r="K6639">
        <v>18.271204000000001</v>
      </c>
      <c r="L6639">
        <v>-5.8339981999999999</v>
      </c>
      <c r="M6639">
        <v>29.949174899999999</v>
      </c>
      <c r="N6639">
        <v>2.57885623</v>
      </c>
    </row>
    <row r="6640" spans="11:14" x14ac:dyDescent="0.35">
      <c r="K6640">
        <v>18.292896299999999</v>
      </c>
      <c r="L6640">
        <v>-5.7656178499999999</v>
      </c>
      <c r="M6640">
        <v>29.944204299999999</v>
      </c>
      <c r="N6640">
        <v>2.63594675</v>
      </c>
    </row>
    <row r="6641" spans="11:14" x14ac:dyDescent="0.35">
      <c r="K6641">
        <v>18.314333000000001</v>
      </c>
      <c r="L6641">
        <v>-5.69715595</v>
      </c>
      <c r="M6641">
        <v>29.939125099999998</v>
      </c>
      <c r="N6641">
        <v>2.69302726</v>
      </c>
    </row>
    <row r="6642" spans="11:14" x14ac:dyDescent="0.35">
      <c r="K6642">
        <v>18.335514100000001</v>
      </c>
      <c r="L6642">
        <v>-5.6286148999999996</v>
      </c>
      <c r="M6642">
        <v>29.933937100000001</v>
      </c>
      <c r="N6642">
        <v>2.7500982299999999</v>
      </c>
    </row>
    <row r="6643" spans="11:14" x14ac:dyDescent="0.35">
      <c r="K6643">
        <v>18.356439600000002</v>
      </c>
      <c r="L6643">
        <v>-5.5599956500000003</v>
      </c>
      <c r="M6643">
        <v>29.928638500000002</v>
      </c>
      <c r="N6643">
        <v>2.8071589499999998</v>
      </c>
    </row>
    <row r="6644" spans="11:14" x14ac:dyDescent="0.35">
      <c r="K6644">
        <v>18.377105700000001</v>
      </c>
      <c r="L6644">
        <v>-5.4912982000000001</v>
      </c>
      <c r="M6644">
        <v>29.923233</v>
      </c>
      <c r="N6644">
        <v>2.8642096499999998</v>
      </c>
    </row>
    <row r="6645" spans="11:14" x14ac:dyDescent="0.35">
      <c r="K6645">
        <v>18.3975182</v>
      </c>
      <c r="L6645">
        <v>-5.4225239800000002</v>
      </c>
      <c r="M6645">
        <v>29.917717</v>
      </c>
      <c r="N6645">
        <v>2.9212501</v>
      </c>
    </row>
    <row r="6646" spans="11:14" x14ac:dyDescent="0.35">
      <c r="K6646">
        <v>18.417671200000001</v>
      </c>
      <c r="L6646">
        <v>-5.3536739300000002</v>
      </c>
      <c r="M6646">
        <v>29.912095999999998</v>
      </c>
      <c r="N6646">
        <v>2.9782795900000001</v>
      </c>
    </row>
    <row r="6647" spans="11:14" x14ac:dyDescent="0.35">
      <c r="K6647">
        <v>18.437566799999999</v>
      </c>
      <c r="L6647">
        <v>-5.2847485499999998</v>
      </c>
      <c r="M6647">
        <v>29.9063625</v>
      </c>
      <c r="N6647">
        <v>3.03529859</v>
      </c>
    </row>
    <row r="6648" spans="11:14" x14ac:dyDescent="0.35">
      <c r="K6648">
        <v>18.457202899999999</v>
      </c>
      <c r="L6648">
        <v>-5.2157492599999999</v>
      </c>
      <c r="M6648">
        <v>29.900522200000001</v>
      </c>
      <c r="N6648">
        <v>3.0923063800000001</v>
      </c>
    </row>
    <row r="6649" spans="11:14" x14ac:dyDescent="0.35">
      <c r="K6649">
        <v>18.4765835</v>
      </c>
      <c r="L6649">
        <v>-5.1466770200000003</v>
      </c>
      <c r="M6649">
        <v>29.894571299999999</v>
      </c>
      <c r="N6649">
        <v>3.1493027200000001</v>
      </c>
    </row>
    <row r="6650" spans="11:14" x14ac:dyDescent="0.35">
      <c r="K6650">
        <v>18.495704700000001</v>
      </c>
      <c r="L6650">
        <v>-5.0775337199999999</v>
      </c>
      <c r="M6650">
        <v>29.8885136</v>
      </c>
      <c r="N6650">
        <v>3.2062878600000002</v>
      </c>
    </row>
    <row r="6651" spans="11:14" x14ac:dyDescent="0.35">
      <c r="K6651">
        <v>18.5145664</v>
      </c>
      <c r="L6651">
        <v>-5.0083179500000004</v>
      </c>
      <c r="M6651">
        <v>29.8823471</v>
      </c>
      <c r="N6651">
        <v>3.2632615600000001</v>
      </c>
    </row>
    <row r="6652" spans="11:14" x14ac:dyDescent="0.35">
      <c r="K6652">
        <v>18.533168799999999</v>
      </c>
      <c r="L6652">
        <v>-4.9390335099999998</v>
      </c>
      <c r="M6652">
        <v>29.876071899999999</v>
      </c>
      <c r="N6652">
        <v>3.3202230899999998</v>
      </c>
    </row>
    <row r="6653" spans="11:14" x14ac:dyDescent="0.35">
      <c r="K6653">
        <v>18.551513700000001</v>
      </c>
      <c r="L6653">
        <v>-4.8696789699999998</v>
      </c>
      <c r="M6653">
        <v>29.869688</v>
      </c>
      <c r="N6653">
        <v>3.3771724700000001</v>
      </c>
    </row>
    <row r="6654" spans="11:14" x14ac:dyDescent="0.35">
      <c r="K6654">
        <v>18.5695972</v>
      </c>
      <c r="L6654">
        <v>-4.8002567300000001</v>
      </c>
      <c r="M6654">
        <v>29.863195399999999</v>
      </c>
      <c r="N6654">
        <v>3.43410993</v>
      </c>
    </row>
    <row r="6655" spans="11:14" x14ac:dyDescent="0.35">
      <c r="K6655">
        <v>18.5874214</v>
      </c>
      <c r="L6655">
        <v>-4.7307672500000004</v>
      </c>
      <c r="M6655">
        <v>29.856594099999999</v>
      </c>
      <c r="N6655">
        <v>3.49103451</v>
      </c>
    </row>
    <row r="6656" spans="11:14" x14ac:dyDescent="0.35">
      <c r="K6656">
        <v>18.604986199999999</v>
      </c>
      <c r="L6656">
        <v>-4.6612114900000003</v>
      </c>
      <c r="M6656">
        <v>29.849883999999999</v>
      </c>
      <c r="N6656">
        <v>3.5479466899999998</v>
      </c>
    </row>
    <row r="6657" spans="11:14" x14ac:dyDescent="0.35">
      <c r="K6657">
        <v>18.6222916</v>
      </c>
      <c r="L6657">
        <v>-4.5915904000000003</v>
      </c>
      <c r="M6657">
        <v>29.8430672</v>
      </c>
      <c r="N6657">
        <v>3.6048457599999999</v>
      </c>
    </row>
    <row r="6658" spans="11:14" x14ac:dyDescent="0.35">
      <c r="K6658">
        <v>18.639333700000002</v>
      </c>
      <c r="L6658">
        <v>-4.5219054200000004</v>
      </c>
      <c r="M6658">
        <v>29.836141600000001</v>
      </c>
      <c r="N6658">
        <v>3.6617317200000001</v>
      </c>
    </row>
    <row r="6659" spans="11:14" x14ac:dyDescent="0.35">
      <c r="K6659">
        <v>18.6561184</v>
      </c>
      <c r="L6659">
        <v>-4.4521575000000002</v>
      </c>
      <c r="M6659">
        <v>29.8291073</v>
      </c>
      <c r="N6659">
        <v>3.7186048</v>
      </c>
    </row>
    <row r="6660" spans="11:14" x14ac:dyDescent="0.35">
      <c r="K6660">
        <v>18.672639799999999</v>
      </c>
      <c r="L6660">
        <v>-4.3823466299999998</v>
      </c>
      <c r="M6660">
        <v>29.8219624</v>
      </c>
      <c r="N6660">
        <v>3.77546406</v>
      </c>
    </row>
    <row r="6661" spans="11:14" x14ac:dyDescent="0.35">
      <c r="K6661">
        <v>18.6889</v>
      </c>
      <c r="L6661">
        <v>-4.3124747299999999</v>
      </c>
      <c r="M6661">
        <v>29.814710600000002</v>
      </c>
      <c r="N6661">
        <v>3.8323094800000002</v>
      </c>
    </row>
    <row r="6662" spans="11:14" x14ac:dyDescent="0.35">
      <c r="K6662">
        <v>18.704898799999999</v>
      </c>
      <c r="L6662">
        <v>-4.2425422700000004</v>
      </c>
      <c r="M6662">
        <v>29.807352099999999</v>
      </c>
      <c r="N6662">
        <v>3.88914084</v>
      </c>
    </row>
    <row r="6663" spans="11:14" x14ac:dyDescent="0.35">
      <c r="K6663">
        <v>18.7206364</v>
      </c>
      <c r="L6663">
        <v>-4.1725506799999996</v>
      </c>
      <c r="M6663">
        <v>29.799880999999999</v>
      </c>
      <c r="N6663">
        <v>3.94595838</v>
      </c>
    </row>
    <row r="6664" spans="11:14" x14ac:dyDescent="0.35">
      <c r="K6664">
        <v>18.736112599999998</v>
      </c>
      <c r="L6664">
        <v>-4.10250044</v>
      </c>
      <c r="M6664">
        <v>29.792304999999999</v>
      </c>
      <c r="N6664">
        <v>4.0027618399999998</v>
      </c>
    </row>
    <row r="6665" spans="11:14" x14ac:dyDescent="0.35">
      <c r="K6665">
        <v>18.751325600000001</v>
      </c>
      <c r="L6665">
        <v>-4.03239298</v>
      </c>
      <c r="M6665">
        <v>29.7846203</v>
      </c>
      <c r="N6665">
        <v>4.0595502899999998</v>
      </c>
    </row>
    <row r="6666" spans="11:14" x14ac:dyDescent="0.35">
      <c r="K6666">
        <v>18.766277299999999</v>
      </c>
      <c r="L6666">
        <v>-3.96222925</v>
      </c>
      <c r="M6666">
        <v>29.7768269</v>
      </c>
      <c r="N6666">
        <v>4.11632395</v>
      </c>
    </row>
    <row r="6667" spans="11:14" x14ac:dyDescent="0.35">
      <c r="K6667">
        <v>18.780965800000001</v>
      </c>
      <c r="L6667">
        <v>-3.8920099700000002</v>
      </c>
      <c r="M6667">
        <v>29.7689266</v>
      </c>
      <c r="N6667">
        <v>4.1730828300000002</v>
      </c>
    </row>
    <row r="6668" spans="11:14" x14ac:dyDescent="0.35">
      <c r="K6668">
        <v>18.7953911</v>
      </c>
      <c r="L6668">
        <v>-3.8217365700000001</v>
      </c>
      <c r="M6668">
        <v>29.760915799999999</v>
      </c>
      <c r="N6668">
        <v>4.22982645</v>
      </c>
    </row>
    <row r="6669" spans="11:14" x14ac:dyDescent="0.35">
      <c r="K6669">
        <v>18.809555100000001</v>
      </c>
      <c r="L6669">
        <v>-3.7514092899999998</v>
      </c>
      <c r="M6669">
        <v>29.752800000000001</v>
      </c>
      <c r="N6669">
        <v>4.2865548100000002</v>
      </c>
    </row>
    <row r="6670" spans="11:14" x14ac:dyDescent="0.35">
      <c r="K6670">
        <v>18.823455800000001</v>
      </c>
      <c r="L6670">
        <v>-3.6810295599999998</v>
      </c>
      <c r="M6670">
        <v>29.744573599999999</v>
      </c>
      <c r="N6670">
        <v>4.3432679199999997</v>
      </c>
    </row>
    <row r="6671" spans="11:14" x14ac:dyDescent="0.35">
      <c r="K6671">
        <v>18.837091399999998</v>
      </c>
      <c r="L6671">
        <v>-3.6105985600000001</v>
      </c>
      <c r="M6671">
        <v>29.736238499999999</v>
      </c>
      <c r="N6671">
        <v>4.3999648100000002</v>
      </c>
    </row>
    <row r="6672" spans="11:14" x14ac:dyDescent="0.35">
      <c r="K6672">
        <v>18.850463900000001</v>
      </c>
      <c r="L6672">
        <v>-3.5401167899999999</v>
      </c>
      <c r="M6672">
        <v>29.727796600000001</v>
      </c>
      <c r="N6672">
        <v>4.4566454899999997</v>
      </c>
    </row>
    <row r="6673" spans="11:14" x14ac:dyDescent="0.35">
      <c r="K6673">
        <v>18.8635731</v>
      </c>
      <c r="L6673">
        <v>-3.4695856599999999</v>
      </c>
      <c r="M6673">
        <v>29.719245900000001</v>
      </c>
      <c r="N6673">
        <v>4.5133104299999998</v>
      </c>
    </row>
    <row r="6674" spans="11:14" x14ac:dyDescent="0.35">
      <c r="K6674">
        <v>18.876417199999999</v>
      </c>
      <c r="L6674">
        <v>-3.3990058900000002</v>
      </c>
      <c r="M6674">
        <v>29.7105885</v>
      </c>
      <c r="N6674">
        <v>4.56995869</v>
      </c>
    </row>
    <row r="6675" spans="11:14" x14ac:dyDescent="0.35">
      <c r="K6675">
        <v>18.888999900000002</v>
      </c>
      <c r="L6675">
        <v>-3.3283786800000001</v>
      </c>
      <c r="M6675">
        <v>29.701820399999999</v>
      </c>
      <c r="N6675">
        <v>4.6265907300000002</v>
      </c>
    </row>
    <row r="6676" spans="11:14" x14ac:dyDescent="0.35">
      <c r="K6676">
        <v>18.901317599999999</v>
      </c>
      <c r="L6676">
        <v>-3.2577045</v>
      </c>
      <c r="M6676">
        <v>29.692949299999999</v>
      </c>
      <c r="N6676">
        <v>4.6832060799999997</v>
      </c>
    </row>
    <row r="6677" spans="11:14" x14ac:dyDescent="0.35">
      <c r="K6677">
        <v>18.913368200000001</v>
      </c>
      <c r="L6677">
        <v>-3.1869852500000002</v>
      </c>
      <c r="M6677">
        <v>29.683967599999999</v>
      </c>
      <c r="N6677">
        <v>4.7398033100000001</v>
      </c>
    </row>
    <row r="6678" spans="11:14" x14ac:dyDescent="0.35">
      <c r="K6678">
        <v>18.925157500000001</v>
      </c>
      <c r="L6678">
        <v>-3.1162211900000001</v>
      </c>
      <c r="M6678">
        <v>29.6748753</v>
      </c>
      <c r="N6678">
        <v>4.7963843300000004</v>
      </c>
    </row>
    <row r="6679" spans="11:14" x14ac:dyDescent="0.35">
      <c r="K6679">
        <v>18.9366798</v>
      </c>
      <c r="L6679">
        <v>-3.0454137299999999</v>
      </c>
      <c r="M6679">
        <v>29.665678</v>
      </c>
      <c r="N6679">
        <v>4.8529477099999996</v>
      </c>
    </row>
    <row r="6680" spans="11:14" x14ac:dyDescent="0.35">
      <c r="K6680">
        <v>18.9479389</v>
      </c>
      <c r="L6680">
        <v>-2.9745633599999999</v>
      </c>
      <c r="M6680">
        <v>29.656372099999999</v>
      </c>
      <c r="N6680">
        <v>4.9094934500000003</v>
      </c>
    </row>
    <row r="6681" spans="11:14" x14ac:dyDescent="0.35">
      <c r="K6681">
        <v>18.958931</v>
      </c>
      <c r="L6681">
        <v>-2.9036717400000001</v>
      </c>
      <c r="M6681">
        <v>29.646959299999999</v>
      </c>
      <c r="N6681">
        <v>4.9660210600000001</v>
      </c>
    </row>
    <row r="6682" spans="11:14" x14ac:dyDescent="0.35">
      <c r="K6682">
        <v>18.969659799999999</v>
      </c>
      <c r="L6682">
        <v>-2.8327393500000002</v>
      </c>
      <c r="M6682">
        <v>29.637437800000001</v>
      </c>
      <c r="N6682">
        <v>5.0225310299999997</v>
      </c>
    </row>
    <row r="6683" spans="11:14" x14ac:dyDescent="0.35">
      <c r="K6683">
        <v>18.9801216</v>
      </c>
      <c r="L6683">
        <v>-2.7617673900000002</v>
      </c>
      <c r="M6683">
        <v>29.627809500000001</v>
      </c>
      <c r="N6683">
        <v>5.0790224100000003</v>
      </c>
    </row>
    <row r="6684" spans="11:14" x14ac:dyDescent="0.35">
      <c r="K6684">
        <v>18.990320199999999</v>
      </c>
      <c r="L6684">
        <v>-2.6907563200000002</v>
      </c>
      <c r="M6684">
        <v>29.6180725</v>
      </c>
      <c r="N6684">
        <v>5.1354951900000003</v>
      </c>
    </row>
    <row r="6685" spans="11:14" x14ac:dyDescent="0.35">
      <c r="K6685">
        <v>19.000251800000001</v>
      </c>
      <c r="L6685">
        <v>-2.6197080599999998</v>
      </c>
      <c r="M6685">
        <v>29.608228700000002</v>
      </c>
      <c r="N6685">
        <v>5.1919498400000004</v>
      </c>
    </row>
    <row r="6686" spans="11:14" x14ac:dyDescent="0.35">
      <c r="K6686">
        <v>19.0099163</v>
      </c>
      <c r="L6686">
        <v>-2.54862309</v>
      </c>
      <c r="M6686">
        <v>29.598278000000001</v>
      </c>
      <c r="N6686">
        <v>5.2483849500000002</v>
      </c>
    </row>
    <row r="6687" spans="11:14" x14ac:dyDescent="0.35">
      <c r="K6687">
        <v>19.0193157</v>
      </c>
      <c r="L6687">
        <v>-2.47750235</v>
      </c>
      <c r="M6687">
        <v>29.588216800000001</v>
      </c>
      <c r="N6687">
        <v>5.3048019399999999</v>
      </c>
    </row>
    <row r="6688" spans="11:14" x14ac:dyDescent="0.35">
      <c r="K6688">
        <v>19.028449999999999</v>
      </c>
      <c r="L6688">
        <v>-2.40634704</v>
      </c>
      <c r="M6688">
        <v>29.578050600000001</v>
      </c>
      <c r="N6688">
        <v>5.3611988999999998</v>
      </c>
    </row>
    <row r="6689" spans="11:14" x14ac:dyDescent="0.35">
      <c r="K6689">
        <v>19.037317300000002</v>
      </c>
      <c r="L6689">
        <v>-2.3351581100000001</v>
      </c>
      <c r="M6689">
        <v>29.567777599999999</v>
      </c>
      <c r="N6689">
        <v>5.4175763100000003</v>
      </c>
    </row>
    <row r="6690" spans="11:14" x14ac:dyDescent="0.35">
      <c r="K6690">
        <v>19.045917500000002</v>
      </c>
      <c r="L6690">
        <v>-2.2639365200000001</v>
      </c>
      <c r="M6690">
        <v>29.557393999999999</v>
      </c>
      <c r="N6690">
        <v>5.4739341699999997</v>
      </c>
    </row>
    <row r="6691" spans="11:14" x14ac:dyDescent="0.35">
      <c r="K6691">
        <v>19.054252600000002</v>
      </c>
      <c r="L6691">
        <v>-2.1926832200000002</v>
      </c>
      <c r="M6691">
        <v>29.546905500000001</v>
      </c>
      <c r="N6691">
        <v>5.5302724799999998</v>
      </c>
    </row>
    <row r="6692" spans="11:14" x14ac:dyDescent="0.35">
      <c r="K6692">
        <v>19.062320700000001</v>
      </c>
      <c r="L6692">
        <v>-2.1213991600000002</v>
      </c>
      <c r="M6692">
        <v>29.536310199999999</v>
      </c>
      <c r="N6692">
        <v>5.5865907699999999</v>
      </c>
    </row>
    <row r="6693" spans="11:14" x14ac:dyDescent="0.35">
      <c r="K6693">
        <v>19.070121799999999</v>
      </c>
      <c r="L6693">
        <v>-2.05008554</v>
      </c>
      <c r="M6693">
        <v>29.525606199999999</v>
      </c>
      <c r="N6693">
        <v>5.6428880699999997</v>
      </c>
    </row>
    <row r="6694" spans="11:14" x14ac:dyDescent="0.35">
      <c r="K6694">
        <v>19.0776577</v>
      </c>
      <c r="L6694">
        <v>-1.9787432</v>
      </c>
      <c r="M6694">
        <v>29.514795299999999</v>
      </c>
      <c r="N6694">
        <v>5.6991653400000004</v>
      </c>
    </row>
    <row r="6695" spans="11:14" x14ac:dyDescent="0.35">
      <c r="K6695">
        <v>19.084924699999998</v>
      </c>
      <c r="L6695">
        <v>-1.9073731899999999</v>
      </c>
      <c r="M6695">
        <v>29.503875699999998</v>
      </c>
      <c r="N6695">
        <v>5.7554216399999998</v>
      </c>
    </row>
    <row r="6696" spans="11:14" x14ac:dyDescent="0.35">
      <c r="K6696">
        <v>19.0919247</v>
      </c>
      <c r="L6696">
        <v>-1.8359763600000001</v>
      </c>
      <c r="M6696">
        <v>29.4928493</v>
      </c>
      <c r="N6696">
        <v>5.8116574300000003</v>
      </c>
    </row>
    <row r="6697" spans="11:14" x14ac:dyDescent="0.35">
      <c r="K6697">
        <v>19.098657599999999</v>
      </c>
      <c r="L6697">
        <v>-1.7645540200000001</v>
      </c>
      <c r="M6697">
        <v>29.481718099999998</v>
      </c>
      <c r="N6697">
        <v>5.8678717599999999</v>
      </c>
    </row>
    <row r="6698" spans="11:14" x14ac:dyDescent="0.35">
      <c r="K6698">
        <v>19.105125399999999</v>
      </c>
      <c r="L6698">
        <v>-1.6931070100000001</v>
      </c>
      <c r="M6698">
        <v>29.4704762</v>
      </c>
      <c r="N6698">
        <v>5.9240646400000001</v>
      </c>
    </row>
    <row r="6699" spans="11:14" x14ac:dyDescent="0.35">
      <c r="K6699">
        <v>19.1113243</v>
      </c>
      <c r="L6699">
        <v>-1.6216361500000001</v>
      </c>
      <c r="M6699">
        <v>29.459129300000001</v>
      </c>
      <c r="N6699">
        <v>5.98023653</v>
      </c>
    </row>
    <row r="6700" spans="11:14" x14ac:dyDescent="0.35">
      <c r="K6700">
        <v>19.1172562</v>
      </c>
      <c r="L6700">
        <v>-1.55014265</v>
      </c>
      <c r="M6700">
        <v>29.447675700000001</v>
      </c>
      <c r="N6700">
        <v>6.0363864899999999</v>
      </c>
    </row>
    <row r="6701" spans="11:14" x14ac:dyDescent="0.35">
      <c r="K6701">
        <v>19.122921000000002</v>
      </c>
      <c r="L6701">
        <v>-1.4786274399999999</v>
      </c>
      <c r="M6701">
        <v>29.436115300000001</v>
      </c>
      <c r="N6701">
        <v>6.09251451</v>
      </c>
    </row>
    <row r="6702" spans="11:14" x14ac:dyDescent="0.35">
      <c r="K6702">
        <v>19.128316900000002</v>
      </c>
      <c r="L6702">
        <v>-1.4070916200000001</v>
      </c>
      <c r="M6702">
        <v>29.424446100000001</v>
      </c>
      <c r="N6702">
        <v>6.1486201300000003</v>
      </c>
    </row>
    <row r="6703" spans="11:14" x14ac:dyDescent="0.35">
      <c r="K6703">
        <v>19.133445699999999</v>
      </c>
      <c r="L6703">
        <v>-1.33553612</v>
      </c>
      <c r="M6703">
        <v>29.4126701</v>
      </c>
      <c r="N6703">
        <v>6.2047033300000001</v>
      </c>
    </row>
    <row r="6704" spans="11:14" x14ac:dyDescent="0.35">
      <c r="K6704">
        <v>19.138307600000001</v>
      </c>
      <c r="L6704">
        <v>-1.2639620300000001</v>
      </c>
      <c r="M6704">
        <v>29.4007893</v>
      </c>
      <c r="N6704">
        <v>6.2607645999999999</v>
      </c>
    </row>
    <row r="6705" spans="11:14" x14ac:dyDescent="0.35">
      <c r="K6705">
        <v>19.1429005</v>
      </c>
      <c r="L6705">
        <v>-1.19237006</v>
      </c>
      <c r="M6705">
        <v>29.3887997</v>
      </c>
      <c r="N6705">
        <v>6.3168024999999997</v>
      </c>
    </row>
    <row r="6706" spans="11:14" x14ac:dyDescent="0.35">
      <c r="K6706">
        <v>19.1472263</v>
      </c>
      <c r="L6706">
        <v>-1.1207615099999999</v>
      </c>
      <c r="M6706">
        <v>29.376703299999999</v>
      </c>
      <c r="N6706">
        <v>6.3728175199999999</v>
      </c>
    </row>
    <row r="6707" spans="11:14" x14ac:dyDescent="0.35">
      <c r="K6707">
        <v>19.1512852</v>
      </c>
      <c r="L6707">
        <v>-1.0491372299999999</v>
      </c>
      <c r="M6707">
        <v>29.364502000000002</v>
      </c>
      <c r="N6707">
        <v>6.4288096399999999</v>
      </c>
    </row>
    <row r="6708" spans="11:14" x14ac:dyDescent="0.35">
      <c r="K6708">
        <v>19.155075100000001</v>
      </c>
      <c r="L6708">
        <v>-0.97749829300000002</v>
      </c>
      <c r="M6708">
        <v>29.352193799999998</v>
      </c>
      <c r="N6708">
        <v>6.4847783999999997</v>
      </c>
    </row>
    <row r="6709" spans="11:14" x14ac:dyDescent="0.35">
      <c r="K6709">
        <v>19.1585979</v>
      </c>
      <c r="L6709">
        <v>-0.90584564199999995</v>
      </c>
      <c r="M6709">
        <v>29.339777000000002</v>
      </c>
      <c r="N6709">
        <v>6.5407233199999997</v>
      </c>
    </row>
    <row r="6710" spans="11:14" x14ac:dyDescent="0.35">
      <c r="K6710">
        <v>19.161851899999998</v>
      </c>
      <c r="L6710">
        <v>-0.83418035499999998</v>
      </c>
      <c r="M6710">
        <v>29.327253299999999</v>
      </c>
      <c r="N6710">
        <v>6.5966443999999997</v>
      </c>
    </row>
    <row r="6711" spans="11:14" x14ac:dyDescent="0.35">
      <c r="K6711">
        <v>19.164836900000001</v>
      </c>
      <c r="L6711">
        <v>-0.762503445</v>
      </c>
      <c r="M6711">
        <v>29.314626700000002</v>
      </c>
      <c r="N6711">
        <v>6.6525421099999997</v>
      </c>
    </row>
    <row r="6712" spans="11:14" x14ac:dyDescent="0.35">
      <c r="K6712">
        <v>19.167554899999999</v>
      </c>
      <c r="L6712">
        <v>-0.690815866</v>
      </c>
      <c r="M6712">
        <v>29.3018894</v>
      </c>
      <c r="N6712">
        <v>6.7084150300000003</v>
      </c>
    </row>
    <row r="6713" spans="11:14" x14ac:dyDescent="0.35">
      <c r="K6713">
        <v>19.170005799999998</v>
      </c>
      <c r="L6713">
        <v>-0.61911857100000001</v>
      </c>
      <c r="M6713">
        <v>29.289047199999999</v>
      </c>
      <c r="N6713">
        <v>6.7642636300000003</v>
      </c>
    </row>
    <row r="6714" spans="11:14" x14ac:dyDescent="0.35">
      <c r="K6714">
        <v>19.172185899999999</v>
      </c>
      <c r="L6714">
        <v>-0.54741263399999995</v>
      </c>
      <c r="M6714">
        <v>29.276098300000001</v>
      </c>
      <c r="N6714">
        <v>6.8200879099999998</v>
      </c>
    </row>
    <row r="6715" spans="11:14" x14ac:dyDescent="0.35">
      <c r="K6715">
        <v>19.174100899999999</v>
      </c>
      <c r="L6715">
        <v>-0.47569903699999999</v>
      </c>
      <c r="M6715">
        <v>29.263044399999998</v>
      </c>
      <c r="N6715">
        <v>6.8758873899999999</v>
      </c>
    </row>
    <row r="6716" spans="11:14" x14ac:dyDescent="0.35">
      <c r="K6716">
        <v>19.175744999999999</v>
      </c>
      <c r="L6716">
        <v>-0.40397876500000002</v>
      </c>
      <c r="M6716">
        <v>29.2498817</v>
      </c>
      <c r="N6716">
        <v>6.9316616099999999</v>
      </c>
    </row>
    <row r="6717" spans="11:14" x14ac:dyDescent="0.35">
      <c r="K6717">
        <v>19.177122099999998</v>
      </c>
      <c r="L6717">
        <v>-0.33225285999999998</v>
      </c>
      <c r="M6717">
        <v>29.236614200000002</v>
      </c>
      <c r="N6717">
        <v>6.9874110199999997</v>
      </c>
    </row>
    <row r="6718" spans="11:14" x14ac:dyDescent="0.35">
      <c r="K6718">
        <v>19.178230299999999</v>
      </c>
      <c r="L6718">
        <v>-0.26052233600000002</v>
      </c>
      <c r="M6718">
        <v>29.2232418</v>
      </c>
      <c r="N6718">
        <v>7.0431346899999996</v>
      </c>
    </row>
    <row r="6719" spans="11:14" x14ac:dyDescent="0.35">
      <c r="K6719">
        <v>19.179071400000002</v>
      </c>
      <c r="L6719">
        <v>-0.18878811600000001</v>
      </c>
      <c r="M6719">
        <v>29.2097607</v>
      </c>
      <c r="N6719">
        <v>7.0988326099999997</v>
      </c>
    </row>
    <row r="6720" spans="11:14" x14ac:dyDescent="0.35">
      <c r="K6720">
        <v>19.179643599999999</v>
      </c>
      <c r="L6720">
        <v>-0.117051296</v>
      </c>
      <c r="M6720">
        <v>29.196174599999999</v>
      </c>
      <c r="N6720">
        <v>7.1545052499999997</v>
      </c>
    </row>
    <row r="6721" spans="11:14" x14ac:dyDescent="0.35">
      <c r="K6721">
        <v>19.179946900000001</v>
      </c>
      <c r="L6721" s="1">
        <v>-4.5312818099999999E-2</v>
      </c>
      <c r="M6721">
        <v>29.182481800000001</v>
      </c>
      <c r="N6721">
        <v>7.2101516700000001</v>
      </c>
    </row>
    <row r="6722" spans="11:14" x14ac:dyDescent="0.35">
      <c r="K6722">
        <v>19.1799812</v>
      </c>
      <c r="L6722" s="1">
        <v>2.64262948E-2</v>
      </c>
      <c r="M6722">
        <v>29.168683999999999</v>
      </c>
      <c r="N6722">
        <v>7.26577187</v>
      </c>
    </row>
    <row r="6723" spans="11:14" x14ac:dyDescent="0.35">
      <c r="K6723">
        <v>19.179748499999999</v>
      </c>
      <c r="L6723" s="1">
        <v>9.81650352E-2</v>
      </c>
      <c r="M6723">
        <v>29.154779399999999</v>
      </c>
      <c r="N6723">
        <v>7.3213653599999997</v>
      </c>
    </row>
    <row r="6724" spans="11:14" x14ac:dyDescent="0.35">
      <c r="K6724">
        <v>19.1792488</v>
      </c>
      <c r="L6724">
        <v>0.169902414</v>
      </c>
      <c r="M6724">
        <v>29.140768099999999</v>
      </c>
      <c r="N6724">
        <v>7.3769330999999996</v>
      </c>
    </row>
    <row r="6725" spans="11:14" x14ac:dyDescent="0.35">
      <c r="K6725">
        <v>19.178478200000001</v>
      </c>
      <c r="L6725">
        <v>0.24163739400000001</v>
      </c>
      <c r="M6725">
        <v>29.126653699999999</v>
      </c>
      <c r="N6725">
        <v>7.4324736600000003</v>
      </c>
    </row>
    <row r="6726" spans="11:14" x14ac:dyDescent="0.35">
      <c r="K6726">
        <v>19.177440600000001</v>
      </c>
      <c r="L6726">
        <v>0.31336900600000001</v>
      </c>
      <c r="M6726">
        <v>29.1124306</v>
      </c>
      <c r="N6726">
        <v>7.4879865600000004</v>
      </c>
    </row>
    <row r="6727" spans="11:14" x14ac:dyDescent="0.35">
      <c r="K6727">
        <v>19.176134099999999</v>
      </c>
      <c r="L6727">
        <v>0.38509622199999999</v>
      </c>
      <c r="M6727">
        <v>29.098102600000001</v>
      </c>
      <c r="N6727">
        <v>7.5434727700000002</v>
      </c>
    </row>
    <row r="6728" spans="11:14" x14ac:dyDescent="0.35">
      <c r="K6728">
        <v>19.174560499999998</v>
      </c>
      <c r="L6728">
        <v>0.45681804399999998</v>
      </c>
      <c r="M6728">
        <v>29.083667800000001</v>
      </c>
      <c r="N6728">
        <v>7.59893179</v>
      </c>
    </row>
    <row r="6729" spans="11:14" x14ac:dyDescent="0.35">
      <c r="K6729">
        <v>19.172716099999999</v>
      </c>
      <c r="L6729">
        <v>0.52853351800000004</v>
      </c>
      <c r="M6729">
        <v>29.0691299</v>
      </c>
      <c r="N6729">
        <v>7.6543621999999996</v>
      </c>
    </row>
    <row r="6730" spans="11:14" x14ac:dyDescent="0.35">
      <c r="K6730">
        <v>19.170604699999998</v>
      </c>
      <c r="L6730">
        <v>0.60024154200000002</v>
      </c>
      <c r="M6730">
        <v>29.0544853</v>
      </c>
      <c r="N6730">
        <v>7.70976543</v>
      </c>
    </row>
    <row r="6731" spans="11:14" x14ac:dyDescent="0.35">
      <c r="K6731">
        <v>19.168226199999999</v>
      </c>
      <c r="L6731">
        <v>0.67194122099999998</v>
      </c>
      <c r="M6731">
        <v>29.039733900000002</v>
      </c>
      <c r="N6731">
        <v>7.7651414900000004</v>
      </c>
    </row>
    <row r="6732" spans="11:14" x14ac:dyDescent="0.35">
      <c r="K6732">
        <v>19.165578799999999</v>
      </c>
      <c r="L6732">
        <v>0.74363148199999995</v>
      </c>
      <c r="M6732">
        <v>29.024877499999999</v>
      </c>
      <c r="N6732">
        <v>7.82048845</v>
      </c>
    </row>
    <row r="6733" spans="11:14" x14ac:dyDescent="0.35">
      <c r="K6733">
        <v>19.1626625</v>
      </c>
      <c r="L6733">
        <v>0.81531131300000004</v>
      </c>
      <c r="M6733">
        <v>29.0099163</v>
      </c>
      <c r="N6733">
        <v>7.8758068100000003</v>
      </c>
    </row>
    <row r="6734" spans="11:14" x14ac:dyDescent="0.35">
      <c r="K6734">
        <v>19.159479099999999</v>
      </c>
      <c r="L6734">
        <v>0.88697975900000003</v>
      </c>
      <c r="M6734">
        <v>28.994850199999998</v>
      </c>
      <c r="N6734">
        <v>7.9310970300000001</v>
      </c>
    </row>
    <row r="6735" spans="11:14" x14ac:dyDescent="0.35">
      <c r="K6735">
        <v>19.1560287</v>
      </c>
      <c r="L6735">
        <v>0.95863574699999998</v>
      </c>
      <c r="M6735">
        <v>28.979677200000001</v>
      </c>
      <c r="N6735">
        <v>7.9863581699999999</v>
      </c>
    </row>
    <row r="6736" spans="11:14" x14ac:dyDescent="0.35">
      <c r="K6736">
        <v>19.1523094</v>
      </c>
      <c r="L6736">
        <v>1.03027844</v>
      </c>
      <c r="M6736">
        <v>28.9643993</v>
      </c>
      <c r="N6736">
        <v>8.0415906899999996</v>
      </c>
    </row>
    <row r="6737" spans="11:14" x14ac:dyDescent="0.35">
      <c r="K6737">
        <v>19.148321200000002</v>
      </c>
      <c r="L6737">
        <v>1.10190666</v>
      </c>
      <c r="M6737">
        <v>28.9490166</v>
      </c>
      <c r="N6737">
        <v>8.0967931699999998</v>
      </c>
    </row>
    <row r="6738" spans="11:14" x14ac:dyDescent="0.35">
      <c r="K6738">
        <v>19.144065900000001</v>
      </c>
      <c r="L6738">
        <v>1.17351937</v>
      </c>
      <c r="M6738">
        <v>28.933528899999999</v>
      </c>
      <c r="N6738">
        <v>8.1519660900000002</v>
      </c>
    </row>
    <row r="6739" spans="11:14" x14ac:dyDescent="0.35">
      <c r="K6739">
        <v>19.139543499999998</v>
      </c>
      <c r="L6739">
        <v>1.24511576</v>
      </c>
      <c r="M6739">
        <v>28.917932499999999</v>
      </c>
      <c r="N6739">
        <v>8.2071113600000007</v>
      </c>
    </row>
    <row r="6740" spans="11:14" x14ac:dyDescent="0.35">
      <c r="K6740">
        <v>19.134752299999999</v>
      </c>
      <c r="L6740">
        <v>1.31669474</v>
      </c>
      <c r="M6740">
        <v>28.902235000000001</v>
      </c>
      <c r="N6740">
        <v>8.2622251500000008</v>
      </c>
    </row>
    <row r="6741" spans="11:14" x14ac:dyDescent="0.35">
      <c r="K6741">
        <v>19.129694000000001</v>
      </c>
      <c r="L6741">
        <v>1.3882552399999999</v>
      </c>
      <c r="M6741">
        <v>28.886430699999998</v>
      </c>
      <c r="N6741">
        <v>8.3173084300000006</v>
      </c>
    </row>
    <row r="6742" spans="11:14" x14ac:dyDescent="0.35">
      <c r="K6742">
        <v>19.124366800000001</v>
      </c>
      <c r="L6742">
        <v>1.4597965500000001</v>
      </c>
      <c r="M6742">
        <v>28.870521499999999</v>
      </c>
      <c r="N6742">
        <v>8.3723630900000003</v>
      </c>
    </row>
    <row r="6743" spans="11:14" x14ac:dyDescent="0.35">
      <c r="K6743">
        <v>19.118772499999999</v>
      </c>
      <c r="L6743">
        <v>1.53131711</v>
      </c>
      <c r="M6743">
        <v>28.854509400000001</v>
      </c>
      <c r="N6743">
        <v>8.4273862800000003</v>
      </c>
    </row>
    <row r="6744" spans="11:14" x14ac:dyDescent="0.35">
      <c r="K6744">
        <v>19.112911199999999</v>
      </c>
      <c r="L6744">
        <v>1.60281634</v>
      </c>
      <c r="M6744">
        <v>28.838392299999999</v>
      </c>
      <c r="N6744">
        <v>8.4823780099999997</v>
      </c>
    </row>
    <row r="6745" spans="11:14" x14ac:dyDescent="0.35">
      <c r="K6745">
        <v>19.106782899999999</v>
      </c>
      <c r="L6745">
        <v>1.6742931599999999</v>
      </c>
      <c r="M6745">
        <v>28.822168399999999</v>
      </c>
      <c r="N6745">
        <v>8.5373401599999994</v>
      </c>
    </row>
    <row r="6746" spans="11:14" x14ac:dyDescent="0.35">
      <c r="K6746">
        <v>19.100387600000001</v>
      </c>
      <c r="L6746">
        <v>1.74574673</v>
      </c>
      <c r="M6746">
        <v>28.805839500000001</v>
      </c>
      <c r="N6746">
        <v>8.5922718000000007</v>
      </c>
    </row>
    <row r="6747" spans="11:14" x14ac:dyDescent="0.35">
      <c r="K6747">
        <v>19.093723300000001</v>
      </c>
      <c r="L6747">
        <v>1.8171757500000001</v>
      </c>
      <c r="M6747">
        <v>28.789407700000002</v>
      </c>
      <c r="N6747">
        <v>8.6471719700000005</v>
      </c>
    </row>
    <row r="6748" spans="11:14" x14ac:dyDescent="0.35">
      <c r="K6748">
        <v>19.0867939</v>
      </c>
      <c r="L6748">
        <v>1.88857925</v>
      </c>
      <c r="M6748">
        <v>28.772870999999999</v>
      </c>
      <c r="N6748">
        <v>8.7020387600000007</v>
      </c>
    </row>
    <row r="6749" spans="11:14" x14ac:dyDescent="0.35">
      <c r="K6749">
        <v>19.079595600000001</v>
      </c>
      <c r="L6749">
        <v>1.95995641</v>
      </c>
      <c r="M6749">
        <v>28.756229399999999</v>
      </c>
      <c r="N6749">
        <v>8.7568759899999993</v>
      </c>
    </row>
    <row r="6750" spans="11:14" x14ac:dyDescent="0.35">
      <c r="K6750">
        <v>19.072132100000001</v>
      </c>
      <c r="L6750">
        <v>2.03130627</v>
      </c>
      <c r="M6750">
        <v>28.739481000000001</v>
      </c>
      <c r="N6750">
        <v>8.8116807900000005</v>
      </c>
    </row>
    <row r="6751" spans="11:14" x14ac:dyDescent="0.35">
      <c r="K6751">
        <v>19.064399699999999</v>
      </c>
      <c r="L6751">
        <v>2.10262752</v>
      </c>
      <c r="M6751">
        <v>28.722633399999999</v>
      </c>
      <c r="N6751">
        <v>8.8664531699999998</v>
      </c>
    </row>
    <row r="6752" spans="11:14" x14ac:dyDescent="0.35">
      <c r="K6752">
        <v>19.056402200000001</v>
      </c>
      <c r="L6752">
        <v>2.1739194400000001</v>
      </c>
      <c r="M6752">
        <v>28.705675100000001</v>
      </c>
      <c r="N6752">
        <v>8.9211940799999994</v>
      </c>
    </row>
    <row r="6753" spans="11:14" x14ac:dyDescent="0.35">
      <c r="K6753">
        <v>19.048137700000002</v>
      </c>
      <c r="L6753">
        <v>2.2451808500000001</v>
      </c>
      <c r="M6753">
        <v>28.688617700000002</v>
      </c>
      <c r="N6753">
        <v>8.9759016000000003</v>
      </c>
    </row>
    <row r="6754" spans="11:14" x14ac:dyDescent="0.35">
      <c r="K6754">
        <v>19.039608000000001</v>
      </c>
      <c r="L6754">
        <v>2.3164110199999999</v>
      </c>
      <c r="M6754">
        <v>28.671453499999998</v>
      </c>
      <c r="N6754">
        <v>9.0305767100000001</v>
      </c>
    </row>
    <row r="6755" spans="11:14" x14ac:dyDescent="0.35">
      <c r="K6755">
        <v>19.0308113</v>
      </c>
      <c r="L6755">
        <v>2.3876085300000001</v>
      </c>
      <c r="M6755">
        <v>28.654186200000002</v>
      </c>
      <c r="N6755">
        <v>9.0852203399999993</v>
      </c>
    </row>
    <row r="6756" spans="11:14" x14ac:dyDescent="0.35">
      <c r="K6756">
        <v>19.021747600000001</v>
      </c>
      <c r="L6756">
        <v>2.4587731399999999</v>
      </c>
      <c r="M6756">
        <v>28.636812200000001</v>
      </c>
      <c r="N6756">
        <v>9.1398296400000003</v>
      </c>
    </row>
    <row r="6757" spans="11:14" x14ac:dyDescent="0.35">
      <c r="K6757">
        <v>19.0124168</v>
      </c>
      <c r="L6757">
        <v>2.5299029399999999</v>
      </c>
      <c r="M6757">
        <v>28.619337099999999</v>
      </c>
      <c r="N6757">
        <v>9.1944065100000003</v>
      </c>
    </row>
    <row r="6758" spans="11:14" x14ac:dyDescent="0.35">
      <c r="K6758">
        <v>19.002821000000001</v>
      </c>
      <c r="L6758">
        <v>2.6009972100000001</v>
      </c>
      <c r="M6758">
        <v>28.601756999999999</v>
      </c>
      <c r="N6758">
        <v>9.2489500000000007</v>
      </c>
    </row>
    <row r="6759" spans="11:14" x14ac:dyDescent="0.35">
      <c r="K6759">
        <v>18.99296</v>
      </c>
      <c r="L6759">
        <v>2.6720552400000002</v>
      </c>
      <c r="M6759">
        <v>28.584074000000001</v>
      </c>
      <c r="N6759">
        <v>9.30345917</v>
      </c>
    </row>
    <row r="6760" spans="11:14" x14ac:dyDescent="0.35">
      <c r="K6760">
        <v>18.982833899999999</v>
      </c>
      <c r="L6760">
        <v>2.7430760900000002</v>
      </c>
      <c r="M6760">
        <v>28.566286099999999</v>
      </c>
      <c r="N6760">
        <v>9.3579340000000002</v>
      </c>
    </row>
    <row r="6761" spans="11:14" x14ac:dyDescent="0.35">
      <c r="K6761">
        <v>18.9724407</v>
      </c>
      <c r="L6761">
        <v>2.8140583000000001</v>
      </c>
      <c r="M6761">
        <v>28.5483932</v>
      </c>
      <c r="N6761">
        <v>9.4123754500000008</v>
      </c>
    </row>
    <row r="6762" spans="11:14" x14ac:dyDescent="0.35">
      <c r="K6762">
        <v>18.961782500000002</v>
      </c>
      <c r="L6762">
        <v>2.88500142</v>
      </c>
      <c r="M6762">
        <v>28.530397399999998</v>
      </c>
      <c r="N6762">
        <v>9.4667835199999999</v>
      </c>
    </row>
    <row r="6763" spans="11:14" x14ac:dyDescent="0.35">
      <c r="K6763">
        <v>18.950859099999999</v>
      </c>
      <c r="L6763">
        <v>2.9559042500000001</v>
      </c>
      <c r="M6763">
        <v>28.5122967</v>
      </c>
      <c r="N6763">
        <v>9.5211563100000003</v>
      </c>
    </row>
    <row r="6764" spans="11:14" x14ac:dyDescent="0.35">
      <c r="K6764">
        <v>18.939670599999999</v>
      </c>
      <c r="L6764">
        <v>3.0267653499999998</v>
      </c>
      <c r="M6764">
        <v>28.494094799999999</v>
      </c>
      <c r="N6764">
        <v>9.5754947700000006</v>
      </c>
    </row>
    <row r="6765" spans="11:14" x14ac:dyDescent="0.35">
      <c r="K6765">
        <v>18.928216899999999</v>
      </c>
      <c r="L6765">
        <v>3.0975842500000002</v>
      </c>
      <c r="M6765">
        <v>28.47579</v>
      </c>
      <c r="N6765">
        <v>9.62979889</v>
      </c>
    </row>
    <row r="6766" spans="11:14" x14ac:dyDescent="0.35">
      <c r="K6766">
        <v>18.916498199999999</v>
      </c>
      <c r="L6766">
        <v>3.1683599899999999</v>
      </c>
      <c r="M6766">
        <v>28.457380300000001</v>
      </c>
      <c r="N6766">
        <v>9.6840667699999994</v>
      </c>
    </row>
    <row r="6767" spans="11:14" x14ac:dyDescent="0.35">
      <c r="K6767">
        <v>18.9045162</v>
      </c>
      <c r="L6767">
        <v>3.2390909200000002</v>
      </c>
      <c r="M6767">
        <v>28.438865700000001</v>
      </c>
      <c r="N6767">
        <v>9.7383003200000005</v>
      </c>
    </row>
    <row r="6768" spans="11:14" x14ac:dyDescent="0.35">
      <c r="K6768">
        <v>18.892267199999999</v>
      </c>
      <c r="L6768">
        <v>3.3097770199999998</v>
      </c>
      <c r="M6768">
        <v>28.420248000000001</v>
      </c>
      <c r="N6768">
        <v>9.7924976299999997</v>
      </c>
    </row>
    <row r="6769" spans="11:14" x14ac:dyDescent="0.35">
      <c r="K6769">
        <v>18.8797569</v>
      </c>
      <c r="L6769">
        <v>3.38041663</v>
      </c>
      <c r="M6769">
        <v>28.4015293</v>
      </c>
      <c r="N6769">
        <v>9.8466606100000007</v>
      </c>
    </row>
    <row r="6770" spans="11:14" x14ac:dyDescent="0.35">
      <c r="K6770">
        <v>18.866981500000001</v>
      </c>
      <c r="L6770">
        <v>3.4510087999999999</v>
      </c>
      <c r="M6770">
        <v>28.382705699999999</v>
      </c>
      <c r="N6770">
        <v>9.9007873499999999</v>
      </c>
    </row>
    <row r="6771" spans="11:14" x14ac:dyDescent="0.35">
      <c r="K6771">
        <v>18.853940999999999</v>
      </c>
      <c r="L6771">
        <v>3.5215530400000001</v>
      </c>
      <c r="M6771">
        <v>28.363779099999999</v>
      </c>
      <c r="N6771">
        <v>9.9548778500000008</v>
      </c>
    </row>
    <row r="6772" spans="11:14" x14ac:dyDescent="0.35">
      <c r="K6772">
        <v>18.8406372</v>
      </c>
      <c r="L6772">
        <v>3.5920479300000001</v>
      </c>
      <c r="M6772">
        <v>28.3447514</v>
      </c>
      <c r="N6772">
        <v>10.008932100000001</v>
      </c>
    </row>
    <row r="6773" spans="11:14" x14ac:dyDescent="0.35">
      <c r="K6773">
        <v>18.827070200000001</v>
      </c>
      <c r="L6773">
        <v>3.6624922799999999</v>
      </c>
      <c r="M6773">
        <v>28.325616799999999</v>
      </c>
      <c r="N6773">
        <v>10.0629501</v>
      </c>
    </row>
    <row r="6774" spans="11:14" x14ac:dyDescent="0.35">
      <c r="K6774">
        <v>18.813240100000002</v>
      </c>
      <c r="L6774">
        <v>3.7328855999999999</v>
      </c>
      <c r="M6774">
        <v>28.306381200000001</v>
      </c>
      <c r="N6774">
        <v>10.116931900000001</v>
      </c>
    </row>
    <row r="6775" spans="11:14" x14ac:dyDescent="0.35">
      <c r="K6775">
        <v>18.799144699999999</v>
      </c>
      <c r="L6775">
        <v>3.8032267100000001</v>
      </c>
      <c r="M6775">
        <v>28.287042599999999</v>
      </c>
      <c r="N6775">
        <v>10.1708765</v>
      </c>
    </row>
    <row r="6776" spans="11:14" x14ac:dyDescent="0.35">
      <c r="K6776">
        <v>18.7847881</v>
      </c>
      <c r="L6776">
        <v>3.8735144099999999</v>
      </c>
      <c r="M6776">
        <v>28.2676029</v>
      </c>
      <c r="N6776">
        <v>10.2247839</v>
      </c>
    </row>
    <row r="6777" spans="11:14" x14ac:dyDescent="0.35">
      <c r="K6777">
        <v>18.770170199999999</v>
      </c>
      <c r="L6777">
        <v>3.9437482400000001</v>
      </c>
      <c r="M6777">
        <v>28.2480583</v>
      </c>
      <c r="N6777">
        <v>10.2786551</v>
      </c>
    </row>
    <row r="6778" spans="11:14" x14ac:dyDescent="0.35">
      <c r="K6778">
        <v>18.755287200000001</v>
      </c>
      <c r="L6778">
        <v>4.0139265100000001</v>
      </c>
      <c r="M6778">
        <v>28.228412599999999</v>
      </c>
      <c r="N6778">
        <v>10.332488100000001</v>
      </c>
    </row>
    <row r="6779" spans="11:14" x14ac:dyDescent="0.35">
      <c r="K6779">
        <v>18.740142800000001</v>
      </c>
      <c r="L6779">
        <v>4.0840492199999998</v>
      </c>
      <c r="M6779">
        <v>28.208662</v>
      </c>
      <c r="N6779">
        <v>10.3862839</v>
      </c>
    </row>
    <row r="6780" spans="11:14" x14ac:dyDescent="0.35">
      <c r="K6780">
        <v>18.724735299999999</v>
      </c>
      <c r="L6780">
        <v>4.1541142500000001</v>
      </c>
      <c r="M6780">
        <v>28.188812299999999</v>
      </c>
      <c r="N6780">
        <v>10.4400415</v>
      </c>
    </row>
    <row r="6781" spans="11:14" x14ac:dyDescent="0.35">
      <c r="K6781">
        <v>18.709068299999998</v>
      </c>
      <c r="L6781">
        <v>4.2241215700000003</v>
      </c>
      <c r="M6781">
        <v>28.168857599999999</v>
      </c>
      <c r="N6781">
        <v>10.493762</v>
      </c>
    </row>
    <row r="6782" spans="11:14" x14ac:dyDescent="0.35">
      <c r="K6782">
        <v>18.693138099999999</v>
      </c>
      <c r="L6782">
        <v>4.2940692900000004</v>
      </c>
      <c r="M6782">
        <v>28.148801800000001</v>
      </c>
      <c r="N6782">
        <v>10.547443400000001</v>
      </c>
    </row>
    <row r="6783" spans="11:14" x14ac:dyDescent="0.35">
      <c r="K6783">
        <v>18.6769447</v>
      </c>
      <c r="L6783">
        <v>4.3639574100000003</v>
      </c>
      <c r="M6783">
        <v>28.128643</v>
      </c>
      <c r="N6783">
        <v>10.6010876</v>
      </c>
    </row>
    <row r="6784" spans="11:14" x14ac:dyDescent="0.35">
      <c r="K6784">
        <v>18.6604919</v>
      </c>
      <c r="L6784">
        <v>4.4337844799999999</v>
      </c>
      <c r="M6784">
        <v>28.108381300000001</v>
      </c>
      <c r="N6784">
        <v>10.654691700000001</v>
      </c>
    </row>
    <row r="6785" spans="11:14" x14ac:dyDescent="0.35">
      <c r="K6785">
        <v>18.643777799999999</v>
      </c>
      <c r="L6785">
        <v>4.5035490999999999</v>
      </c>
      <c r="M6785">
        <v>28.088018399999999</v>
      </c>
      <c r="N6785">
        <v>10.708257700000001</v>
      </c>
    </row>
    <row r="6786" spans="11:14" x14ac:dyDescent="0.35">
      <c r="K6786">
        <v>18.626802399999999</v>
      </c>
      <c r="L6786">
        <v>4.5732512500000002</v>
      </c>
      <c r="M6786">
        <v>28.067552599999999</v>
      </c>
      <c r="N6786">
        <v>10.7617855</v>
      </c>
    </row>
    <row r="6787" spans="11:14" x14ac:dyDescent="0.35">
      <c r="K6787">
        <v>18.609567599999998</v>
      </c>
      <c r="L6787">
        <v>4.6428890200000001</v>
      </c>
      <c r="M6787">
        <v>28.046985599999999</v>
      </c>
      <c r="N6787">
        <v>10.815273299999999</v>
      </c>
    </row>
    <row r="6788" spans="11:14" x14ac:dyDescent="0.35">
      <c r="K6788">
        <v>18.592071499999999</v>
      </c>
      <c r="L6788">
        <v>4.7124619499999998</v>
      </c>
      <c r="M6788">
        <v>28.026315700000001</v>
      </c>
      <c r="N6788">
        <v>10.8687229</v>
      </c>
    </row>
    <row r="6789" spans="11:14" x14ac:dyDescent="0.35">
      <c r="K6789">
        <v>18.574314099999999</v>
      </c>
      <c r="L6789">
        <v>4.78196859</v>
      </c>
      <c r="M6789">
        <v>28.005544700000002</v>
      </c>
      <c r="N6789">
        <v>10.9221325</v>
      </c>
    </row>
    <row r="6790" spans="11:14" x14ac:dyDescent="0.35">
      <c r="K6790">
        <v>18.556299200000002</v>
      </c>
      <c r="L6790">
        <v>4.8514084799999999</v>
      </c>
      <c r="M6790">
        <v>27.984672499999999</v>
      </c>
      <c r="N6790">
        <v>10.975502000000001</v>
      </c>
    </row>
    <row r="6791" spans="11:14" x14ac:dyDescent="0.35">
      <c r="K6791">
        <v>18.538022999999999</v>
      </c>
      <c r="L6791">
        <v>4.9207816099999997</v>
      </c>
      <c r="M6791">
        <v>27.963697400000001</v>
      </c>
      <c r="N6791">
        <v>11.028831500000001</v>
      </c>
    </row>
    <row r="6792" spans="11:14" x14ac:dyDescent="0.35">
      <c r="K6792">
        <v>18.519487399999999</v>
      </c>
      <c r="L6792">
        <v>4.9900841700000003</v>
      </c>
      <c r="M6792">
        <v>27.942621200000001</v>
      </c>
      <c r="N6792">
        <v>11.082121799999999</v>
      </c>
    </row>
    <row r="6793" spans="11:14" x14ac:dyDescent="0.35">
      <c r="K6793">
        <v>18.500694299999999</v>
      </c>
      <c r="L6793">
        <v>5.0593180699999998</v>
      </c>
      <c r="M6793">
        <v>27.921445800000001</v>
      </c>
      <c r="N6793">
        <v>11.135372200000001</v>
      </c>
    </row>
    <row r="6794" spans="11:14" x14ac:dyDescent="0.35">
      <c r="K6794">
        <v>18.481641799999998</v>
      </c>
      <c r="L6794">
        <v>5.1284809100000004</v>
      </c>
      <c r="M6794">
        <v>27.900165600000001</v>
      </c>
      <c r="N6794">
        <v>11.1885805</v>
      </c>
    </row>
    <row r="6795" spans="11:14" x14ac:dyDescent="0.35">
      <c r="K6795">
        <v>18.462331800000001</v>
      </c>
      <c r="L6795">
        <v>5.1975717499999998</v>
      </c>
      <c r="M6795">
        <v>27.878784199999998</v>
      </c>
      <c r="N6795">
        <v>11.2417488</v>
      </c>
    </row>
    <row r="6796" spans="11:14" x14ac:dyDescent="0.35">
      <c r="K6796">
        <v>18.442760499999999</v>
      </c>
      <c r="L6796">
        <v>5.26659012</v>
      </c>
      <c r="M6796">
        <v>27.857303600000002</v>
      </c>
      <c r="N6796">
        <v>11.2948761</v>
      </c>
    </row>
    <row r="6797" spans="11:14" x14ac:dyDescent="0.35">
      <c r="K6797">
        <v>18.4229336</v>
      </c>
      <c r="L6797">
        <v>5.3355350499999998</v>
      </c>
      <c r="M6797">
        <v>27.8357201</v>
      </c>
      <c r="N6797">
        <v>11.3479624</v>
      </c>
    </row>
    <row r="6798" spans="11:14" x14ac:dyDescent="0.35">
      <c r="K6798">
        <v>18.402847300000001</v>
      </c>
      <c r="L6798">
        <v>5.4044051199999998</v>
      </c>
      <c r="M6798">
        <v>27.814035400000002</v>
      </c>
      <c r="N6798">
        <v>11.401007699999999</v>
      </c>
    </row>
    <row r="6799" spans="11:14" x14ac:dyDescent="0.35">
      <c r="K6799">
        <v>18.382505399999999</v>
      </c>
      <c r="L6799">
        <v>5.4731993699999997</v>
      </c>
      <c r="M6799">
        <v>27.792249699999999</v>
      </c>
      <c r="N6799">
        <v>11.454010999999999</v>
      </c>
    </row>
    <row r="6800" spans="11:14" x14ac:dyDescent="0.35">
      <c r="K6800">
        <v>18.3619041</v>
      </c>
      <c r="L6800">
        <v>5.5419168499999998</v>
      </c>
      <c r="M6800">
        <v>27.770364799999999</v>
      </c>
      <c r="N6800">
        <v>11.5069733</v>
      </c>
    </row>
    <row r="6801" spans="11:14" x14ac:dyDescent="0.35">
      <c r="K6801">
        <v>18.3410473</v>
      </c>
      <c r="L6801">
        <v>5.6105575600000002</v>
      </c>
      <c r="M6801">
        <v>27.748376799999999</v>
      </c>
      <c r="N6801">
        <v>11.5598946</v>
      </c>
    </row>
    <row r="6802" spans="11:14" x14ac:dyDescent="0.35">
      <c r="K6802">
        <v>18.319934799999999</v>
      </c>
      <c r="L6802">
        <v>5.67911959</v>
      </c>
      <c r="M6802">
        <v>27.726287800000001</v>
      </c>
      <c r="N6802">
        <v>11.6127729</v>
      </c>
    </row>
    <row r="6803" spans="11:14" x14ac:dyDescent="0.35">
      <c r="K6803">
        <v>18.298564899999999</v>
      </c>
      <c r="L6803">
        <v>5.74760151</v>
      </c>
      <c r="M6803">
        <v>27.7040997</v>
      </c>
      <c r="N6803">
        <v>11.6656084</v>
      </c>
    </row>
    <row r="6804" spans="11:14" x14ac:dyDescent="0.35">
      <c r="K6804">
        <v>18.2769394</v>
      </c>
      <c r="L6804">
        <v>5.8160037999999998</v>
      </c>
      <c r="M6804">
        <v>27.6818104</v>
      </c>
      <c r="N6804">
        <v>11.7184019</v>
      </c>
    </row>
    <row r="6805" spans="11:14" x14ac:dyDescent="0.35">
      <c r="K6805">
        <v>18.255058300000002</v>
      </c>
      <c r="L6805">
        <v>5.8843240699999999</v>
      </c>
      <c r="M6805">
        <v>27.659420000000001</v>
      </c>
      <c r="N6805">
        <v>11.7711544</v>
      </c>
    </row>
    <row r="6806" spans="11:14" x14ac:dyDescent="0.35">
      <c r="K6806">
        <v>18.232921600000001</v>
      </c>
      <c r="L6806">
        <v>5.9525623300000001</v>
      </c>
      <c r="M6806">
        <v>27.636930499999998</v>
      </c>
      <c r="N6806">
        <v>11.823862099999999</v>
      </c>
    </row>
    <row r="6807" spans="11:14" x14ac:dyDescent="0.35">
      <c r="K6807">
        <v>18.210529300000001</v>
      </c>
      <c r="L6807">
        <v>6.0207176200000001</v>
      </c>
      <c r="M6807">
        <v>27.614337899999999</v>
      </c>
      <c r="N6807">
        <v>11.8765278</v>
      </c>
    </row>
    <row r="6808" spans="11:14" x14ac:dyDescent="0.35">
      <c r="K6808">
        <v>18.1878815</v>
      </c>
      <c r="L6808">
        <v>6.0887880299999999</v>
      </c>
      <c r="M6808">
        <v>27.5916462</v>
      </c>
      <c r="N6808">
        <v>11.929149600000001</v>
      </c>
    </row>
    <row r="6809" spans="11:14" x14ac:dyDescent="0.35">
      <c r="K6809">
        <v>18.1649818</v>
      </c>
      <c r="L6809">
        <v>6.1567740400000002</v>
      </c>
      <c r="M6809">
        <v>27.568855299999999</v>
      </c>
      <c r="N6809">
        <v>11.981727599999999</v>
      </c>
    </row>
    <row r="6810" spans="11:14" x14ac:dyDescent="0.35">
      <c r="K6810">
        <v>18.141826600000002</v>
      </c>
      <c r="L6810">
        <v>6.2246732700000003</v>
      </c>
      <c r="M6810">
        <v>27.5459633</v>
      </c>
      <c r="N6810">
        <v>12.034263599999999</v>
      </c>
    </row>
    <row r="6811" spans="11:14" x14ac:dyDescent="0.35">
      <c r="K6811">
        <v>18.118417699999998</v>
      </c>
      <c r="L6811">
        <v>6.2924857100000002</v>
      </c>
      <c r="M6811">
        <v>27.5229721</v>
      </c>
      <c r="N6811">
        <v>12.086755800000001</v>
      </c>
    </row>
    <row r="6812" spans="11:14" x14ac:dyDescent="0.35">
      <c r="K6812">
        <v>18.094755200000002</v>
      </c>
      <c r="L6812">
        <v>6.3602099399999998</v>
      </c>
      <c r="M6812">
        <v>27.499877900000001</v>
      </c>
      <c r="N6812">
        <v>12.1392031</v>
      </c>
    </row>
    <row r="6813" spans="11:14" x14ac:dyDescent="0.35">
      <c r="K6813">
        <v>18.070838899999998</v>
      </c>
      <c r="L6813">
        <v>6.4278454800000002</v>
      </c>
      <c r="M6813">
        <v>27.4766865</v>
      </c>
      <c r="N6813">
        <v>12.191606500000001</v>
      </c>
    </row>
    <row r="6814" spans="11:14" x14ac:dyDescent="0.35">
      <c r="K6814">
        <v>18.046670899999999</v>
      </c>
      <c r="L6814">
        <v>6.4953908900000004</v>
      </c>
      <c r="M6814">
        <v>27.453393899999998</v>
      </c>
      <c r="N6814">
        <v>12.2439651</v>
      </c>
    </row>
    <row r="6815" spans="11:14" x14ac:dyDescent="0.35">
      <c r="K6815">
        <v>18.022249200000001</v>
      </c>
      <c r="L6815">
        <v>6.5628452299999998</v>
      </c>
      <c r="M6815">
        <v>27.430002200000001</v>
      </c>
      <c r="N6815">
        <v>12.296280899999999</v>
      </c>
    </row>
    <row r="6816" spans="11:14" x14ac:dyDescent="0.35">
      <c r="K6816">
        <v>17.9975758</v>
      </c>
      <c r="L6816">
        <v>6.6302080200000004</v>
      </c>
      <c r="M6816">
        <v>27.406511299999998</v>
      </c>
      <c r="N6816">
        <v>12.3485508</v>
      </c>
    </row>
    <row r="6817" spans="11:14" x14ac:dyDescent="0.35">
      <c r="K6817">
        <v>17.9726505</v>
      </c>
      <c r="L6817">
        <v>6.6974778199999996</v>
      </c>
      <c r="M6817">
        <v>27.382919300000001</v>
      </c>
      <c r="N6817">
        <v>12.400774999999999</v>
      </c>
    </row>
    <row r="6818" spans="11:14" x14ac:dyDescent="0.35">
      <c r="K6818">
        <v>17.947475399999998</v>
      </c>
      <c r="L6818">
        <v>6.7646546399999998</v>
      </c>
      <c r="M6818">
        <v>27.35923</v>
      </c>
      <c r="N6818">
        <v>12.4529552</v>
      </c>
    </row>
    <row r="6819" spans="11:14" x14ac:dyDescent="0.35">
      <c r="K6819">
        <v>17.9220486</v>
      </c>
      <c r="L6819">
        <v>6.8317360899999997</v>
      </c>
      <c r="M6819">
        <v>27.335439699999998</v>
      </c>
      <c r="N6819">
        <v>12.5050907</v>
      </c>
    </row>
    <row r="6820" spans="11:14" x14ac:dyDescent="0.35">
      <c r="K6820">
        <v>17.8963699</v>
      </c>
      <c r="L6820">
        <v>6.8987216900000004</v>
      </c>
      <c r="M6820">
        <v>27.311550100000002</v>
      </c>
      <c r="N6820">
        <v>12.5571795</v>
      </c>
    </row>
    <row r="6821" spans="11:14" x14ac:dyDescent="0.35">
      <c r="K6821">
        <v>17.870441400000001</v>
      </c>
      <c r="L6821">
        <v>6.9656114599999999</v>
      </c>
      <c r="M6821">
        <v>27.287561400000001</v>
      </c>
      <c r="N6821">
        <v>12.609223399999999</v>
      </c>
    </row>
    <row r="6822" spans="11:14" x14ac:dyDescent="0.35">
      <c r="K6822">
        <v>17.844263099999999</v>
      </c>
      <c r="L6822">
        <v>7.03240395</v>
      </c>
      <c r="M6822">
        <v>27.2634735</v>
      </c>
      <c r="N6822">
        <v>12.6612215</v>
      </c>
    </row>
    <row r="6823" spans="11:14" x14ac:dyDescent="0.35">
      <c r="K6823">
        <v>17.817834900000001</v>
      </c>
      <c r="L6823">
        <v>7.0990977300000004</v>
      </c>
      <c r="M6823">
        <v>27.239286400000001</v>
      </c>
      <c r="N6823">
        <v>12.713173899999999</v>
      </c>
    </row>
    <row r="6824" spans="11:14" x14ac:dyDescent="0.35">
      <c r="K6824">
        <v>17.7911568</v>
      </c>
      <c r="L6824">
        <v>7.1656923299999997</v>
      </c>
      <c r="M6824">
        <v>27.2150021</v>
      </c>
      <c r="N6824">
        <v>12.765079500000001</v>
      </c>
    </row>
    <row r="6825" spans="11:14" x14ac:dyDescent="0.35">
      <c r="K6825">
        <v>17.764230699999999</v>
      </c>
      <c r="L6825">
        <v>7.2321863200000003</v>
      </c>
      <c r="M6825">
        <v>27.190616599999998</v>
      </c>
      <c r="N6825">
        <v>12.816939400000001</v>
      </c>
    </row>
    <row r="6826" spans="11:14" x14ac:dyDescent="0.35">
      <c r="K6826">
        <v>17.737054799999999</v>
      </c>
      <c r="L6826">
        <v>7.2985792199999997</v>
      </c>
      <c r="M6826">
        <v>27.166133899999998</v>
      </c>
      <c r="N6826">
        <v>12.8687506</v>
      </c>
    </row>
    <row r="6827" spans="11:14" x14ac:dyDescent="0.35">
      <c r="K6827">
        <v>17.709632899999999</v>
      </c>
      <c r="L6827">
        <v>7.3648695899999996</v>
      </c>
      <c r="M6827">
        <v>27.1415501</v>
      </c>
      <c r="N6827">
        <v>12.920517</v>
      </c>
    </row>
    <row r="6828" spans="11:14" x14ac:dyDescent="0.35">
      <c r="K6828">
        <v>17.681961099999999</v>
      </c>
      <c r="L6828">
        <v>7.4310579299999997</v>
      </c>
      <c r="M6828">
        <v>27.116870899999999</v>
      </c>
      <c r="N6828">
        <v>12.972235700000001</v>
      </c>
    </row>
    <row r="6829" spans="11:14" x14ac:dyDescent="0.35">
      <c r="K6829">
        <v>17.654045100000001</v>
      </c>
      <c r="L6829">
        <v>7.4971418400000003</v>
      </c>
      <c r="M6829">
        <v>27.092090599999999</v>
      </c>
      <c r="N6829">
        <v>13.023907700000001</v>
      </c>
    </row>
    <row r="6830" spans="11:14" x14ac:dyDescent="0.35">
      <c r="K6830">
        <v>17.625879300000001</v>
      </c>
      <c r="L6830">
        <v>7.5631208399999998</v>
      </c>
      <c r="M6830">
        <v>27.0672131</v>
      </c>
      <c r="N6830">
        <v>13.075532900000001</v>
      </c>
    </row>
    <row r="6831" spans="11:14" x14ac:dyDescent="0.35">
      <c r="K6831">
        <v>17.597467399999999</v>
      </c>
      <c r="L6831">
        <v>7.6289939899999997</v>
      </c>
      <c r="M6831">
        <v>27.042236299999999</v>
      </c>
      <c r="N6831">
        <v>13.1271095</v>
      </c>
    </row>
    <row r="6832" spans="11:14" x14ac:dyDescent="0.35">
      <c r="K6832">
        <v>17.5688095</v>
      </c>
      <c r="L6832">
        <v>7.6947603200000003</v>
      </c>
      <c r="M6832">
        <v>27.017160400000002</v>
      </c>
      <c r="N6832">
        <v>13.1786385</v>
      </c>
    </row>
    <row r="6833" spans="11:14" x14ac:dyDescent="0.35">
      <c r="K6833">
        <v>17.5399055</v>
      </c>
      <c r="L6833">
        <v>7.7604193700000001</v>
      </c>
      <c r="M6833">
        <v>26.991989100000001</v>
      </c>
      <c r="N6833">
        <v>13.230120700000001</v>
      </c>
    </row>
    <row r="6834" spans="11:14" x14ac:dyDescent="0.35">
      <c r="K6834">
        <v>17.510757399999999</v>
      </c>
      <c r="L6834">
        <v>7.8259696999999999</v>
      </c>
      <c r="M6834">
        <v>26.966718700000001</v>
      </c>
      <c r="N6834">
        <v>13.2815542</v>
      </c>
    </row>
    <row r="6835" spans="11:14" x14ac:dyDescent="0.35">
      <c r="K6835">
        <v>17.481363300000002</v>
      </c>
      <c r="L6835">
        <v>7.8914103500000001</v>
      </c>
      <c r="M6835">
        <v>26.9413509</v>
      </c>
      <c r="N6835">
        <v>13.332939100000001</v>
      </c>
    </row>
    <row r="6836" spans="11:14" x14ac:dyDescent="0.35">
      <c r="K6836">
        <v>17.451725</v>
      </c>
      <c r="L6836">
        <v>7.95674086</v>
      </c>
      <c r="M6836">
        <v>26.915882100000001</v>
      </c>
      <c r="N6836">
        <v>13.3842745</v>
      </c>
    </row>
    <row r="6837" spans="11:14" x14ac:dyDescent="0.35">
      <c r="K6837">
        <v>17.421842600000002</v>
      </c>
      <c r="L6837">
        <v>8.0219593000000007</v>
      </c>
      <c r="M6837">
        <v>26.890317899999999</v>
      </c>
      <c r="N6837">
        <v>13.435563999999999</v>
      </c>
    </row>
    <row r="6838" spans="11:14" x14ac:dyDescent="0.35">
      <c r="K6838">
        <v>17.391714100000002</v>
      </c>
      <c r="L6838">
        <v>8.0870666500000006</v>
      </c>
      <c r="M6838">
        <v>26.864656400000001</v>
      </c>
      <c r="N6838">
        <v>13.4868021</v>
      </c>
    </row>
    <row r="6839" spans="11:14" x14ac:dyDescent="0.35">
      <c r="K6839">
        <v>17.3613453</v>
      </c>
      <c r="L6839">
        <v>8.1520605100000001</v>
      </c>
      <c r="M6839">
        <v>26.8388958</v>
      </c>
      <c r="N6839">
        <v>13.5379925</v>
      </c>
    </row>
    <row r="6840" spans="11:14" x14ac:dyDescent="0.35">
      <c r="K6840">
        <v>17.3307343</v>
      </c>
      <c r="L6840">
        <v>8.2169399300000006</v>
      </c>
      <c r="M6840">
        <v>26.813037900000001</v>
      </c>
      <c r="N6840">
        <v>13.5891333</v>
      </c>
    </row>
    <row r="6841" spans="11:14" x14ac:dyDescent="0.35">
      <c r="K6841">
        <v>17.299877200000001</v>
      </c>
      <c r="L6841">
        <v>8.2817048999999994</v>
      </c>
      <c r="M6841">
        <v>26.787082699999999</v>
      </c>
      <c r="N6841">
        <v>13.6402254</v>
      </c>
    </row>
    <row r="6842" spans="11:14" x14ac:dyDescent="0.35">
      <c r="K6842">
        <v>17.268781700000002</v>
      </c>
      <c r="L6842">
        <v>8.34635353</v>
      </c>
      <c r="M6842">
        <v>26.761032100000001</v>
      </c>
      <c r="N6842">
        <v>13.691267</v>
      </c>
    </row>
    <row r="6843" spans="11:14" x14ac:dyDescent="0.35">
      <c r="K6843">
        <v>17.237442000000001</v>
      </c>
      <c r="L6843">
        <v>8.4108858099999999</v>
      </c>
      <c r="M6843">
        <v>26.7348824</v>
      </c>
      <c r="N6843">
        <v>13.742259000000001</v>
      </c>
    </row>
    <row r="6844" spans="11:14" x14ac:dyDescent="0.35">
      <c r="K6844">
        <v>17.205862</v>
      </c>
      <c r="L6844">
        <v>8.4752998399999999</v>
      </c>
      <c r="M6844">
        <v>26.708635300000001</v>
      </c>
      <c r="N6844">
        <v>13.793200499999999</v>
      </c>
    </row>
    <row r="6845" spans="11:14" x14ac:dyDescent="0.35">
      <c r="K6845">
        <v>17.1740417</v>
      </c>
      <c r="L6845">
        <v>8.5395956000000002</v>
      </c>
      <c r="M6845">
        <v>26.682290999999999</v>
      </c>
      <c r="N6845">
        <v>13.844093300000001</v>
      </c>
    </row>
    <row r="6846" spans="11:14" x14ac:dyDescent="0.35">
      <c r="K6846">
        <v>17.141981099999999</v>
      </c>
      <c r="L6846">
        <v>8.6037721600000001</v>
      </c>
      <c r="M6846">
        <v>26.6558514</v>
      </c>
      <c r="N6846">
        <v>13.8949356</v>
      </c>
    </row>
    <row r="6847" spans="11:14" x14ac:dyDescent="0.35">
      <c r="K6847">
        <v>17.1096802</v>
      </c>
      <c r="L6847">
        <v>8.6678276099999998</v>
      </c>
      <c r="M6847">
        <v>26.629312500000001</v>
      </c>
      <c r="N6847">
        <v>13.9457273</v>
      </c>
    </row>
    <row r="6848" spans="11:14" x14ac:dyDescent="0.35">
      <c r="K6848">
        <v>17.077140799999999</v>
      </c>
      <c r="L6848">
        <v>8.7317628900000006</v>
      </c>
      <c r="M6848">
        <v>26.602678300000001</v>
      </c>
      <c r="N6848">
        <v>13.996467600000001</v>
      </c>
    </row>
    <row r="6849" spans="11:14" x14ac:dyDescent="0.35">
      <c r="K6849">
        <v>17.044363000000001</v>
      </c>
      <c r="L6849">
        <v>8.7955760999999999</v>
      </c>
      <c r="M6849">
        <v>26.575946800000001</v>
      </c>
      <c r="N6849">
        <v>14.0471573</v>
      </c>
    </row>
    <row r="6850" spans="11:14" x14ac:dyDescent="0.35">
      <c r="K6850">
        <v>17.011343</v>
      </c>
      <c r="L6850">
        <v>8.8592653299999995</v>
      </c>
      <c r="M6850">
        <v>26.549118</v>
      </c>
      <c r="N6850">
        <v>14.0977955</v>
      </c>
    </row>
    <row r="6851" spans="11:14" x14ac:dyDescent="0.35">
      <c r="K6851">
        <v>16.978088400000001</v>
      </c>
      <c r="L6851">
        <v>8.9228305799999994</v>
      </c>
      <c r="M6851">
        <v>26.522193900000001</v>
      </c>
      <c r="N6851">
        <v>14.1483831</v>
      </c>
    </row>
    <row r="6852" spans="11:14" x14ac:dyDescent="0.35">
      <c r="K6852">
        <v>16.9445953</v>
      </c>
      <c r="L6852">
        <v>8.9862708999999992</v>
      </c>
      <c r="M6852">
        <v>26.4951744</v>
      </c>
      <c r="N6852">
        <v>14.198918300000001</v>
      </c>
    </row>
    <row r="6853" spans="11:14" x14ac:dyDescent="0.35">
      <c r="K6853">
        <v>16.9108658</v>
      </c>
      <c r="L6853">
        <v>9.0495862999999996</v>
      </c>
      <c r="M6853">
        <v>26.468057600000002</v>
      </c>
      <c r="N6853">
        <v>14.249404</v>
      </c>
    </row>
    <row r="6854" spans="11:14" x14ac:dyDescent="0.35">
      <c r="K6854">
        <v>16.876899699999999</v>
      </c>
      <c r="L6854">
        <v>9.1127748499999992</v>
      </c>
      <c r="M6854">
        <v>26.440845499999998</v>
      </c>
      <c r="N6854">
        <v>14.2998362</v>
      </c>
    </row>
    <row r="6855" spans="11:14" x14ac:dyDescent="0.35">
      <c r="K6855">
        <v>16.842697099999999</v>
      </c>
      <c r="L6855">
        <v>9.17583561</v>
      </c>
      <c r="M6855">
        <v>26.413536100000002</v>
      </c>
      <c r="N6855">
        <v>14.350216899999999</v>
      </c>
    </row>
    <row r="6856" spans="11:14" x14ac:dyDescent="0.35">
      <c r="K6856">
        <v>16.808260000000001</v>
      </c>
      <c r="L6856">
        <v>9.2387685800000003</v>
      </c>
      <c r="M6856">
        <v>26.386129400000002</v>
      </c>
      <c r="N6856">
        <v>14.4005451</v>
      </c>
    </row>
    <row r="6857" spans="11:14" x14ac:dyDescent="0.35">
      <c r="K6857">
        <v>16.773586300000002</v>
      </c>
      <c r="L6857">
        <v>9.3015718500000002</v>
      </c>
      <c r="M6857">
        <v>26.358629199999999</v>
      </c>
      <c r="N6857">
        <v>14.4508209</v>
      </c>
    </row>
    <row r="6858" spans="11:14" x14ac:dyDescent="0.35">
      <c r="K6858">
        <v>16.738678</v>
      </c>
      <c r="L6858">
        <v>9.3642454100000005</v>
      </c>
      <c r="M6858">
        <v>26.331031800000002</v>
      </c>
      <c r="N6858">
        <v>14.5010452</v>
      </c>
    </row>
    <row r="6859" spans="11:14" x14ac:dyDescent="0.35">
      <c r="K6859">
        <v>16.7035351</v>
      </c>
      <c r="L6859">
        <v>9.4267873800000004</v>
      </c>
      <c r="M6859">
        <v>26.303339000000001</v>
      </c>
      <c r="N6859">
        <v>14.5512161</v>
      </c>
    </row>
    <row r="6860" spans="11:14" x14ac:dyDescent="0.35">
      <c r="K6860">
        <v>16.668159500000002</v>
      </c>
      <c r="L6860">
        <v>9.4891977300000008</v>
      </c>
      <c r="M6860">
        <v>26.275552699999999</v>
      </c>
      <c r="N6860">
        <v>14.601334599999999</v>
      </c>
    </row>
    <row r="6861" spans="11:14" x14ac:dyDescent="0.35">
      <c r="K6861">
        <v>16.632549300000001</v>
      </c>
      <c r="L6861">
        <v>9.5514745699999999</v>
      </c>
      <c r="M6861">
        <v>26.2476673</v>
      </c>
      <c r="N6861">
        <v>14.6513996</v>
      </c>
    </row>
    <row r="6862" spans="11:14" x14ac:dyDescent="0.35">
      <c r="K6862">
        <v>16.5967083</v>
      </c>
      <c r="L6862">
        <v>9.6136188499999999</v>
      </c>
      <c r="M6862">
        <v>26.219688399999999</v>
      </c>
      <c r="N6862">
        <v>14.701410299999999</v>
      </c>
    </row>
    <row r="6863" spans="11:14" x14ac:dyDescent="0.35">
      <c r="K6863">
        <v>16.5606346</v>
      </c>
      <c r="L6863">
        <v>9.6756286599999992</v>
      </c>
      <c r="M6863">
        <v>26.1916142</v>
      </c>
      <c r="N6863">
        <v>14.751369499999999</v>
      </c>
    </row>
    <row r="6864" spans="11:14" x14ac:dyDescent="0.35">
      <c r="K6864">
        <v>16.524328199999999</v>
      </c>
      <c r="L6864">
        <v>9.7375030500000008</v>
      </c>
      <c r="M6864">
        <v>26.163444500000001</v>
      </c>
      <c r="N6864">
        <v>14.8012733</v>
      </c>
    </row>
    <row r="6865" spans="11:14" x14ac:dyDescent="0.35">
      <c r="K6865">
        <v>16.487793</v>
      </c>
      <c r="L6865">
        <v>9.7992410700000008</v>
      </c>
      <c r="M6865">
        <v>26.1351795</v>
      </c>
      <c r="N6865">
        <v>14.851124799999999</v>
      </c>
    </row>
    <row r="6866" spans="11:14" x14ac:dyDescent="0.35">
      <c r="K6866">
        <v>16.451025000000001</v>
      </c>
      <c r="L6866">
        <v>9.8608408000000001</v>
      </c>
      <c r="M6866">
        <v>26.106821100000001</v>
      </c>
      <c r="N6866">
        <v>14.900921800000001</v>
      </c>
    </row>
    <row r="6867" spans="11:14" x14ac:dyDescent="0.35">
      <c r="K6867">
        <v>16.414028200000001</v>
      </c>
      <c r="L6867">
        <v>9.9223032</v>
      </c>
      <c r="M6867">
        <v>26.078367199999999</v>
      </c>
      <c r="N6867">
        <v>14.9506645</v>
      </c>
    </row>
    <row r="6868" spans="11:14" x14ac:dyDescent="0.35">
      <c r="K6868">
        <v>16.376800500000002</v>
      </c>
      <c r="L6868">
        <v>9.9836282700000005</v>
      </c>
      <c r="M6868">
        <v>26.049817999999998</v>
      </c>
      <c r="N6868">
        <v>15.000352899999999</v>
      </c>
    </row>
    <row r="6869" spans="11:14" x14ac:dyDescent="0.35">
      <c r="K6869">
        <v>16.339344000000001</v>
      </c>
      <c r="L6869">
        <v>10.044812200000001</v>
      </c>
      <c r="M6869">
        <v>26.0211735</v>
      </c>
      <c r="N6869">
        <v>15.049985899999999</v>
      </c>
    </row>
    <row r="6870" spans="11:14" x14ac:dyDescent="0.35">
      <c r="K6870">
        <v>16.3016586</v>
      </c>
      <c r="L6870">
        <v>10.1058559</v>
      </c>
      <c r="M6870">
        <v>25.992433500000001</v>
      </c>
      <c r="N6870">
        <v>15.0995665</v>
      </c>
    </row>
    <row r="6871" spans="11:14" x14ac:dyDescent="0.35">
      <c r="K6871">
        <v>16.263746300000001</v>
      </c>
      <c r="L6871">
        <v>10.1667585</v>
      </c>
      <c r="M6871">
        <v>25.963602099999999</v>
      </c>
      <c r="N6871">
        <v>15.1490917</v>
      </c>
    </row>
    <row r="6872" spans="11:14" x14ac:dyDescent="0.35">
      <c r="K6872">
        <v>16.225605000000002</v>
      </c>
      <c r="L6872">
        <v>10.227518999999999</v>
      </c>
      <c r="M6872">
        <v>25.934675200000001</v>
      </c>
      <c r="N6872">
        <v>15.1985607</v>
      </c>
    </row>
    <row r="6873" spans="11:14" x14ac:dyDescent="0.35">
      <c r="K6873">
        <v>16.187236800000001</v>
      </c>
      <c r="L6873">
        <v>10.2881365</v>
      </c>
      <c r="M6873">
        <v>25.905653000000001</v>
      </c>
      <c r="N6873">
        <v>15.2479744</v>
      </c>
    </row>
    <row r="6874" spans="11:14" x14ac:dyDescent="0.35">
      <c r="K6874">
        <v>16.148643499999999</v>
      </c>
      <c r="L6874">
        <v>10.348609</v>
      </c>
      <c r="M6874">
        <v>25.876537299999999</v>
      </c>
      <c r="N6874">
        <v>15.2973328</v>
      </c>
    </row>
    <row r="6875" spans="11:14" x14ac:dyDescent="0.35">
      <c r="K6875">
        <v>16.109825099999998</v>
      </c>
      <c r="L6875">
        <v>10.4089384</v>
      </c>
      <c r="M6875">
        <v>25.847326299999999</v>
      </c>
      <c r="N6875">
        <v>15.3466349</v>
      </c>
    </row>
    <row r="6876" spans="11:14" x14ac:dyDescent="0.35">
      <c r="K6876">
        <v>16.0707798</v>
      </c>
      <c r="L6876">
        <v>10.46912</v>
      </c>
      <c r="M6876">
        <v>25.818023700000001</v>
      </c>
      <c r="N6876">
        <v>15.3958826</v>
      </c>
    </row>
    <row r="6877" spans="11:14" x14ac:dyDescent="0.35">
      <c r="K6877">
        <v>16.0315075</v>
      </c>
      <c r="L6877">
        <v>10.5291567</v>
      </c>
      <c r="M6877">
        <v>25.788625700000001</v>
      </c>
      <c r="N6877">
        <v>15.445074099999999</v>
      </c>
    </row>
    <row r="6878" spans="11:14" x14ac:dyDescent="0.35">
      <c r="K6878">
        <v>15.992014899999999</v>
      </c>
      <c r="L6878">
        <v>10.5890465</v>
      </c>
      <c r="M6878">
        <v>25.759134299999999</v>
      </c>
      <c r="N6878">
        <v>15.494210199999999</v>
      </c>
    </row>
    <row r="6879" spans="11:14" x14ac:dyDescent="0.35">
      <c r="K6879">
        <v>15.9522963</v>
      </c>
      <c r="L6879">
        <v>10.6487865</v>
      </c>
      <c r="M6879">
        <v>25.7295494</v>
      </c>
      <c r="N6879">
        <v>15.543288199999999</v>
      </c>
    </row>
    <row r="6880" spans="11:14" x14ac:dyDescent="0.35">
      <c r="K6880">
        <v>15.912355399999999</v>
      </c>
      <c r="L6880">
        <v>10.7083788</v>
      </c>
      <c r="M6880">
        <v>25.699873</v>
      </c>
      <c r="N6880">
        <v>15.5923119</v>
      </c>
    </row>
    <row r="6881" spans="11:14" x14ac:dyDescent="0.35">
      <c r="K6881">
        <v>15.8721905</v>
      </c>
      <c r="L6881">
        <v>10.7678204</v>
      </c>
      <c r="M6881">
        <v>25.6700993</v>
      </c>
      <c r="N6881">
        <v>15.6412773</v>
      </c>
    </row>
    <row r="6882" spans="11:14" x14ac:dyDescent="0.35">
      <c r="K6882">
        <v>15.8318052</v>
      </c>
      <c r="L6882">
        <v>10.8271122</v>
      </c>
      <c r="M6882">
        <v>25.640234</v>
      </c>
      <c r="N6882">
        <v>15.6901855</v>
      </c>
    </row>
    <row r="6883" spans="11:14" x14ac:dyDescent="0.35">
      <c r="K6883">
        <v>15.7911968</v>
      </c>
      <c r="L6883">
        <v>10.886251400000001</v>
      </c>
      <c r="M6883">
        <v>25.610275300000001</v>
      </c>
      <c r="N6883">
        <v>15.7390375</v>
      </c>
    </row>
    <row r="6884" spans="11:14" x14ac:dyDescent="0.35">
      <c r="K6884">
        <v>15.75037</v>
      </c>
      <c r="L6884">
        <v>10.9452391</v>
      </c>
      <c r="M6884">
        <v>25.580224999999999</v>
      </c>
      <c r="N6884">
        <v>15.7878323</v>
      </c>
    </row>
    <row r="6885" spans="11:14" x14ac:dyDescent="0.35">
      <c r="K6885">
        <v>15.709320999999999</v>
      </c>
      <c r="L6885">
        <v>11.0040741</v>
      </c>
      <c r="M6885">
        <v>25.550081299999999</v>
      </c>
      <c r="N6885">
        <v>15.8365688</v>
      </c>
    </row>
    <row r="6886" spans="11:14" x14ac:dyDescent="0.35">
      <c r="K6886">
        <v>15.6680527</v>
      </c>
      <c r="L6886">
        <v>11.062755599999999</v>
      </c>
      <c r="M6886">
        <v>25.5198441</v>
      </c>
      <c r="N6886">
        <v>15.8852501</v>
      </c>
    </row>
    <row r="6887" spans="11:14" x14ac:dyDescent="0.35">
      <c r="K6887">
        <v>15.626564999999999</v>
      </c>
      <c r="L6887">
        <v>11.1212816</v>
      </c>
      <c r="M6887">
        <v>25.4895134</v>
      </c>
      <c r="N6887">
        <v>15.9338722</v>
      </c>
    </row>
    <row r="6888" spans="11:14" x14ac:dyDescent="0.35">
      <c r="K6888">
        <v>15.584857899999999</v>
      </c>
      <c r="L6888">
        <v>11.1796513</v>
      </c>
      <c r="M6888">
        <v>25.4590912</v>
      </c>
      <c r="N6888">
        <v>15.9824343</v>
      </c>
    </row>
    <row r="6889" spans="11:14" x14ac:dyDescent="0.35">
      <c r="K6889">
        <v>15.5429344</v>
      </c>
      <c r="L6889">
        <v>11.2378654</v>
      </c>
      <c r="M6889">
        <v>25.428575500000001</v>
      </c>
      <c r="N6889">
        <v>16.030940999999999</v>
      </c>
    </row>
    <row r="6890" spans="11:14" x14ac:dyDescent="0.35">
      <c r="K6890">
        <v>15.500792499999999</v>
      </c>
      <c r="L6890">
        <v>11.2959213</v>
      </c>
      <c r="M6890">
        <v>25.397968299999999</v>
      </c>
      <c r="N6890">
        <v>16.079389599999999</v>
      </c>
    </row>
    <row r="6891" spans="11:14" x14ac:dyDescent="0.35">
      <c r="K6891">
        <v>15.4584341</v>
      </c>
      <c r="L6891">
        <v>11.353820799999999</v>
      </c>
      <c r="M6891">
        <v>25.367269499999999</v>
      </c>
      <c r="N6891">
        <v>16.127779</v>
      </c>
    </row>
    <row r="6892" spans="11:14" x14ac:dyDescent="0.35">
      <c r="K6892">
        <v>15.4158583</v>
      </c>
      <c r="L6892">
        <v>11.411560100000001</v>
      </c>
      <c r="M6892">
        <v>25.336477299999999</v>
      </c>
      <c r="N6892">
        <v>16.1761093</v>
      </c>
    </row>
    <row r="6893" spans="11:14" x14ac:dyDescent="0.35">
      <c r="K6893">
        <v>15.373067900000001</v>
      </c>
      <c r="L6893">
        <v>11.469140100000001</v>
      </c>
      <c r="M6893">
        <v>25.305593500000001</v>
      </c>
      <c r="N6893">
        <v>16.224380499999999</v>
      </c>
    </row>
    <row r="6894" spans="11:14" x14ac:dyDescent="0.35">
      <c r="K6894">
        <v>15.3300619</v>
      </c>
      <c r="L6894">
        <v>11.526559799999999</v>
      </c>
      <c r="M6894">
        <v>25.274618100000001</v>
      </c>
      <c r="N6894">
        <v>16.2725945</v>
      </c>
    </row>
    <row r="6895" spans="11:14" x14ac:dyDescent="0.35">
      <c r="K6895">
        <v>15.286843299999999</v>
      </c>
      <c r="L6895">
        <v>11.5838184</v>
      </c>
      <c r="M6895">
        <v>25.243549300000002</v>
      </c>
      <c r="N6895">
        <v>16.320747399999998</v>
      </c>
    </row>
    <row r="6896" spans="11:14" x14ac:dyDescent="0.35">
      <c r="K6896">
        <v>15.2434092</v>
      </c>
      <c r="L6896">
        <v>11.6409149</v>
      </c>
      <c r="M6896">
        <v>25.212389000000002</v>
      </c>
      <c r="N6896">
        <v>16.368843099999999</v>
      </c>
    </row>
    <row r="6897" spans="11:14" x14ac:dyDescent="0.35">
      <c r="K6897">
        <v>15.1997623</v>
      </c>
      <c r="L6897">
        <v>11.6978483</v>
      </c>
      <c r="M6897">
        <v>25.181139000000002</v>
      </c>
      <c r="N6897">
        <v>16.416877700000001</v>
      </c>
    </row>
    <row r="6898" spans="11:14" x14ac:dyDescent="0.35">
      <c r="K6898">
        <v>15.155902899999999</v>
      </c>
      <c r="L6898">
        <v>11.754617700000001</v>
      </c>
      <c r="M6898">
        <v>25.1497955</v>
      </c>
      <c r="N6898">
        <v>16.464851400000001</v>
      </c>
    </row>
    <row r="6899" spans="11:14" x14ac:dyDescent="0.35">
      <c r="K6899">
        <v>15.111829800000001</v>
      </c>
      <c r="L6899">
        <v>11.811223999999999</v>
      </c>
      <c r="M6899">
        <v>25.118360500000001</v>
      </c>
      <c r="N6899">
        <v>16.512767799999999</v>
      </c>
    </row>
    <row r="6900" spans="11:14" x14ac:dyDescent="0.35">
      <c r="K6900">
        <v>15.067546800000001</v>
      </c>
      <c r="L6900">
        <v>11.8676634</v>
      </c>
      <c r="M6900">
        <v>25.086834</v>
      </c>
      <c r="N6900">
        <v>16.560623199999998</v>
      </c>
    </row>
    <row r="6901" spans="11:14" x14ac:dyDescent="0.35">
      <c r="K6901">
        <v>15.0230522</v>
      </c>
      <c r="L6901">
        <v>11.9239388</v>
      </c>
      <c r="M6901">
        <v>25.0552177</v>
      </c>
      <c r="N6901">
        <v>16.608419399999999</v>
      </c>
    </row>
    <row r="6902" spans="11:14" x14ac:dyDescent="0.35">
      <c r="K6902">
        <v>14.9783478</v>
      </c>
      <c r="L6902">
        <v>11.9800453</v>
      </c>
      <c r="M6902">
        <v>25.023510000000002</v>
      </c>
      <c r="N6902">
        <v>16.6561527</v>
      </c>
    </row>
    <row r="6903" spans="11:14" x14ac:dyDescent="0.35">
      <c r="K6903">
        <v>14.933434500000001</v>
      </c>
      <c r="L6903">
        <v>12.035985</v>
      </c>
      <c r="M6903">
        <v>24.9917126</v>
      </c>
      <c r="N6903">
        <v>16.703826899999999</v>
      </c>
    </row>
    <row r="6904" spans="11:14" x14ac:dyDescent="0.35">
      <c r="K6904">
        <v>14.888311399999999</v>
      </c>
      <c r="L6904">
        <v>12.091756800000001</v>
      </c>
      <c r="M6904">
        <v>24.9598236</v>
      </c>
      <c r="N6904">
        <v>16.751442000000001</v>
      </c>
    </row>
    <row r="6905" spans="11:14" x14ac:dyDescent="0.35">
      <c r="K6905">
        <v>14.8429813</v>
      </c>
      <c r="L6905">
        <v>12.1473589</v>
      </c>
      <c r="M6905">
        <v>24.9278431</v>
      </c>
      <c r="N6905">
        <v>16.798994100000002</v>
      </c>
    </row>
    <row r="6906" spans="11:14" x14ac:dyDescent="0.35">
      <c r="K6906">
        <v>14.7974424</v>
      </c>
      <c r="L6906">
        <v>12.2027912</v>
      </c>
      <c r="M6906">
        <v>24.895771</v>
      </c>
      <c r="N6906">
        <v>16.846485099999999</v>
      </c>
    </row>
    <row r="6907" spans="11:14" x14ac:dyDescent="0.35">
      <c r="K6907">
        <v>14.751697500000001</v>
      </c>
      <c r="L6907">
        <v>12.2580528</v>
      </c>
      <c r="M6907">
        <v>24.863611200000001</v>
      </c>
      <c r="N6907">
        <v>16.893917099999999</v>
      </c>
    </row>
    <row r="6908" spans="11:14" x14ac:dyDescent="0.35">
      <c r="K6908">
        <v>14.7057447</v>
      </c>
      <c r="L6908">
        <v>12.3131418</v>
      </c>
      <c r="M6908">
        <v>24.831359899999999</v>
      </c>
      <c r="N6908">
        <v>16.941286099999999</v>
      </c>
    </row>
    <row r="6909" spans="11:14" x14ac:dyDescent="0.35">
      <c r="K6909">
        <v>14.659586900000001</v>
      </c>
      <c r="L6909">
        <v>12.368060099999999</v>
      </c>
      <c r="M6909">
        <v>24.799016999999999</v>
      </c>
      <c r="N6909">
        <v>16.9885941</v>
      </c>
    </row>
    <row r="6910" spans="11:14" x14ac:dyDescent="0.35">
      <c r="K6910">
        <v>14.613224000000001</v>
      </c>
      <c r="L6910">
        <v>12.4228048</v>
      </c>
      <c r="M6910">
        <v>24.7665863</v>
      </c>
      <c r="N6910">
        <v>17.0358391</v>
      </c>
    </row>
    <row r="6911" spans="11:14" x14ac:dyDescent="0.35">
      <c r="K6911">
        <v>14.5666571</v>
      </c>
      <c r="L6911">
        <v>12.477376</v>
      </c>
      <c r="M6911">
        <v>24.7340622</v>
      </c>
      <c r="N6911">
        <v>17.083023099999998</v>
      </c>
    </row>
    <row r="6912" spans="11:14" x14ac:dyDescent="0.35">
      <c r="K6912">
        <v>14.519886</v>
      </c>
      <c r="L6912">
        <v>12.5317717</v>
      </c>
      <c r="M6912">
        <v>24.701450300000001</v>
      </c>
      <c r="N6912">
        <v>17.130144099999999</v>
      </c>
    </row>
    <row r="6913" spans="11:14" x14ac:dyDescent="0.35">
      <c r="K6913">
        <v>14.4729109</v>
      </c>
      <c r="L6913">
        <v>12.585993800000001</v>
      </c>
      <c r="M6913">
        <v>24.668748900000001</v>
      </c>
      <c r="N6913">
        <v>17.177204100000001</v>
      </c>
    </row>
    <row r="6914" spans="11:14" x14ac:dyDescent="0.35">
      <c r="K6914">
        <v>14.4257355</v>
      </c>
      <c r="L6914">
        <v>12.640038499999999</v>
      </c>
      <c r="M6914">
        <v>24.635957699999999</v>
      </c>
      <c r="N6914">
        <v>17.2242031</v>
      </c>
    </row>
    <row r="6915" spans="11:14" x14ac:dyDescent="0.35">
      <c r="K6915">
        <v>14.3783569</v>
      </c>
      <c r="L6915">
        <v>12.693906800000001</v>
      </c>
      <c r="M6915">
        <v>24.603076900000001</v>
      </c>
      <c r="N6915">
        <v>17.271137199999998</v>
      </c>
    </row>
    <row r="6916" spans="11:14" x14ac:dyDescent="0.35">
      <c r="K6916">
        <v>14.3307772</v>
      </c>
      <c r="L6916">
        <v>12.7475977</v>
      </c>
      <c r="M6916">
        <v>24.570108399999999</v>
      </c>
      <c r="N6916">
        <v>17.3180084</v>
      </c>
    </row>
    <row r="6917" spans="11:14" x14ac:dyDescent="0.35">
      <c r="K6917">
        <v>14.282997099999999</v>
      </c>
      <c r="L6917">
        <v>12.8011093</v>
      </c>
      <c r="M6917">
        <v>24.537046400000001</v>
      </c>
      <c r="N6917">
        <v>17.364816699999999</v>
      </c>
    </row>
    <row r="6918" spans="11:14" x14ac:dyDescent="0.35">
      <c r="K6918">
        <v>14.2350168</v>
      </c>
      <c r="L6918">
        <v>12.8544426</v>
      </c>
      <c r="M6918">
        <v>24.503898599999999</v>
      </c>
      <c r="N6918">
        <v>17.411562</v>
      </c>
    </row>
    <row r="6919" spans="11:14" x14ac:dyDescent="0.35">
      <c r="K6919">
        <v>14.1868382</v>
      </c>
      <c r="L6919">
        <v>12.9075966</v>
      </c>
      <c r="M6919">
        <v>24.470661199999999</v>
      </c>
      <c r="N6919">
        <v>17.458246200000001</v>
      </c>
    </row>
    <row r="6920" spans="11:14" x14ac:dyDescent="0.35">
      <c r="K6920">
        <v>14.138461100000001</v>
      </c>
      <c r="L6920">
        <v>12.9605684</v>
      </c>
      <c r="M6920">
        <v>24.437334100000001</v>
      </c>
      <c r="N6920">
        <v>17.504863700000001</v>
      </c>
    </row>
    <row r="6921" spans="11:14" x14ac:dyDescent="0.35">
      <c r="K6921">
        <v>14.0898857</v>
      </c>
      <c r="L6921">
        <v>13.01336</v>
      </c>
      <c r="M6921">
        <v>24.403919200000001</v>
      </c>
      <c r="N6921">
        <v>17.551420199999999</v>
      </c>
    </row>
    <row r="6922" spans="11:14" x14ac:dyDescent="0.35">
      <c r="K6922">
        <v>14.0411129</v>
      </c>
      <c r="L6922">
        <v>13.065970399999999</v>
      </c>
      <c r="M6922">
        <v>24.3704128</v>
      </c>
      <c r="N6922">
        <v>17.597911799999999</v>
      </c>
    </row>
    <row r="6923" spans="11:14" x14ac:dyDescent="0.35">
      <c r="K6923">
        <v>13.9921436</v>
      </c>
      <c r="L6923">
        <v>13.118396799999999</v>
      </c>
      <c r="M6923">
        <v>24.336820599999999</v>
      </c>
      <c r="N6923">
        <v>17.644338600000001</v>
      </c>
    </row>
    <row r="6924" spans="11:14" x14ac:dyDescent="0.35">
      <c r="K6924">
        <v>13.9429789</v>
      </c>
      <c r="L6924">
        <v>13.170640000000001</v>
      </c>
      <c r="M6924">
        <v>24.303140599999999</v>
      </c>
      <c r="N6924">
        <v>17.690702399999999</v>
      </c>
    </row>
    <row r="6925" spans="11:14" x14ac:dyDescent="0.35">
      <c r="K6925">
        <v>13.8936195</v>
      </c>
      <c r="L6925">
        <v>13.2226982</v>
      </c>
      <c r="M6925">
        <v>24.269369099999999</v>
      </c>
      <c r="N6925">
        <v>17.737003300000001</v>
      </c>
    </row>
    <row r="6926" spans="11:14" x14ac:dyDescent="0.35">
      <c r="K6926">
        <v>13.8440657</v>
      </c>
      <c r="L6926">
        <v>13.274571399999999</v>
      </c>
      <c r="M6926">
        <v>24.235511800000001</v>
      </c>
      <c r="N6926">
        <v>17.7832355</v>
      </c>
    </row>
    <row r="6927" spans="11:14" x14ac:dyDescent="0.35">
      <c r="K6927">
        <v>13.7943172</v>
      </c>
      <c r="L6927">
        <v>13.3262596</v>
      </c>
      <c r="M6927">
        <v>24.201566700000001</v>
      </c>
      <c r="N6927">
        <v>17.8294067</v>
      </c>
    </row>
    <row r="6928" spans="11:14" x14ac:dyDescent="0.35">
      <c r="K6928">
        <v>13.744377099999999</v>
      </c>
      <c r="L6928">
        <v>13.3777618</v>
      </c>
      <c r="M6928">
        <v>24.167532000000001</v>
      </c>
      <c r="N6928">
        <v>17.875511199999998</v>
      </c>
    </row>
    <row r="6929" spans="11:14" x14ac:dyDescent="0.35">
      <c r="K6929">
        <v>13.694244400000001</v>
      </c>
      <c r="L6929">
        <v>13.429076200000001</v>
      </c>
      <c r="M6929">
        <v>24.1334114</v>
      </c>
      <c r="N6929">
        <v>17.921552699999999</v>
      </c>
    </row>
    <row r="6930" spans="11:14" x14ac:dyDescent="0.35">
      <c r="K6930">
        <v>13.643919</v>
      </c>
      <c r="L6930">
        <v>13.480203599999999</v>
      </c>
      <c r="M6930">
        <v>24.0992012</v>
      </c>
      <c r="N6930">
        <v>17.967527400000002</v>
      </c>
    </row>
    <row r="6931" spans="11:14" x14ac:dyDescent="0.35">
      <c r="K6931">
        <v>13.593403800000001</v>
      </c>
      <c r="L6931">
        <v>13.5311413</v>
      </c>
      <c r="M6931">
        <v>24.064905199999998</v>
      </c>
      <c r="N6931">
        <v>18.0134373</v>
      </c>
    </row>
    <row r="6932" spans="11:14" x14ac:dyDescent="0.35">
      <c r="K6932">
        <v>13.5426989</v>
      </c>
      <c r="L6932">
        <v>13.581890100000001</v>
      </c>
      <c r="M6932">
        <v>24.0305195</v>
      </c>
      <c r="N6932">
        <v>18.0592823</v>
      </c>
    </row>
    <row r="6933" spans="11:14" x14ac:dyDescent="0.35">
      <c r="K6933">
        <v>13.4918032</v>
      </c>
      <c r="L6933">
        <v>13.6324492</v>
      </c>
      <c r="M6933">
        <v>23.996049899999999</v>
      </c>
      <c r="N6933">
        <v>18.105060600000002</v>
      </c>
    </row>
    <row r="6934" spans="11:14" x14ac:dyDescent="0.35">
      <c r="K6934">
        <v>13.4407187</v>
      </c>
      <c r="L6934">
        <v>13.682816499999999</v>
      </c>
      <c r="M6934">
        <v>23.961490600000001</v>
      </c>
      <c r="N6934">
        <v>18.150773999999998</v>
      </c>
    </row>
    <row r="6935" spans="11:14" x14ac:dyDescent="0.35">
      <c r="K6935">
        <v>13.3894482</v>
      </c>
      <c r="L6935">
        <v>13.732994100000001</v>
      </c>
      <c r="M6935">
        <v>23.926843600000002</v>
      </c>
      <c r="N6935">
        <v>18.196420700000001</v>
      </c>
    </row>
    <row r="6936" spans="11:14" x14ac:dyDescent="0.35">
      <c r="K6936">
        <v>13.3379879</v>
      </c>
      <c r="L6936">
        <v>13.7829771</v>
      </c>
      <c r="M6936">
        <v>23.892110800000001</v>
      </c>
      <c r="N6936">
        <v>18.242000600000001</v>
      </c>
    </row>
    <row r="6937" spans="11:14" x14ac:dyDescent="0.35">
      <c r="K6937">
        <v>13.286342599999999</v>
      </c>
      <c r="L6937">
        <v>13.8327694</v>
      </c>
      <c r="M6937">
        <v>23.8572922</v>
      </c>
      <c r="N6937">
        <v>18.287515599999999</v>
      </c>
    </row>
    <row r="6938" spans="11:14" x14ac:dyDescent="0.35">
      <c r="K6938">
        <v>13.234511400000001</v>
      </c>
      <c r="L6938">
        <v>13.882368100000001</v>
      </c>
      <c r="M6938">
        <v>23.822383899999998</v>
      </c>
      <c r="N6938">
        <v>18.332963899999999</v>
      </c>
    </row>
    <row r="6939" spans="11:14" x14ac:dyDescent="0.35">
      <c r="K6939">
        <v>13.1824932</v>
      </c>
      <c r="L6939">
        <v>13.931772199999999</v>
      </c>
      <c r="M6939">
        <v>23.787391700000001</v>
      </c>
      <c r="N6939">
        <v>18.378345499999998</v>
      </c>
    </row>
    <row r="6940" spans="11:14" x14ac:dyDescent="0.35">
      <c r="K6940">
        <v>13.130292900000001</v>
      </c>
      <c r="L6940">
        <v>13.9809809</v>
      </c>
      <c r="M6940">
        <v>23.7523117</v>
      </c>
      <c r="N6940">
        <v>18.423662199999999</v>
      </c>
    </row>
    <row r="6941" spans="11:14" x14ac:dyDescent="0.35">
      <c r="K6941">
        <v>13.0779076</v>
      </c>
      <c r="L6941">
        <v>14.029995</v>
      </c>
      <c r="M6941">
        <v>23.717145899999998</v>
      </c>
      <c r="N6941">
        <v>18.468908299999999</v>
      </c>
    </row>
    <row r="6942" spans="11:14" x14ac:dyDescent="0.35">
      <c r="K6942">
        <v>13.025340099999999</v>
      </c>
      <c r="L6942">
        <v>14.0788116</v>
      </c>
      <c r="M6942">
        <v>23.681892399999999</v>
      </c>
      <c r="N6942">
        <v>18.514089599999998</v>
      </c>
    </row>
    <row r="6943" spans="11:14" x14ac:dyDescent="0.35">
      <c r="K6943">
        <v>12.9725895</v>
      </c>
      <c r="L6943">
        <v>14.127431899999999</v>
      </c>
      <c r="M6943">
        <v>23.646554900000002</v>
      </c>
      <c r="N6943">
        <v>18.559202200000001</v>
      </c>
    </row>
    <row r="6944" spans="11:14" x14ac:dyDescent="0.35">
      <c r="K6944">
        <v>12.9196577</v>
      </c>
      <c r="L6944">
        <v>14.1758547</v>
      </c>
      <c r="M6944">
        <v>23.611131700000001</v>
      </c>
      <c r="N6944">
        <v>18.604247999999998</v>
      </c>
    </row>
    <row r="6945" spans="11:14" x14ac:dyDescent="0.35">
      <c r="K6945">
        <v>12.8665457</v>
      </c>
      <c r="L6945">
        <v>14.224079100000001</v>
      </c>
      <c r="M6945">
        <v>23.575620700000002</v>
      </c>
      <c r="N6945">
        <v>18.6492252</v>
      </c>
    </row>
    <row r="6946" spans="11:14" x14ac:dyDescent="0.35">
      <c r="K6946">
        <v>12.8132544</v>
      </c>
      <c r="L6946">
        <v>14.272104300000001</v>
      </c>
      <c r="M6946">
        <v>23.540025700000001</v>
      </c>
      <c r="N6946">
        <v>18.694137600000001</v>
      </c>
    </row>
    <row r="6947" spans="11:14" x14ac:dyDescent="0.35">
      <c r="K6947">
        <v>12.759781800000001</v>
      </c>
      <c r="L6947">
        <v>14.3199291</v>
      </c>
      <c r="M6947">
        <v>23.5043449</v>
      </c>
      <c r="N6947">
        <v>18.7389793</v>
      </c>
    </row>
    <row r="6948" spans="11:14" x14ac:dyDescent="0.35">
      <c r="K6948">
        <v>12.706131900000001</v>
      </c>
      <c r="L6948">
        <v>14.367554699999999</v>
      </c>
      <c r="M6948">
        <v>23.4685764</v>
      </c>
      <c r="N6948">
        <v>18.783754299999998</v>
      </c>
    </row>
    <row r="6949" spans="11:14" x14ac:dyDescent="0.35">
      <c r="K6949">
        <v>12.652303699999999</v>
      </c>
      <c r="L6949">
        <v>14.414979000000001</v>
      </c>
      <c r="M6949">
        <v>23.432725900000001</v>
      </c>
      <c r="N6949">
        <v>18.828460700000001</v>
      </c>
    </row>
    <row r="6950" spans="11:14" x14ac:dyDescent="0.35">
      <c r="K6950">
        <v>12.598299000000001</v>
      </c>
      <c r="L6950">
        <v>14.462202100000001</v>
      </c>
      <c r="M6950">
        <v>23.3967876</v>
      </c>
      <c r="N6950">
        <v>18.8730984</v>
      </c>
    </row>
    <row r="6951" spans="11:14" x14ac:dyDescent="0.35">
      <c r="K6951">
        <v>12.5441179</v>
      </c>
      <c r="L6951">
        <v>14.509221999999999</v>
      </c>
      <c r="M6951">
        <v>23.360765499999999</v>
      </c>
      <c r="N6951">
        <v>18.917667399999999</v>
      </c>
    </row>
    <row r="6952" spans="11:14" x14ac:dyDescent="0.35">
      <c r="K6952">
        <v>12.489761400000001</v>
      </c>
      <c r="L6952">
        <v>14.556038900000001</v>
      </c>
      <c r="M6952">
        <v>23.3246593</v>
      </c>
      <c r="N6952">
        <v>18.962167699999998</v>
      </c>
    </row>
    <row r="6953" spans="11:14" x14ac:dyDescent="0.35">
      <c r="K6953">
        <v>12.4352293</v>
      </c>
      <c r="L6953">
        <v>14.6026525</v>
      </c>
      <c r="M6953">
        <v>23.288469299999999</v>
      </c>
      <c r="N6953">
        <v>19.006599399999999</v>
      </c>
    </row>
    <row r="6954" spans="11:14" x14ac:dyDescent="0.35">
      <c r="K6954">
        <v>12.380524599999999</v>
      </c>
      <c r="L6954">
        <v>14.649063099999999</v>
      </c>
      <c r="M6954">
        <v>23.252191499999999</v>
      </c>
      <c r="N6954">
        <v>19.0509624</v>
      </c>
    </row>
    <row r="6955" spans="11:14" x14ac:dyDescent="0.35">
      <c r="K6955">
        <v>12.325645400000001</v>
      </c>
      <c r="L6955">
        <v>14.695266699999999</v>
      </c>
      <c r="M6955">
        <v>23.215829800000002</v>
      </c>
      <c r="N6955">
        <v>19.0952549</v>
      </c>
    </row>
    <row r="6956" spans="11:14" x14ac:dyDescent="0.35">
      <c r="K6956">
        <v>12.270594600000001</v>
      </c>
      <c r="L6956">
        <v>14.7412653</v>
      </c>
      <c r="M6956">
        <v>23.179384200000001</v>
      </c>
      <c r="N6956">
        <v>19.139478700000002</v>
      </c>
    </row>
    <row r="6957" spans="11:14" x14ac:dyDescent="0.35">
      <c r="K6957">
        <v>12.2153721</v>
      </c>
      <c r="L6957">
        <v>14.787057900000001</v>
      </c>
      <c r="M6957">
        <v>23.142856600000002</v>
      </c>
      <c r="N6957">
        <v>19.183633799999999</v>
      </c>
    </row>
    <row r="6958" spans="11:14" x14ac:dyDescent="0.35">
      <c r="K6958">
        <v>12.1599789</v>
      </c>
      <c r="L6958">
        <v>14.832644500000001</v>
      </c>
      <c r="M6958">
        <v>23.106241199999999</v>
      </c>
      <c r="N6958">
        <v>19.227716399999998</v>
      </c>
    </row>
    <row r="6959" spans="11:14" x14ac:dyDescent="0.35">
      <c r="K6959">
        <v>12.104415899999999</v>
      </c>
      <c r="L6959">
        <v>14.8780222</v>
      </c>
      <c r="M6959">
        <v>23.069543800000002</v>
      </c>
      <c r="N6959">
        <v>19.2717323</v>
      </c>
    </row>
    <row r="6960" spans="11:14" x14ac:dyDescent="0.35">
      <c r="K6960">
        <v>12.048683199999999</v>
      </c>
      <c r="L6960">
        <v>14.923192999999999</v>
      </c>
      <c r="M6960">
        <v>23.032764400000001</v>
      </c>
      <c r="N6960">
        <v>19.315677600000001</v>
      </c>
    </row>
    <row r="6961" spans="11:14" x14ac:dyDescent="0.35">
      <c r="K6961">
        <v>11.992780700000001</v>
      </c>
      <c r="L6961">
        <v>14.968152999999999</v>
      </c>
      <c r="M6961">
        <v>22.9958992</v>
      </c>
      <c r="N6961">
        <v>19.359552399999998</v>
      </c>
    </row>
    <row r="6962" spans="11:14" x14ac:dyDescent="0.35">
      <c r="K6962">
        <v>11.936711300000001</v>
      </c>
      <c r="L6962">
        <v>15.012905099999999</v>
      </c>
      <c r="M6962">
        <v>22.958950000000002</v>
      </c>
      <c r="N6962">
        <v>19.4033546</v>
      </c>
    </row>
    <row r="6963" spans="11:14" x14ac:dyDescent="0.35">
      <c r="K6963">
        <v>11.880476</v>
      </c>
      <c r="L6963">
        <v>15.057447399999999</v>
      </c>
      <c r="M6963">
        <v>22.921917000000001</v>
      </c>
      <c r="N6963">
        <v>19.4470901</v>
      </c>
    </row>
    <row r="6964" spans="11:14" x14ac:dyDescent="0.35">
      <c r="K6964">
        <v>11.8240728</v>
      </c>
      <c r="L6964">
        <v>15.101779000000001</v>
      </c>
      <c r="M6964">
        <v>22.884801899999999</v>
      </c>
      <c r="N6964">
        <v>19.490751299999999</v>
      </c>
    </row>
    <row r="6965" spans="11:14" x14ac:dyDescent="0.35">
      <c r="K6965">
        <v>11.7675056</v>
      </c>
      <c r="L6965">
        <v>15.1458979</v>
      </c>
      <c r="M6965">
        <v>22.847602800000001</v>
      </c>
      <c r="N6965">
        <v>19.534343700000001</v>
      </c>
    </row>
    <row r="6966" spans="11:14" x14ac:dyDescent="0.35">
      <c r="K6966">
        <v>11.710771599999999</v>
      </c>
      <c r="L6966">
        <v>15.189806900000001</v>
      </c>
      <c r="M6966">
        <v>22.810321800000001</v>
      </c>
      <c r="N6966">
        <v>19.577865599999999</v>
      </c>
    </row>
    <row r="6967" spans="11:14" x14ac:dyDescent="0.35">
      <c r="K6967">
        <v>11.6538763</v>
      </c>
      <c r="L6967">
        <v>15.2335014</v>
      </c>
      <c r="M6967">
        <v>22.772956799999999</v>
      </c>
      <c r="N6967">
        <v>19.621314999999999</v>
      </c>
    </row>
    <row r="6968" spans="11:14" x14ac:dyDescent="0.35">
      <c r="K6968">
        <v>11.5968161</v>
      </c>
      <c r="L6968">
        <v>15.2769852</v>
      </c>
      <c r="M6968">
        <v>22.7355099</v>
      </c>
      <c r="N6968">
        <v>19.664693799999998</v>
      </c>
    </row>
    <row r="6969" spans="11:14" x14ac:dyDescent="0.35">
      <c r="K6969">
        <v>11.5395947</v>
      </c>
      <c r="L6969">
        <v>15.3202534</v>
      </c>
      <c r="M6969">
        <v>22.697979</v>
      </c>
      <c r="N6969">
        <v>19.708000200000001</v>
      </c>
    </row>
    <row r="6970" spans="11:14" x14ac:dyDescent="0.35">
      <c r="K6970">
        <v>11.4822121</v>
      </c>
      <c r="L6970">
        <v>15.363308</v>
      </c>
      <c r="M6970">
        <v>22.660367999999998</v>
      </c>
      <c r="N6970">
        <v>19.751235999999999</v>
      </c>
    </row>
    <row r="6971" spans="11:14" x14ac:dyDescent="0.35">
      <c r="K6971">
        <v>11.4246683</v>
      </c>
      <c r="L6971">
        <v>15.406147000000001</v>
      </c>
      <c r="M6971">
        <v>22.622672999999999</v>
      </c>
      <c r="N6971">
        <v>19.794399299999998</v>
      </c>
    </row>
    <row r="6972" spans="11:14" x14ac:dyDescent="0.35">
      <c r="K6972">
        <v>11.366964299999999</v>
      </c>
      <c r="L6972">
        <v>15.448771499999999</v>
      </c>
      <c r="M6972">
        <v>22.584896100000002</v>
      </c>
      <c r="N6972">
        <v>19.837492000000001</v>
      </c>
    </row>
    <row r="6973" spans="11:14" x14ac:dyDescent="0.35">
      <c r="K6973">
        <v>11.309101099999999</v>
      </c>
      <c r="L6973">
        <v>15.491179499999999</v>
      </c>
      <c r="M6973">
        <v>22.547037100000001</v>
      </c>
      <c r="N6973">
        <v>19.880510300000001</v>
      </c>
    </row>
    <row r="6974" spans="11:14" x14ac:dyDescent="0.35">
      <c r="K6974">
        <v>11.2510805</v>
      </c>
      <c r="L6974">
        <v>15.53337</v>
      </c>
      <c r="M6974">
        <v>22.509096100000001</v>
      </c>
      <c r="N6974">
        <v>19.923458100000001</v>
      </c>
    </row>
    <row r="6975" spans="11:14" x14ac:dyDescent="0.35">
      <c r="K6975">
        <v>11.1929026</v>
      </c>
      <c r="L6975">
        <v>15.575344100000001</v>
      </c>
      <c r="M6975">
        <v>22.471071200000001</v>
      </c>
      <c r="N6975">
        <v>19.9663334</v>
      </c>
    </row>
    <row r="6976" spans="11:14" x14ac:dyDescent="0.35">
      <c r="K6976">
        <v>11.134567300000001</v>
      </c>
      <c r="L6976">
        <v>15.6170998</v>
      </c>
      <c r="M6976">
        <v>22.4329681</v>
      </c>
      <c r="N6976">
        <v>20.0091362</v>
      </c>
    </row>
    <row r="6977" spans="11:14" x14ac:dyDescent="0.35">
      <c r="K6977">
        <v>11.0760775</v>
      </c>
      <c r="L6977">
        <v>15.658637000000001</v>
      </c>
      <c r="M6977">
        <v>22.394783</v>
      </c>
      <c r="N6977">
        <v>20.051864599999998</v>
      </c>
    </row>
    <row r="6978" spans="11:14" x14ac:dyDescent="0.35">
      <c r="K6978">
        <v>11.0174322</v>
      </c>
      <c r="L6978">
        <v>15.699955900000001</v>
      </c>
      <c r="M6978">
        <v>22.356514000000001</v>
      </c>
      <c r="N6978">
        <v>20.0945225</v>
      </c>
    </row>
    <row r="6979" spans="11:14" x14ac:dyDescent="0.35">
      <c r="K6979">
        <v>10.9586325</v>
      </c>
      <c r="L6979">
        <v>15.741054500000001</v>
      </c>
      <c r="M6979">
        <v>22.318164800000002</v>
      </c>
      <c r="N6979">
        <v>20.137105900000002</v>
      </c>
    </row>
    <row r="6980" spans="11:14" x14ac:dyDescent="0.35">
      <c r="K6980">
        <v>10.8996792</v>
      </c>
      <c r="L6980">
        <v>15.7819328</v>
      </c>
      <c r="M6980">
        <v>22.279735599999999</v>
      </c>
      <c r="N6980">
        <v>20.179616899999999</v>
      </c>
    </row>
    <row r="6981" spans="11:14" x14ac:dyDescent="0.35">
      <c r="K6981">
        <v>10.840573300000001</v>
      </c>
      <c r="L6981">
        <v>15.822589900000001</v>
      </c>
      <c r="M6981">
        <v>22.241224299999999</v>
      </c>
      <c r="N6981">
        <v>20.222055399999999</v>
      </c>
    </row>
    <row r="6982" spans="11:14" x14ac:dyDescent="0.35">
      <c r="K6982">
        <v>10.781316800000001</v>
      </c>
      <c r="L6982">
        <v>15.8630266</v>
      </c>
      <c r="M6982">
        <v>22.202632900000001</v>
      </c>
      <c r="N6982">
        <v>20.264417600000002</v>
      </c>
    </row>
    <row r="6983" spans="11:14" x14ac:dyDescent="0.35">
      <c r="K6983">
        <v>10.721908600000001</v>
      </c>
      <c r="L6983">
        <v>15.9032421</v>
      </c>
      <c r="M6983">
        <v>22.163961400000002</v>
      </c>
      <c r="N6983">
        <v>20.306707400000001</v>
      </c>
    </row>
    <row r="6984" spans="11:14" x14ac:dyDescent="0.35">
      <c r="K6984">
        <v>10.662351599999999</v>
      </c>
      <c r="L6984">
        <v>15.943232500000001</v>
      </c>
      <c r="M6984">
        <v>22.125207899999999</v>
      </c>
      <c r="N6984">
        <v>20.3489246</v>
      </c>
    </row>
    <row r="6985" spans="11:14" x14ac:dyDescent="0.35">
      <c r="K6985">
        <v>10.602644</v>
      </c>
      <c r="L6985">
        <v>15.983001700000001</v>
      </c>
      <c r="M6985">
        <v>22.0863762</v>
      </c>
      <c r="N6985">
        <v>20.391067499999998</v>
      </c>
    </row>
    <row r="6986" spans="11:14" x14ac:dyDescent="0.35">
      <c r="K6986">
        <v>10.5427885</v>
      </c>
      <c r="L6986">
        <v>16.022548700000002</v>
      </c>
      <c r="M6986">
        <v>22.047462500000002</v>
      </c>
      <c r="N6986">
        <v>20.4331341</v>
      </c>
    </row>
    <row r="6987" spans="11:14" x14ac:dyDescent="0.35">
      <c r="K6987">
        <v>10.4827852</v>
      </c>
      <c r="L6987">
        <v>16.061868700000002</v>
      </c>
      <c r="M6987">
        <v>22.0084686</v>
      </c>
      <c r="N6987">
        <v>20.4751282</v>
      </c>
    </row>
    <row r="6988" spans="11:14" x14ac:dyDescent="0.35">
      <c r="K6988">
        <v>10.422636000000001</v>
      </c>
      <c r="L6988">
        <v>16.1009636</v>
      </c>
      <c r="M6988">
        <v>21.969394699999999</v>
      </c>
      <c r="N6988">
        <v>20.517047900000001</v>
      </c>
    </row>
    <row r="6989" spans="11:14" x14ac:dyDescent="0.35">
      <c r="K6989">
        <v>10.3623409</v>
      </c>
      <c r="L6989">
        <v>16.139835399999999</v>
      </c>
      <c r="M6989">
        <v>21.930240600000001</v>
      </c>
      <c r="N6989">
        <v>20.5588932</v>
      </c>
    </row>
    <row r="6990" spans="11:14" x14ac:dyDescent="0.35">
      <c r="K6990">
        <v>10.3018999</v>
      </c>
      <c r="L6990">
        <v>16.1784821</v>
      </c>
      <c r="M6990">
        <v>21.8910065</v>
      </c>
      <c r="N6990">
        <v>20.600664099999999</v>
      </c>
    </row>
    <row r="6991" spans="11:14" x14ac:dyDescent="0.35">
      <c r="K6991">
        <v>10.241315800000001</v>
      </c>
      <c r="L6991">
        <v>16.216899900000001</v>
      </c>
      <c r="M6991">
        <v>21.851696</v>
      </c>
      <c r="N6991">
        <v>20.6423588</v>
      </c>
    </row>
    <row r="6992" spans="11:14" x14ac:dyDescent="0.35">
      <c r="K6992">
        <v>10.180588699999999</v>
      </c>
      <c r="L6992">
        <v>16.255092600000001</v>
      </c>
      <c r="M6992">
        <v>21.812303499999999</v>
      </c>
      <c r="N6992">
        <v>20.683980900000002</v>
      </c>
    </row>
    <row r="6993" spans="11:14" x14ac:dyDescent="0.35">
      <c r="K6993">
        <v>10.1197176</v>
      </c>
      <c r="L6993">
        <v>16.293056499999999</v>
      </c>
      <c r="M6993">
        <v>21.772831</v>
      </c>
      <c r="N6993">
        <v>20.7255249</v>
      </c>
    </row>
    <row r="6994" spans="11:14" x14ac:dyDescent="0.35">
      <c r="K6994">
        <v>10.058706300000001</v>
      </c>
      <c r="L6994">
        <v>16.330795299999998</v>
      </c>
      <c r="M6994">
        <v>21.733280199999999</v>
      </c>
      <c r="N6994">
        <v>20.766994499999999</v>
      </c>
    </row>
    <row r="6995" spans="11:14" x14ac:dyDescent="0.35">
      <c r="K6995">
        <v>9.9975538299999993</v>
      </c>
      <c r="L6995">
        <v>16.368303300000001</v>
      </c>
      <c r="M6995">
        <v>21.693651200000001</v>
      </c>
      <c r="N6995">
        <v>20.808389699999999</v>
      </c>
    </row>
    <row r="6996" spans="11:14" x14ac:dyDescent="0.35">
      <c r="K6996">
        <v>9.9362611800000007</v>
      </c>
      <c r="L6996">
        <v>16.4055824</v>
      </c>
      <c r="M6996">
        <v>21.653942099999998</v>
      </c>
      <c r="N6996">
        <v>20.8497086</v>
      </c>
    </row>
    <row r="6997" spans="11:14" x14ac:dyDescent="0.35">
      <c r="K6997">
        <v>9.8748302500000005</v>
      </c>
      <c r="L6997">
        <v>16.442632700000001</v>
      </c>
      <c r="M6997">
        <v>21.614154800000001</v>
      </c>
      <c r="N6997">
        <v>20.890953100000001</v>
      </c>
    </row>
    <row r="6998" spans="11:14" x14ac:dyDescent="0.35">
      <c r="K6998">
        <v>9.8132600799999992</v>
      </c>
      <c r="L6998">
        <v>16.4794521</v>
      </c>
      <c r="M6998">
        <v>21.5742893</v>
      </c>
      <c r="N6998">
        <v>20.932119400000001</v>
      </c>
    </row>
    <row r="6999" spans="11:14" x14ac:dyDescent="0.35">
      <c r="K6999">
        <v>9.7515535399999997</v>
      </c>
      <c r="L6999">
        <v>16.516040799999999</v>
      </c>
      <c r="M6999">
        <v>21.534347499999999</v>
      </c>
      <c r="N6999">
        <v>20.973209399999998</v>
      </c>
    </row>
    <row r="7000" spans="11:14" x14ac:dyDescent="0.35">
      <c r="K7000">
        <v>9.6897106199999996</v>
      </c>
      <c r="L7000">
        <v>16.552398700000001</v>
      </c>
      <c r="M7000">
        <v>21.494323699999999</v>
      </c>
      <c r="N7000">
        <v>21.014225</v>
      </c>
    </row>
    <row r="7001" spans="11:14" x14ac:dyDescent="0.35">
      <c r="K7001">
        <v>9.62773228</v>
      </c>
      <c r="L7001">
        <v>16.588525799999999</v>
      </c>
      <c r="M7001">
        <v>21.454223599999999</v>
      </c>
      <c r="N7001">
        <v>21.0551624</v>
      </c>
    </row>
    <row r="7002" spans="11:14" x14ac:dyDescent="0.35">
      <c r="K7002">
        <v>9.5656185199999992</v>
      </c>
      <c r="L7002">
        <v>16.624420199999999</v>
      </c>
      <c r="M7002">
        <v>21.414045300000002</v>
      </c>
      <c r="N7002">
        <v>21.0960255</v>
      </c>
    </row>
    <row r="7003" spans="11:14" x14ac:dyDescent="0.35">
      <c r="K7003">
        <v>9.5033712399999999</v>
      </c>
      <c r="L7003">
        <v>16.660081900000002</v>
      </c>
      <c r="M7003">
        <v>21.3737888</v>
      </c>
      <c r="N7003">
        <v>21.1368103</v>
      </c>
    </row>
    <row r="7004" spans="11:14" x14ac:dyDescent="0.35">
      <c r="K7004">
        <v>9.4409913999999997</v>
      </c>
      <c r="L7004">
        <v>16.695510899999999</v>
      </c>
      <c r="M7004">
        <v>21.333454100000001</v>
      </c>
      <c r="N7004">
        <v>21.177518800000001</v>
      </c>
    </row>
    <row r="7005" spans="11:14" x14ac:dyDescent="0.35">
      <c r="K7005">
        <v>9.3784790000000005</v>
      </c>
      <c r="L7005">
        <v>16.730707200000001</v>
      </c>
      <c r="M7005">
        <v>21.293043099999998</v>
      </c>
      <c r="N7005">
        <v>21.218149199999999</v>
      </c>
    </row>
    <row r="7006" spans="11:14" x14ac:dyDescent="0.35">
      <c r="K7006">
        <v>9.3158349999999999</v>
      </c>
      <c r="L7006">
        <v>16.765667000000001</v>
      </c>
      <c r="M7006">
        <v>21.252553899999999</v>
      </c>
      <c r="N7006">
        <v>21.258703199999999</v>
      </c>
    </row>
    <row r="7007" spans="11:14" x14ac:dyDescent="0.35">
      <c r="K7007">
        <v>9.2530612899999998</v>
      </c>
      <c r="L7007">
        <v>16.800395999999999</v>
      </c>
      <c r="M7007">
        <v>21.211988399999999</v>
      </c>
      <c r="N7007">
        <v>21.299182900000002</v>
      </c>
    </row>
    <row r="7008" spans="11:14" x14ac:dyDescent="0.35">
      <c r="K7008">
        <v>9.1901578900000001</v>
      </c>
      <c r="L7008">
        <v>16.834886600000001</v>
      </c>
      <c r="M7008">
        <v>21.1713448</v>
      </c>
      <c r="N7008">
        <v>21.339582400000001</v>
      </c>
    </row>
    <row r="7009" spans="11:14" x14ac:dyDescent="0.35">
      <c r="K7009">
        <v>9.1271266900000008</v>
      </c>
      <c r="L7009">
        <v>16.869142499999999</v>
      </c>
      <c r="M7009">
        <v>21.1306248</v>
      </c>
      <c r="N7009">
        <v>21.3799019</v>
      </c>
    </row>
    <row r="7010" spans="11:14" x14ac:dyDescent="0.35">
      <c r="K7010">
        <v>9.0639667500000005</v>
      </c>
      <c r="L7010">
        <v>16.903163899999999</v>
      </c>
      <c r="M7010">
        <v>21.089826599999999</v>
      </c>
      <c r="N7010">
        <v>21.4201488</v>
      </c>
    </row>
    <row r="7011" spans="11:14" x14ac:dyDescent="0.35">
      <c r="K7011">
        <v>9.0006799700000002</v>
      </c>
      <c r="L7011">
        <v>16.936946899999999</v>
      </c>
      <c r="M7011">
        <v>21.048953999999998</v>
      </c>
      <c r="N7011">
        <v>21.460313800000002</v>
      </c>
    </row>
    <row r="7012" spans="11:14" x14ac:dyDescent="0.35">
      <c r="K7012">
        <v>8.9372682599999997</v>
      </c>
      <c r="L7012">
        <v>16.970493300000001</v>
      </c>
      <c r="M7012">
        <v>21.008005099999998</v>
      </c>
      <c r="N7012">
        <v>21.5004025</v>
      </c>
    </row>
    <row r="7013" spans="11:14" x14ac:dyDescent="0.35">
      <c r="K7013">
        <v>8.8737306599999997</v>
      </c>
      <c r="L7013">
        <v>17.003803300000001</v>
      </c>
      <c r="M7013">
        <v>20.966978099999999</v>
      </c>
      <c r="N7013">
        <v>21.5404129</v>
      </c>
    </row>
    <row r="7014" spans="11:14" x14ac:dyDescent="0.35">
      <c r="K7014">
        <v>8.8100690799999999</v>
      </c>
      <c r="L7014">
        <v>17.0368748</v>
      </c>
      <c r="M7014">
        <v>20.925874700000001</v>
      </c>
      <c r="N7014">
        <v>21.5803452</v>
      </c>
    </row>
    <row r="7015" spans="11:14" x14ac:dyDescent="0.35">
      <c r="K7015">
        <v>8.7462844799999999</v>
      </c>
      <c r="L7015">
        <v>17.069707900000001</v>
      </c>
      <c r="M7015">
        <v>20.884696999999999</v>
      </c>
      <c r="N7015">
        <v>21.620201099999999</v>
      </c>
    </row>
    <row r="7016" spans="11:14" x14ac:dyDescent="0.35">
      <c r="K7016">
        <v>8.6823778199999992</v>
      </c>
      <c r="L7016">
        <v>17.1023006</v>
      </c>
      <c r="M7016">
        <v>20.843440999999999</v>
      </c>
      <c r="N7016">
        <v>21.6599751</v>
      </c>
    </row>
    <row r="7017" spans="11:14" x14ac:dyDescent="0.35">
      <c r="K7017">
        <v>8.6183490799999998</v>
      </c>
      <c r="L7017">
        <v>17.1346569</v>
      </c>
      <c r="M7017">
        <v>20.802112600000001</v>
      </c>
      <c r="N7017">
        <v>21.699672700000001</v>
      </c>
    </row>
    <row r="7018" spans="11:14" x14ac:dyDescent="0.35">
      <c r="K7018">
        <v>8.5542001699999997</v>
      </c>
      <c r="L7018">
        <v>17.1667728</v>
      </c>
      <c r="M7018">
        <v>20.760705900000001</v>
      </c>
      <c r="N7018">
        <v>21.739288299999998</v>
      </c>
    </row>
    <row r="7019" spans="11:14" x14ac:dyDescent="0.35">
      <c r="K7019">
        <v>8.4899311100000006</v>
      </c>
      <c r="L7019">
        <v>17.198646499999999</v>
      </c>
      <c r="M7019">
        <v>20.719223</v>
      </c>
      <c r="N7019">
        <v>21.778827700000001</v>
      </c>
    </row>
    <row r="7020" spans="11:14" x14ac:dyDescent="0.35">
      <c r="K7020">
        <v>8.4255437900000008</v>
      </c>
      <c r="L7020">
        <v>17.2302818</v>
      </c>
      <c r="M7020">
        <v>20.677667599999999</v>
      </c>
      <c r="N7020">
        <v>21.8182869</v>
      </c>
    </row>
    <row r="7021" spans="11:14" x14ac:dyDescent="0.35">
      <c r="K7021">
        <v>8.3610382100000002</v>
      </c>
      <c r="L7021">
        <v>17.261674899999999</v>
      </c>
      <c r="M7021">
        <v>20.6360359</v>
      </c>
      <c r="N7021">
        <v>21.857667899999999</v>
      </c>
    </row>
    <row r="7022" spans="11:14" x14ac:dyDescent="0.35">
      <c r="K7022">
        <v>8.2964162800000008</v>
      </c>
      <c r="L7022">
        <v>17.292827599999999</v>
      </c>
      <c r="M7022">
        <v>20.5943279</v>
      </c>
      <c r="N7022">
        <v>21.896966899999999</v>
      </c>
    </row>
    <row r="7023" spans="11:14" x14ac:dyDescent="0.35">
      <c r="K7023">
        <v>8.2316780099999995</v>
      </c>
      <c r="L7023">
        <v>17.3237381</v>
      </c>
      <c r="M7023">
        <v>20.552547499999999</v>
      </c>
      <c r="N7023">
        <v>21.9361897</v>
      </c>
    </row>
    <row r="7024" spans="11:14" x14ac:dyDescent="0.35">
      <c r="K7024">
        <v>8.1668243399999998</v>
      </c>
      <c r="L7024">
        <v>17.354406399999998</v>
      </c>
      <c r="M7024">
        <v>20.510690700000001</v>
      </c>
      <c r="N7024">
        <v>21.975328399999999</v>
      </c>
    </row>
    <row r="7025" spans="11:14" x14ac:dyDescent="0.35">
      <c r="K7025">
        <v>8.1018562299999992</v>
      </c>
      <c r="L7025">
        <v>17.3848305</v>
      </c>
      <c r="M7025">
        <v>20.468759500000001</v>
      </c>
      <c r="N7025">
        <v>22.014392900000001</v>
      </c>
    </row>
    <row r="7026" spans="11:14" x14ac:dyDescent="0.35">
      <c r="K7026">
        <v>8.0367746400000009</v>
      </c>
      <c r="L7026">
        <v>17.415012399999998</v>
      </c>
      <c r="M7026">
        <v>20.426753999999999</v>
      </c>
      <c r="N7026">
        <v>22.053373300000001</v>
      </c>
    </row>
    <row r="7027" spans="11:14" x14ac:dyDescent="0.35">
      <c r="K7027">
        <v>7.9715814600000003</v>
      </c>
      <c r="L7027">
        <v>17.444952000000001</v>
      </c>
      <c r="M7027">
        <v>20.384675999999999</v>
      </c>
      <c r="N7027">
        <v>22.0922737</v>
      </c>
    </row>
    <row r="7028" spans="11:14" x14ac:dyDescent="0.35">
      <c r="K7028">
        <v>7.9062762299999996</v>
      </c>
      <c r="L7028">
        <v>17.474645599999999</v>
      </c>
      <c r="M7028">
        <v>20.342521699999999</v>
      </c>
      <c r="N7028">
        <v>22.131095899999998</v>
      </c>
    </row>
    <row r="7029" spans="11:14" x14ac:dyDescent="0.35">
      <c r="K7029">
        <v>7.8408603699999997</v>
      </c>
      <c r="L7029">
        <v>17.504095100000001</v>
      </c>
      <c r="M7029">
        <v>20.300293</v>
      </c>
      <c r="N7029">
        <v>22.169836</v>
      </c>
    </row>
    <row r="7030" spans="11:14" x14ac:dyDescent="0.35">
      <c r="K7030">
        <v>7.7753348400000002</v>
      </c>
      <c r="L7030">
        <v>17.533298500000001</v>
      </c>
      <c r="M7030">
        <v>20.2579937</v>
      </c>
      <c r="N7030">
        <v>22.208496100000001</v>
      </c>
    </row>
    <row r="7031" spans="11:14" x14ac:dyDescent="0.35">
      <c r="K7031">
        <v>7.7097005799999998</v>
      </c>
      <c r="L7031">
        <v>17.562259699999998</v>
      </c>
      <c r="M7031">
        <v>20.215616199999999</v>
      </c>
      <c r="N7031">
        <v>22.247074099999999</v>
      </c>
    </row>
    <row r="7032" spans="11:14" x14ac:dyDescent="0.35">
      <c r="K7032">
        <v>7.6439590500000003</v>
      </c>
      <c r="L7032">
        <v>17.590972900000001</v>
      </c>
      <c r="M7032">
        <v>20.1731701</v>
      </c>
      <c r="N7032">
        <v>22.285574</v>
      </c>
    </row>
    <row r="7033" spans="11:14" x14ac:dyDescent="0.35">
      <c r="K7033">
        <v>7.5781097400000004</v>
      </c>
      <c r="L7033">
        <v>17.619440099999998</v>
      </c>
      <c r="M7033">
        <v>20.130647700000001</v>
      </c>
      <c r="N7033">
        <v>22.323991800000002</v>
      </c>
    </row>
    <row r="7034" spans="11:14" x14ac:dyDescent="0.35">
      <c r="K7034">
        <v>7.5121545799999998</v>
      </c>
      <c r="L7034">
        <v>17.647661200000002</v>
      </c>
      <c r="M7034">
        <v>20.088052699999999</v>
      </c>
      <c r="N7034">
        <v>22.3623276</v>
      </c>
    </row>
    <row r="7035" spans="11:14" x14ac:dyDescent="0.35">
      <c r="K7035">
        <v>7.4460949899999997</v>
      </c>
      <c r="L7035">
        <v>17.6756344</v>
      </c>
      <c r="M7035">
        <v>20.0453835</v>
      </c>
      <c r="N7035">
        <v>22.400583300000001</v>
      </c>
    </row>
    <row r="7036" spans="11:14" x14ac:dyDescent="0.35">
      <c r="K7036">
        <v>7.3799300199999998</v>
      </c>
      <c r="L7036">
        <v>17.703363400000001</v>
      </c>
      <c r="M7036">
        <v>20.0026455</v>
      </c>
      <c r="N7036">
        <v>22.438756900000001</v>
      </c>
    </row>
    <row r="7037" spans="11:14" x14ac:dyDescent="0.35">
      <c r="K7037">
        <v>7.31366301</v>
      </c>
      <c r="L7037">
        <v>17.730842599999999</v>
      </c>
      <c r="M7037">
        <v>19.959829299999999</v>
      </c>
      <c r="N7037">
        <v>22.4768486</v>
      </c>
    </row>
    <row r="7038" spans="11:14" x14ac:dyDescent="0.35">
      <c r="K7038">
        <v>7.247293</v>
      </c>
      <c r="L7038">
        <v>17.758071900000001</v>
      </c>
      <c r="M7038">
        <v>19.9169445</v>
      </c>
      <c r="N7038">
        <v>22.514860200000001</v>
      </c>
    </row>
    <row r="7039" spans="11:14" x14ac:dyDescent="0.35">
      <c r="K7039">
        <v>7.18082142</v>
      </c>
      <c r="L7039">
        <v>17.785055199999999</v>
      </c>
      <c r="M7039">
        <v>19.873987199999998</v>
      </c>
      <c r="N7039">
        <v>22.552787800000001</v>
      </c>
    </row>
    <row r="7040" spans="11:14" x14ac:dyDescent="0.35">
      <c r="K7040">
        <v>7.1142497100000002</v>
      </c>
      <c r="L7040">
        <v>17.811790500000001</v>
      </c>
      <c r="M7040">
        <v>19.830955500000002</v>
      </c>
      <c r="N7040">
        <v>22.590635299999999</v>
      </c>
    </row>
    <row r="7041" spans="11:14" x14ac:dyDescent="0.35">
      <c r="K7041">
        <v>7.0475783300000003</v>
      </c>
      <c r="L7041">
        <v>17.838275899999999</v>
      </c>
      <c r="M7041">
        <v>19.787853200000001</v>
      </c>
      <c r="N7041">
        <v>22.628398900000001</v>
      </c>
    </row>
    <row r="7042" spans="11:14" x14ac:dyDescent="0.35">
      <c r="K7042">
        <v>6.9808087299999997</v>
      </c>
      <c r="L7042">
        <v>17.864509600000002</v>
      </c>
      <c r="M7042">
        <v>19.744678499999999</v>
      </c>
      <c r="N7042">
        <v>22.666082400000001</v>
      </c>
    </row>
    <row r="7043" spans="11:14" x14ac:dyDescent="0.35">
      <c r="K7043">
        <v>6.9139413799999998</v>
      </c>
      <c r="L7043">
        <v>17.890495300000001</v>
      </c>
      <c r="M7043">
        <v>19.7014332</v>
      </c>
      <c r="N7043">
        <v>22.703681899999999</v>
      </c>
    </row>
    <row r="7044" spans="11:14" x14ac:dyDescent="0.35">
      <c r="K7044">
        <v>6.8469772300000002</v>
      </c>
      <c r="L7044">
        <v>17.916231199999999</v>
      </c>
      <c r="M7044">
        <v>19.658113499999999</v>
      </c>
      <c r="N7044">
        <v>22.7411976</v>
      </c>
    </row>
    <row r="7045" spans="11:14" x14ac:dyDescent="0.35">
      <c r="K7045">
        <v>6.7799172399999996</v>
      </c>
      <c r="L7045">
        <v>17.941715200000001</v>
      </c>
      <c r="M7045">
        <v>19.6147232</v>
      </c>
      <c r="N7045">
        <v>22.7786331</v>
      </c>
    </row>
    <row r="7046" spans="11:14" x14ac:dyDescent="0.35">
      <c r="K7046">
        <v>6.7127623600000002</v>
      </c>
      <c r="L7046">
        <v>17.966949499999998</v>
      </c>
      <c r="M7046">
        <v>19.571264299999999</v>
      </c>
      <c r="N7046">
        <v>22.815986599999999</v>
      </c>
    </row>
    <row r="7047" spans="11:14" x14ac:dyDescent="0.35">
      <c r="K7047">
        <v>6.6455135299999997</v>
      </c>
      <c r="L7047">
        <v>17.99193</v>
      </c>
      <c r="M7047">
        <v>19.527732799999999</v>
      </c>
      <c r="N7047">
        <v>22.853256200000001</v>
      </c>
    </row>
    <row r="7048" spans="11:14" x14ac:dyDescent="0.35">
      <c r="K7048">
        <v>6.5781717300000002</v>
      </c>
      <c r="L7048">
        <v>18.016660699999999</v>
      </c>
      <c r="M7048">
        <v>19.484128999999999</v>
      </c>
      <c r="N7048">
        <v>22.890440000000002</v>
      </c>
    </row>
    <row r="7049" spans="11:14" x14ac:dyDescent="0.35">
      <c r="K7049">
        <v>6.5107378999999996</v>
      </c>
      <c r="L7049">
        <v>18.041139600000001</v>
      </c>
      <c r="M7049">
        <v>19.440456399999999</v>
      </c>
      <c r="N7049">
        <v>22.9275436</v>
      </c>
    </row>
    <row r="7050" spans="11:14" x14ac:dyDescent="0.35">
      <c r="K7050">
        <v>6.4432134599999999</v>
      </c>
      <c r="L7050">
        <v>18.065364800000001</v>
      </c>
      <c r="M7050">
        <v>19.3967113</v>
      </c>
      <c r="N7050">
        <v>22.964561499999999</v>
      </c>
    </row>
    <row r="7051" spans="11:14" x14ac:dyDescent="0.35">
      <c r="K7051">
        <v>6.3755984300000001</v>
      </c>
      <c r="L7051">
        <v>18.089338300000001</v>
      </c>
      <c r="M7051">
        <v>19.352897599999999</v>
      </c>
      <c r="N7051">
        <v>23.001499200000001</v>
      </c>
    </row>
    <row r="7052" spans="11:14" x14ac:dyDescent="0.35">
      <c r="K7052">
        <v>6.3078942299999996</v>
      </c>
      <c r="L7052">
        <v>18.1130581</v>
      </c>
      <c r="M7052">
        <v>19.309013400000001</v>
      </c>
      <c r="N7052">
        <v>23.038353000000001</v>
      </c>
    </row>
    <row r="7053" spans="11:14" x14ac:dyDescent="0.35">
      <c r="K7053">
        <v>6.2401013399999998</v>
      </c>
      <c r="L7053">
        <v>18.136526100000001</v>
      </c>
      <c r="M7053">
        <v>19.265056600000001</v>
      </c>
      <c r="N7053">
        <v>23.075119000000001</v>
      </c>
    </row>
    <row r="7054" spans="11:14" x14ac:dyDescent="0.35">
      <c r="K7054">
        <v>6.1722216599999999</v>
      </c>
      <c r="L7054">
        <v>18.1597385</v>
      </c>
      <c r="M7054">
        <v>19.221031199999999</v>
      </c>
      <c r="N7054">
        <v>23.111805</v>
      </c>
    </row>
    <row r="7055" spans="11:14" x14ac:dyDescent="0.35">
      <c r="K7055">
        <v>6.1042556799999996</v>
      </c>
      <c r="L7055">
        <v>18.182697300000001</v>
      </c>
      <c r="M7055">
        <v>19.1769371</v>
      </c>
      <c r="N7055">
        <v>23.148406999999999</v>
      </c>
    </row>
    <row r="7056" spans="11:14" x14ac:dyDescent="0.35">
      <c r="K7056">
        <v>6.0362038599999996</v>
      </c>
      <c r="L7056">
        <v>18.205402400000001</v>
      </c>
      <c r="M7056">
        <v>19.132770499999999</v>
      </c>
      <c r="N7056">
        <v>23.1849232</v>
      </c>
    </row>
    <row r="7057" spans="11:14" x14ac:dyDescent="0.35">
      <c r="K7057">
        <v>5.9680681199999999</v>
      </c>
      <c r="L7057">
        <v>18.227851900000001</v>
      </c>
      <c r="M7057">
        <v>19.088537200000001</v>
      </c>
      <c r="N7057">
        <v>23.221353499999999</v>
      </c>
    </row>
    <row r="7058" spans="11:14" x14ac:dyDescent="0.35">
      <c r="K7058">
        <v>5.89984894</v>
      </c>
      <c r="L7058">
        <v>18.2500477</v>
      </c>
      <c r="M7058">
        <v>19.044233299999998</v>
      </c>
      <c r="N7058">
        <v>23.257703800000002</v>
      </c>
    </row>
    <row r="7059" spans="11:14" x14ac:dyDescent="0.35">
      <c r="K7059">
        <v>5.8315472599999998</v>
      </c>
      <c r="L7059">
        <v>18.271985999999998</v>
      </c>
      <c r="M7059">
        <v>18.9998608</v>
      </c>
      <c r="N7059">
        <v>23.293966300000001</v>
      </c>
    </row>
    <row r="7060" spans="11:14" x14ac:dyDescent="0.35">
      <c r="K7060">
        <v>5.7631630899999999</v>
      </c>
      <c r="L7060">
        <v>18.2936707</v>
      </c>
      <c r="M7060">
        <v>18.955417600000001</v>
      </c>
      <c r="N7060">
        <v>23.330144900000001</v>
      </c>
    </row>
    <row r="7061" spans="11:14" x14ac:dyDescent="0.35">
      <c r="K7061">
        <v>5.69469929</v>
      </c>
      <c r="L7061">
        <v>18.3150978</v>
      </c>
      <c r="M7061">
        <v>18.910907699999999</v>
      </c>
      <c r="N7061">
        <v>23.366239499999999</v>
      </c>
    </row>
    <row r="7062" spans="11:14" x14ac:dyDescent="0.35">
      <c r="K7062">
        <v>5.6261553800000002</v>
      </c>
      <c r="L7062">
        <v>18.336269399999999</v>
      </c>
      <c r="M7062">
        <v>18.866327299999998</v>
      </c>
      <c r="N7062">
        <v>23.402250299999999</v>
      </c>
    </row>
    <row r="7063" spans="11:14" x14ac:dyDescent="0.35">
      <c r="K7063">
        <v>5.5575327899999998</v>
      </c>
      <c r="L7063">
        <v>18.357185399999999</v>
      </c>
      <c r="M7063">
        <v>18.821680099999998</v>
      </c>
      <c r="N7063">
        <v>23.438173299999999</v>
      </c>
    </row>
    <row r="7064" spans="11:14" x14ac:dyDescent="0.35">
      <c r="K7064">
        <v>5.4888329499999999</v>
      </c>
      <c r="L7064">
        <v>18.377843899999998</v>
      </c>
      <c r="M7064">
        <v>18.776962300000001</v>
      </c>
      <c r="N7064">
        <v>23.474010499999999</v>
      </c>
    </row>
    <row r="7065" spans="11:14" x14ac:dyDescent="0.35">
      <c r="K7065">
        <v>5.4200558699999997</v>
      </c>
      <c r="L7065">
        <v>18.398244900000002</v>
      </c>
      <c r="M7065">
        <v>18.732177700000001</v>
      </c>
      <c r="N7065">
        <v>23.509765600000001</v>
      </c>
    </row>
    <row r="7066" spans="11:14" x14ac:dyDescent="0.35">
      <c r="K7066">
        <v>5.3512024900000004</v>
      </c>
      <c r="L7066">
        <v>18.418388400000001</v>
      </c>
      <c r="M7066">
        <v>18.687324499999999</v>
      </c>
      <c r="N7066">
        <v>23.545435000000001</v>
      </c>
    </row>
    <row r="7067" spans="11:14" x14ac:dyDescent="0.35">
      <c r="K7067">
        <v>5.2822747200000002</v>
      </c>
      <c r="L7067">
        <v>18.438274400000001</v>
      </c>
      <c r="M7067">
        <v>18.642404599999999</v>
      </c>
      <c r="N7067">
        <v>23.5810165</v>
      </c>
    </row>
    <row r="7068" spans="11:14" x14ac:dyDescent="0.35">
      <c r="K7068">
        <v>5.2132730499999997</v>
      </c>
      <c r="L7068">
        <v>18.457902900000001</v>
      </c>
      <c r="M7068">
        <v>18.597415900000001</v>
      </c>
      <c r="N7068">
        <v>23.616514200000001</v>
      </c>
    </row>
    <row r="7069" spans="11:14" x14ac:dyDescent="0.35">
      <c r="K7069">
        <v>5.1441984200000004</v>
      </c>
      <c r="L7069">
        <v>18.4772739</v>
      </c>
      <c r="M7069">
        <v>18.552360499999999</v>
      </c>
      <c r="N7069">
        <v>23.651924099999999</v>
      </c>
    </row>
    <row r="7070" spans="11:14" x14ac:dyDescent="0.35">
      <c r="K7070">
        <v>5.0750522599999996</v>
      </c>
      <c r="L7070">
        <v>18.4963856</v>
      </c>
      <c r="M7070">
        <v>18.507236500000001</v>
      </c>
      <c r="N7070">
        <v>23.687248199999999</v>
      </c>
    </row>
    <row r="7071" spans="11:14" x14ac:dyDescent="0.35">
      <c r="K7071">
        <v>5.0058345800000001</v>
      </c>
      <c r="L7071">
        <v>18.515237800000001</v>
      </c>
      <c r="M7071">
        <v>18.462045700000001</v>
      </c>
      <c r="N7071">
        <v>23.7224884</v>
      </c>
    </row>
    <row r="7072" spans="11:14" x14ac:dyDescent="0.35">
      <c r="K7072">
        <v>4.9365468000000003</v>
      </c>
      <c r="L7072">
        <v>18.533830600000002</v>
      </c>
      <c r="M7072">
        <v>18.416786200000001</v>
      </c>
      <c r="N7072">
        <v>23.757640800000001</v>
      </c>
    </row>
    <row r="7073" spans="11:14" x14ac:dyDescent="0.35">
      <c r="K7073">
        <v>4.8671903600000004</v>
      </c>
      <c r="L7073">
        <v>18.552166</v>
      </c>
      <c r="M7073">
        <v>18.3714619</v>
      </c>
      <c r="N7073">
        <v>23.792707400000001</v>
      </c>
    </row>
    <row r="7074" spans="11:14" x14ac:dyDescent="0.35">
      <c r="K7074">
        <v>4.7977657300000001</v>
      </c>
      <c r="L7074">
        <v>18.570241899999999</v>
      </c>
      <c r="M7074">
        <v>18.3260708</v>
      </c>
      <c r="N7074">
        <v>23.8276863</v>
      </c>
    </row>
    <row r="7075" spans="11:14" x14ac:dyDescent="0.35">
      <c r="K7075">
        <v>4.7282738699999998</v>
      </c>
      <c r="L7075">
        <v>18.588056600000002</v>
      </c>
      <c r="M7075">
        <v>18.280612900000001</v>
      </c>
      <c r="N7075">
        <v>23.862581299999999</v>
      </c>
    </row>
    <row r="7076" spans="11:14" x14ac:dyDescent="0.35">
      <c r="K7076">
        <v>4.6587152500000002</v>
      </c>
      <c r="L7076">
        <v>18.605611799999998</v>
      </c>
      <c r="M7076">
        <v>18.2350864</v>
      </c>
      <c r="N7076">
        <v>23.897388500000002</v>
      </c>
    </row>
    <row r="7077" spans="11:14" x14ac:dyDescent="0.35">
      <c r="K7077">
        <v>4.5890922500000002</v>
      </c>
      <c r="L7077">
        <v>18.6229057</v>
      </c>
      <c r="M7077">
        <v>18.189496999999999</v>
      </c>
      <c r="N7077">
        <v>23.932107899999998</v>
      </c>
    </row>
    <row r="7078" spans="11:14" x14ac:dyDescent="0.35">
      <c r="K7078">
        <v>4.5194048899999997</v>
      </c>
      <c r="L7078">
        <v>18.639940299999999</v>
      </c>
      <c r="M7078">
        <v>18.1438408</v>
      </c>
      <c r="N7078">
        <v>23.966739700000002</v>
      </c>
    </row>
    <row r="7079" spans="11:14" x14ac:dyDescent="0.35">
      <c r="K7079">
        <v>4.4496545799999998</v>
      </c>
      <c r="L7079">
        <v>18.656713499999999</v>
      </c>
      <c r="M7079">
        <v>18.098117800000001</v>
      </c>
      <c r="N7079">
        <v>24.001285599999999</v>
      </c>
    </row>
    <row r="7080" spans="11:14" x14ac:dyDescent="0.35">
      <c r="K7080">
        <v>4.3798413299999996</v>
      </c>
      <c r="L7080">
        <v>18.673227300000001</v>
      </c>
      <c r="M7080">
        <v>18.0523281</v>
      </c>
      <c r="N7080">
        <v>24.035743700000001</v>
      </c>
    </row>
    <row r="7081" spans="11:14" x14ac:dyDescent="0.35">
      <c r="K7081">
        <v>4.3099675199999998</v>
      </c>
      <c r="L7081">
        <v>18.6894779</v>
      </c>
      <c r="M7081">
        <v>18.006473499999998</v>
      </c>
      <c r="N7081">
        <v>24.070115999999999</v>
      </c>
    </row>
    <row r="7082" spans="11:14" x14ac:dyDescent="0.35">
      <c r="K7082">
        <v>4.2400331500000004</v>
      </c>
      <c r="L7082">
        <v>18.705467200000001</v>
      </c>
      <c r="M7082">
        <v>17.960552199999999</v>
      </c>
      <c r="N7082">
        <v>24.104398700000001</v>
      </c>
    </row>
    <row r="7083" spans="11:14" x14ac:dyDescent="0.35">
      <c r="K7083">
        <v>4.1700391799999998</v>
      </c>
      <c r="L7083">
        <v>18.721197100000001</v>
      </c>
      <c r="M7083">
        <v>17.914567900000002</v>
      </c>
      <c r="N7083">
        <v>24.138595599999999</v>
      </c>
    </row>
    <row r="7084" spans="11:14" x14ac:dyDescent="0.35">
      <c r="K7084">
        <v>4.0999870300000003</v>
      </c>
      <c r="L7084">
        <v>18.736661900000001</v>
      </c>
      <c r="M7084">
        <v>17.8685188</v>
      </c>
      <c r="N7084">
        <v>24.1727028</v>
      </c>
    </row>
    <row r="7085" spans="11:14" x14ac:dyDescent="0.35">
      <c r="K7085">
        <v>4.0298776600000004</v>
      </c>
      <c r="L7085">
        <v>18.751867300000001</v>
      </c>
      <c r="M7085">
        <v>17.822403000000001</v>
      </c>
      <c r="N7085">
        <v>24.2067242</v>
      </c>
    </row>
    <row r="7086" spans="11:14" x14ac:dyDescent="0.35">
      <c r="K7086">
        <v>3.9597115500000002</v>
      </c>
      <c r="L7086">
        <v>18.7668076</v>
      </c>
      <c r="M7086">
        <v>17.776222199999999</v>
      </c>
      <c r="N7086">
        <v>24.240657800000001</v>
      </c>
    </row>
    <row r="7087" spans="11:14" x14ac:dyDescent="0.35">
      <c r="K7087">
        <v>3.8894905999999998</v>
      </c>
      <c r="L7087">
        <v>18.7814865</v>
      </c>
      <c r="M7087">
        <v>17.729978599999999</v>
      </c>
      <c r="N7087">
        <v>24.274501799999999</v>
      </c>
    </row>
    <row r="7088" spans="11:14" x14ac:dyDescent="0.35">
      <c r="K7088">
        <v>3.81921482</v>
      </c>
      <c r="L7088">
        <v>18.795904199999999</v>
      </c>
      <c r="M7088">
        <v>17.683669999999999</v>
      </c>
      <c r="N7088">
        <v>24.3082581</v>
      </c>
    </row>
    <row r="7089" spans="11:14" x14ac:dyDescent="0.35">
      <c r="K7089">
        <v>3.7488858700000001</v>
      </c>
      <c r="L7089">
        <v>18.810056700000001</v>
      </c>
      <c r="M7089">
        <v>17.6372967</v>
      </c>
      <c r="N7089">
        <v>24.3419247</v>
      </c>
    </row>
    <row r="7090" spans="11:14" x14ac:dyDescent="0.35">
      <c r="K7090">
        <v>3.6785042300000002</v>
      </c>
      <c r="L7090">
        <v>18.8239479</v>
      </c>
      <c r="M7090">
        <v>17.5908585</v>
      </c>
      <c r="N7090">
        <v>24.375505400000002</v>
      </c>
    </row>
    <row r="7091" spans="11:14" x14ac:dyDescent="0.35">
      <c r="K7091">
        <v>3.6080710900000001</v>
      </c>
      <c r="L7091">
        <v>18.837574</v>
      </c>
      <c r="M7091">
        <v>17.544357300000001</v>
      </c>
      <c r="N7091">
        <v>24.408996599999998</v>
      </c>
    </row>
    <row r="7092" spans="11:14" x14ac:dyDescent="0.35">
      <c r="K7092">
        <v>3.5375878799999998</v>
      </c>
      <c r="L7092">
        <v>18.850938800000002</v>
      </c>
      <c r="M7092">
        <v>17.4977932</v>
      </c>
      <c r="N7092">
        <v>24.442398099999998</v>
      </c>
    </row>
    <row r="7093" spans="11:14" x14ac:dyDescent="0.35">
      <c r="K7093">
        <v>3.4670548399999999</v>
      </c>
      <c r="L7093">
        <v>18.864038499999999</v>
      </c>
      <c r="M7093">
        <v>17.451164200000001</v>
      </c>
      <c r="N7093">
        <v>24.475711799999999</v>
      </c>
    </row>
    <row r="7094" spans="11:14" x14ac:dyDescent="0.35">
      <c r="K7094">
        <v>3.39647341</v>
      </c>
      <c r="L7094">
        <v>18.876874900000001</v>
      </c>
      <c r="M7094">
        <v>17.4044724</v>
      </c>
      <c r="N7094">
        <v>24.508934</v>
      </c>
    </row>
    <row r="7095" spans="11:14" x14ac:dyDescent="0.35">
      <c r="K7095">
        <v>3.3258445299999999</v>
      </c>
      <c r="L7095">
        <v>18.889446299999999</v>
      </c>
      <c r="M7095">
        <v>17.357715599999999</v>
      </c>
      <c r="N7095">
        <v>24.5420704</v>
      </c>
    </row>
    <row r="7096" spans="11:14" x14ac:dyDescent="0.35">
      <c r="K7096">
        <v>3.2551689100000001</v>
      </c>
      <c r="L7096">
        <v>18.901754400000002</v>
      </c>
      <c r="M7096">
        <v>17.310897799999999</v>
      </c>
      <c r="N7096">
        <v>24.5751171</v>
      </c>
    </row>
    <row r="7097" spans="11:14" x14ac:dyDescent="0.35">
      <c r="K7097">
        <v>3.1844480000000002</v>
      </c>
      <c r="L7097">
        <v>18.9137974</v>
      </c>
      <c r="M7097">
        <v>17.2640171</v>
      </c>
      <c r="N7097">
        <v>24.608074200000001</v>
      </c>
    </row>
    <row r="7098" spans="11:14" x14ac:dyDescent="0.35">
      <c r="K7098">
        <v>3.1136825099999998</v>
      </c>
      <c r="L7098">
        <v>18.925575299999998</v>
      </c>
      <c r="M7098">
        <v>17.2170734</v>
      </c>
      <c r="N7098">
        <v>24.640941600000001</v>
      </c>
    </row>
    <row r="7099" spans="11:14" x14ac:dyDescent="0.35">
      <c r="K7099">
        <v>3.0428731400000002</v>
      </c>
      <c r="L7099">
        <v>18.937087999999999</v>
      </c>
      <c r="M7099">
        <v>17.170066800000001</v>
      </c>
      <c r="N7099">
        <v>24.6737194</v>
      </c>
    </row>
    <row r="7100" spans="11:14" x14ac:dyDescent="0.35">
      <c r="K7100">
        <v>2.9720215799999998</v>
      </c>
      <c r="L7100">
        <v>18.948337599999999</v>
      </c>
      <c r="M7100">
        <v>17.122997300000002</v>
      </c>
      <c r="N7100">
        <v>24.706407500000001</v>
      </c>
    </row>
    <row r="7101" spans="11:14" x14ac:dyDescent="0.35">
      <c r="K7101">
        <v>2.9011282899999999</v>
      </c>
      <c r="L7101">
        <v>18.959322</v>
      </c>
      <c r="M7101">
        <v>17.075866699999999</v>
      </c>
      <c r="N7101">
        <v>24.739006</v>
      </c>
    </row>
    <row r="7102" spans="11:14" x14ac:dyDescent="0.35">
      <c r="K7102">
        <v>2.83019423</v>
      </c>
      <c r="L7102">
        <v>18.970039400000001</v>
      </c>
      <c r="M7102">
        <v>17.0286732</v>
      </c>
      <c r="N7102">
        <v>24.771512999999999</v>
      </c>
    </row>
    <row r="7103" spans="11:14" x14ac:dyDescent="0.35">
      <c r="K7103">
        <v>2.7592208399999998</v>
      </c>
      <c r="L7103">
        <v>18.980493500000001</v>
      </c>
      <c r="M7103">
        <v>16.981418600000001</v>
      </c>
      <c r="N7103">
        <v>24.803932199999998</v>
      </c>
    </row>
    <row r="7104" spans="11:14" x14ac:dyDescent="0.35">
      <c r="K7104">
        <v>2.6882088199999998</v>
      </c>
      <c r="L7104">
        <v>18.990680699999999</v>
      </c>
      <c r="M7104">
        <v>16.934101099999999</v>
      </c>
      <c r="N7104">
        <v>24.836259800000001</v>
      </c>
    </row>
    <row r="7105" spans="11:14" x14ac:dyDescent="0.35">
      <c r="K7105">
        <v>2.6171591300000001</v>
      </c>
      <c r="L7105">
        <v>19.000602700000002</v>
      </c>
      <c r="M7105">
        <v>16.886722599999999</v>
      </c>
      <c r="N7105">
        <v>24.8684978</v>
      </c>
    </row>
    <row r="7106" spans="11:14" x14ac:dyDescent="0.35">
      <c r="K7106">
        <v>2.5460727200000002</v>
      </c>
      <c r="L7106">
        <v>19.010259600000001</v>
      </c>
      <c r="M7106">
        <v>16.839282999999998</v>
      </c>
      <c r="N7106">
        <v>24.9006443</v>
      </c>
    </row>
    <row r="7107" spans="11:14" x14ac:dyDescent="0.35">
      <c r="K7107">
        <v>2.4749510300000002</v>
      </c>
      <c r="L7107">
        <v>19.019647599999999</v>
      </c>
      <c r="M7107">
        <v>16.791780500000002</v>
      </c>
      <c r="N7107">
        <v>24.932703</v>
      </c>
    </row>
    <row r="7108" spans="11:14" x14ac:dyDescent="0.35">
      <c r="K7108">
        <v>2.40379429</v>
      </c>
      <c r="L7108">
        <v>19.028772400000001</v>
      </c>
      <c r="M7108">
        <v>16.7442207</v>
      </c>
      <c r="N7108">
        <v>24.9646683</v>
      </c>
    </row>
    <row r="7109" spans="11:14" x14ac:dyDescent="0.35">
      <c r="K7109">
        <v>2.3326041700000002</v>
      </c>
      <c r="L7109">
        <v>19.037630100000001</v>
      </c>
      <c r="M7109">
        <v>16.696596100000001</v>
      </c>
      <c r="N7109">
        <v>24.9965458</v>
      </c>
    </row>
    <row r="7110" spans="11:14" x14ac:dyDescent="0.35">
      <c r="K7110">
        <v>2.2613813899999999</v>
      </c>
      <c r="L7110">
        <v>19.046222700000001</v>
      </c>
      <c r="M7110">
        <v>16.6489124</v>
      </c>
      <c r="N7110">
        <v>25.028329800000002</v>
      </c>
    </row>
    <row r="7111" spans="11:14" x14ac:dyDescent="0.35">
      <c r="K7111">
        <v>2.1901269000000001</v>
      </c>
      <c r="L7111">
        <v>19.0545464</v>
      </c>
      <c r="M7111">
        <v>16.601167700000001</v>
      </c>
      <c r="N7111">
        <v>25.060024299999998</v>
      </c>
    </row>
    <row r="7112" spans="11:14" x14ac:dyDescent="0.35">
      <c r="K7112">
        <v>2.1188418900000001</v>
      </c>
      <c r="L7112">
        <v>19.0626049</v>
      </c>
      <c r="M7112">
        <v>16.5533638</v>
      </c>
      <c r="N7112">
        <v>25.091625199999999</v>
      </c>
    </row>
    <row r="7113" spans="11:14" x14ac:dyDescent="0.35">
      <c r="K7113">
        <v>2.0475270700000001</v>
      </c>
      <c r="L7113">
        <v>19.0703964</v>
      </c>
      <c r="M7113">
        <v>16.505498899999999</v>
      </c>
      <c r="N7113">
        <v>25.123138399999998</v>
      </c>
    </row>
    <row r="7114" spans="11:14" x14ac:dyDescent="0.35">
      <c r="K7114">
        <v>1.97618377</v>
      </c>
      <c r="L7114">
        <v>19.0779228</v>
      </c>
      <c r="M7114">
        <v>16.4575748</v>
      </c>
      <c r="N7114">
        <v>25.1545582</v>
      </c>
    </row>
    <row r="7115" spans="11:14" x14ac:dyDescent="0.35">
      <c r="K7115">
        <v>1.9048128099999999</v>
      </c>
      <c r="L7115">
        <v>19.085180300000001</v>
      </c>
      <c r="M7115">
        <v>16.409589799999999</v>
      </c>
      <c r="N7115">
        <v>25.185886400000001</v>
      </c>
    </row>
    <row r="7116" spans="11:14" x14ac:dyDescent="0.35">
      <c r="K7116">
        <v>1.83341515</v>
      </c>
      <c r="L7116">
        <v>19.0921707</v>
      </c>
      <c r="M7116">
        <v>16.3615475</v>
      </c>
      <c r="N7116">
        <v>25.217124900000002</v>
      </c>
    </row>
    <row r="7117" spans="11:14" x14ac:dyDescent="0.35">
      <c r="K7117">
        <v>1.76199174</v>
      </c>
      <c r="L7117">
        <v>19.098894099999999</v>
      </c>
      <c r="M7117">
        <v>16.313444100000002</v>
      </c>
      <c r="N7117">
        <v>25.248270000000002</v>
      </c>
    </row>
    <row r="7118" spans="11:14" x14ac:dyDescent="0.35">
      <c r="K7118">
        <v>1.69054389</v>
      </c>
      <c r="L7118">
        <v>19.105352400000001</v>
      </c>
      <c r="M7118">
        <v>16.265279799999998</v>
      </c>
      <c r="N7118">
        <v>25.279323600000001</v>
      </c>
    </row>
    <row r="7119" spans="11:14" x14ac:dyDescent="0.35">
      <c r="K7119">
        <v>1.6190722</v>
      </c>
      <c r="L7119">
        <v>19.1115417</v>
      </c>
      <c r="M7119">
        <v>16.2170582</v>
      </c>
      <c r="N7119">
        <v>25.310287500000001</v>
      </c>
    </row>
    <row r="7120" spans="11:14" x14ac:dyDescent="0.35">
      <c r="K7120">
        <v>1.54757798</v>
      </c>
      <c r="L7120">
        <v>19.117464099999999</v>
      </c>
      <c r="M7120">
        <v>16.168777500000001</v>
      </c>
      <c r="N7120">
        <v>25.341156000000002</v>
      </c>
    </row>
    <row r="7121" spans="11:14" x14ac:dyDescent="0.35">
      <c r="K7121">
        <v>1.4760620600000001</v>
      </c>
      <c r="L7121">
        <v>19.123117400000002</v>
      </c>
      <c r="M7121">
        <v>16.120437599999999</v>
      </c>
      <c r="N7121">
        <v>25.371934899999999</v>
      </c>
    </row>
    <row r="7122" spans="11:14" x14ac:dyDescent="0.35">
      <c r="K7122">
        <v>1.40452552</v>
      </c>
      <c r="L7122">
        <v>19.128505700000002</v>
      </c>
      <c r="M7122">
        <v>16.072040600000001</v>
      </c>
      <c r="N7122">
        <v>25.402618400000001</v>
      </c>
    </row>
    <row r="7123" spans="11:14" x14ac:dyDescent="0.35">
      <c r="K7123">
        <v>1.33296931</v>
      </c>
      <c r="L7123">
        <v>19.133624999999999</v>
      </c>
      <c r="M7123">
        <v>16.0235825</v>
      </c>
      <c r="N7123">
        <v>25.433212300000001</v>
      </c>
    </row>
    <row r="7124" spans="11:14" x14ac:dyDescent="0.35">
      <c r="K7124">
        <v>1.2613945</v>
      </c>
      <c r="L7124">
        <v>19.138477300000002</v>
      </c>
      <c r="M7124">
        <v>15.975069</v>
      </c>
      <c r="N7124">
        <v>25.463714599999999</v>
      </c>
    </row>
    <row r="7125" spans="11:14" x14ac:dyDescent="0.35">
      <c r="K7125">
        <v>1.18980193</v>
      </c>
      <c r="L7125">
        <v>19.143060699999999</v>
      </c>
      <c r="M7125">
        <v>15.926495600000001</v>
      </c>
      <c r="N7125">
        <v>25.4941216</v>
      </c>
    </row>
    <row r="7126" spans="11:14" x14ac:dyDescent="0.35">
      <c r="K7126">
        <v>1.1181927899999999</v>
      </c>
      <c r="L7126">
        <v>19.147376999999999</v>
      </c>
      <c r="M7126">
        <v>15.877864799999999</v>
      </c>
      <c r="N7126">
        <v>25.524440800000001</v>
      </c>
    </row>
    <row r="7127" spans="11:14" x14ac:dyDescent="0.35">
      <c r="K7127">
        <v>1.04656792</v>
      </c>
      <c r="L7127">
        <v>19.151426300000001</v>
      </c>
      <c r="M7127">
        <v>15.8291769</v>
      </c>
      <c r="N7127">
        <v>25.554662700000002</v>
      </c>
    </row>
    <row r="7128" spans="11:14" x14ac:dyDescent="0.35">
      <c r="K7128">
        <v>0.974928558</v>
      </c>
      <c r="L7128">
        <v>19.155206700000001</v>
      </c>
      <c r="M7128">
        <v>15.7804289</v>
      </c>
      <c r="N7128">
        <v>25.584791200000002</v>
      </c>
    </row>
    <row r="7129" spans="11:14" x14ac:dyDescent="0.35">
      <c r="K7129">
        <v>0.90327548999999996</v>
      </c>
      <c r="L7129">
        <v>19.158719999999999</v>
      </c>
      <c r="M7129">
        <v>15.731626500000001</v>
      </c>
      <c r="N7129">
        <v>25.614830000000001</v>
      </c>
    </row>
    <row r="7130" spans="11:14" x14ac:dyDescent="0.35">
      <c r="K7130">
        <v>0.83160978600000002</v>
      </c>
      <c r="L7130">
        <v>19.161964399999999</v>
      </c>
      <c r="M7130">
        <v>15.682766900000001</v>
      </c>
      <c r="N7130">
        <v>25.644773499999999</v>
      </c>
    </row>
    <row r="7131" spans="11:14" x14ac:dyDescent="0.35">
      <c r="K7131">
        <v>0.75993239899999998</v>
      </c>
      <c r="L7131">
        <v>19.1649399</v>
      </c>
      <c r="M7131">
        <v>15.633849100000001</v>
      </c>
      <c r="N7131">
        <v>25.6746254</v>
      </c>
    </row>
    <row r="7132" spans="11:14" x14ac:dyDescent="0.35">
      <c r="K7132">
        <v>0.68824440200000003</v>
      </c>
      <c r="L7132">
        <v>19.1676483</v>
      </c>
      <c r="M7132">
        <v>15.5848742</v>
      </c>
      <c r="N7132">
        <v>25.704381900000001</v>
      </c>
    </row>
    <row r="7133" spans="11:14" x14ac:dyDescent="0.35">
      <c r="K7133">
        <v>0.616546869</v>
      </c>
      <c r="L7133">
        <v>19.170087800000001</v>
      </c>
      <c r="M7133">
        <v>15.5358438</v>
      </c>
      <c r="N7133">
        <v>25.734044999999998</v>
      </c>
    </row>
    <row r="7134" spans="11:14" x14ac:dyDescent="0.35">
      <c r="K7134">
        <v>0.54484057399999997</v>
      </c>
      <c r="L7134">
        <v>19.172260300000001</v>
      </c>
      <c r="M7134">
        <v>15.4867563</v>
      </c>
      <c r="N7134">
        <v>25.7636185</v>
      </c>
    </row>
    <row r="7135" spans="11:14" x14ac:dyDescent="0.35">
      <c r="K7135">
        <v>0.473126769</v>
      </c>
      <c r="L7135">
        <v>19.174163799999999</v>
      </c>
      <c r="M7135">
        <v>15.4376116</v>
      </c>
      <c r="N7135">
        <v>25.793092699999999</v>
      </c>
    </row>
    <row r="7136" spans="11:14" x14ac:dyDescent="0.35">
      <c r="K7136">
        <v>0.401406288</v>
      </c>
      <c r="L7136">
        <v>19.175798400000001</v>
      </c>
      <c r="M7136">
        <v>15.388412499999999</v>
      </c>
      <c r="N7136">
        <v>25.822477299999999</v>
      </c>
    </row>
    <row r="7137" spans="11:14" x14ac:dyDescent="0.35">
      <c r="K7137">
        <v>0.32968020399999998</v>
      </c>
      <c r="L7137">
        <v>19.177166</v>
      </c>
      <c r="M7137">
        <v>15.3391571</v>
      </c>
      <c r="N7137">
        <v>25.851766600000001</v>
      </c>
    </row>
    <row r="7138" spans="11:14" x14ac:dyDescent="0.35">
      <c r="K7138">
        <v>0.25794950100000003</v>
      </c>
      <c r="L7138">
        <v>19.178266499999999</v>
      </c>
      <c r="M7138">
        <v>15.2898455</v>
      </c>
      <c r="N7138">
        <v>25.880962400000001</v>
      </c>
    </row>
    <row r="7139" spans="11:14" x14ac:dyDescent="0.35">
      <c r="K7139">
        <v>0.18621516199999999</v>
      </c>
      <c r="L7139">
        <v>19.1790962</v>
      </c>
      <c r="M7139">
        <v>15.2404776</v>
      </c>
      <c r="N7139">
        <v>25.910062799999999</v>
      </c>
    </row>
    <row r="7140" spans="11:14" x14ac:dyDescent="0.35">
      <c r="K7140">
        <v>0.11447826</v>
      </c>
      <c r="L7140">
        <v>19.1796589</v>
      </c>
      <c r="M7140">
        <v>15.1910553</v>
      </c>
      <c r="N7140">
        <v>25.9390717</v>
      </c>
    </row>
    <row r="7141" spans="11:14" x14ac:dyDescent="0.35">
      <c r="K7141" s="1">
        <v>4.2739749E-2</v>
      </c>
      <c r="L7141">
        <v>19.1799526</v>
      </c>
      <c r="M7141">
        <v>15.141576799999999</v>
      </c>
      <c r="N7141">
        <v>25.967985200000001</v>
      </c>
    </row>
    <row r="7142" spans="11:14" x14ac:dyDescent="0.35">
      <c r="K7142" s="1">
        <v>-2.8999367700000001E-2</v>
      </c>
      <c r="L7142">
        <v>19.179979299999999</v>
      </c>
      <c r="M7142">
        <v>15.0920448</v>
      </c>
      <c r="N7142">
        <v>25.9968033</v>
      </c>
    </row>
    <row r="7143" spans="11:14" x14ac:dyDescent="0.35">
      <c r="K7143">
        <v>-0.10073807799999999</v>
      </c>
      <c r="L7143">
        <v>19.179737100000001</v>
      </c>
      <c r="M7143">
        <v>15.042457600000001</v>
      </c>
      <c r="N7143">
        <v>26.025528000000001</v>
      </c>
    </row>
    <row r="7144" spans="11:14" x14ac:dyDescent="0.35">
      <c r="K7144">
        <v>-0.17247538300000001</v>
      </c>
      <c r="L7144">
        <v>19.179225899999999</v>
      </c>
      <c r="M7144">
        <v>14.992815</v>
      </c>
      <c r="N7144">
        <v>26.0541573</v>
      </c>
    </row>
    <row r="7145" spans="11:14" x14ac:dyDescent="0.35">
      <c r="K7145">
        <v>-0.24421025800000001</v>
      </c>
      <c r="L7145">
        <v>19.178445799999999</v>
      </c>
      <c r="M7145">
        <v>14.9431181</v>
      </c>
      <c r="N7145">
        <v>26.082691199999999</v>
      </c>
    </row>
    <row r="7146" spans="11:14" x14ac:dyDescent="0.35">
      <c r="K7146">
        <v>-0.31594172100000001</v>
      </c>
      <c r="L7146">
        <v>19.177398700000001</v>
      </c>
      <c r="M7146">
        <v>14.893366800000001</v>
      </c>
      <c r="N7146">
        <v>26.111131700000001</v>
      </c>
    </row>
    <row r="7147" spans="11:14" x14ac:dyDescent="0.35">
      <c r="K7147">
        <v>-0.38766878799999999</v>
      </c>
      <c r="L7147">
        <v>19.176082600000001</v>
      </c>
      <c r="M7147">
        <v>14.8435621</v>
      </c>
      <c r="N7147">
        <v>26.139476800000001</v>
      </c>
    </row>
    <row r="7148" spans="11:14" x14ac:dyDescent="0.35">
      <c r="K7148">
        <v>-0.45939040199999998</v>
      </c>
      <c r="L7148">
        <v>19.174497599999999</v>
      </c>
      <c r="M7148">
        <v>14.7937031</v>
      </c>
      <c r="N7148">
        <v>26.167726500000001</v>
      </c>
    </row>
    <row r="7149" spans="11:14" x14ac:dyDescent="0.35">
      <c r="K7149">
        <v>-0.53110557800000002</v>
      </c>
      <c r="L7149">
        <v>19.172645599999999</v>
      </c>
      <c r="M7149">
        <v>14.743790600000001</v>
      </c>
      <c r="N7149">
        <v>26.195880899999999</v>
      </c>
    </row>
    <row r="7150" spans="11:14" x14ac:dyDescent="0.35">
      <c r="K7150">
        <v>-0.60281336299999999</v>
      </c>
      <c r="L7150">
        <v>19.1705246</v>
      </c>
      <c r="M7150">
        <v>14.693823800000001</v>
      </c>
      <c r="N7150">
        <v>26.223941799999999</v>
      </c>
    </row>
    <row r="7151" spans="11:14" x14ac:dyDescent="0.35">
      <c r="K7151">
        <v>-0.67451274400000005</v>
      </c>
      <c r="L7151">
        <v>19.1681366</v>
      </c>
      <c r="M7151">
        <v>14.6438036</v>
      </c>
      <c r="N7151">
        <v>26.251907299999999</v>
      </c>
    </row>
    <row r="7152" spans="11:14" x14ac:dyDescent="0.35">
      <c r="K7152">
        <v>-0.74620258800000006</v>
      </c>
      <c r="L7152">
        <v>19.165479699999999</v>
      </c>
      <c r="M7152">
        <v>14.593730000000001</v>
      </c>
      <c r="N7152">
        <v>26.279775600000001</v>
      </c>
    </row>
    <row r="7153" spans="11:14" x14ac:dyDescent="0.35">
      <c r="K7153">
        <v>-0.81788212100000002</v>
      </c>
      <c r="L7153">
        <v>19.162553800000001</v>
      </c>
      <c r="M7153">
        <v>14.5436049</v>
      </c>
      <c r="N7153">
        <v>26.307548499999999</v>
      </c>
    </row>
    <row r="7154" spans="11:14" x14ac:dyDescent="0.35">
      <c r="K7154">
        <v>-0.88955008999999996</v>
      </c>
      <c r="L7154">
        <v>19.159360899999999</v>
      </c>
      <c r="M7154">
        <v>14.4934254</v>
      </c>
      <c r="N7154">
        <v>26.3352261</v>
      </c>
    </row>
    <row r="7155" spans="11:14" x14ac:dyDescent="0.35">
      <c r="K7155">
        <v>-0.96120566100000004</v>
      </c>
      <c r="L7155">
        <v>19.155901</v>
      </c>
      <c r="M7155">
        <v>14.443194399999999</v>
      </c>
      <c r="N7155">
        <v>26.3628082</v>
      </c>
    </row>
    <row r="7156" spans="11:14" x14ac:dyDescent="0.35">
      <c r="K7156">
        <v>-1.0328477599999999</v>
      </c>
      <c r="L7156">
        <v>19.1521702</v>
      </c>
      <c r="M7156">
        <v>14.392910000000001</v>
      </c>
      <c r="N7156">
        <v>26.390294999999998</v>
      </c>
    </row>
    <row r="7157" spans="11:14" x14ac:dyDescent="0.35">
      <c r="K7157">
        <v>-1.1044754999999999</v>
      </c>
      <c r="L7157">
        <v>19.1481724</v>
      </c>
      <c r="M7157">
        <v>14.3425732</v>
      </c>
      <c r="N7157">
        <v>26.417686499999999</v>
      </c>
    </row>
    <row r="7158" spans="11:14" x14ac:dyDescent="0.35">
      <c r="K7158">
        <v>-1.1760876199999999</v>
      </c>
      <c r="L7158">
        <v>19.143909499999999</v>
      </c>
      <c r="M7158">
        <v>14.292184799999999</v>
      </c>
      <c r="N7158">
        <v>26.444980600000001</v>
      </c>
    </row>
    <row r="7159" spans="11:14" x14ac:dyDescent="0.35">
      <c r="K7159">
        <v>-1.24768341</v>
      </c>
      <c r="L7159">
        <v>19.139375699999999</v>
      </c>
      <c r="M7159">
        <v>14.241744000000001</v>
      </c>
      <c r="N7159">
        <v>26.472179400000002</v>
      </c>
    </row>
    <row r="7160" spans="11:14" x14ac:dyDescent="0.35">
      <c r="K7160">
        <v>-1.3192617900000001</v>
      </c>
      <c r="L7160">
        <v>19.1345749</v>
      </c>
      <c r="M7160">
        <v>14.1912518</v>
      </c>
      <c r="N7160">
        <v>26.499280899999999</v>
      </c>
    </row>
    <row r="7161" spans="11:14" x14ac:dyDescent="0.35">
      <c r="K7161">
        <v>-1.3908217</v>
      </c>
      <c r="L7161">
        <v>19.129507100000001</v>
      </c>
      <c r="M7161">
        <v>14.1407089</v>
      </c>
      <c r="N7161">
        <v>26.526288999999998</v>
      </c>
    </row>
    <row r="7162" spans="11:14" x14ac:dyDescent="0.35">
      <c r="K7162">
        <v>-1.4623620500000001</v>
      </c>
      <c r="L7162">
        <v>19.1241722</v>
      </c>
      <c r="M7162">
        <v>14.0901136</v>
      </c>
      <c r="N7162">
        <v>26.553196</v>
      </c>
    </row>
    <row r="7163" spans="11:14" x14ac:dyDescent="0.35">
      <c r="K7163">
        <v>-1.5338820200000001</v>
      </c>
      <c r="L7163">
        <v>19.1185665</v>
      </c>
      <c r="M7163">
        <v>14.039466900000001</v>
      </c>
      <c r="N7163">
        <v>26.580009499999999</v>
      </c>
    </row>
    <row r="7164" spans="11:14" x14ac:dyDescent="0.35">
      <c r="K7164">
        <v>-1.6053805400000001</v>
      </c>
      <c r="L7164">
        <v>19.112697600000001</v>
      </c>
      <c r="M7164">
        <v>13.9887695</v>
      </c>
      <c r="N7164">
        <v>26.606727599999999</v>
      </c>
    </row>
    <row r="7165" spans="11:14" x14ac:dyDescent="0.35">
      <c r="K7165">
        <v>-1.6768563999999999</v>
      </c>
      <c r="L7165">
        <v>19.106557800000001</v>
      </c>
      <c r="M7165">
        <v>13.938020699999999</v>
      </c>
      <c r="N7165">
        <v>26.633346599999999</v>
      </c>
    </row>
    <row r="7166" spans="11:14" x14ac:dyDescent="0.35">
      <c r="K7166">
        <v>-1.74830902</v>
      </c>
      <c r="L7166">
        <v>19.100152999999999</v>
      </c>
      <c r="M7166">
        <v>13.887222299999999</v>
      </c>
      <c r="N7166">
        <v>26.659870099999999</v>
      </c>
    </row>
    <row r="7167" spans="11:14" x14ac:dyDescent="0.35">
      <c r="K7167">
        <v>-1.8197370799999999</v>
      </c>
      <c r="L7167">
        <v>19.093479200000001</v>
      </c>
      <c r="M7167">
        <v>13.8363724</v>
      </c>
      <c r="N7167">
        <v>26.686296500000001</v>
      </c>
    </row>
    <row r="7168" spans="11:14" x14ac:dyDescent="0.35">
      <c r="K7168">
        <v>-1.89113975</v>
      </c>
      <c r="L7168">
        <v>19.086540200000002</v>
      </c>
      <c r="M7168">
        <v>13.785471899999999</v>
      </c>
      <c r="N7168">
        <v>26.712625500000001</v>
      </c>
    </row>
    <row r="7169" spans="11:14" x14ac:dyDescent="0.35">
      <c r="K7169">
        <v>-1.9625160699999999</v>
      </c>
      <c r="L7169">
        <v>19.079332399999998</v>
      </c>
      <c r="M7169">
        <v>13.734522800000001</v>
      </c>
      <c r="N7169">
        <v>26.738855399999998</v>
      </c>
    </row>
    <row r="7170" spans="11:14" x14ac:dyDescent="0.35">
      <c r="K7170">
        <v>-2.0338647399999998</v>
      </c>
      <c r="L7170">
        <v>19.071859400000001</v>
      </c>
      <c r="M7170">
        <v>13.6835232</v>
      </c>
      <c r="N7170">
        <v>26.764991800000001</v>
      </c>
    </row>
    <row r="7171" spans="11:14" x14ac:dyDescent="0.35">
      <c r="K7171">
        <v>-2.1051850299999999</v>
      </c>
      <c r="L7171">
        <v>19.064117400000001</v>
      </c>
      <c r="M7171">
        <v>13.632472999999999</v>
      </c>
      <c r="N7171">
        <v>26.791029000000002</v>
      </c>
    </row>
    <row r="7172" spans="11:14" x14ac:dyDescent="0.35">
      <c r="K7172">
        <v>-2.1764757600000002</v>
      </c>
      <c r="L7172">
        <v>19.056110400000001</v>
      </c>
      <c r="M7172">
        <v>13.581374200000001</v>
      </c>
      <c r="N7172">
        <v>26.816968899999999</v>
      </c>
    </row>
    <row r="7173" spans="11:14" x14ac:dyDescent="0.35">
      <c r="K7173">
        <v>-2.2477362200000002</v>
      </c>
      <c r="L7173">
        <v>19.0478363</v>
      </c>
      <c r="M7173">
        <v>13.5302267</v>
      </c>
      <c r="N7173">
        <v>26.842811600000001</v>
      </c>
    </row>
    <row r="7174" spans="11:14" x14ac:dyDescent="0.35">
      <c r="K7174">
        <v>-2.3189652000000001</v>
      </c>
      <c r="L7174">
        <v>19.039297099999999</v>
      </c>
      <c r="M7174">
        <v>13.479028700000001</v>
      </c>
      <c r="N7174">
        <v>26.868556999999999</v>
      </c>
    </row>
    <row r="7175" spans="11:14" x14ac:dyDescent="0.35">
      <c r="K7175">
        <v>-2.3901617499999999</v>
      </c>
      <c r="L7175">
        <v>19.030488999999999</v>
      </c>
      <c r="M7175">
        <v>13.4277821</v>
      </c>
      <c r="N7175">
        <v>26.894205100000001</v>
      </c>
    </row>
    <row r="7176" spans="11:14" x14ac:dyDescent="0.35">
      <c r="K7176">
        <v>-2.4613246900000001</v>
      </c>
      <c r="L7176">
        <v>19.021415699999999</v>
      </c>
      <c r="M7176">
        <v>13.3764868</v>
      </c>
      <c r="N7176">
        <v>26.919754000000001</v>
      </c>
    </row>
    <row r="7177" spans="11:14" x14ac:dyDescent="0.35">
      <c r="K7177">
        <v>-2.5324532999999998</v>
      </c>
      <c r="L7177">
        <v>19.012077300000001</v>
      </c>
      <c r="M7177">
        <v>13.325142899999999</v>
      </c>
      <c r="N7177">
        <v>26.945205699999999</v>
      </c>
    </row>
    <row r="7178" spans="11:14" x14ac:dyDescent="0.35">
      <c r="K7178">
        <v>-2.6035466199999999</v>
      </c>
      <c r="L7178">
        <v>19.0024719</v>
      </c>
      <c r="M7178">
        <v>13.2737503</v>
      </c>
      <c r="N7178">
        <v>26.9705601</v>
      </c>
    </row>
    <row r="7179" spans="11:14" x14ac:dyDescent="0.35">
      <c r="K7179">
        <v>-2.6746032199999998</v>
      </c>
      <c r="L7179">
        <v>18.992601400000002</v>
      </c>
      <c r="M7179">
        <v>13.2223101</v>
      </c>
      <c r="N7179">
        <v>26.995817200000001</v>
      </c>
    </row>
    <row r="7180" spans="11:14" x14ac:dyDescent="0.35">
      <c r="K7180">
        <v>-2.74562287</v>
      </c>
      <c r="L7180">
        <v>18.982465699999999</v>
      </c>
      <c r="M7180">
        <v>13.1708202</v>
      </c>
      <c r="N7180">
        <v>27.0209732</v>
      </c>
    </row>
    <row r="7181" spans="11:14" x14ac:dyDescent="0.35">
      <c r="K7181">
        <v>-2.8166036600000002</v>
      </c>
      <c r="L7181">
        <v>18.9720631</v>
      </c>
      <c r="M7181">
        <v>13.1192846</v>
      </c>
      <c r="N7181">
        <v>27.046033900000001</v>
      </c>
    </row>
    <row r="7182" spans="11:14" x14ac:dyDescent="0.35">
      <c r="K7182">
        <v>-2.88754511</v>
      </c>
      <c r="L7182">
        <v>18.9613953</v>
      </c>
      <c r="M7182">
        <v>13.0677004</v>
      </c>
      <c r="N7182">
        <v>27.0709953</v>
      </c>
    </row>
    <row r="7183" spans="11:14" x14ac:dyDescent="0.35">
      <c r="K7183">
        <v>-2.9584462600000001</v>
      </c>
      <c r="L7183">
        <v>18.950462300000002</v>
      </c>
      <c r="M7183">
        <v>13.016068499999999</v>
      </c>
      <c r="N7183">
        <v>27.0958595</v>
      </c>
    </row>
    <row r="7184" spans="11:14" x14ac:dyDescent="0.35">
      <c r="K7184">
        <v>-3.0293061699999999</v>
      </c>
      <c r="L7184">
        <v>18.939264300000001</v>
      </c>
      <c r="M7184">
        <v>12.9643888</v>
      </c>
      <c r="N7184">
        <v>27.120622600000001</v>
      </c>
    </row>
    <row r="7185" spans="11:14" x14ac:dyDescent="0.35">
      <c r="K7185">
        <v>-3.1001236400000001</v>
      </c>
      <c r="L7185">
        <v>18.9278011</v>
      </c>
      <c r="M7185">
        <v>12.912663500000001</v>
      </c>
      <c r="N7185">
        <v>27.145288499999999</v>
      </c>
    </row>
    <row r="7186" spans="11:14" x14ac:dyDescent="0.35">
      <c r="K7186">
        <v>-3.1708974799999998</v>
      </c>
      <c r="L7186">
        <v>18.916072799999998</v>
      </c>
      <c r="M7186">
        <v>12.860890400000001</v>
      </c>
      <c r="N7186">
        <v>27.169857</v>
      </c>
    </row>
    <row r="7187" spans="11:14" x14ac:dyDescent="0.35">
      <c r="K7187">
        <v>-3.2416269799999999</v>
      </c>
      <c r="L7187">
        <v>18.904079400000001</v>
      </c>
      <c r="M7187">
        <v>12.8090706</v>
      </c>
      <c r="N7187">
        <v>27.1943245</v>
      </c>
    </row>
    <row r="7188" spans="11:14" x14ac:dyDescent="0.35">
      <c r="K7188">
        <v>-3.31231141</v>
      </c>
      <c r="L7188">
        <v>18.891824700000001</v>
      </c>
      <c r="M7188">
        <v>12.757204099999999</v>
      </c>
      <c r="N7188">
        <v>27.218692799999999</v>
      </c>
    </row>
    <row r="7189" spans="11:14" x14ac:dyDescent="0.35">
      <c r="K7189">
        <v>-3.3829493500000001</v>
      </c>
      <c r="L7189">
        <v>18.879303</v>
      </c>
      <c r="M7189">
        <v>12.7052917</v>
      </c>
      <c r="N7189">
        <v>27.242965699999999</v>
      </c>
    </row>
    <row r="7190" spans="11:14" x14ac:dyDescent="0.35">
      <c r="K7190">
        <v>-3.4535400900000002</v>
      </c>
      <c r="L7190">
        <v>18.866517999999999</v>
      </c>
      <c r="M7190">
        <v>12.6533318</v>
      </c>
      <c r="N7190">
        <v>27.2671356</v>
      </c>
    </row>
    <row r="7191" spans="11:14" x14ac:dyDescent="0.35">
      <c r="K7191">
        <v>-3.5240821800000002</v>
      </c>
      <c r="L7191">
        <v>18.853467899999998</v>
      </c>
      <c r="M7191">
        <v>12.601327899999999</v>
      </c>
      <c r="N7191">
        <v>27.291210199999998</v>
      </c>
    </row>
    <row r="7192" spans="11:14" x14ac:dyDescent="0.35">
      <c r="K7192">
        <v>-3.5945751700000002</v>
      </c>
      <c r="L7192">
        <v>18.840154600000002</v>
      </c>
      <c r="M7192">
        <v>12.5492773</v>
      </c>
      <c r="N7192">
        <v>27.3151817</v>
      </c>
    </row>
    <row r="7193" spans="11:14" x14ac:dyDescent="0.35">
      <c r="K7193">
        <v>-3.6650180799999998</v>
      </c>
      <c r="L7193">
        <v>18.826578099999999</v>
      </c>
      <c r="M7193">
        <v>12.49718</v>
      </c>
      <c r="N7193">
        <v>27.3390579</v>
      </c>
    </row>
    <row r="7194" spans="11:14" x14ac:dyDescent="0.35">
      <c r="K7194">
        <v>-3.7354094999999998</v>
      </c>
      <c r="L7194">
        <v>18.812738400000001</v>
      </c>
      <c r="M7194">
        <v>12.445038800000001</v>
      </c>
      <c r="N7194">
        <v>27.362831100000001</v>
      </c>
    </row>
    <row r="7195" spans="11:14" x14ac:dyDescent="0.35">
      <c r="K7195">
        <v>-3.8057487000000001</v>
      </c>
      <c r="L7195">
        <v>18.7986355</v>
      </c>
      <c r="M7195">
        <v>12.392851800000001</v>
      </c>
      <c r="N7195">
        <v>27.386507000000002</v>
      </c>
    </row>
    <row r="7196" spans="11:14" x14ac:dyDescent="0.35">
      <c r="K7196">
        <v>-3.8760347400000001</v>
      </c>
      <c r="L7196">
        <v>18.784269299999998</v>
      </c>
      <c r="M7196">
        <v>12.340619999999999</v>
      </c>
      <c r="N7196">
        <v>27.410081900000002</v>
      </c>
    </row>
    <row r="7197" spans="11:14" x14ac:dyDescent="0.35">
      <c r="K7197">
        <v>-3.9462661699999999</v>
      </c>
      <c r="L7197">
        <v>18.769639999999999</v>
      </c>
      <c r="M7197">
        <v>12.2883434</v>
      </c>
      <c r="N7197">
        <v>27.4335594</v>
      </c>
    </row>
    <row r="7198" spans="11:14" x14ac:dyDescent="0.35">
      <c r="K7198">
        <v>-4.0164427800000002</v>
      </c>
      <c r="L7198">
        <v>18.7547493</v>
      </c>
      <c r="M7198">
        <v>12.236022</v>
      </c>
      <c r="N7198">
        <v>27.456935900000001</v>
      </c>
    </row>
    <row r="7199" spans="11:14" x14ac:dyDescent="0.35">
      <c r="K7199">
        <v>-4.0865631100000002</v>
      </c>
      <c r="L7199">
        <v>18.739595399999999</v>
      </c>
      <c r="M7199">
        <v>12.183655699999999</v>
      </c>
      <c r="N7199">
        <v>27.480211300000001</v>
      </c>
    </row>
    <row r="7200" spans="11:14" x14ac:dyDescent="0.35">
      <c r="K7200">
        <v>-4.1566267000000003</v>
      </c>
      <c r="L7200">
        <v>18.724178299999998</v>
      </c>
      <c r="M7200">
        <v>12.1312456</v>
      </c>
      <c r="N7200">
        <v>27.5033894</v>
      </c>
    </row>
    <row r="7201" spans="11:14" x14ac:dyDescent="0.35">
      <c r="K7201">
        <v>-4.2266311600000002</v>
      </c>
      <c r="L7201">
        <v>18.708501800000001</v>
      </c>
      <c r="M7201">
        <v>12.078790700000001</v>
      </c>
      <c r="N7201">
        <v>27.5264664</v>
      </c>
    </row>
    <row r="7202" spans="11:14" x14ac:dyDescent="0.35">
      <c r="K7202">
        <v>-4.2965769800000002</v>
      </c>
      <c r="L7202">
        <v>18.692560199999999</v>
      </c>
      <c r="M7202">
        <v>12.0262928</v>
      </c>
      <c r="N7202">
        <v>27.5494442</v>
      </c>
    </row>
    <row r="7203" spans="11:14" x14ac:dyDescent="0.35">
      <c r="K7203">
        <v>-4.3664631800000002</v>
      </c>
      <c r="L7203">
        <v>18.6763592</v>
      </c>
      <c r="M7203">
        <v>11.973751099999999</v>
      </c>
      <c r="N7203">
        <v>27.572320900000001</v>
      </c>
    </row>
    <row r="7204" spans="11:14" x14ac:dyDescent="0.35">
      <c r="K7204">
        <v>-4.4362878800000001</v>
      </c>
      <c r="L7204">
        <v>18.6598969</v>
      </c>
      <c r="M7204">
        <v>11.921165500000001</v>
      </c>
      <c r="N7204">
        <v>27.595096600000002</v>
      </c>
    </row>
    <row r="7205" spans="11:14" x14ac:dyDescent="0.35">
      <c r="K7205">
        <v>-4.5060501100000003</v>
      </c>
      <c r="L7205">
        <v>18.6431732</v>
      </c>
      <c r="M7205">
        <v>11.868536000000001</v>
      </c>
      <c r="N7205">
        <v>27.617773100000001</v>
      </c>
    </row>
    <row r="7206" spans="11:14" x14ac:dyDescent="0.35">
      <c r="K7206">
        <v>-4.5757498700000001</v>
      </c>
      <c r="L7206">
        <v>18.6261902</v>
      </c>
      <c r="M7206">
        <v>11.815864599999999</v>
      </c>
      <c r="N7206">
        <v>27.640348400000001</v>
      </c>
    </row>
    <row r="7207" spans="11:14" x14ac:dyDescent="0.35">
      <c r="K7207">
        <v>-4.64538574</v>
      </c>
      <c r="L7207">
        <v>18.6089439</v>
      </c>
      <c r="M7207">
        <v>11.7631493</v>
      </c>
      <c r="N7207">
        <v>27.6628246</v>
      </c>
    </row>
    <row r="7208" spans="11:14" x14ac:dyDescent="0.35">
      <c r="K7208">
        <v>-4.7149558100000002</v>
      </c>
      <c r="L7208">
        <v>18.5914383</v>
      </c>
      <c r="M7208">
        <v>11.710392000000001</v>
      </c>
      <c r="N7208">
        <v>27.685199699999998</v>
      </c>
    </row>
    <row r="7209" spans="11:14" x14ac:dyDescent="0.35">
      <c r="K7209">
        <v>-4.7844605400000004</v>
      </c>
      <c r="L7209">
        <v>18.573673200000002</v>
      </c>
      <c r="M7209">
        <v>11.6575928</v>
      </c>
      <c r="N7209">
        <v>27.707473799999999</v>
      </c>
    </row>
    <row r="7210" spans="11:14" x14ac:dyDescent="0.35">
      <c r="K7210">
        <v>-4.8538985300000004</v>
      </c>
      <c r="L7210">
        <v>18.5556488</v>
      </c>
      <c r="M7210">
        <v>11.604749699999999</v>
      </c>
      <c r="N7210">
        <v>27.7296467</v>
      </c>
    </row>
    <row r="7211" spans="11:14" x14ac:dyDescent="0.35">
      <c r="K7211">
        <v>-4.9232678400000003</v>
      </c>
      <c r="L7211">
        <v>18.5373631</v>
      </c>
      <c r="M7211">
        <v>11.5518646</v>
      </c>
      <c r="N7211">
        <v>27.7517204</v>
      </c>
    </row>
    <row r="7212" spans="11:14" x14ac:dyDescent="0.35">
      <c r="K7212">
        <v>-4.9925689699999998</v>
      </c>
      <c r="L7212">
        <v>18.518819799999999</v>
      </c>
      <c r="M7212">
        <v>11.4989376</v>
      </c>
      <c r="N7212">
        <v>27.773691199999998</v>
      </c>
    </row>
    <row r="7213" spans="11:14" x14ac:dyDescent="0.35">
      <c r="K7213">
        <v>-5.0617999999999999</v>
      </c>
      <c r="L7213">
        <v>18.500015300000001</v>
      </c>
      <c r="M7213">
        <v>11.4459696</v>
      </c>
      <c r="N7213">
        <v>27.795562700000001</v>
      </c>
    </row>
    <row r="7214" spans="11:14" x14ac:dyDescent="0.35">
      <c r="K7214">
        <v>-5.13095999</v>
      </c>
      <c r="L7214">
        <v>18.480953199999998</v>
      </c>
      <c r="M7214">
        <v>11.392959599999999</v>
      </c>
      <c r="N7214">
        <v>27.8173332</v>
      </c>
    </row>
    <row r="7215" spans="11:14" x14ac:dyDescent="0.35">
      <c r="K7215">
        <v>-5.2000489200000004</v>
      </c>
      <c r="L7215">
        <v>18.4616337</v>
      </c>
      <c r="M7215">
        <v>11.3399076</v>
      </c>
      <c r="N7215">
        <v>27.839002600000001</v>
      </c>
    </row>
    <row r="7216" spans="11:14" x14ac:dyDescent="0.35">
      <c r="K7216">
        <v>-5.2690644300000002</v>
      </c>
      <c r="L7216">
        <v>18.4420547</v>
      </c>
      <c r="M7216">
        <v>11.286815600000001</v>
      </c>
      <c r="N7216">
        <v>27.860570899999999</v>
      </c>
    </row>
    <row r="7217" spans="11:14" x14ac:dyDescent="0.35">
      <c r="K7217">
        <v>-5.3380064999999997</v>
      </c>
      <c r="L7217">
        <v>18.422218300000001</v>
      </c>
      <c r="M7217">
        <v>11.2336817</v>
      </c>
      <c r="N7217">
        <v>27.882036200000002</v>
      </c>
    </row>
    <row r="7218" spans="11:14" x14ac:dyDescent="0.35">
      <c r="K7218">
        <v>-5.4068737000000002</v>
      </c>
      <c r="L7218">
        <v>18.402122500000001</v>
      </c>
      <c r="M7218">
        <v>11.1805067</v>
      </c>
      <c r="N7218">
        <v>27.903400399999999</v>
      </c>
    </row>
    <row r="7219" spans="11:14" x14ac:dyDescent="0.35">
      <c r="K7219">
        <v>-5.4756650899999997</v>
      </c>
      <c r="L7219">
        <v>18.381771100000002</v>
      </c>
      <c r="M7219">
        <v>11.127291700000001</v>
      </c>
      <c r="N7219">
        <v>27.9246655</v>
      </c>
    </row>
    <row r="7220" spans="11:14" x14ac:dyDescent="0.35">
      <c r="K7220">
        <v>-5.5443806599999998</v>
      </c>
      <c r="L7220">
        <v>18.361162199999999</v>
      </c>
      <c r="M7220">
        <v>11.0740356</v>
      </c>
      <c r="N7220">
        <v>27.9458275</v>
      </c>
    </row>
    <row r="7221" spans="11:14" x14ac:dyDescent="0.35">
      <c r="K7221">
        <v>-5.61301804</v>
      </c>
      <c r="L7221">
        <v>18.3402958</v>
      </c>
      <c r="M7221">
        <v>11.0207405</v>
      </c>
      <c r="N7221">
        <v>27.966888399999998</v>
      </c>
    </row>
    <row r="7222" spans="11:14" x14ac:dyDescent="0.35">
      <c r="K7222">
        <v>-5.6815767299999997</v>
      </c>
      <c r="L7222">
        <v>18.319171900000001</v>
      </c>
      <c r="M7222">
        <v>10.967404399999999</v>
      </c>
      <c r="N7222">
        <v>27.9878483</v>
      </c>
    </row>
    <row r="7223" spans="11:14" x14ac:dyDescent="0.35">
      <c r="K7223">
        <v>-5.7500567399999998</v>
      </c>
      <c r="L7223">
        <v>18.297792399999999</v>
      </c>
      <c r="M7223">
        <v>10.914028200000001</v>
      </c>
      <c r="N7223">
        <v>28.0087051</v>
      </c>
    </row>
    <row r="7224" spans="11:14" x14ac:dyDescent="0.35">
      <c r="K7224">
        <v>-5.8184557000000003</v>
      </c>
      <c r="L7224">
        <v>18.2761593</v>
      </c>
      <c r="M7224">
        <v>10.8606129</v>
      </c>
      <c r="N7224">
        <v>28.0294609</v>
      </c>
    </row>
    <row r="7225" spans="11:14" x14ac:dyDescent="0.35">
      <c r="K7225">
        <v>-5.88677311</v>
      </c>
      <c r="L7225">
        <v>18.2542686</v>
      </c>
      <c r="M7225">
        <v>10.8071585</v>
      </c>
      <c r="N7225">
        <v>28.050113700000001</v>
      </c>
    </row>
    <row r="7226" spans="11:14" x14ac:dyDescent="0.35">
      <c r="K7226">
        <v>-5.9550089799999997</v>
      </c>
      <c r="L7226">
        <v>18.232122400000002</v>
      </c>
      <c r="M7226">
        <v>10.753664000000001</v>
      </c>
      <c r="N7226">
        <v>28.0706673</v>
      </c>
    </row>
    <row r="7227" spans="11:14" x14ac:dyDescent="0.35">
      <c r="K7227">
        <v>-6.0231604599999997</v>
      </c>
      <c r="L7227">
        <v>18.209720600000001</v>
      </c>
      <c r="M7227">
        <v>10.7001305</v>
      </c>
      <c r="N7227">
        <v>28.091116</v>
      </c>
    </row>
    <row r="7228" spans="11:14" x14ac:dyDescent="0.35">
      <c r="K7228">
        <v>-6.09122801</v>
      </c>
      <c r="L7228">
        <v>18.187065100000002</v>
      </c>
      <c r="M7228">
        <v>10.646558799999999</v>
      </c>
      <c r="N7228">
        <v>28.111463499999999</v>
      </c>
    </row>
    <row r="7229" spans="11:14" x14ac:dyDescent="0.35">
      <c r="K7229">
        <v>-6.1592106800000002</v>
      </c>
      <c r="L7229">
        <v>18.164154100000001</v>
      </c>
      <c r="M7229">
        <v>10.592948</v>
      </c>
      <c r="N7229">
        <v>28.131708100000001</v>
      </c>
    </row>
    <row r="7230" spans="11:14" x14ac:dyDescent="0.35">
      <c r="K7230">
        <v>-6.2271070499999999</v>
      </c>
      <c r="L7230">
        <v>18.140991199999998</v>
      </c>
      <c r="M7230">
        <v>10.5392981</v>
      </c>
      <c r="N7230">
        <v>28.151851700000002</v>
      </c>
    </row>
    <row r="7231" spans="11:14" x14ac:dyDescent="0.35">
      <c r="K7231">
        <v>-6.2949161499999997</v>
      </c>
      <c r="L7231">
        <v>18.117572800000001</v>
      </c>
      <c r="M7231">
        <v>10.485611</v>
      </c>
      <c r="N7231">
        <v>28.171894099999999</v>
      </c>
    </row>
    <row r="7232" spans="11:14" x14ac:dyDescent="0.35">
      <c r="K7232">
        <v>-6.3626375199999998</v>
      </c>
      <c r="L7232">
        <v>18.093900699999999</v>
      </c>
      <c r="M7232">
        <v>10.431884800000001</v>
      </c>
      <c r="N7232">
        <v>28.1918316</v>
      </c>
    </row>
    <row r="7233" spans="11:14" x14ac:dyDescent="0.35">
      <c r="K7233">
        <v>-6.4302697200000001</v>
      </c>
      <c r="L7233">
        <v>18.069976799999999</v>
      </c>
      <c r="M7233">
        <v>10.378121399999999</v>
      </c>
      <c r="N7233">
        <v>28.211668</v>
      </c>
    </row>
    <row r="7234" spans="11:14" x14ac:dyDescent="0.35">
      <c r="K7234">
        <v>-6.4978117900000001</v>
      </c>
      <c r="L7234">
        <v>18.045799299999999</v>
      </c>
      <c r="M7234">
        <v>10.3243198</v>
      </c>
      <c r="N7234">
        <v>28.231401399999999</v>
      </c>
    </row>
    <row r="7235" spans="11:14" x14ac:dyDescent="0.35">
      <c r="K7235">
        <v>-6.56526327</v>
      </c>
      <c r="L7235">
        <v>18.0213699</v>
      </c>
      <c r="M7235">
        <v>10.2704811</v>
      </c>
      <c r="N7235">
        <v>28.251031900000001</v>
      </c>
    </row>
    <row r="7236" spans="11:14" x14ac:dyDescent="0.35">
      <c r="K7236">
        <v>-6.6326227199999996</v>
      </c>
      <c r="L7236">
        <v>17.9966869</v>
      </c>
      <c r="M7236">
        <v>10.2166052</v>
      </c>
      <c r="N7236">
        <v>28.270559299999999</v>
      </c>
    </row>
    <row r="7237" spans="11:14" x14ac:dyDescent="0.35">
      <c r="K7237">
        <v>-6.6998891800000004</v>
      </c>
      <c r="L7237">
        <v>17.971752200000001</v>
      </c>
      <c r="M7237">
        <v>10.1626911</v>
      </c>
      <c r="N7237">
        <v>28.289985699999999</v>
      </c>
    </row>
    <row r="7238" spans="11:14" x14ac:dyDescent="0.35">
      <c r="K7238">
        <v>-6.7670621899999999</v>
      </c>
      <c r="L7238">
        <v>17.9465675</v>
      </c>
      <c r="M7238">
        <v>10.1087408</v>
      </c>
      <c r="N7238">
        <v>28.309308999999999</v>
      </c>
    </row>
    <row r="7239" spans="11:14" x14ac:dyDescent="0.35">
      <c r="K7239">
        <v>-6.8341402999999996</v>
      </c>
      <c r="L7239">
        <v>17.9211311</v>
      </c>
      <c r="M7239">
        <v>10.054754300000001</v>
      </c>
      <c r="N7239">
        <v>28.328529400000001</v>
      </c>
    </row>
    <row r="7240" spans="11:14" x14ac:dyDescent="0.35">
      <c r="K7240">
        <v>-6.9011230499999998</v>
      </c>
      <c r="L7240">
        <v>17.895443</v>
      </c>
      <c r="M7240">
        <v>10.0007305</v>
      </c>
      <c r="N7240">
        <v>28.347644800000001</v>
      </c>
    </row>
    <row r="7241" spans="11:14" x14ac:dyDescent="0.35">
      <c r="K7241">
        <v>-6.9680090000000003</v>
      </c>
      <c r="L7241">
        <v>17.8695068</v>
      </c>
      <c r="M7241">
        <v>9.9466705300000005</v>
      </c>
      <c r="N7241">
        <v>28.3666573</v>
      </c>
    </row>
    <row r="7242" spans="11:14" x14ac:dyDescent="0.35">
      <c r="K7242">
        <v>-7.0347976699999997</v>
      </c>
      <c r="L7242">
        <v>17.8433189</v>
      </c>
      <c r="M7242">
        <v>9.8925743100000005</v>
      </c>
      <c r="N7242">
        <v>28.3855705</v>
      </c>
    </row>
    <row r="7243" spans="11:14" x14ac:dyDescent="0.35">
      <c r="K7243">
        <v>-7.10148811</v>
      </c>
      <c r="L7243">
        <v>17.816881200000001</v>
      </c>
      <c r="M7243">
        <v>9.8384418500000006</v>
      </c>
      <c r="N7243">
        <v>28.404377</v>
      </c>
    </row>
    <row r="7244" spans="11:14" x14ac:dyDescent="0.35">
      <c r="K7244">
        <v>-7.1680789000000003</v>
      </c>
      <c r="L7244">
        <v>17.790195499999999</v>
      </c>
      <c r="M7244">
        <v>9.7842740999999993</v>
      </c>
      <c r="N7244">
        <v>28.4230804</v>
      </c>
    </row>
    <row r="7245" spans="11:14" x14ac:dyDescent="0.35">
      <c r="K7245">
        <v>-7.2345695499999998</v>
      </c>
      <c r="L7245">
        <v>17.763259900000001</v>
      </c>
      <c r="M7245">
        <v>9.7300710699999993</v>
      </c>
      <c r="N7245">
        <v>28.441682799999999</v>
      </c>
    </row>
    <row r="7246" spans="11:14" x14ac:dyDescent="0.35">
      <c r="K7246">
        <v>-7.3009586300000002</v>
      </c>
      <c r="L7246">
        <v>17.736076400000002</v>
      </c>
      <c r="M7246">
        <v>9.6758317900000002</v>
      </c>
      <c r="N7246">
        <v>28.460180300000001</v>
      </c>
    </row>
    <row r="7247" spans="11:14" x14ac:dyDescent="0.35">
      <c r="K7247">
        <v>-7.3672461499999997</v>
      </c>
      <c r="L7247">
        <v>17.708644899999999</v>
      </c>
      <c r="M7247">
        <v>9.62155819</v>
      </c>
      <c r="N7247">
        <v>28.478574800000001</v>
      </c>
    </row>
    <row r="7248" spans="11:14" x14ac:dyDescent="0.35">
      <c r="K7248">
        <v>-7.4334297200000004</v>
      </c>
      <c r="L7248">
        <v>17.680965400000002</v>
      </c>
      <c r="M7248">
        <v>9.5672493000000003</v>
      </c>
      <c r="N7248">
        <v>28.496866199999999</v>
      </c>
    </row>
    <row r="7249" spans="11:14" x14ac:dyDescent="0.35">
      <c r="K7249">
        <v>-7.4995098100000002</v>
      </c>
      <c r="L7249">
        <v>17.653037999999999</v>
      </c>
      <c r="M7249">
        <v>9.5129060699999997</v>
      </c>
      <c r="N7249">
        <v>28.515050899999999</v>
      </c>
    </row>
    <row r="7250" spans="11:14" x14ac:dyDescent="0.35">
      <c r="K7250">
        <v>-7.5654854800000004</v>
      </c>
      <c r="L7250">
        <v>17.624864599999999</v>
      </c>
      <c r="M7250">
        <v>9.4585275699999993</v>
      </c>
      <c r="N7250">
        <v>28.533134499999999</v>
      </c>
    </row>
    <row r="7251" spans="11:14" x14ac:dyDescent="0.35">
      <c r="K7251">
        <v>-7.6313548100000004</v>
      </c>
      <c r="L7251">
        <v>17.5964432</v>
      </c>
      <c r="M7251">
        <v>9.4041147200000008</v>
      </c>
      <c r="N7251">
        <v>28.551114999999999</v>
      </c>
    </row>
    <row r="7252" spans="11:14" x14ac:dyDescent="0.35">
      <c r="K7252">
        <v>-7.6971173300000002</v>
      </c>
      <c r="L7252">
        <v>17.567777599999999</v>
      </c>
      <c r="M7252">
        <v>9.3496684999999999</v>
      </c>
      <c r="N7252">
        <v>28.568990700000001</v>
      </c>
    </row>
    <row r="7253" spans="11:14" x14ac:dyDescent="0.35">
      <c r="K7253">
        <v>-7.7627720800000004</v>
      </c>
      <c r="L7253">
        <v>17.538865999999999</v>
      </c>
      <c r="M7253">
        <v>9.2951879500000008</v>
      </c>
      <c r="N7253">
        <v>28.586763399999999</v>
      </c>
    </row>
    <row r="7254" spans="11:14" x14ac:dyDescent="0.35">
      <c r="K7254">
        <v>-7.8283186000000002</v>
      </c>
      <c r="L7254">
        <v>17.509708400000001</v>
      </c>
      <c r="M7254">
        <v>9.2406730699999997</v>
      </c>
      <c r="N7254">
        <v>28.604431200000001</v>
      </c>
    </row>
    <row r="7255" spans="11:14" x14ac:dyDescent="0.35">
      <c r="K7255">
        <v>-7.8937559100000003</v>
      </c>
      <c r="L7255">
        <v>17.480304700000001</v>
      </c>
      <c r="M7255">
        <v>9.1861248</v>
      </c>
      <c r="N7255">
        <v>28.621997799999999</v>
      </c>
    </row>
    <row r="7256" spans="11:14" x14ac:dyDescent="0.35">
      <c r="K7256">
        <v>-7.9590821299999996</v>
      </c>
      <c r="L7256">
        <v>17.450656899999998</v>
      </c>
      <c r="M7256">
        <v>9.1315441100000001</v>
      </c>
      <c r="N7256">
        <v>28.639457700000001</v>
      </c>
    </row>
    <row r="7257" spans="11:14" x14ac:dyDescent="0.35">
      <c r="K7257">
        <v>-8.0242967600000004</v>
      </c>
      <c r="L7257">
        <v>17.420764900000002</v>
      </c>
      <c r="M7257">
        <v>9.0769290900000001</v>
      </c>
      <c r="N7257">
        <v>28.656814600000001</v>
      </c>
    </row>
    <row r="7258" spans="11:14" x14ac:dyDescent="0.35">
      <c r="K7258">
        <v>-8.0893993399999999</v>
      </c>
      <c r="L7258">
        <v>17.390630699999999</v>
      </c>
      <c r="M7258">
        <v>9.02228165</v>
      </c>
      <c r="N7258">
        <v>28.674064600000001</v>
      </c>
    </row>
    <row r="7259" spans="11:14" x14ac:dyDescent="0.35">
      <c r="K7259">
        <v>-8.1543893799999996</v>
      </c>
      <c r="L7259">
        <v>17.360250499999999</v>
      </c>
      <c r="M7259">
        <v>8.9676008199999995</v>
      </c>
      <c r="N7259">
        <v>28.691213600000001</v>
      </c>
    </row>
    <row r="7260" spans="11:14" x14ac:dyDescent="0.35">
      <c r="K7260">
        <v>-8.2192649800000002</v>
      </c>
      <c r="L7260">
        <v>17.3296299</v>
      </c>
      <c r="M7260">
        <v>8.9128875700000005</v>
      </c>
      <c r="N7260">
        <v>28.708257700000001</v>
      </c>
    </row>
    <row r="7261" spans="11:14" x14ac:dyDescent="0.35">
      <c r="K7261">
        <v>-8.2840251899999995</v>
      </c>
      <c r="L7261">
        <v>17.298767099999999</v>
      </c>
      <c r="M7261">
        <v>8.8581428500000001</v>
      </c>
      <c r="N7261">
        <v>28.725196799999999</v>
      </c>
    </row>
    <row r="7262" spans="11:14" x14ac:dyDescent="0.35">
      <c r="K7262">
        <v>-8.3486700099999993</v>
      </c>
      <c r="L7262">
        <v>17.267660100000001</v>
      </c>
      <c r="M7262">
        <v>8.8033647500000001</v>
      </c>
      <c r="N7262">
        <v>28.742031099999998</v>
      </c>
    </row>
    <row r="7263" spans="11:14" x14ac:dyDescent="0.35">
      <c r="K7263">
        <v>-8.4131984699999993</v>
      </c>
      <c r="L7263">
        <v>17.236314799999999</v>
      </c>
      <c r="M7263">
        <v>8.7485551800000003</v>
      </c>
      <c r="N7263">
        <v>28.758760500000001</v>
      </c>
    </row>
    <row r="7264" spans="11:14" x14ac:dyDescent="0.35">
      <c r="K7264">
        <v>-8.4776077300000008</v>
      </c>
      <c r="L7264">
        <v>17.2047253</v>
      </c>
      <c r="M7264">
        <v>8.6937131900000004</v>
      </c>
      <c r="N7264">
        <v>28.775388700000001</v>
      </c>
    </row>
    <row r="7265" spans="11:14" x14ac:dyDescent="0.35">
      <c r="K7265">
        <v>-8.5418996800000002</v>
      </c>
      <c r="L7265">
        <v>17.172895400000002</v>
      </c>
      <c r="M7265">
        <v>8.6388406799999995</v>
      </c>
      <c r="N7265">
        <v>28.791908299999999</v>
      </c>
    </row>
    <row r="7266" spans="11:14" x14ac:dyDescent="0.35">
      <c r="K7266">
        <v>-8.6060724299999993</v>
      </c>
      <c r="L7266">
        <v>17.1408272</v>
      </c>
      <c r="M7266">
        <v>8.5839366899999998</v>
      </c>
      <c r="N7266">
        <v>28.808324800000001</v>
      </c>
    </row>
    <row r="7267" spans="11:14" x14ac:dyDescent="0.35">
      <c r="K7267">
        <v>-8.6701240500000001</v>
      </c>
      <c r="L7267">
        <v>17.108516699999999</v>
      </c>
      <c r="M7267">
        <v>8.52900028</v>
      </c>
      <c r="N7267">
        <v>28.8246365</v>
      </c>
    </row>
    <row r="7268" spans="11:14" x14ac:dyDescent="0.35">
      <c r="K7268">
        <v>-8.7340536100000001</v>
      </c>
      <c r="L7268">
        <v>17.075967800000001</v>
      </c>
      <c r="M7268">
        <v>8.47403336</v>
      </c>
      <c r="N7268">
        <v>28.840845099999999</v>
      </c>
    </row>
    <row r="7269" spans="11:14" x14ac:dyDescent="0.35">
      <c r="K7269">
        <v>-8.7978620500000009</v>
      </c>
      <c r="L7269">
        <v>17.043180499999998</v>
      </c>
      <c r="M7269">
        <v>8.4190368699999993</v>
      </c>
      <c r="N7269">
        <v>28.856946900000001</v>
      </c>
    </row>
    <row r="7270" spans="11:14" x14ac:dyDescent="0.35">
      <c r="K7270">
        <v>-8.8615474699999996</v>
      </c>
      <c r="L7270">
        <v>17.010156599999998</v>
      </c>
      <c r="M7270">
        <v>8.3640089</v>
      </c>
      <c r="N7270">
        <v>28.8729458</v>
      </c>
    </row>
    <row r="7271" spans="11:14" x14ac:dyDescent="0.35">
      <c r="K7271">
        <v>-8.9251089100000005</v>
      </c>
      <c r="L7271">
        <v>16.976892500000002</v>
      </c>
      <c r="M7271">
        <v>8.3089504200000004</v>
      </c>
      <c r="N7271">
        <v>28.888837800000001</v>
      </c>
    </row>
    <row r="7272" spans="11:14" x14ac:dyDescent="0.35">
      <c r="K7272">
        <v>-8.98854446</v>
      </c>
      <c r="L7272">
        <v>16.943391800000001</v>
      </c>
      <c r="M7272">
        <v>8.2538614300000006</v>
      </c>
      <c r="N7272">
        <v>28.904624900000002</v>
      </c>
    </row>
    <row r="7273" spans="11:14" x14ac:dyDescent="0.35">
      <c r="K7273">
        <v>-9.0518550900000001</v>
      </c>
      <c r="L7273">
        <v>16.909652699999999</v>
      </c>
      <c r="M7273">
        <v>8.1987428700000002</v>
      </c>
      <c r="N7273">
        <v>28.9203072</v>
      </c>
    </row>
    <row r="7274" spans="11:14" x14ac:dyDescent="0.35">
      <c r="K7274">
        <v>-9.1150388699999993</v>
      </c>
      <c r="L7274">
        <v>16.875677100000001</v>
      </c>
      <c r="M7274">
        <v>8.1435947399999993</v>
      </c>
      <c r="N7274">
        <v>28.9358845</v>
      </c>
    </row>
    <row r="7275" spans="11:14" x14ac:dyDescent="0.35">
      <c r="K7275">
        <v>-9.1780948599999999</v>
      </c>
      <c r="L7275">
        <v>16.8414669</v>
      </c>
      <c r="M7275">
        <v>8.0884170500000003</v>
      </c>
      <c r="N7275">
        <v>28.9513569</v>
      </c>
    </row>
    <row r="7276" spans="11:14" x14ac:dyDescent="0.35">
      <c r="K7276">
        <v>-9.2410230599999998</v>
      </c>
      <c r="L7276">
        <v>16.807018299999999</v>
      </c>
      <c r="M7276">
        <v>8.0332088499999994</v>
      </c>
      <c r="N7276">
        <v>28.9667244</v>
      </c>
    </row>
    <row r="7277" spans="11:14" x14ac:dyDescent="0.35">
      <c r="K7277">
        <v>-9.3038225200000007</v>
      </c>
      <c r="L7277">
        <v>16.772337</v>
      </c>
      <c r="M7277">
        <v>7.9779729799999997</v>
      </c>
      <c r="N7277">
        <v>28.981987</v>
      </c>
    </row>
    <row r="7278" spans="11:14" x14ac:dyDescent="0.35">
      <c r="K7278">
        <v>-9.3664903600000002</v>
      </c>
      <c r="L7278">
        <v>16.737421000000001</v>
      </c>
      <c r="M7278">
        <v>7.9227065999999997</v>
      </c>
      <c r="N7278">
        <v>28.997142799999999</v>
      </c>
    </row>
    <row r="7279" spans="11:14" x14ac:dyDescent="0.35">
      <c r="K7279">
        <v>-9.4290275599999998</v>
      </c>
      <c r="L7279">
        <v>16.702270500000001</v>
      </c>
      <c r="M7279">
        <v>7.8674125699999999</v>
      </c>
      <c r="N7279">
        <v>29.012193700000001</v>
      </c>
    </row>
    <row r="7280" spans="11:14" x14ac:dyDescent="0.35">
      <c r="K7280">
        <v>-9.4914340999999993</v>
      </c>
      <c r="L7280">
        <v>16.666887299999999</v>
      </c>
      <c r="M7280">
        <v>7.8120894400000003</v>
      </c>
      <c r="N7280">
        <v>29.027139699999999</v>
      </c>
    </row>
    <row r="7281" spans="11:14" x14ac:dyDescent="0.35">
      <c r="K7281">
        <v>-9.5537061699999999</v>
      </c>
      <c r="L7281">
        <v>16.631269499999998</v>
      </c>
      <c r="M7281">
        <v>7.7567381900000001</v>
      </c>
      <c r="N7281">
        <v>29.041978799999999</v>
      </c>
    </row>
    <row r="7282" spans="11:14" x14ac:dyDescent="0.35">
      <c r="K7282">
        <v>-9.6158456799999996</v>
      </c>
      <c r="L7282">
        <v>16.595418899999999</v>
      </c>
      <c r="M7282">
        <v>7.7013588000000004</v>
      </c>
      <c r="N7282">
        <v>29.0567131</v>
      </c>
    </row>
    <row r="7283" spans="11:14" x14ac:dyDescent="0.35">
      <c r="K7283">
        <v>-9.6778497699999999</v>
      </c>
      <c r="L7283">
        <v>16.559335699999998</v>
      </c>
      <c r="M7283">
        <v>7.6459507899999997</v>
      </c>
      <c r="N7283">
        <v>29.0713425</v>
      </c>
    </row>
    <row r="7284" spans="11:14" x14ac:dyDescent="0.35">
      <c r="K7284">
        <v>-9.7397193899999994</v>
      </c>
      <c r="L7284">
        <v>16.523023599999998</v>
      </c>
      <c r="M7284">
        <v>7.5905160900000004</v>
      </c>
      <c r="N7284">
        <v>29.085866899999999</v>
      </c>
    </row>
    <row r="7285" spans="11:14" x14ac:dyDescent="0.35">
      <c r="K7285">
        <v>-9.8014516799999996</v>
      </c>
      <c r="L7285">
        <v>16.4864788</v>
      </c>
      <c r="M7285">
        <v>7.53505278</v>
      </c>
      <c r="N7285">
        <v>29.100284599999998</v>
      </c>
    </row>
    <row r="7286" spans="11:14" x14ac:dyDescent="0.35">
      <c r="K7286">
        <v>-9.8630485500000002</v>
      </c>
      <c r="L7286">
        <v>16.449701300000001</v>
      </c>
      <c r="M7286">
        <v>7.4795627600000003</v>
      </c>
      <c r="N7286">
        <v>29.114595399999999</v>
      </c>
    </row>
    <row r="7287" spans="11:14" x14ac:dyDescent="0.35">
      <c r="K7287">
        <v>-9.9245052299999994</v>
      </c>
      <c r="L7287">
        <v>16.412694900000002</v>
      </c>
      <c r="M7287">
        <v>7.4240450899999999</v>
      </c>
      <c r="N7287">
        <v>29.128801299999999</v>
      </c>
    </row>
    <row r="7288" spans="11:14" x14ac:dyDescent="0.35">
      <c r="K7288">
        <v>-9.9858255400000004</v>
      </c>
      <c r="L7288">
        <v>16.3754597</v>
      </c>
      <c r="M7288">
        <v>7.3685007100000002</v>
      </c>
      <c r="N7288">
        <v>29.142902400000001</v>
      </c>
    </row>
    <row r="7289" spans="11:14" x14ac:dyDescent="0.35">
      <c r="K7289">
        <v>-10.0470047</v>
      </c>
      <c r="L7289">
        <v>16.337995500000002</v>
      </c>
      <c r="M7289">
        <v>7.3129291500000004</v>
      </c>
      <c r="N7289">
        <v>29.1568966</v>
      </c>
    </row>
    <row r="7290" spans="11:14" x14ac:dyDescent="0.35">
      <c r="K7290">
        <v>-10.1080437</v>
      </c>
      <c r="L7290">
        <v>16.300302500000001</v>
      </c>
      <c r="M7290">
        <v>7.2573313700000002</v>
      </c>
      <c r="N7290">
        <v>29.170785899999998</v>
      </c>
    </row>
    <row r="7291" spans="11:14" x14ac:dyDescent="0.35">
      <c r="K7291">
        <v>-10.1689405</v>
      </c>
      <c r="L7291">
        <v>16.262382500000001</v>
      </c>
      <c r="M7291">
        <v>7.2017078400000001</v>
      </c>
      <c r="N7291">
        <v>29.184566499999999</v>
      </c>
    </row>
    <row r="7292" spans="11:14" x14ac:dyDescent="0.35">
      <c r="K7292">
        <v>-10.229695299999999</v>
      </c>
      <c r="L7292">
        <v>16.224233600000002</v>
      </c>
      <c r="M7292">
        <v>7.14605713</v>
      </c>
      <c r="N7292">
        <v>29.1982441</v>
      </c>
    </row>
    <row r="7293" spans="11:14" x14ac:dyDescent="0.35">
      <c r="K7293">
        <v>-10.290307</v>
      </c>
      <c r="L7293">
        <v>16.185857800000001</v>
      </c>
      <c r="M7293">
        <v>7.0903806700000001</v>
      </c>
      <c r="N7293">
        <v>29.211812999999999</v>
      </c>
    </row>
    <row r="7294" spans="11:14" x14ac:dyDescent="0.35">
      <c r="K7294">
        <v>-10.3507757</v>
      </c>
      <c r="L7294">
        <v>16.1472549</v>
      </c>
      <c r="M7294">
        <v>7.0346784600000003</v>
      </c>
      <c r="N7294">
        <v>29.225278899999999</v>
      </c>
    </row>
    <row r="7295" spans="11:14" x14ac:dyDescent="0.35">
      <c r="K7295">
        <v>-10.4110985</v>
      </c>
      <c r="L7295">
        <v>16.108426999999999</v>
      </c>
      <c r="M7295">
        <v>6.9789509799999996</v>
      </c>
      <c r="N7295">
        <v>29.238636</v>
      </c>
    </row>
    <row r="7296" spans="11:14" x14ac:dyDescent="0.35">
      <c r="K7296">
        <v>-10.4712763</v>
      </c>
      <c r="L7296">
        <v>16.069374100000001</v>
      </c>
      <c r="M7296">
        <v>6.9231982199999997</v>
      </c>
      <c r="N7296">
        <v>29.251888300000001</v>
      </c>
    </row>
    <row r="7297" spans="11:14" x14ac:dyDescent="0.35">
      <c r="K7297">
        <v>-10.531307200000001</v>
      </c>
      <c r="L7297">
        <v>16.030096100000002</v>
      </c>
      <c r="M7297">
        <v>6.86741972</v>
      </c>
      <c r="N7297">
        <v>29.265031799999999</v>
      </c>
    </row>
    <row r="7298" spans="11:14" x14ac:dyDescent="0.35">
      <c r="K7298">
        <v>-10.5911913</v>
      </c>
      <c r="L7298">
        <v>15.9905939</v>
      </c>
      <c r="M7298">
        <v>6.8116168999999998</v>
      </c>
      <c r="N7298">
        <v>29.278072399999999</v>
      </c>
    </row>
    <row r="7299" spans="11:14" x14ac:dyDescent="0.35">
      <c r="K7299">
        <v>-10.6509266</v>
      </c>
      <c r="L7299">
        <v>15.950866700000001</v>
      </c>
      <c r="M7299">
        <v>6.7557888000000004</v>
      </c>
      <c r="N7299">
        <v>29.2910042</v>
      </c>
    </row>
    <row r="7300" spans="11:14" x14ac:dyDescent="0.35">
      <c r="K7300">
        <v>-10.7105131</v>
      </c>
      <c r="L7300">
        <v>15.910918199999999</v>
      </c>
      <c r="M7300">
        <v>6.6999363900000004</v>
      </c>
      <c r="N7300">
        <v>29.303829199999999</v>
      </c>
    </row>
    <row r="7301" spans="11:14" x14ac:dyDescent="0.35">
      <c r="K7301">
        <v>-10.7699499</v>
      </c>
      <c r="L7301">
        <v>15.8707466</v>
      </c>
      <c r="M7301">
        <v>6.6440596599999999</v>
      </c>
      <c r="N7301">
        <v>29.316549299999998</v>
      </c>
    </row>
    <row r="7302" spans="11:14" x14ac:dyDescent="0.35">
      <c r="K7302">
        <v>-10.829236</v>
      </c>
      <c r="L7302">
        <v>15.8303528</v>
      </c>
      <c r="M7302">
        <v>6.5881586099999998</v>
      </c>
      <c r="N7302">
        <v>29.3291626</v>
      </c>
    </row>
    <row r="7303" spans="11:14" x14ac:dyDescent="0.35">
      <c r="K7303">
        <v>-10.888370500000001</v>
      </c>
      <c r="L7303">
        <v>15.7897377</v>
      </c>
      <c r="M7303">
        <v>6.5322337199999998</v>
      </c>
      <c r="N7303">
        <v>29.341669100000001</v>
      </c>
    </row>
    <row r="7304" spans="11:14" x14ac:dyDescent="0.35">
      <c r="K7304">
        <v>-10.947353400000001</v>
      </c>
      <c r="L7304">
        <v>15.7489004</v>
      </c>
      <c r="M7304">
        <v>6.47628498</v>
      </c>
      <c r="N7304">
        <v>29.354066799999998</v>
      </c>
    </row>
    <row r="7305" spans="11:14" x14ac:dyDescent="0.35">
      <c r="K7305">
        <v>-11.006181700000001</v>
      </c>
      <c r="L7305">
        <v>15.707843799999999</v>
      </c>
      <c r="M7305">
        <v>6.42031288</v>
      </c>
      <c r="N7305">
        <v>29.3663597</v>
      </c>
    </row>
    <row r="7306" spans="11:14" x14ac:dyDescent="0.35">
      <c r="K7306">
        <v>-11.064856499999999</v>
      </c>
      <c r="L7306">
        <v>15.6665688</v>
      </c>
      <c r="M7306">
        <v>6.3643169400000001</v>
      </c>
      <c r="N7306">
        <v>29.378547699999999</v>
      </c>
    </row>
    <row r="7307" spans="11:14" x14ac:dyDescent="0.35">
      <c r="K7307">
        <v>-11.123376800000001</v>
      </c>
      <c r="L7307">
        <v>15.6250734</v>
      </c>
      <c r="M7307">
        <v>6.3082985899999997</v>
      </c>
      <c r="N7307">
        <v>29.390626900000001</v>
      </c>
    </row>
    <row r="7308" spans="11:14" x14ac:dyDescent="0.35">
      <c r="K7308">
        <v>-11.1817417</v>
      </c>
      <c r="L7308">
        <v>15.5833578</v>
      </c>
      <c r="M7308">
        <v>6.2522568700000001</v>
      </c>
      <c r="N7308">
        <v>29.402599299999999</v>
      </c>
    </row>
    <row r="7309" spans="11:14" x14ac:dyDescent="0.35">
      <c r="K7309">
        <v>-11.239950199999999</v>
      </c>
      <c r="L7309">
        <v>15.5414257</v>
      </c>
      <c r="M7309">
        <v>6.1961927399999999</v>
      </c>
      <c r="N7309">
        <v>29.414465</v>
      </c>
    </row>
    <row r="7310" spans="11:14" x14ac:dyDescent="0.35">
      <c r="K7310">
        <v>-11.2980003</v>
      </c>
      <c r="L7310">
        <v>15.4992771</v>
      </c>
      <c r="M7310">
        <v>6.1401057200000002</v>
      </c>
      <c r="N7310">
        <v>29.4262257</v>
      </c>
    </row>
    <row r="7311" spans="11:14" x14ac:dyDescent="0.35">
      <c r="K7311">
        <v>-11.3558941</v>
      </c>
      <c r="L7311">
        <v>15.4569101</v>
      </c>
      <c r="M7311">
        <v>6.0839967699999997</v>
      </c>
      <c r="N7311">
        <v>29.437875699999999</v>
      </c>
    </row>
    <row r="7312" spans="11:14" x14ac:dyDescent="0.35">
      <c r="K7312">
        <v>-11.4136276</v>
      </c>
      <c r="L7312">
        <v>15.4143276</v>
      </c>
      <c r="M7312">
        <v>6.0278654100000004</v>
      </c>
      <c r="N7312">
        <v>29.4494209</v>
      </c>
    </row>
    <row r="7313" spans="11:14" x14ac:dyDescent="0.35">
      <c r="K7313">
        <v>-11.4712029</v>
      </c>
      <c r="L7313">
        <v>15.371529600000001</v>
      </c>
      <c r="M7313">
        <v>5.9717125900000001</v>
      </c>
      <c r="N7313">
        <v>29.460859299999999</v>
      </c>
    </row>
    <row r="7314" spans="11:14" x14ac:dyDescent="0.35">
      <c r="K7314">
        <v>-11.528616</v>
      </c>
      <c r="L7314">
        <v>15.328517</v>
      </c>
      <c r="M7314">
        <v>5.9155378299999999</v>
      </c>
      <c r="N7314">
        <v>29.472188899999999</v>
      </c>
    </row>
    <row r="7315" spans="11:14" x14ac:dyDescent="0.35">
      <c r="K7315">
        <v>-11.5858688</v>
      </c>
      <c r="L7315">
        <v>15.2852879</v>
      </c>
      <c r="M7315">
        <v>5.8593411399999997</v>
      </c>
      <c r="N7315">
        <v>29.4834137</v>
      </c>
    </row>
    <row r="7316" spans="11:14" x14ac:dyDescent="0.35">
      <c r="K7316">
        <v>-11.642959599999999</v>
      </c>
      <c r="L7316">
        <v>15.241847</v>
      </c>
      <c r="M7316">
        <v>5.8031234700000001</v>
      </c>
      <c r="N7316">
        <v>29.494529700000001</v>
      </c>
    </row>
    <row r="7317" spans="11:14" x14ac:dyDescent="0.35">
      <c r="K7317">
        <v>-11.6998873</v>
      </c>
      <c r="L7317">
        <v>15.1981926</v>
      </c>
      <c r="M7317">
        <v>5.74688482</v>
      </c>
      <c r="N7317">
        <v>29.505540799999999</v>
      </c>
    </row>
    <row r="7318" spans="11:14" x14ac:dyDescent="0.35">
      <c r="K7318">
        <v>-11.7566519</v>
      </c>
      <c r="L7318">
        <v>15.1543245</v>
      </c>
      <c r="M7318">
        <v>5.6906251900000004</v>
      </c>
      <c r="N7318">
        <v>29.5164413</v>
      </c>
    </row>
    <row r="7319" spans="11:14" x14ac:dyDescent="0.35">
      <c r="K7319">
        <v>-11.8132515</v>
      </c>
      <c r="L7319">
        <v>15.1102457</v>
      </c>
      <c r="M7319">
        <v>5.6343450500000003</v>
      </c>
      <c r="N7319">
        <v>29.527236899999998</v>
      </c>
    </row>
    <row r="7320" spans="11:14" x14ac:dyDescent="0.35">
      <c r="K7320">
        <v>-11.869685199999999</v>
      </c>
      <c r="L7320">
        <v>15.0659542</v>
      </c>
      <c r="M7320">
        <v>5.5780444100000004</v>
      </c>
      <c r="N7320">
        <v>29.537923800000002</v>
      </c>
    </row>
    <row r="7321" spans="11:14" x14ac:dyDescent="0.35">
      <c r="K7321">
        <v>-11.9259529</v>
      </c>
      <c r="L7321">
        <v>15.0214529</v>
      </c>
      <c r="M7321">
        <v>5.5217227900000001</v>
      </c>
      <c r="N7321">
        <v>29.5485039</v>
      </c>
    </row>
    <row r="7322" spans="11:14" x14ac:dyDescent="0.35">
      <c r="K7322">
        <v>-11.982054700000001</v>
      </c>
      <c r="L7322">
        <v>14.9767408</v>
      </c>
      <c r="M7322">
        <v>5.4653821000000002</v>
      </c>
      <c r="N7322">
        <v>29.558979000000001</v>
      </c>
    </row>
    <row r="7323" spans="11:14" x14ac:dyDescent="0.35">
      <c r="K7323">
        <v>-12.0379877</v>
      </c>
      <c r="L7323">
        <v>14.9318209</v>
      </c>
      <c r="M7323">
        <v>5.4090208999999998</v>
      </c>
      <c r="N7323">
        <v>29.5693436</v>
      </c>
    </row>
    <row r="7324" spans="11:14" x14ac:dyDescent="0.35">
      <c r="K7324">
        <v>-12.0937538</v>
      </c>
      <c r="L7324">
        <v>14.886689199999999</v>
      </c>
      <c r="M7324">
        <v>5.35264015</v>
      </c>
      <c r="N7324">
        <v>29.5796013</v>
      </c>
    </row>
    <row r="7325" spans="11:14" x14ac:dyDescent="0.35">
      <c r="K7325">
        <v>-12.149350200000001</v>
      </c>
      <c r="L7325">
        <v>14.8413515</v>
      </c>
      <c r="M7325">
        <v>5.2962398500000001</v>
      </c>
      <c r="N7325">
        <v>29.589750299999999</v>
      </c>
    </row>
    <row r="7326" spans="11:14" x14ac:dyDescent="0.35">
      <c r="K7326">
        <v>-12.2047758</v>
      </c>
      <c r="L7326">
        <v>14.795805</v>
      </c>
      <c r="M7326">
        <v>5.2398209600000003</v>
      </c>
      <c r="N7326">
        <v>29.599796300000001</v>
      </c>
    </row>
    <row r="7327" spans="11:14" x14ac:dyDescent="0.35">
      <c r="K7327">
        <v>-12.260031700000001</v>
      </c>
      <c r="L7327">
        <v>14.750052500000001</v>
      </c>
      <c r="M7327">
        <v>5.1833825100000004</v>
      </c>
      <c r="N7327">
        <v>29.6097298</v>
      </c>
    </row>
    <row r="7328" spans="11:14" x14ac:dyDescent="0.35">
      <c r="K7328">
        <v>-12.315115</v>
      </c>
      <c r="L7328">
        <v>14.704093</v>
      </c>
      <c r="M7328">
        <v>5.12692499</v>
      </c>
      <c r="N7328">
        <v>29.619558300000001</v>
      </c>
    </row>
    <row r="7329" spans="11:14" x14ac:dyDescent="0.35">
      <c r="K7329">
        <v>-12.370026599999999</v>
      </c>
      <c r="L7329">
        <v>14.6579275</v>
      </c>
      <c r="M7329">
        <v>5.0704493499999996</v>
      </c>
      <c r="N7329">
        <v>29.629278200000002</v>
      </c>
    </row>
    <row r="7330" spans="11:14" x14ac:dyDescent="0.35">
      <c r="K7330">
        <v>-12.424765600000001</v>
      </c>
      <c r="L7330">
        <v>14.611556999999999</v>
      </c>
      <c r="M7330">
        <v>5.0139551200000003</v>
      </c>
      <c r="N7330">
        <v>29.6388912</v>
      </c>
    </row>
    <row r="7331" spans="11:14" x14ac:dyDescent="0.35">
      <c r="K7331">
        <v>-12.4793301</v>
      </c>
      <c r="L7331">
        <v>14.5649824</v>
      </c>
      <c r="M7331">
        <v>4.9574427600000002</v>
      </c>
      <c r="N7331">
        <v>29.648395499999999</v>
      </c>
    </row>
    <row r="7332" spans="11:14" x14ac:dyDescent="0.35">
      <c r="K7332">
        <v>-12.533720000000001</v>
      </c>
      <c r="L7332">
        <v>14.5182047</v>
      </c>
      <c r="M7332">
        <v>4.9009118100000002</v>
      </c>
      <c r="N7332">
        <v>29.657791100000001</v>
      </c>
    </row>
    <row r="7333" spans="11:14" x14ac:dyDescent="0.35">
      <c r="K7333">
        <v>-12.587934499999999</v>
      </c>
      <c r="L7333">
        <v>14.471222900000001</v>
      </c>
      <c r="M7333">
        <v>4.8443636899999998</v>
      </c>
      <c r="N7333">
        <v>29.667081799999998</v>
      </c>
    </row>
    <row r="7334" spans="11:14" x14ac:dyDescent="0.35">
      <c r="K7334">
        <v>-12.641973500000001</v>
      </c>
      <c r="L7334">
        <v>14.424038899999999</v>
      </c>
      <c r="M7334">
        <v>4.78779793</v>
      </c>
      <c r="N7334">
        <v>29.6762619</v>
      </c>
    </row>
    <row r="7335" spans="11:14" x14ac:dyDescent="0.35">
      <c r="K7335">
        <v>-12.6958351</v>
      </c>
      <c r="L7335">
        <v>14.3766537</v>
      </c>
      <c r="M7335">
        <v>4.73121452</v>
      </c>
      <c r="N7335">
        <v>29.685335200000001</v>
      </c>
    </row>
    <row r="7336" spans="11:14" x14ac:dyDescent="0.35">
      <c r="K7336">
        <v>-12.749519299999999</v>
      </c>
      <c r="L7336">
        <v>14.329067200000001</v>
      </c>
      <c r="M7336">
        <v>4.6746139500000004</v>
      </c>
      <c r="N7336">
        <v>29.694301599999999</v>
      </c>
    </row>
    <row r="7337" spans="11:14" x14ac:dyDescent="0.35">
      <c r="K7337">
        <v>-12.8030252</v>
      </c>
      <c r="L7337">
        <v>14.2812796</v>
      </c>
      <c r="M7337">
        <v>4.6179962200000002</v>
      </c>
      <c r="N7337">
        <v>29.703159299999999</v>
      </c>
    </row>
    <row r="7338" spans="11:14" x14ac:dyDescent="0.35">
      <c r="K7338">
        <v>-12.8563519</v>
      </c>
      <c r="L7338">
        <v>14.2332926</v>
      </c>
      <c r="M7338">
        <v>4.5613622700000001</v>
      </c>
      <c r="N7338">
        <v>29.711908300000001</v>
      </c>
    </row>
    <row r="7339" spans="11:14" x14ac:dyDescent="0.35">
      <c r="K7339">
        <v>-12.909499200000001</v>
      </c>
      <c r="L7339">
        <v>14.185106299999999</v>
      </c>
      <c r="M7339">
        <v>4.5047111500000003</v>
      </c>
      <c r="N7339">
        <v>29.720552399999999</v>
      </c>
    </row>
    <row r="7340" spans="11:14" x14ac:dyDescent="0.35">
      <c r="K7340">
        <v>-12.9624653</v>
      </c>
      <c r="L7340">
        <v>14.1367216</v>
      </c>
      <c r="M7340">
        <v>4.4480438199999996</v>
      </c>
      <c r="N7340">
        <v>29.729084</v>
      </c>
    </row>
    <row r="7341" spans="11:14" x14ac:dyDescent="0.35">
      <c r="K7341">
        <v>-13.015250200000001</v>
      </c>
      <c r="L7341">
        <v>14.088138600000001</v>
      </c>
      <c r="M7341">
        <v>4.3913607600000004</v>
      </c>
      <c r="N7341">
        <v>29.737510700000001</v>
      </c>
    </row>
    <row r="7342" spans="11:14" x14ac:dyDescent="0.35">
      <c r="K7342">
        <v>-13.067852999999999</v>
      </c>
      <c r="L7342">
        <v>14.03936</v>
      </c>
      <c r="M7342">
        <v>4.3346610099999996</v>
      </c>
      <c r="N7342">
        <v>29.745826699999999</v>
      </c>
    </row>
    <row r="7343" spans="11:14" x14ac:dyDescent="0.35">
      <c r="K7343">
        <v>-13.1202726</v>
      </c>
      <c r="L7343">
        <v>13.990383100000001</v>
      </c>
      <c r="M7343">
        <v>4.277946</v>
      </c>
      <c r="N7343">
        <v>29.7540379</v>
      </c>
    </row>
    <row r="7344" spans="11:14" x14ac:dyDescent="0.35">
      <c r="K7344">
        <v>-13.1725101</v>
      </c>
      <c r="L7344">
        <v>13.941212699999999</v>
      </c>
      <c r="M7344">
        <v>4.2212152500000002</v>
      </c>
      <c r="N7344">
        <v>29.762138400000001</v>
      </c>
    </row>
    <row r="7345" spans="11:14" x14ac:dyDescent="0.35">
      <c r="K7345">
        <v>-13.224561700000001</v>
      </c>
      <c r="L7345">
        <v>13.8918447</v>
      </c>
      <c r="M7345">
        <v>4.1644692399999998</v>
      </c>
      <c r="N7345">
        <v>29.770132100000001</v>
      </c>
    </row>
    <row r="7346" spans="11:14" x14ac:dyDescent="0.35">
      <c r="K7346">
        <v>-13.276429200000001</v>
      </c>
      <c r="L7346">
        <v>13.8422842</v>
      </c>
      <c r="M7346">
        <v>4.1077079799999998</v>
      </c>
      <c r="N7346">
        <v>29.778016999999998</v>
      </c>
    </row>
    <row r="7347" spans="11:14" x14ac:dyDescent="0.35">
      <c r="K7347">
        <v>-13.3281107</v>
      </c>
      <c r="L7347">
        <v>13.7925301</v>
      </c>
      <c r="M7347">
        <v>4.05093193</v>
      </c>
      <c r="N7347">
        <v>29.785793300000002</v>
      </c>
    </row>
    <row r="7348" spans="11:14" x14ac:dyDescent="0.35">
      <c r="K7348">
        <v>-13.3796062</v>
      </c>
      <c r="L7348">
        <v>13.7425823</v>
      </c>
      <c r="M7348">
        <v>3.9941411000000002</v>
      </c>
      <c r="N7348">
        <v>29.7934628</v>
      </c>
    </row>
    <row r="7349" spans="11:14" x14ac:dyDescent="0.35">
      <c r="K7349">
        <v>-13.4309139</v>
      </c>
      <c r="L7349">
        <v>13.6924429</v>
      </c>
      <c r="M7349">
        <v>3.93733573</v>
      </c>
      <c r="N7349">
        <v>29.801023499999999</v>
      </c>
    </row>
    <row r="7350" spans="11:14" x14ac:dyDescent="0.35">
      <c r="K7350">
        <v>-13.482033700000001</v>
      </c>
      <c r="L7350">
        <v>13.642109899999999</v>
      </c>
      <c r="M7350">
        <v>3.8805160500000002</v>
      </c>
      <c r="N7350">
        <v>29.8084755</v>
      </c>
    </row>
    <row r="7351" spans="11:14" x14ac:dyDescent="0.35">
      <c r="K7351">
        <v>-13.532964700000001</v>
      </c>
      <c r="L7351">
        <v>13.591588</v>
      </c>
      <c r="M7351">
        <v>3.8236823100000001</v>
      </c>
      <c r="N7351">
        <v>29.815818799999999</v>
      </c>
    </row>
    <row r="7352" spans="11:14" x14ac:dyDescent="0.35">
      <c r="K7352">
        <v>-13.583706899999999</v>
      </c>
      <c r="L7352">
        <v>13.5408764</v>
      </c>
      <c r="M7352">
        <v>3.7668347400000002</v>
      </c>
      <c r="N7352">
        <v>29.823053399999999</v>
      </c>
    </row>
    <row r="7353" spans="11:14" x14ac:dyDescent="0.35">
      <c r="K7353">
        <v>-13.634258300000001</v>
      </c>
      <c r="L7353">
        <v>13.489974</v>
      </c>
      <c r="M7353">
        <v>3.7099735699999998</v>
      </c>
      <c r="N7353">
        <v>29.8301792</v>
      </c>
    </row>
    <row r="7354" spans="11:14" x14ac:dyDescent="0.35">
      <c r="K7354">
        <v>-13.6846199</v>
      </c>
      <c r="L7354">
        <v>13.438883799999999</v>
      </c>
      <c r="M7354">
        <v>3.65309858</v>
      </c>
      <c r="N7354">
        <v>29.837200200000002</v>
      </c>
    </row>
    <row r="7355" spans="11:14" x14ac:dyDescent="0.35">
      <c r="K7355">
        <v>-13.7347898</v>
      </c>
      <c r="L7355">
        <v>13.387604700000001</v>
      </c>
      <c r="M7355">
        <v>3.5962104799999999</v>
      </c>
      <c r="N7355">
        <v>29.844108599999998</v>
      </c>
    </row>
    <row r="7356" spans="11:14" x14ac:dyDescent="0.35">
      <c r="K7356">
        <v>-13.784768100000001</v>
      </c>
      <c r="L7356">
        <v>13.336138699999999</v>
      </c>
      <c r="M7356">
        <v>3.5393094999999999</v>
      </c>
      <c r="N7356">
        <v>29.850910200000001</v>
      </c>
    </row>
    <row r="7357" spans="11:14" x14ac:dyDescent="0.35">
      <c r="K7357">
        <v>-13.8345518</v>
      </c>
      <c r="L7357">
        <v>13.2844868</v>
      </c>
      <c r="M7357">
        <v>3.4823954100000001</v>
      </c>
      <c r="N7357">
        <v>29.857603099999999</v>
      </c>
    </row>
    <row r="7358" spans="11:14" x14ac:dyDescent="0.35">
      <c r="K7358">
        <v>-13.884142900000001</v>
      </c>
      <c r="L7358">
        <v>13.2326479</v>
      </c>
      <c r="M7358">
        <v>3.4254686799999998</v>
      </c>
      <c r="N7358">
        <v>29.864189100000001</v>
      </c>
    </row>
    <row r="7359" spans="11:14" x14ac:dyDescent="0.35">
      <c r="K7359">
        <v>-13.933540300000001</v>
      </c>
      <c r="L7359">
        <v>13.180624</v>
      </c>
      <c r="M7359">
        <v>3.3685295599999998</v>
      </c>
      <c r="N7359">
        <v>29.8706627</v>
      </c>
    </row>
    <row r="7360" spans="11:14" x14ac:dyDescent="0.35">
      <c r="K7360">
        <v>-13.9827423</v>
      </c>
      <c r="L7360">
        <v>13.128417000000001</v>
      </c>
      <c r="M7360">
        <v>3.31157827</v>
      </c>
      <c r="N7360">
        <v>29.877031299999999</v>
      </c>
    </row>
    <row r="7361" spans="11:14" x14ac:dyDescent="0.35">
      <c r="K7361">
        <v>-14.031748800000001</v>
      </c>
      <c r="L7361">
        <v>13.076026000000001</v>
      </c>
      <c r="M7361">
        <v>3.25461483</v>
      </c>
      <c r="N7361">
        <v>29.883289300000001</v>
      </c>
    </row>
    <row r="7362" spans="11:14" x14ac:dyDescent="0.35">
      <c r="K7362">
        <v>-14.0805588</v>
      </c>
      <c r="L7362">
        <v>13.0234518</v>
      </c>
      <c r="M7362">
        <v>3.1976396999999999</v>
      </c>
      <c r="N7362">
        <v>29.889440499999999</v>
      </c>
    </row>
    <row r="7363" spans="11:14" x14ac:dyDescent="0.35">
      <c r="K7363">
        <v>-14.1291723</v>
      </c>
      <c r="L7363">
        <v>12.9706945</v>
      </c>
      <c r="M7363">
        <v>3.1406528900000001</v>
      </c>
      <c r="N7363">
        <v>29.895482999999999</v>
      </c>
    </row>
    <row r="7364" spans="11:14" x14ac:dyDescent="0.35">
      <c r="K7364">
        <v>-14.1775875</v>
      </c>
      <c r="L7364">
        <v>12.9177561</v>
      </c>
      <c r="M7364">
        <v>3.0836543999999999</v>
      </c>
      <c r="N7364">
        <v>29.901414899999999</v>
      </c>
    </row>
    <row r="7365" spans="11:14" x14ac:dyDescent="0.35">
      <c r="K7365">
        <v>-14.225805299999999</v>
      </c>
      <c r="L7365">
        <v>12.864637399999999</v>
      </c>
      <c r="M7365">
        <v>3.0266449500000001</v>
      </c>
      <c r="N7365">
        <v>29.9072399</v>
      </c>
    </row>
    <row r="7366" spans="11:14" x14ac:dyDescent="0.35">
      <c r="K7366">
        <v>-14.2738228</v>
      </c>
      <c r="L7366">
        <v>12.8113394</v>
      </c>
      <c r="M7366">
        <v>2.96962452</v>
      </c>
      <c r="N7366">
        <v>29.912954299999999</v>
      </c>
    </row>
    <row r="7367" spans="11:14" x14ac:dyDescent="0.35">
      <c r="K7367">
        <v>-14.321641</v>
      </c>
      <c r="L7367">
        <v>12.7578602</v>
      </c>
      <c r="M7367">
        <v>2.9125931299999999</v>
      </c>
      <c r="N7367">
        <v>29.9185619</v>
      </c>
    </row>
    <row r="7368" spans="11:14" x14ac:dyDescent="0.35">
      <c r="K7368">
        <v>-14.3692589</v>
      </c>
      <c r="L7368">
        <v>12.7042036</v>
      </c>
      <c r="M7368">
        <v>2.8555514799999999</v>
      </c>
      <c r="N7368">
        <v>29.924060799999999</v>
      </c>
    </row>
    <row r="7369" spans="11:14" x14ac:dyDescent="0.35">
      <c r="K7369">
        <v>-14.416676499999999</v>
      </c>
      <c r="L7369">
        <v>12.650369599999999</v>
      </c>
      <c r="M7369">
        <v>2.7984991099999998</v>
      </c>
      <c r="N7369">
        <v>29.929449099999999</v>
      </c>
    </row>
    <row r="7370" spans="11:14" x14ac:dyDescent="0.35">
      <c r="K7370">
        <v>-14.463891</v>
      </c>
      <c r="L7370">
        <v>12.5963583</v>
      </c>
      <c r="M7370">
        <v>2.7414367199999998</v>
      </c>
      <c r="N7370">
        <v>29.934730500000001</v>
      </c>
    </row>
    <row r="7371" spans="11:14" x14ac:dyDescent="0.35">
      <c r="K7371">
        <v>-14.510905299999999</v>
      </c>
      <c r="L7371">
        <v>12.542170499999999</v>
      </c>
      <c r="M7371">
        <v>2.6843643199999998</v>
      </c>
      <c r="N7371">
        <v>29.939903300000001</v>
      </c>
    </row>
    <row r="7372" spans="11:14" x14ac:dyDescent="0.35">
      <c r="K7372">
        <v>-14.557715399999999</v>
      </c>
      <c r="L7372">
        <v>12.4878082</v>
      </c>
      <c r="M7372">
        <v>2.6272821400000002</v>
      </c>
      <c r="N7372">
        <v>29.944965400000001</v>
      </c>
    </row>
    <row r="7373" spans="11:14" x14ac:dyDescent="0.35">
      <c r="K7373">
        <v>-14.6043205</v>
      </c>
      <c r="L7373">
        <v>12.433270500000001</v>
      </c>
      <c r="M7373">
        <v>2.5701904299999998</v>
      </c>
      <c r="N7373">
        <v>29.9499207</v>
      </c>
    </row>
    <row r="7374" spans="11:14" x14ac:dyDescent="0.35">
      <c r="K7374">
        <v>-14.650722500000001</v>
      </c>
      <c r="L7374">
        <v>12.3785591</v>
      </c>
      <c r="M7374">
        <v>2.5130896599999999</v>
      </c>
      <c r="N7374">
        <v>29.954765299999998</v>
      </c>
    </row>
    <row r="7375" spans="11:14" x14ac:dyDescent="0.35">
      <c r="K7375">
        <v>-14.6969204</v>
      </c>
      <c r="L7375">
        <v>12.323674199999999</v>
      </c>
      <c r="M7375">
        <v>2.4559793499999998</v>
      </c>
      <c r="N7375">
        <v>29.959501299999999</v>
      </c>
    </row>
    <row r="7376" spans="11:14" x14ac:dyDescent="0.35">
      <c r="K7376">
        <v>-14.742911299999999</v>
      </c>
      <c r="L7376">
        <v>12.268617600000001</v>
      </c>
      <c r="M7376">
        <v>2.3988604499999999</v>
      </c>
      <c r="N7376">
        <v>29.964128500000001</v>
      </c>
    </row>
    <row r="7377" spans="11:14" x14ac:dyDescent="0.35">
      <c r="K7377">
        <v>-14.7886963</v>
      </c>
      <c r="L7377">
        <v>12.213388399999999</v>
      </c>
      <c r="M7377">
        <v>2.3417327399999999</v>
      </c>
      <c r="N7377">
        <v>29.968647000000001</v>
      </c>
    </row>
    <row r="7378" spans="11:14" x14ac:dyDescent="0.35">
      <c r="K7378">
        <v>-14.8342752</v>
      </c>
      <c r="L7378">
        <v>12.157989499999999</v>
      </c>
      <c r="M7378">
        <v>2.2845962000000002</v>
      </c>
      <c r="N7378">
        <v>29.973058699999999</v>
      </c>
    </row>
    <row r="7379" spans="11:14" x14ac:dyDescent="0.35">
      <c r="K7379">
        <v>-14.879646299999999</v>
      </c>
      <c r="L7379">
        <v>12.102419899999999</v>
      </c>
      <c r="M7379">
        <v>2.22745156</v>
      </c>
      <c r="N7379">
        <v>29.977357900000001</v>
      </c>
    </row>
    <row r="7380" spans="11:14" x14ac:dyDescent="0.35">
      <c r="K7380">
        <v>-14.9248075</v>
      </c>
      <c r="L7380">
        <v>12.0466795</v>
      </c>
      <c r="M7380">
        <v>2.1702990500000001</v>
      </c>
      <c r="N7380">
        <v>29.981550200000001</v>
      </c>
    </row>
    <row r="7381" spans="11:14" x14ac:dyDescent="0.35">
      <c r="K7381">
        <v>-14.9697628</v>
      </c>
      <c r="L7381">
        <v>11.9907732</v>
      </c>
      <c r="M7381">
        <v>2.1131384400000002</v>
      </c>
      <c r="N7381">
        <v>29.9856339</v>
      </c>
    </row>
    <row r="7382" spans="11:14" x14ac:dyDescent="0.35">
      <c r="K7382">
        <v>-15.0145073</v>
      </c>
      <c r="L7382">
        <v>11.9346972</v>
      </c>
      <c r="M7382">
        <v>2.05597019</v>
      </c>
      <c r="N7382">
        <v>29.989608799999999</v>
      </c>
    </row>
    <row r="7383" spans="11:14" x14ac:dyDescent="0.35">
      <c r="K7383">
        <v>-15.059041000000001</v>
      </c>
      <c r="L7383">
        <v>11.878455199999999</v>
      </c>
      <c r="M7383">
        <v>1.99879444</v>
      </c>
      <c r="N7383">
        <v>29.993473099999999</v>
      </c>
    </row>
    <row r="7384" spans="11:14" x14ac:dyDescent="0.35">
      <c r="K7384">
        <v>-15.103364900000001</v>
      </c>
      <c r="L7384">
        <v>11.8220472</v>
      </c>
      <c r="M7384">
        <v>1.9416114099999999</v>
      </c>
      <c r="N7384">
        <v>29.9972286</v>
      </c>
    </row>
    <row r="7385" spans="11:14" x14ac:dyDescent="0.35">
      <c r="K7385">
        <v>-15.1474771</v>
      </c>
      <c r="L7385">
        <v>11.7654724</v>
      </c>
      <c r="M7385">
        <v>1.8844212300000001</v>
      </c>
      <c r="N7385">
        <v>30.000875499999999</v>
      </c>
    </row>
    <row r="7386" spans="11:14" x14ac:dyDescent="0.35">
      <c r="K7386">
        <v>-15.191377599999999</v>
      </c>
      <c r="L7386">
        <v>11.7087345</v>
      </c>
      <c r="M7386">
        <v>1.8272243699999999</v>
      </c>
      <c r="N7386">
        <v>30.004413599999999</v>
      </c>
    </row>
    <row r="7387" spans="11:14" x14ac:dyDescent="0.35">
      <c r="K7387">
        <v>-15.235065499999999</v>
      </c>
      <c r="L7387">
        <v>11.651832600000001</v>
      </c>
      <c r="M7387">
        <v>1.7700208399999999</v>
      </c>
      <c r="N7387">
        <v>30.007843000000001</v>
      </c>
    </row>
    <row r="7388" spans="11:14" x14ac:dyDescent="0.35">
      <c r="K7388">
        <v>-15.2785397</v>
      </c>
      <c r="L7388">
        <v>11.594767600000001</v>
      </c>
      <c r="M7388">
        <v>1.71281087</v>
      </c>
      <c r="N7388">
        <v>30.0111618</v>
      </c>
    </row>
    <row r="7389" spans="11:14" x14ac:dyDescent="0.35">
      <c r="K7389">
        <v>-15.321801199999999</v>
      </c>
      <c r="L7389">
        <v>11.537539499999999</v>
      </c>
      <c r="M7389">
        <v>1.6555947099999999</v>
      </c>
      <c r="N7389">
        <v>30.014373800000001</v>
      </c>
    </row>
    <row r="7390" spans="11:14" x14ac:dyDescent="0.35">
      <c r="K7390">
        <v>-15.3648481</v>
      </c>
      <c r="L7390">
        <v>11.4801512</v>
      </c>
      <c r="M7390">
        <v>1.59837246</v>
      </c>
      <c r="N7390">
        <v>30.017475099999999</v>
      </c>
    </row>
    <row r="7391" spans="11:14" x14ac:dyDescent="0.35">
      <c r="K7391">
        <v>-15.4076796</v>
      </c>
      <c r="L7391">
        <v>11.4226007</v>
      </c>
      <c r="M7391">
        <v>1.54114437</v>
      </c>
      <c r="N7391">
        <v>30.020467799999999</v>
      </c>
    </row>
    <row r="7392" spans="11:14" x14ac:dyDescent="0.35">
      <c r="K7392">
        <v>-15.4502954</v>
      </c>
      <c r="L7392">
        <v>11.364891999999999</v>
      </c>
      <c r="M7392">
        <v>1.4839106799999999</v>
      </c>
      <c r="N7392">
        <v>30.023349799999998</v>
      </c>
    </row>
    <row r="7393" spans="11:14" x14ac:dyDescent="0.35">
      <c r="K7393">
        <v>-15.492696799999999</v>
      </c>
      <c r="L7393">
        <v>11.307022999999999</v>
      </c>
      <c r="M7393">
        <v>1.42667174</v>
      </c>
      <c r="N7393">
        <v>30.026125</v>
      </c>
    </row>
    <row r="7394" spans="11:14" x14ac:dyDescent="0.35">
      <c r="K7394">
        <v>-15.5348787</v>
      </c>
      <c r="L7394">
        <v>11.248996699999999</v>
      </c>
      <c r="M7394">
        <v>1.3694274399999999</v>
      </c>
      <c r="N7394">
        <v>30.028789499999998</v>
      </c>
    </row>
    <row r="7395" spans="11:14" x14ac:dyDescent="0.35">
      <c r="K7395">
        <v>-15.576845199999999</v>
      </c>
      <c r="L7395">
        <v>11.1908131</v>
      </c>
      <c r="M7395">
        <v>1.31217837</v>
      </c>
      <c r="N7395">
        <v>30.0313473</v>
      </c>
    </row>
    <row r="7396" spans="11:14" x14ac:dyDescent="0.35">
      <c r="K7396">
        <v>-15.618593199999999</v>
      </c>
      <c r="L7396">
        <v>11.132472999999999</v>
      </c>
      <c r="M7396">
        <v>1.25492442</v>
      </c>
      <c r="N7396">
        <v>30.033794400000001</v>
      </c>
    </row>
    <row r="7397" spans="11:14" x14ac:dyDescent="0.35">
      <c r="K7397">
        <v>-15.660122899999999</v>
      </c>
      <c r="L7397">
        <v>11.0739775</v>
      </c>
      <c r="M7397">
        <v>1.1976659300000001</v>
      </c>
      <c r="N7397">
        <v>30.0361309</v>
      </c>
    </row>
    <row r="7398" spans="11:14" x14ac:dyDescent="0.35">
      <c r="K7398">
        <v>-15.7014332</v>
      </c>
      <c r="L7398">
        <v>11.015325499999999</v>
      </c>
      <c r="M7398">
        <v>1.1404030300000001</v>
      </c>
      <c r="N7398">
        <v>30.0383587</v>
      </c>
    </row>
    <row r="7399" spans="11:14" x14ac:dyDescent="0.35">
      <c r="K7399">
        <v>-15.7425251</v>
      </c>
      <c r="L7399">
        <v>10.956521</v>
      </c>
      <c r="M7399">
        <v>1.0831359599999999</v>
      </c>
      <c r="N7399">
        <v>30.040479699999999</v>
      </c>
    </row>
    <row r="7400" spans="11:14" x14ac:dyDescent="0.35">
      <c r="K7400">
        <v>-15.7833948</v>
      </c>
      <c r="L7400">
        <v>10.897562000000001</v>
      </c>
      <c r="M7400">
        <v>1.02586496</v>
      </c>
      <c r="N7400">
        <v>30.0424881</v>
      </c>
    </row>
    <row r="7401" spans="11:14" x14ac:dyDescent="0.35">
      <c r="K7401">
        <v>-15.824044199999999</v>
      </c>
      <c r="L7401">
        <v>10.8384514</v>
      </c>
      <c r="M7401">
        <v>0.968590379</v>
      </c>
      <c r="N7401">
        <v>30.0443897</v>
      </c>
    </row>
    <row r="7402" spans="11:14" x14ac:dyDescent="0.35">
      <c r="K7402">
        <v>-15.8644733</v>
      </c>
      <c r="L7402">
        <v>10.7791882</v>
      </c>
      <c r="M7402">
        <v>0.91131216299999995</v>
      </c>
      <c r="N7402">
        <v>30.046182600000002</v>
      </c>
    </row>
    <row r="7403" spans="11:14" x14ac:dyDescent="0.35">
      <c r="K7403">
        <v>-15.904680300000001</v>
      </c>
      <c r="L7403">
        <v>10.719775200000001</v>
      </c>
      <c r="M7403">
        <v>0.85403066900000002</v>
      </c>
      <c r="N7403">
        <v>30.047866800000001</v>
      </c>
    </row>
    <row r="7404" spans="11:14" x14ac:dyDescent="0.35">
      <c r="K7404">
        <v>-15.944664</v>
      </c>
      <c r="L7404">
        <v>10.6602125</v>
      </c>
      <c r="M7404">
        <v>0.79674601599999995</v>
      </c>
      <c r="N7404">
        <v>30.049438500000001</v>
      </c>
    </row>
    <row r="7405" spans="11:14" x14ac:dyDescent="0.35">
      <c r="K7405">
        <v>-15.9844236</v>
      </c>
      <c r="L7405">
        <v>10.6005001</v>
      </c>
      <c r="M7405">
        <v>0.73945850099999999</v>
      </c>
      <c r="N7405">
        <v>30.050903300000002</v>
      </c>
    </row>
    <row r="7406" spans="11:14" x14ac:dyDescent="0.35">
      <c r="K7406">
        <v>-16.023962000000001</v>
      </c>
      <c r="L7406">
        <v>10.540638899999999</v>
      </c>
      <c r="M7406">
        <v>0.68216830500000003</v>
      </c>
      <c r="N7406">
        <v>30.0522575</v>
      </c>
    </row>
    <row r="7407" spans="11:14" x14ac:dyDescent="0.35">
      <c r="K7407">
        <v>-16.063274400000001</v>
      </c>
      <c r="L7407">
        <v>10.4806299</v>
      </c>
      <c r="M7407">
        <v>0.62487566500000002</v>
      </c>
      <c r="N7407">
        <v>30.0535049</v>
      </c>
    </row>
    <row r="7408" spans="11:14" x14ac:dyDescent="0.35">
      <c r="K7408">
        <v>-16.1023636</v>
      </c>
      <c r="L7408">
        <v>10.420475</v>
      </c>
      <c r="M7408">
        <v>0.56758070000000005</v>
      </c>
      <c r="N7408">
        <v>30.0546398</v>
      </c>
    </row>
    <row r="7409" spans="11:14" x14ac:dyDescent="0.35">
      <c r="K7409">
        <v>-16.141225800000001</v>
      </c>
      <c r="L7409">
        <v>10.360175099999999</v>
      </c>
      <c r="M7409">
        <v>0.51028370899999997</v>
      </c>
      <c r="N7409">
        <v>30.0556679</v>
      </c>
    </row>
    <row r="7410" spans="11:14" x14ac:dyDescent="0.35">
      <c r="K7410">
        <v>-16.179863000000001</v>
      </c>
      <c r="L7410">
        <v>10.2997303</v>
      </c>
      <c r="M7410">
        <v>0.45298481000000002</v>
      </c>
      <c r="N7410">
        <v>30.056585299999998</v>
      </c>
    </row>
    <row r="7411" spans="11:14" x14ac:dyDescent="0.35">
      <c r="K7411">
        <v>-16.2182751</v>
      </c>
      <c r="L7411">
        <v>10.2391405</v>
      </c>
      <c r="M7411">
        <v>0.39568430199999999</v>
      </c>
      <c r="N7411">
        <v>30.057393999999999</v>
      </c>
    </row>
    <row r="7412" spans="11:14" x14ac:dyDescent="0.35">
      <c r="K7412">
        <v>-16.256458299999998</v>
      </c>
      <c r="L7412">
        <v>10.1784067</v>
      </c>
      <c r="M7412">
        <v>0.33838233400000001</v>
      </c>
      <c r="N7412">
        <v>30.058094000000001</v>
      </c>
    </row>
    <row r="7413" spans="11:14" x14ac:dyDescent="0.35">
      <c r="K7413">
        <v>-16.294414499999998</v>
      </c>
      <c r="L7413">
        <v>10.1175318</v>
      </c>
      <c r="M7413">
        <v>0.28107917300000002</v>
      </c>
      <c r="N7413">
        <v>30.0586853</v>
      </c>
    </row>
    <row r="7414" spans="11:14" x14ac:dyDescent="0.35">
      <c r="K7414">
        <v>-16.332143800000001</v>
      </c>
      <c r="L7414">
        <v>10.056514699999999</v>
      </c>
      <c r="M7414">
        <v>0.22377496999999999</v>
      </c>
      <c r="N7414">
        <v>30.059166000000001</v>
      </c>
    </row>
    <row r="7415" spans="11:14" x14ac:dyDescent="0.35">
      <c r="K7415">
        <v>-16.3696442</v>
      </c>
      <c r="L7415">
        <v>9.9953575099999998</v>
      </c>
      <c r="M7415">
        <v>0.16646994700000001</v>
      </c>
      <c r="N7415">
        <v>30.0595398</v>
      </c>
    </row>
    <row r="7416" spans="11:14" x14ac:dyDescent="0.35">
      <c r="K7416">
        <v>-16.406913800000002</v>
      </c>
      <c r="L7416">
        <v>9.9340600999999999</v>
      </c>
      <c r="M7416">
        <v>0.109164335</v>
      </c>
      <c r="N7416">
        <v>30.059801100000001</v>
      </c>
    </row>
    <row r="7417" spans="11:14" x14ac:dyDescent="0.35">
      <c r="K7417">
        <v>-16.443956400000001</v>
      </c>
      <c r="L7417">
        <v>9.8726243999999994</v>
      </c>
      <c r="M7417" s="1">
        <v>5.1858313400000002E-2</v>
      </c>
      <c r="N7417">
        <v>30.059955599999999</v>
      </c>
    </row>
    <row r="7418" spans="11:14" x14ac:dyDescent="0.35">
      <c r="K7418">
        <v>-16.4807682</v>
      </c>
      <c r="L7418">
        <v>9.8110494599999996</v>
      </c>
      <c r="M7418" s="1">
        <v>-5.4478906099999997E-3</v>
      </c>
      <c r="N7418">
        <v>30.0599995</v>
      </c>
    </row>
    <row r="7419" spans="11:14" x14ac:dyDescent="0.35">
      <c r="K7419">
        <v>-16.517349200000002</v>
      </c>
      <c r="L7419">
        <v>9.7493381499999998</v>
      </c>
      <c r="M7419" s="1">
        <v>-6.2754072199999997E-2</v>
      </c>
      <c r="N7419">
        <v>30.059932700000001</v>
      </c>
    </row>
    <row r="7420" spans="11:14" x14ac:dyDescent="0.35">
      <c r="K7420">
        <v>-16.5536995</v>
      </c>
      <c r="L7420">
        <v>9.6874904599999994</v>
      </c>
      <c r="M7420">
        <v>-0.120060034</v>
      </c>
      <c r="N7420">
        <v>30.059759100000001</v>
      </c>
    </row>
    <row r="7421" spans="11:14" x14ac:dyDescent="0.35">
      <c r="K7421">
        <v>-16.589817</v>
      </c>
      <c r="L7421">
        <v>9.6255064000000008</v>
      </c>
      <c r="M7421">
        <v>-0.17736555600000001</v>
      </c>
      <c r="N7421">
        <v>30.0594769</v>
      </c>
    </row>
    <row r="7422" spans="11:14" x14ac:dyDescent="0.35">
      <c r="K7422">
        <v>-16.6257038</v>
      </c>
      <c r="L7422">
        <v>9.5633878699999997</v>
      </c>
      <c r="M7422">
        <v>-0.23467044500000001</v>
      </c>
      <c r="N7422">
        <v>30.059083900000001</v>
      </c>
    </row>
    <row r="7423" spans="11:14" x14ac:dyDescent="0.35">
      <c r="K7423">
        <v>-16.661357899999999</v>
      </c>
      <c r="L7423">
        <v>9.5011358300000008</v>
      </c>
      <c r="M7423">
        <v>-0.29197445500000002</v>
      </c>
      <c r="N7423">
        <v>30.058582300000001</v>
      </c>
    </row>
    <row r="7424" spans="11:14" x14ac:dyDescent="0.35">
      <c r="K7424">
        <v>-16.696777300000001</v>
      </c>
      <c r="L7424">
        <v>9.4387512200000003</v>
      </c>
      <c r="M7424">
        <v>-0.34927743700000002</v>
      </c>
      <c r="N7424">
        <v>30.057970000000001</v>
      </c>
    </row>
    <row r="7425" spans="11:14" x14ac:dyDescent="0.35">
      <c r="K7425">
        <v>-16.731964099999999</v>
      </c>
      <c r="L7425">
        <v>9.3762340500000008</v>
      </c>
      <c r="M7425">
        <v>-0.40657913699999998</v>
      </c>
      <c r="N7425">
        <v>30.0572491</v>
      </c>
    </row>
    <row r="7426" spans="11:14" x14ac:dyDescent="0.35">
      <c r="K7426">
        <v>-16.766918199999999</v>
      </c>
      <c r="L7426">
        <v>9.3135852799999999</v>
      </c>
      <c r="M7426">
        <v>-0.463879347</v>
      </c>
      <c r="N7426">
        <v>30.056419399999999</v>
      </c>
    </row>
    <row r="7427" spans="11:14" x14ac:dyDescent="0.35">
      <c r="K7427">
        <v>-16.801635699999999</v>
      </c>
      <c r="L7427">
        <v>9.2508077600000007</v>
      </c>
      <c r="M7427">
        <v>-0.52117788799999998</v>
      </c>
      <c r="N7427">
        <v>30.055481</v>
      </c>
    </row>
    <row r="7428" spans="11:14" x14ac:dyDescent="0.35">
      <c r="K7428">
        <v>-16.8361187</v>
      </c>
      <c r="L7428">
        <v>9.1878995900000007</v>
      </c>
      <c r="M7428">
        <v>-0.57847446199999997</v>
      </c>
      <c r="N7428">
        <v>30.054431900000001</v>
      </c>
    </row>
    <row r="7429" spans="11:14" x14ac:dyDescent="0.35">
      <c r="K7429">
        <v>-16.870367099999999</v>
      </c>
      <c r="L7429">
        <v>9.1248626700000006</v>
      </c>
      <c r="M7429">
        <v>-0.63576900999999997</v>
      </c>
      <c r="N7429">
        <v>30.053276100000001</v>
      </c>
    </row>
    <row r="7430" spans="11:14" x14ac:dyDescent="0.35">
      <c r="K7430">
        <v>-16.904378900000001</v>
      </c>
      <c r="L7430">
        <v>9.0616989100000005</v>
      </c>
      <c r="M7430">
        <v>-0.693061233</v>
      </c>
      <c r="N7430">
        <v>30.052007700000001</v>
      </c>
    </row>
    <row r="7431" spans="11:14" x14ac:dyDescent="0.35">
      <c r="K7431">
        <v>-16.9381542</v>
      </c>
      <c r="L7431">
        <v>8.9984083199999993</v>
      </c>
      <c r="M7431">
        <v>-0.75035095200000002</v>
      </c>
      <c r="N7431">
        <v>30.050632499999999</v>
      </c>
    </row>
    <row r="7432" spans="11:14" x14ac:dyDescent="0.35">
      <c r="K7432">
        <v>-16.971692999999998</v>
      </c>
      <c r="L7432">
        <v>8.9349908800000009</v>
      </c>
      <c r="M7432">
        <v>-0.80763792999999995</v>
      </c>
      <c r="N7432">
        <v>30.049146700000001</v>
      </c>
    </row>
    <row r="7433" spans="11:14" x14ac:dyDescent="0.35">
      <c r="K7433">
        <v>-17.0049934</v>
      </c>
      <c r="L7433">
        <v>8.8714494699999999</v>
      </c>
      <c r="M7433">
        <v>-0.864921987</v>
      </c>
      <c r="N7433">
        <v>30.047554000000002</v>
      </c>
    </row>
    <row r="7434" spans="11:14" x14ac:dyDescent="0.35">
      <c r="K7434">
        <v>-17.038055400000001</v>
      </c>
      <c r="L7434">
        <v>8.8077831300000007</v>
      </c>
      <c r="M7434">
        <v>-0.92220282600000003</v>
      </c>
      <c r="N7434">
        <v>30.0458508</v>
      </c>
    </row>
    <row r="7435" spans="11:14" x14ac:dyDescent="0.35">
      <c r="K7435">
        <v>-17.070880899999999</v>
      </c>
      <c r="L7435">
        <v>8.7439947100000008</v>
      </c>
      <c r="M7435">
        <v>-0.97948038599999998</v>
      </c>
      <c r="N7435">
        <v>30.044036899999998</v>
      </c>
    </row>
    <row r="7436" spans="11:14" x14ac:dyDescent="0.35">
      <c r="K7436">
        <v>-17.103466000000001</v>
      </c>
      <c r="L7436">
        <v>8.6800832700000008</v>
      </c>
      <c r="M7436">
        <v>-1.0367543699999999</v>
      </c>
      <c r="N7436">
        <v>30.042116199999999</v>
      </c>
    </row>
    <row r="7437" spans="11:14" x14ac:dyDescent="0.35">
      <c r="K7437">
        <v>-17.1358128</v>
      </c>
      <c r="L7437">
        <v>8.6160507200000005</v>
      </c>
      <c r="M7437">
        <v>-1.0940246600000001</v>
      </c>
      <c r="N7437">
        <v>30.040084799999999</v>
      </c>
    </row>
    <row r="7438" spans="11:14" x14ac:dyDescent="0.35">
      <c r="K7438">
        <v>-17.1679192</v>
      </c>
      <c r="L7438">
        <v>8.5518970500000009</v>
      </c>
      <c r="M7438">
        <v>-1.1512907699999999</v>
      </c>
      <c r="N7438">
        <v>30.037942900000001</v>
      </c>
    </row>
    <row r="7439" spans="11:14" x14ac:dyDescent="0.35">
      <c r="K7439">
        <v>-17.199785200000001</v>
      </c>
      <c r="L7439">
        <v>8.4876241700000001</v>
      </c>
      <c r="M7439">
        <v>-1.20855296</v>
      </c>
      <c r="N7439">
        <v>30.035694100000001</v>
      </c>
    </row>
    <row r="7440" spans="11:14" x14ac:dyDescent="0.35">
      <c r="K7440">
        <v>-17.231411000000001</v>
      </c>
      <c r="L7440">
        <v>8.42323208</v>
      </c>
      <c r="M7440">
        <v>-1.2658106099999999</v>
      </c>
      <c r="N7440">
        <v>30.033336599999998</v>
      </c>
    </row>
    <row r="7441" spans="11:14" x14ac:dyDescent="0.35">
      <c r="K7441">
        <v>-17.2627983</v>
      </c>
      <c r="L7441">
        <v>8.3587226900000005</v>
      </c>
      <c r="M7441">
        <v>-1.3230637300000001</v>
      </c>
      <c r="N7441">
        <v>30.0308685</v>
      </c>
    </row>
    <row r="7442" spans="11:14" x14ac:dyDescent="0.35">
      <c r="K7442">
        <v>-17.293939600000002</v>
      </c>
      <c r="L7442">
        <v>8.2940959900000006</v>
      </c>
      <c r="M7442">
        <v>-1.3803119699999999</v>
      </c>
      <c r="N7442">
        <v>30.0282917</v>
      </c>
    </row>
    <row r="7443" spans="11:14" x14ac:dyDescent="0.35">
      <c r="K7443">
        <v>-17.324842499999999</v>
      </c>
      <c r="L7443">
        <v>8.2293538999999996</v>
      </c>
      <c r="M7443">
        <v>-1.4375550699999999</v>
      </c>
      <c r="N7443">
        <v>30.025606199999999</v>
      </c>
    </row>
    <row r="7444" spans="11:14" x14ac:dyDescent="0.35">
      <c r="K7444">
        <v>-17.355501199999999</v>
      </c>
      <c r="L7444">
        <v>8.1644954700000003</v>
      </c>
      <c r="M7444">
        <v>-1.4947931800000001</v>
      </c>
      <c r="N7444">
        <v>30.02281</v>
      </c>
    </row>
    <row r="7445" spans="11:14" x14ac:dyDescent="0.35">
      <c r="K7445">
        <v>-17.3859177</v>
      </c>
      <c r="L7445">
        <v>8.0995235399999999</v>
      </c>
      <c r="M7445">
        <v>-1.5520257900000001</v>
      </c>
      <c r="N7445">
        <v>30.019907</v>
      </c>
    </row>
    <row r="7446" spans="11:14" x14ac:dyDescent="0.35">
      <c r="K7446">
        <v>-17.416090000000001</v>
      </c>
      <c r="L7446">
        <v>8.0344381299999998</v>
      </c>
      <c r="M7446">
        <v>-1.6092526899999999</v>
      </c>
      <c r="N7446">
        <v>30.016893400000001</v>
      </c>
    </row>
    <row r="7447" spans="11:14" x14ac:dyDescent="0.35">
      <c r="K7447">
        <v>-17.446020099999998</v>
      </c>
      <c r="L7447">
        <v>7.9692411400000003</v>
      </c>
      <c r="M7447">
        <v>-1.66647375</v>
      </c>
      <c r="N7447">
        <v>30.0137711</v>
      </c>
    </row>
    <row r="7448" spans="11:14" x14ac:dyDescent="0.35">
      <c r="K7448">
        <v>-17.475704199999999</v>
      </c>
      <c r="L7448">
        <v>7.9039320899999996</v>
      </c>
      <c r="M7448">
        <v>-1.7236888400000001</v>
      </c>
      <c r="N7448">
        <v>30.010539999999999</v>
      </c>
    </row>
    <row r="7449" spans="11:14" x14ac:dyDescent="0.35">
      <c r="K7449">
        <v>-17.505146</v>
      </c>
      <c r="L7449">
        <v>7.8385119400000001</v>
      </c>
      <c r="M7449">
        <v>-1.78089762</v>
      </c>
      <c r="N7449">
        <v>30.0072002</v>
      </c>
    </row>
    <row r="7450" spans="11:14" x14ac:dyDescent="0.35">
      <c r="K7450">
        <v>-17.5343418</v>
      </c>
      <c r="L7450">
        <v>7.7729830700000004</v>
      </c>
      <c r="M7450">
        <v>-1.8380998399999999</v>
      </c>
      <c r="N7450">
        <v>30.0037479</v>
      </c>
    </row>
    <row r="7451" spans="11:14" x14ac:dyDescent="0.35">
      <c r="K7451">
        <v>-17.563291499999998</v>
      </c>
      <c r="L7451">
        <v>7.7073445300000003</v>
      </c>
      <c r="M7451">
        <v>-1.89529562</v>
      </c>
      <c r="N7451">
        <v>30.000190700000001</v>
      </c>
    </row>
    <row r="7452" spans="11:14" x14ac:dyDescent="0.35">
      <c r="K7452">
        <v>-17.5919971</v>
      </c>
      <c r="L7452">
        <v>7.6415987000000003</v>
      </c>
      <c r="M7452">
        <v>-1.9524842499999999</v>
      </c>
      <c r="N7452">
        <v>29.996522899999999</v>
      </c>
    </row>
    <row r="7453" spans="11:14" x14ac:dyDescent="0.35">
      <c r="K7453">
        <v>-17.620456699999998</v>
      </c>
      <c r="L7453">
        <v>7.5757460600000002</v>
      </c>
      <c r="M7453">
        <v>-2.0096659699999999</v>
      </c>
      <c r="N7453">
        <v>29.992746400000001</v>
      </c>
    </row>
    <row r="7454" spans="11:14" x14ac:dyDescent="0.35">
      <c r="K7454">
        <v>-17.648668300000001</v>
      </c>
      <c r="L7454">
        <v>7.5097870799999997</v>
      </c>
      <c r="M7454">
        <v>-2.0668401699999999</v>
      </c>
      <c r="N7454">
        <v>29.9888592</v>
      </c>
    </row>
    <row r="7455" spans="11:14" x14ac:dyDescent="0.35">
      <c r="K7455">
        <v>-17.676633800000001</v>
      </c>
      <c r="L7455">
        <v>7.4437232</v>
      </c>
      <c r="M7455">
        <v>-2.1240072300000001</v>
      </c>
      <c r="N7455">
        <v>29.984865200000002</v>
      </c>
    </row>
    <row r="7456" spans="11:14" x14ac:dyDescent="0.35">
      <c r="K7456">
        <v>-17.704353300000001</v>
      </c>
      <c r="L7456">
        <v>7.3775548899999999</v>
      </c>
      <c r="M7456">
        <v>-2.18116617</v>
      </c>
      <c r="N7456">
        <v>29.980762500000001</v>
      </c>
    </row>
    <row r="7457" spans="11:14" x14ac:dyDescent="0.35">
      <c r="K7457">
        <v>-17.731822999999999</v>
      </c>
      <c r="L7457">
        <v>7.3112835900000004</v>
      </c>
      <c r="M7457">
        <v>-2.2383172500000001</v>
      </c>
      <c r="N7457">
        <v>29.9765491</v>
      </c>
    </row>
    <row r="7458" spans="11:14" x14ac:dyDescent="0.35">
      <c r="K7458">
        <v>-17.759044599999999</v>
      </c>
      <c r="L7458">
        <v>7.2449102400000003</v>
      </c>
      <c r="M7458">
        <v>-2.2954604600000001</v>
      </c>
      <c r="N7458">
        <v>29.972227100000001</v>
      </c>
    </row>
    <row r="7459" spans="11:14" x14ac:dyDescent="0.35">
      <c r="K7459">
        <v>-17.7860184</v>
      </c>
      <c r="L7459">
        <v>7.1784357999999999</v>
      </c>
      <c r="M7459">
        <v>-2.3525950899999999</v>
      </c>
      <c r="N7459">
        <v>29.967798200000001</v>
      </c>
    </row>
    <row r="7460" spans="11:14" x14ac:dyDescent="0.35">
      <c r="K7460">
        <v>-17.8127441</v>
      </c>
      <c r="L7460">
        <v>7.1118602800000001</v>
      </c>
      <c r="M7460">
        <v>-2.4097213700000002</v>
      </c>
      <c r="N7460">
        <v>29.9632568</v>
      </c>
    </row>
    <row r="7461" spans="11:14" x14ac:dyDescent="0.35">
      <c r="K7461">
        <v>-17.839220000000001</v>
      </c>
      <c r="L7461">
        <v>7.0451855700000001</v>
      </c>
      <c r="M7461">
        <v>-2.4668386</v>
      </c>
      <c r="N7461">
        <v>29.958610499999999</v>
      </c>
    </row>
    <row r="7462" spans="11:14" x14ac:dyDescent="0.35">
      <c r="K7462">
        <v>-17.8654461</v>
      </c>
      <c r="L7462">
        <v>6.9784121499999996</v>
      </c>
      <c r="M7462">
        <v>-2.5239470000000002</v>
      </c>
      <c r="N7462">
        <v>29.953853599999999</v>
      </c>
    </row>
    <row r="7463" spans="11:14" x14ac:dyDescent="0.35">
      <c r="K7463">
        <v>-17.891422299999999</v>
      </c>
      <c r="L7463">
        <v>6.9115414599999996</v>
      </c>
      <c r="M7463">
        <v>-2.5810463399999999</v>
      </c>
      <c r="N7463">
        <v>29.948986099999999</v>
      </c>
    </row>
    <row r="7464" spans="11:14" x14ac:dyDescent="0.35">
      <c r="K7464">
        <v>-17.917148600000001</v>
      </c>
      <c r="L7464">
        <v>6.8445735000000001</v>
      </c>
      <c r="M7464">
        <v>-2.6381361499999998</v>
      </c>
      <c r="N7464">
        <v>29.944011700000001</v>
      </c>
    </row>
    <row r="7465" spans="11:14" x14ac:dyDescent="0.35">
      <c r="K7465">
        <v>-17.942625</v>
      </c>
      <c r="L7465">
        <v>6.7775101700000002</v>
      </c>
      <c r="M7465">
        <v>-2.6952164199999999</v>
      </c>
      <c r="N7465">
        <v>29.938928600000001</v>
      </c>
    </row>
    <row r="7466" spans="11:14" x14ac:dyDescent="0.35">
      <c r="K7466">
        <v>-17.967847800000001</v>
      </c>
      <c r="L7466">
        <v>6.7103519399999998</v>
      </c>
      <c r="M7466">
        <v>-2.75228691</v>
      </c>
      <c r="N7466">
        <v>29.933734900000001</v>
      </c>
    </row>
    <row r="7467" spans="11:14" x14ac:dyDescent="0.35">
      <c r="K7467">
        <v>-17.9928226</v>
      </c>
      <c r="L7467">
        <v>6.64309978</v>
      </c>
      <c r="M7467">
        <v>-2.8093473900000001</v>
      </c>
      <c r="N7467">
        <v>29.9284344</v>
      </c>
    </row>
    <row r="7468" spans="11:14" x14ac:dyDescent="0.35">
      <c r="K7468">
        <v>-18.017543799999999</v>
      </c>
      <c r="L7468">
        <v>6.5757546400000004</v>
      </c>
      <c r="M7468">
        <v>-2.8663978600000002</v>
      </c>
      <c r="N7468">
        <v>29.923023199999999</v>
      </c>
    </row>
    <row r="7469" spans="11:14" x14ac:dyDescent="0.35">
      <c r="K7469">
        <v>-18.0420132</v>
      </c>
      <c r="L7469">
        <v>6.5083179500000004</v>
      </c>
      <c r="M7469">
        <v>-2.9234376000000002</v>
      </c>
      <c r="N7469">
        <v>29.917505299999998</v>
      </c>
    </row>
    <row r="7470" spans="11:14" x14ac:dyDescent="0.35">
      <c r="K7470">
        <v>-18.066228899999999</v>
      </c>
      <c r="L7470">
        <v>6.4407896999999998</v>
      </c>
      <c r="M7470">
        <v>-2.9804666000000002</v>
      </c>
      <c r="N7470">
        <v>29.911876700000001</v>
      </c>
    </row>
    <row r="7471" spans="11:14" x14ac:dyDescent="0.35">
      <c r="K7471">
        <v>-18.090192800000001</v>
      </c>
      <c r="L7471">
        <v>6.3731713299999999</v>
      </c>
      <c r="M7471">
        <v>-3.0374851199999999</v>
      </c>
      <c r="N7471">
        <v>29.906141300000002</v>
      </c>
    </row>
    <row r="7472" spans="11:14" x14ac:dyDescent="0.35">
      <c r="K7472">
        <v>-18.113904999999999</v>
      </c>
      <c r="L7472">
        <v>6.3054642699999999</v>
      </c>
      <c r="M7472">
        <v>-3.0944926700000002</v>
      </c>
      <c r="N7472">
        <v>29.9002953</v>
      </c>
    </row>
    <row r="7473" spans="11:14" x14ac:dyDescent="0.35">
      <c r="K7473">
        <v>-18.137361500000001</v>
      </c>
      <c r="L7473">
        <v>6.2376685099999998</v>
      </c>
      <c r="M7473">
        <v>-3.1514885399999999</v>
      </c>
      <c r="N7473">
        <v>29.894342399999999</v>
      </c>
    </row>
    <row r="7474" spans="11:14" x14ac:dyDescent="0.35">
      <c r="K7474">
        <v>-18.160566299999999</v>
      </c>
      <c r="L7474">
        <v>6.1697854999999997</v>
      </c>
      <c r="M7474">
        <v>-3.2084732100000002</v>
      </c>
      <c r="N7474">
        <v>29.888279000000001</v>
      </c>
    </row>
    <row r="7475" spans="11:14" x14ac:dyDescent="0.35">
      <c r="K7475">
        <v>-18.183515499999999</v>
      </c>
      <c r="L7475">
        <v>6.1018161800000001</v>
      </c>
      <c r="M7475">
        <v>-3.26544619</v>
      </c>
      <c r="N7475">
        <v>29.8821087</v>
      </c>
    </row>
    <row r="7476" spans="11:14" x14ac:dyDescent="0.35">
      <c r="K7476">
        <v>-18.206211100000001</v>
      </c>
      <c r="L7476">
        <v>6.0337619800000004</v>
      </c>
      <c r="M7476">
        <v>-3.3224074799999999</v>
      </c>
      <c r="N7476">
        <v>29.875829700000001</v>
      </c>
    </row>
    <row r="7477" spans="11:14" x14ac:dyDescent="0.35">
      <c r="K7477">
        <v>-18.228650999999999</v>
      </c>
      <c r="L7477">
        <v>5.9656228999999996</v>
      </c>
      <c r="M7477">
        <v>-3.3793566199999998</v>
      </c>
      <c r="N7477">
        <v>29.869441999999999</v>
      </c>
    </row>
    <row r="7478" spans="11:14" x14ac:dyDescent="0.35">
      <c r="K7478">
        <v>-18.250837300000001</v>
      </c>
      <c r="L7478">
        <v>5.8974003799999997</v>
      </c>
      <c r="M7478">
        <v>-3.4362933600000001</v>
      </c>
      <c r="N7478">
        <v>29.8629456</v>
      </c>
    </row>
    <row r="7479" spans="11:14" x14ac:dyDescent="0.35">
      <c r="K7479">
        <v>-18.272767999999999</v>
      </c>
      <c r="L7479">
        <v>5.8290953600000002</v>
      </c>
      <c r="M7479">
        <v>-3.4932177100000001</v>
      </c>
      <c r="N7479">
        <v>29.8563385</v>
      </c>
    </row>
    <row r="7480" spans="11:14" x14ac:dyDescent="0.35">
      <c r="K7480">
        <v>-18.294443099999999</v>
      </c>
      <c r="L7480">
        <v>5.7607092900000003</v>
      </c>
      <c r="M7480">
        <v>-3.5501291799999999</v>
      </c>
      <c r="N7480">
        <v>29.849624599999999</v>
      </c>
    </row>
    <row r="7481" spans="11:14" x14ac:dyDescent="0.35">
      <c r="K7481">
        <v>-18.3158627</v>
      </c>
      <c r="L7481">
        <v>5.6922421500000002</v>
      </c>
      <c r="M7481">
        <v>-3.6070277700000002</v>
      </c>
      <c r="N7481">
        <v>29.842804000000001</v>
      </c>
    </row>
    <row r="7482" spans="11:14" x14ac:dyDescent="0.35">
      <c r="K7482">
        <v>-18.337024700000001</v>
      </c>
      <c r="L7482">
        <v>5.6236953700000001</v>
      </c>
      <c r="M7482">
        <v>-3.6639134900000001</v>
      </c>
      <c r="N7482">
        <v>29.835872699999999</v>
      </c>
    </row>
    <row r="7483" spans="11:14" x14ac:dyDescent="0.35">
      <c r="K7483">
        <v>-18.357929200000001</v>
      </c>
      <c r="L7483">
        <v>5.5550704</v>
      </c>
      <c r="M7483">
        <v>-3.72078562</v>
      </c>
      <c r="N7483">
        <v>29.828834499999999</v>
      </c>
    </row>
    <row r="7484" spans="11:14" x14ac:dyDescent="0.35">
      <c r="K7484">
        <v>-18.378580100000001</v>
      </c>
      <c r="L7484">
        <v>5.4863667500000002</v>
      </c>
      <c r="M7484">
        <v>-3.7776446300000002</v>
      </c>
      <c r="N7484">
        <v>29.821687699999998</v>
      </c>
    </row>
    <row r="7485" spans="11:14" x14ac:dyDescent="0.35">
      <c r="K7485">
        <v>-18.398971599999999</v>
      </c>
      <c r="L7485">
        <v>5.41758776</v>
      </c>
      <c r="M7485">
        <v>-3.8344895800000001</v>
      </c>
      <c r="N7485">
        <v>29.8144302</v>
      </c>
    </row>
    <row r="7486" spans="11:14" x14ac:dyDescent="0.35">
      <c r="K7486">
        <v>-18.419105500000001</v>
      </c>
      <c r="L7486">
        <v>5.3487315200000003</v>
      </c>
      <c r="M7486">
        <v>-3.8913204700000001</v>
      </c>
      <c r="N7486">
        <v>29.807065999999999</v>
      </c>
    </row>
    <row r="7487" spans="11:14" x14ac:dyDescent="0.35">
      <c r="K7487">
        <v>-18.4389839</v>
      </c>
      <c r="L7487">
        <v>5.2798013700000004</v>
      </c>
      <c r="M7487">
        <v>-3.94813752</v>
      </c>
      <c r="N7487">
        <v>29.799593000000002</v>
      </c>
    </row>
    <row r="7488" spans="11:14" x14ac:dyDescent="0.35">
      <c r="K7488">
        <v>-18.458602899999999</v>
      </c>
      <c r="L7488">
        <v>5.2107968299999996</v>
      </c>
      <c r="M7488">
        <v>-4.0049400300000002</v>
      </c>
      <c r="N7488">
        <v>29.7920132</v>
      </c>
    </row>
    <row r="7489" spans="11:14" x14ac:dyDescent="0.35">
      <c r="K7489">
        <v>-18.4779625</v>
      </c>
      <c r="L7489">
        <v>5.1417193399999999</v>
      </c>
      <c r="M7489">
        <v>-4.0617284800000002</v>
      </c>
      <c r="N7489">
        <v>29.784324600000001</v>
      </c>
    </row>
    <row r="7490" spans="11:14" x14ac:dyDescent="0.35">
      <c r="K7490">
        <v>-18.497064600000002</v>
      </c>
      <c r="L7490">
        <v>5.0725708000000003</v>
      </c>
      <c r="M7490">
        <v>-4.1185016599999997</v>
      </c>
      <c r="N7490">
        <v>29.776527399999999</v>
      </c>
    </row>
    <row r="7491" spans="11:14" x14ac:dyDescent="0.35">
      <c r="K7491">
        <v>-18.515909199999999</v>
      </c>
      <c r="L7491">
        <v>5.0033502600000004</v>
      </c>
      <c r="M7491">
        <v>-4.1752595899999996</v>
      </c>
      <c r="N7491">
        <v>29.7686195</v>
      </c>
    </row>
    <row r="7492" spans="11:14" x14ac:dyDescent="0.35">
      <c r="K7492">
        <v>-18.5344944</v>
      </c>
      <c r="L7492">
        <v>4.9340605699999998</v>
      </c>
      <c r="M7492">
        <v>-4.2320027400000004</v>
      </c>
      <c r="N7492">
        <v>29.760606800000001</v>
      </c>
    </row>
    <row r="7493" spans="11:14" x14ac:dyDescent="0.35">
      <c r="K7493">
        <v>-18.552818299999998</v>
      </c>
      <c r="L7493">
        <v>4.8647012700000003</v>
      </c>
      <c r="M7493">
        <v>-4.2887306199999999</v>
      </c>
      <c r="N7493">
        <v>29.7524853</v>
      </c>
    </row>
    <row r="7494" spans="11:14" x14ac:dyDescent="0.35">
      <c r="K7494">
        <v>-18.570884700000001</v>
      </c>
      <c r="L7494">
        <v>4.7952737799999996</v>
      </c>
      <c r="M7494">
        <v>-4.34544277</v>
      </c>
      <c r="N7494">
        <v>29.7442551</v>
      </c>
    </row>
    <row r="7495" spans="11:14" x14ac:dyDescent="0.35">
      <c r="K7495">
        <v>-18.588689800000001</v>
      </c>
      <c r="L7495">
        <v>4.7257800100000003</v>
      </c>
      <c r="M7495">
        <v>-4.4021391899999998</v>
      </c>
      <c r="N7495">
        <v>29.735918000000002</v>
      </c>
    </row>
    <row r="7496" spans="11:14" x14ac:dyDescent="0.35">
      <c r="K7496">
        <v>-18.606237400000001</v>
      </c>
      <c r="L7496">
        <v>4.6562194799999999</v>
      </c>
      <c r="M7496">
        <v>-4.4588193900000004</v>
      </c>
      <c r="N7496">
        <v>29.727470400000001</v>
      </c>
    </row>
    <row r="7497" spans="11:14" x14ac:dyDescent="0.35">
      <c r="K7497">
        <v>-18.623521799999999</v>
      </c>
      <c r="L7497">
        <v>4.5865941000000001</v>
      </c>
      <c r="M7497">
        <v>-4.51548338</v>
      </c>
      <c r="N7497">
        <v>29.718915899999999</v>
      </c>
    </row>
    <row r="7498" spans="11:14" x14ac:dyDescent="0.35">
      <c r="K7498">
        <v>-18.640546799999999</v>
      </c>
      <c r="L7498">
        <v>4.5169043499999999</v>
      </c>
      <c r="M7498">
        <v>-4.5721311599999996</v>
      </c>
      <c r="N7498">
        <v>29.710252799999999</v>
      </c>
    </row>
    <row r="7499" spans="11:14" x14ac:dyDescent="0.35">
      <c r="K7499">
        <v>-18.657310500000001</v>
      </c>
      <c r="L7499">
        <v>4.4471511799999996</v>
      </c>
      <c r="M7499">
        <v>-4.6287622500000003</v>
      </c>
      <c r="N7499">
        <v>29.701484700000002</v>
      </c>
    </row>
    <row r="7500" spans="11:14" x14ac:dyDescent="0.35">
      <c r="K7500">
        <v>-18.673814799999999</v>
      </c>
      <c r="L7500">
        <v>4.3773365000000002</v>
      </c>
      <c r="M7500">
        <v>-4.6853766400000003</v>
      </c>
      <c r="N7500">
        <v>29.6926041</v>
      </c>
    </row>
    <row r="7501" spans="11:14" x14ac:dyDescent="0.35">
      <c r="K7501">
        <v>-18.6900558</v>
      </c>
      <c r="L7501">
        <v>4.30745983</v>
      </c>
      <c r="M7501">
        <v>-4.7419743499999996</v>
      </c>
      <c r="N7501">
        <v>29.683618500000001</v>
      </c>
    </row>
    <row r="7502" spans="11:14" x14ac:dyDescent="0.35">
      <c r="K7502">
        <v>-18.7060356</v>
      </c>
      <c r="L7502">
        <v>4.2375235599999996</v>
      </c>
      <c r="M7502">
        <v>-4.7985544200000003</v>
      </c>
      <c r="N7502">
        <v>29.674524300000002</v>
      </c>
    </row>
    <row r="7503" spans="11:14" x14ac:dyDescent="0.35">
      <c r="K7503">
        <v>-18.721755999999999</v>
      </c>
      <c r="L7503">
        <v>4.1675276800000001</v>
      </c>
      <c r="M7503">
        <v>-4.8551163700000002</v>
      </c>
      <c r="N7503">
        <v>29.665323300000001</v>
      </c>
    </row>
    <row r="7504" spans="11:14" x14ac:dyDescent="0.35">
      <c r="K7504">
        <v>-18.737211200000001</v>
      </c>
      <c r="L7504">
        <v>4.09747314</v>
      </c>
      <c r="M7504">
        <v>-4.9116616200000003</v>
      </c>
      <c r="N7504">
        <v>29.6560135</v>
      </c>
    </row>
    <row r="7505" spans="11:14" x14ac:dyDescent="0.35">
      <c r="K7505">
        <v>-18.752407099999999</v>
      </c>
      <c r="L7505">
        <v>4.02736187</v>
      </c>
      <c r="M7505">
        <v>-4.9681892400000001</v>
      </c>
      <c r="N7505">
        <v>29.646596899999999</v>
      </c>
    </row>
    <row r="7506" spans="11:14" x14ac:dyDescent="0.35">
      <c r="K7506">
        <v>-18.767339700000001</v>
      </c>
      <c r="L7506">
        <v>3.9571940900000002</v>
      </c>
      <c r="M7506">
        <v>-5.0246977800000003</v>
      </c>
      <c r="N7506">
        <v>29.637069700000001</v>
      </c>
    </row>
    <row r="7507" spans="11:14" x14ac:dyDescent="0.35">
      <c r="K7507">
        <v>-18.7820091</v>
      </c>
      <c r="L7507">
        <v>3.886971</v>
      </c>
      <c r="M7507">
        <v>-5.0811886800000003</v>
      </c>
      <c r="N7507">
        <v>29.6274376</v>
      </c>
    </row>
    <row r="7508" spans="11:14" x14ac:dyDescent="0.35">
      <c r="K7508">
        <v>-18.7964172</v>
      </c>
      <c r="L7508">
        <v>3.8166930699999999</v>
      </c>
      <c r="M7508">
        <v>-5.1376609799999997</v>
      </c>
      <c r="N7508">
        <v>29.617698699999998</v>
      </c>
    </row>
    <row r="7509" spans="11:14" x14ac:dyDescent="0.35">
      <c r="K7509">
        <v>-18.810560200000001</v>
      </c>
      <c r="L7509">
        <v>3.7463624499999999</v>
      </c>
      <c r="M7509">
        <v>-5.1941146900000001</v>
      </c>
      <c r="N7509">
        <v>29.607849099999999</v>
      </c>
    </row>
    <row r="7510" spans="11:14" x14ac:dyDescent="0.35">
      <c r="K7510">
        <v>-18.8244419</v>
      </c>
      <c r="L7510">
        <v>3.6759789</v>
      </c>
      <c r="M7510">
        <v>-5.2505493200000002</v>
      </c>
      <c r="N7510">
        <v>29.5978928</v>
      </c>
    </row>
    <row r="7511" spans="11:14" x14ac:dyDescent="0.35">
      <c r="K7511">
        <v>-18.838058499999999</v>
      </c>
      <c r="L7511">
        <v>3.60554409</v>
      </c>
      <c r="M7511">
        <v>-5.3069653499999996</v>
      </c>
      <c r="N7511">
        <v>29.587829599999999</v>
      </c>
    </row>
    <row r="7512" spans="11:14" x14ac:dyDescent="0.35">
      <c r="K7512">
        <v>-18.851413699999998</v>
      </c>
      <c r="L7512">
        <v>3.5350587400000002</v>
      </c>
      <c r="M7512">
        <v>-5.3633618399999996</v>
      </c>
      <c r="N7512">
        <v>29.5776596</v>
      </c>
    </row>
    <row r="7513" spans="11:14" x14ac:dyDescent="0.35">
      <c r="K7513">
        <v>-18.864503899999999</v>
      </c>
      <c r="L7513">
        <v>3.4645242700000001</v>
      </c>
      <c r="M7513">
        <v>-5.4197387700000004</v>
      </c>
      <c r="N7513">
        <v>29.5673809</v>
      </c>
    </row>
    <row r="7514" spans="11:14" x14ac:dyDescent="0.35">
      <c r="K7514">
        <v>-18.877330799999999</v>
      </c>
      <c r="L7514">
        <v>3.3939409299999999</v>
      </c>
      <c r="M7514">
        <v>-5.4760956800000002</v>
      </c>
      <c r="N7514">
        <v>29.556995400000002</v>
      </c>
    </row>
    <row r="7515" spans="11:14" x14ac:dyDescent="0.35">
      <c r="K7515">
        <v>-18.8898926</v>
      </c>
      <c r="L7515">
        <v>3.3233103800000001</v>
      </c>
      <c r="M7515">
        <v>-5.53243303</v>
      </c>
      <c r="N7515">
        <v>29.546501200000002</v>
      </c>
    </row>
    <row r="7516" spans="11:14" x14ac:dyDescent="0.35">
      <c r="K7516">
        <v>-18.902191200000001</v>
      </c>
      <c r="L7516">
        <v>3.2526333300000001</v>
      </c>
      <c r="M7516">
        <v>-5.5887503599999997</v>
      </c>
      <c r="N7516">
        <v>29.535902</v>
      </c>
    </row>
    <row r="7517" spans="11:14" x14ac:dyDescent="0.35">
      <c r="K7517">
        <v>-18.914224600000001</v>
      </c>
      <c r="L7517">
        <v>3.1819105099999998</v>
      </c>
      <c r="M7517">
        <v>-5.6450471899999997</v>
      </c>
      <c r="N7517">
        <v>29.525192300000001</v>
      </c>
    </row>
    <row r="7518" spans="11:14" x14ac:dyDescent="0.35">
      <c r="K7518">
        <v>-18.925992999999998</v>
      </c>
      <c r="L7518">
        <v>3.1111433499999999</v>
      </c>
      <c r="M7518">
        <v>-5.7013235099999999</v>
      </c>
      <c r="N7518">
        <v>29.5143776</v>
      </c>
    </row>
    <row r="7519" spans="11:14" x14ac:dyDescent="0.35">
      <c r="K7519">
        <v>-18.937496199999998</v>
      </c>
      <c r="L7519">
        <v>3.0403327899999999</v>
      </c>
      <c r="M7519">
        <v>-5.7575788499999998</v>
      </c>
      <c r="N7519">
        <v>29.5034542</v>
      </c>
    </row>
    <row r="7520" spans="11:14" x14ac:dyDescent="0.35">
      <c r="K7520">
        <v>-18.948736199999999</v>
      </c>
      <c r="L7520">
        <v>2.9694795599999999</v>
      </c>
      <c r="M7520">
        <v>-5.8138136899999999</v>
      </c>
      <c r="N7520">
        <v>29.492425900000001</v>
      </c>
    </row>
    <row r="7521" spans="11:14" x14ac:dyDescent="0.35">
      <c r="K7521">
        <v>-18.9597111</v>
      </c>
      <c r="L7521">
        <v>2.8985846</v>
      </c>
      <c r="M7521">
        <v>-5.8700275399999997</v>
      </c>
      <c r="N7521">
        <v>29.481286999999998</v>
      </c>
    </row>
    <row r="7522" spans="11:14" x14ac:dyDescent="0.35">
      <c r="K7522">
        <v>-18.970418899999999</v>
      </c>
      <c r="L7522">
        <v>2.82764959</v>
      </c>
      <c r="M7522">
        <v>-5.9262199400000002</v>
      </c>
      <c r="N7522">
        <v>29.470043199999999</v>
      </c>
    </row>
    <row r="7523" spans="11:14" x14ac:dyDescent="0.35">
      <c r="K7523">
        <v>-18.980863599999999</v>
      </c>
      <c r="L7523">
        <v>2.7566745300000002</v>
      </c>
      <c r="M7523">
        <v>-5.9823903999999999</v>
      </c>
      <c r="N7523">
        <v>29.458692599999999</v>
      </c>
    </row>
    <row r="7524" spans="11:14" x14ac:dyDescent="0.35">
      <c r="K7524">
        <v>-18.991041200000002</v>
      </c>
      <c r="L7524">
        <v>2.68566108</v>
      </c>
      <c r="M7524">
        <v>-6.03853989</v>
      </c>
      <c r="N7524">
        <v>29.4472351</v>
      </c>
    </row>
    <row r="7525" spans="11:14" x14ac:dyDescent="0.35">
      <c r="K7525">
        <v>-19.0009537</v>
      </c>
      <c r="L7525">
        <v>2.6146102</v>
      </c>
      <c r="M7525">
        <v>-6.0946664799999999</v>
      </c>
      <c r="N7525">
        <v>29.4356689</v>
      </c>
    </row>
    <row r="7526" spans="11:14" x14ac:dyDescent="0.35">
      <c r="K7526">
        <v>-19.0105991</v>
      </c>
      <c r="L7526">
        <v>2.5435226000000002</v>
      </c>
      <c r="M7526">
        <v>-6.1507716200000004</v>
      </c>
      <c r="N7526">
        <v>29.423995999999999</v>
      </c>
    </row>
    <row r="7527" spans="11:14" x14ac:dyDescent="0.35">
      <c r="K7527">
        <v>-19.019981399999999</v>
      </c>
      <c r="L7527">
        <v>2.4723992300000002</v>
      </c>
      <c r="M7527">
        <v>-6.2068538699999998</v>
      </c>
      <c r="N7527">
        <v>29.4122181</v>
      </c>
    </row>
    <row r="7528" spans="11:14" x14ac:dyDescent="0.35">
      <c r="K7528">
        <v>-19.029094700000002</v>
      </c>
      <c r="L7528">
        <v>2.40124154</v>
      </c>
      <c r="M7528">
        <v>-6.2629141800000001</v>
      </c>
      <c r="N7528">
        <v>29.4003315</v>
      </c>
    </row>
    <row r="7529" spans="11:14" x14ac:dyDescent="0.35">
      <c r="K7529">
        <v>-19.037942900000001</v>
      </c>
      <c r="L7529">
        <v>2.3300502299999999</v>
      </c>
      <c r="M7529">
        <v>-6.3189511300000003</v>
      </c>
      <c r="N7529">
        <v>29.388339999999999</v>
      </c>
    </row>
    <row r="7530" spans="11:14" x14ac:dyDescent="0.35">
      <c r="K7530">
        <v>-19.046526</v>
      </c>
      <c r="L7530">
        <v>2.2588262600000002</v>
      </c>
      <c r="M7530">
        <v>-6.3749656699999999</v>
      </c>
      <c r="N7530">
        <v>29.3762379</v>
      </c>
    </row>
    <row r="7531" spans="11:14" x14ac:dyDescent="0.35">
      <c r="K7531">
        <v>-19.0548401</v>
      </c>
      <c r="L7531">
        <v>2.1875705700000001</v>
      </c>
      <c r="M7531">
        <v>-6.4309568400000003</v>
      </c>
      <c r="N7531">
        <v>29.364032699999999</v>
      </c>
    </row>
    <row r="7532" spans="11:14" x14ac:dyDescent="0.35">
      <c r="K7532">
        <v>-19.0628891</v>
      </c>
      <c r="L7532">
        <v>2.1162846100000001</v>
      </c>
      <c r="M7532">
        <v>-6.48692417</v>
      </c>
      <c r="N7532">
        <v>29.351718900000002</v>
      </c>
    </row>
    <row r="7533" spans="11:14" x14ac:dyDescent="0.35">
      <c r="K7533">
        <v>-19.070671099999998</v>
      </c>
      <c r="L7533">
        <v>2.0449688400000001</v>
      </c>
      <c r="M7533">
        <v>-6.5428686100000002</v>
      </c>
      <c r="N7533">
        <v>29.339298200000002</v>
      </c>
    </row>
    <row r="7534" spans="11:14" x14ac:dyDescent="0.35">
      <c r="K7534">
        <v>-19.078185999999999</v>
      </c>
      <c r="L7534">
        <v>1.9736244700000001</v>
      </c>
      <c r="M7534">
        <v>-6.5987892199999996</v>
      </c>
      <c r="N7534">
        <v>29.326772699999999</v>
      </c>
    </row>
    <row r="7535" spans="11:14" x14ac:dyDescent="0.35">
      <c r="K7535">
        <v>-19.0854359</v>
      </c>
      <c r="L7535">
        <v>1.90225244</v>
      </c>
      <c r="M7535">
        <v>-6.6546850199999996</v>
      </c>
      <c r="N7535">
        <v>29.314138400000001</v>
      </c>
    </row>
    <row r="7536" spans="11:14" x14ac:dyDescent="0.35">
      <c r="K7536">
        <v>-19.092416799999999</v>
      </c>
      <c r="L7536">
        <v>1.83085382</v>
      </c>
      <c r="M7536">
        <v>-6.7105574600000004</v>
      </c>
      <c r="N7536">
        <v>29.301399199999999</v>
      </c>
    </row>
    <row r="7537" spans="11:14" x14ac:dyDescent="0.35">
      <c r="K7537">
        <v>-19.099130599999999</v>
      </c>
      <c r="L7537">
        <v>1.75942957</v>
      </c>
      <c r="M7537">
        <v>-6.7664055799999998</v>
      </c>
      <c r="N7537">
        <v>29.288553199999999</v>
      </c>
    </row>
    <row r="7538" spans="11:14" x14ac:dyDescent="0.35">
      <c r="K7538">
        <v>-19.105577499999999</v>
      </c>
      <c r="L7538">
        <v>1.68798077</v>
      </c>
      <c r="M7538">
        <v>-6.82222843</v>
      </c>
      <c r="N7538">
        <v>29.275600399999998</v>
      </c>
    </row>
    <row r="7539" spans="11:14" x14ac:dyDescent="0.35">
      <c r="K7539">
        <v>-19.111759200000002</v>
      </c>
      <c r="L7539">
        <v>1.6165082500000001</v>
      </c>
      <c r="M7539">
        <v>-6.8780269599999997</v>
      </c>
      <c r="N7539">
        <v>29.2625408</v>
      </c>
    </row>
    <row r="7540" spans="11:14" x14ac:dyDescent="0.35">
      <c r="K7540">
        <v>-19.117670100000002</v>
      </c>
      <c r="L7540">
        <v>1.5450133100000001</v>
      </c>
      <c r="M7540">
        <v>-6.9338006999999999</v>
      </c>
      <c r="N7540">
        <v>29.249376300000002</v>
      </c>
    </row>
    <row r="7541" spans="11:14" x14ac:dyDescent="0.35">
      <c r="K7541">
        <v>-19.1233158</v>
      </c>
      <c r="L7541">
        <v>1.47349668</v>
      </c>
      <c r="M7541">
        <v>-6.9895486800000004</v>
      </c>
      <c r="N7541">
        <v>29.236104999999998</v>
      </c>
    </row>
    <row r="7542" spans="11:14" x14ac:dyDescent="0.35">
      <c r="K7542">
        <v>-19.128694500000002</v>
      </c>
      <c r="L7542">
        <v>1.4019592999999999</v>
      </c>
      <c r="M7542">
        <v>-7.0452713999999999</v>
      </c>
      <c r="N7542">
        <v>29.222724899999999</v>
      </c>
    </row>
    <row r="7543" spans="11:14" x14ac:dyDescent="0.35">
      <c r="K7543">
        <v>-19.133804300000001</v>
      </c>
      <c r="L7543">
        <v>1.33040249</v>
      </c>
      <c r="M7543">
        <v>-7.1009683600000004</v>
      </c>
      <c r="N7543">
        <v>29.209241899999999</v>
      </c>
    </row>
    <row r="7544" spans="11:14" x14ac:dyDescent="0.35">
      <c r="K7544">
        <v>-19.138645199999999</v>
      </c>
      <c r="L7544">
        <v>1.2588269700000001</v>
      </c>
      <c r="M7544">
        <v>-7.15664005</v>
      </c>
      <c r="N7544">
        <v>29.195650100000002</v>
      </c>
    </row>
    <row r="7545" spans="11:14" x14ac:dyDescent="0.35">
      <c r="K7545">
        <v>-19.143220899999999</v>
      </c>
      <c r="L7545">
        <v>1.1872338099999999</v>
      </c>
      <c r="M7545">
        <v>-7.21228552</v>
      </c>
      <c r="N7545">
        <v>29.181955299999998</v>
      </c>
    </row>
    <row r="7546" spans="11:14" x14ac:dyDescent="0.35">
      <c r="K7546">
        <v>-19.147527700000001</v>
      </c>
      <c r="L7546">
        <v>1.11562407</v>
      </c>
      <c r="M7546">
        <v>-7.2679047600000004</v>
      </c>
      <c r="N7546">
        <v>29.168153799999999</v>
      </c>
    </row>
    <row r="7547" spans="11:14" x14ac:dyDescent="0.35">
      <c r="K7547">
        <v>-19.151565600000001</v>
      </c>
      <c r="L7547">
        <v>1.04399872</v>
      </c>
      <c r="M7547">
        <v>-7.3234972999999997</v>
      </c>
      <c r="N7547">
        <v>29.1542435</v>
      </c>
    </row>
    <row r="7548" spans="11:14" x14ac:dyDescent="0.35">
      <c r="K7548">
        <v>-19.155336399999999</v>
      </c>
      <c r="L7548">
        <v>0.97235882299999998</v>
      </c>
      <c r="M7548">
        <v>-7.3790636100000002</v>
      </c>
      <c r="N7548">
        <v>29.140230200000001</v>
      </c>
    </row>
    <row r="7549" spans="11:14" x14ac:dyDescent="0.35">
      <c r="K7549">
        <v>-19.1588402</v>
      </c>
      <c r="L7549">
        <v>0.90070521800000003</v>
      </c>
      <c r="M7549">
        <v>-7.4346027399999999</v>
      </c>
      <c r="N7549">
        <v>29.126108200000001</v>
      </c>
    </row>
    <row r="7550" spans="11:14" x14ac:dyDescent="0.35">
      <c r="K7550">
        <v>-19.162075000000002</v>
      </c>
      <c r="L7550">
        <v>0.829039097</v>
      </c>
      <c r="M7550">
        <v>-7.4901151700000002</v>
      </c>
      <c r="N7550">
        <v>29.111883200000001</v>
      </c>
    </row>
    <row r="7551" spans="11:14" x14ac:dyDescent="0.35">
      <c r="K7551">
        <v>-19.165040999999999</v>
      </c>
      <c r="L7551">
        <v>0.75736135199999999</v>
      </c>
      <c r="M7551">
        <v>-7.5456004099999996</v>
      </c>
      <c r="N7551">
        <v>29.097551299999999</v>
      </c>
    </row>
    <row r="7552" spans="11:14" x14ac:dyDescent="0.35">
      <c r="K7552">
        <v>-19.167739900000001</v>
      </c>
      <c r="L7552">
        <v>0.685673058</v>
      </c>
      <c r="M7552">
        <v>-7.6010575300000003</v>
      </c>
      <c r="N7552">
        <v>29.083112700000001</v>
      </c>
    </row>
    <row r="7553" spans="11:14" x14ac:dyDescent="0.35">
      <c r="K7553">
        <v>-19.170171700000001</v>
      </c>
      <c r="L7553">
        <v>0.61397510799999999</v>
      </c>
      <c r="M7553">
        <v>-7.6564879399999999</v>
      </c>
      <c r="N7553">
        <v>29.068569199999999</v>
      </c>
    </row>
    <row r="7554" spans="11:14" x14ac:dyDescent="0.35">
      <c r="K7554">
        <v>-19.1723328</v>
      </c>
      <c r="L7554">
        <v>0.54226857399999995</v>
      </c>
      <c r="M7554">
        <v>-7.7118906999999997</v>
      </c>
      <c r="N7554">
        <v>29.053920699999999</v>
      </c>
    </row>
    <row r="7555" spans="11:14" x14ac:dyDescent="0.35">
      <c r="K7555">
        <v>-19.1742268</v>
      </c>
      <c r="L7555">
        <v>0.47055444099999999</v>
      </c>
      <c r="M7555">
        <v>-7.7672643700000004</v>
      </c>
      <c r="N7555">
        <v>29.039165499999999</v>
      </c>
    </row>
    <row r="7556" spans="11:14" x14ac:dyDescent="0.35">
      <c r="K7556">
        <v>-19.1758518</v>
      </c>
      <c r="L7556">
        <v>0.39883375199999999</v>
      </c>
      <c r="M7556">
        <v>-7.8226103800000004</v>
      </c>
      <c r="N7556">
        <v>29.024305300000002</v>
      </c>
    </row>
    <row r="7557" spans="11:14" x14ac:dyDescent="0.35">
      <c r="K7557">
        <v>-19.177211799999998</v>
      </c>
      <c r="L7557">
        <v>0.32710748899999997</v>
      </c>
      <c r="M7557">
        <v>-7.8779277800000003</v>
      </c>
      <c r="N7557">
        <v>29.009340300000002</v>
      </c>
    </row>
    <row r="7558" spans="11:14" x14ac:dyDescent="0.35">
      <c r="K7558">
        <v>-19.1783009</v>
      </c>
      <c r="L7558">
        <v>0.25537663700000002</v>
      </c>
      <c r="M7558">
        <v>-7.9332165699999999</v>
      </c>
      <c r="N7558">
        <v>28.994268399999999</v>
      </c>
    </row>
    <row r="7559" spans="11:14" x14ac:dyDescent="0.35">
      <c r="K7559">
        <v>-19.179120999999999</v>
      </c>
      <c r="L7559">
        <v>0.183642209</v>
      </c>
      <c r="M7559">
        <v>-7.9884767500000002</v>
      </c>
      <c r="N7559">
        <v>28.979093599999999</v>
      </c>
    </row>
    <row r="7560" spans="11:14" x14ac:dyDescent="0.35">
      <c r="K7560">
        <v>-19.1796741</v>
      </c>
      <c r="L7560">
        <v>0.111905225</v>
      </c>
      <c r="M7560">
        <v>-8.0437078500000005</v>
      </c>
      <c r="N7560">
        <v>28.963809999999999</v>
      </c>
    </row>
    <row r="7561" spans="11:14" x14ac:dyDescent="0.35">
      <c r="K7561">
        <v>-19.179958299999999</v>
      </c>
      <c r="L7561" s="1">
        <v>4.0166672299999998E-2</v>
      </c>
      <c r="M7561">
        <v>-8.0989103300000007</v>
      </c>
      <c r="N7561">
        <v>28.948423399999999</v>
      </c>
    </row>
    <row r="7562" spans="11:14" x14ac:dyDescent="0.35">
      <c r="K7562">
        <v>-19.1799736</v>
      </c>
      <c r="L7562" s="1">
        <v>-3.1572442499999999E-2</v>
      </c>
      <c r="M7562">
        <v>-8.1540823000000007</v>
      </c>
      <c r="N7562">
        <v>28.9329319</v>
      </c>
    </row>
    <row r="7563" spans="11:14" x14ac:dyDescent="0.35">
      <c r="K7563">
        <v>-19.179721799999999</v>
      </c>
      <c r="L7563">
        <v>-0.10331112100000001</v>
      </c>
      <c r="M7563">
        <v>-8.2092247</v>
      </c>
      <c r="N7563">
        <v>28.9173355</v>
      </c>
    </row>
    <row r="7564" spans="11:14" x14ac:dyDescent="0.35">
      <c r="K7564">
        <v>-19.1792011</v>
      </c>
      <c r="L7564">
        <v>-0.17504835099999999</v>
      </c>
      <c r="M7564">
        <v>-8.2643384900000001</v>
      </c>
      <c r="N7564">
        <v>28.901632299999999</v>
      </c>
    </row>
    <row r="7565" spans="11:14" x14ac:dyDescent="0.35">
      <c r="K7565">
        <v>-19.178411499999999</v>
      </c>
      <c r="L7565">
        <v>-0.24678313700000001</v>
      </c>
      <c r="M7565">
        <v>-8.3194208100000004</v>
      </c>
      <c r="N7565">
        <v>28.885824199999998</v>
      </c>
    </row>
    <row r="7566" spans="11:14" x14ac:dyDescent="0.35">
      <c r="K7566">
        <v>-19.1773548</v>
      </c>
      <c r="L7566">
        <v>-0.318514466</v>
      </c>
      <c r="M7566">
        <v>-8.3744735699999993</v>
      </c>
      <c r="N7566">
        <v>28.869911200000001</v>
      </c>
    </row>
    <row r="7567" spans="11:14" x14ac:dyDescent="0.35">
      <c r="K7567">
        <v>-19.176029199999999</v>
      </c>
      <c r="L7567">
        <v>-0.39024132499999997</v>
      </c>
      <c r="M7567">
        <v>-8.4294958100000006</v>
      </c>
      <c r="N7567">
        <v>28.853893299999999</v>
      </c>
    </row>
    <row r="7568" spans="11:14" x14ac:dyDescent="0.35">
      <c r="K7568">
        <v>-19.1744366</v>
      </c>
      <c r="L7568">
        <v>-0.46196272999999999</v>
      </c>
      <c r="M7568">
        <v>-8.4844875299999991</v>
      </c>
      <c r="N7568">
        <v>28.837772399999999</v>
      </c>
    </row>
    <row r="7569" spans="11:14" x14ac:dyDescent="0.35">
      <c r="K7569">
        <v>-19.172573100000001</v>
      </c>
      <c r="L7569">
        <v>-0.53367769700000001</v>
      </c>
      <c r="M7569">
        <v>-8.5394477799999997</v>
      </c>
      <c r="N7569">
        <v>28.821544599999999</v>
      </c>
    </row>
    <row r="7570" spans="11:14" x14ac:dyDescent="0.35">
      <c r="K7570">
        <v>-19.170444499999999</v>
      </c>
      <c r="L7570">
        <v>-0.60538518399999997</v>
      </c>
      <c r="M7570">
        <v>-8.5943775200000001</v>
      </c>
      <c r="N7570">
        <v>28.805212000000001</v>
      </c>
    </row>
    <row r="7571" spans="11:14" x14ac:dyDescent="0.35">
      <c r="K7571">
        <v>-19.168044999999999</v>
      </c>
      <c r="L7571">
        <v>-0.67708420800000002</v>
      </c>
      <c r="M7571">
        <v>-8.64927578</v>
      </c>
      <c r="N7571">
        <v>28.7887764</v>
      </c>
    </row>
    <row r="7572" spans="11:14" x14ac:dyDescent="0.35">
      <c r="K7572">
        <v>-19.1653786</v>
      </c>
      <c r="L7572">
        <v>-0.74877369400000005</v>
      </c>
      <c r="M7572">
        <v>-8.7041425700000001</v>
      </c>
      <c r="N7572">
        <v>28.772234000000001</v>
      </c>
    </row>
    <row r="7573" spans="11:14" x14ac:dyDescent="0.35">
      <c r="K7573">
        <v>-19.162443199999998</v>
      </c>
      <c r="L7573">
        <v>-0.82045274999999995</v>
      </c>
      <c r="M7573">
        <v>-8.7589778900000006</v>
      </c>
      <c r="N7573">
        <v>28.755586600000001</v>
      </c>
    </row>
    <row r="7574" spans="11:14" x14ac:dyDescent="0.35">
      <c r="K7574">
        <v>-19.159242599999999</v>
      </c>
      <c r="L7574">
        <v>-0.892120421</v>
      </c>
      <c r="M7574">
        <v>-8.81378269</v>
      </c>
      <c r="N7574">
        <v>28.7388382</v>
      </c>
    </row>
    <row r="7575" spans="11:14" x14ac:dyDescent="0.35">
      <c r="K7575">
        <v>-19.155771300000001</v>
      </c>
      <c r="L7575">
        <v>-0.96377545600000003</v>
      </c>
      <c r="M7575">
        <v>-8.8685531599999994</v>
      </c>
      <c r="N7575">
        <v>28.721983000000002</v>
      </c>
    </row>
    <row r="7576" spans="11:14" x14ac:dyDescent="0.35">
      <c r="K7576">
        <v>-19.1520309</v>
      </c>
      <c r="L7576">
        <v>-1.03541708</v>
      </c>
      <c r="M7576">
        <v>-8.9232931099999995</v>
      </c>
      <c r="N7576">
        <v>28.705022799999998</v>
      </c>
    </row>
    <row r="7577" spans="11:14" x14ac:dyDescent="0.35">
      <c r="K7577">
        <v>-19.148023599999998</v>
      </c>
      <c r="L7577">
        <v>-1.1070443400000001</v>
      </c>
      <c r="M7577">
        <v>-8.9779996900000008</v>
      </c>
      <c r="N7577">
        <v>28.687961600000001</v>
      </c>
    </row>
    <row r="7578" spans="11:14" x14ac:dyDescent="0.35">
      <c r="K7578">
        <v>-19.143749199999998</v>
      </c>
      <c r="L7578">
        <v>-1.1786558600000001</v>
      </c>
      <c r="M7578">
        <v>-9.0326747899999997</v>
      </c>
      <c r="N7578">
        <v>28.670793499999998</v>
      </c>
    </row>
    <row r="7579" spans="11:14" x14ac:dyDescent="0.35">
      <c r="K7579">
        <v>-19.139207800000001</v>
      </c>
      <c r="L7579">
        <v>-1.2502510499999999</v>
      </c>
      <c r="M7579">
        <v>-9.0873155600000004</v>
      </c>
      <c r="N7579">
        <v>28.6535206</v>
      </c>
    </row>
    <row r="7580" spans="11:14" x14ac:dyDescent="0.35">
      <c r="K7580">
        <v>-19.134397499999999</v>
      </c>
      <c r="L7580">
        <v>-1.3218287200000001</v>
      </c>
      <c r="M7580">
        <v>-9.1419239000000001</v>
      </c>
      <c r="N7580">
        <v>28.636144600000002</v>
      </c>
    </row>
    <row r="7581" spans="11:14" x14ac:dyDescent="0.35">
      <c r="K7581">
        <v>-19.129320100000001</v>
      </c>
      <c r="L7581">
        <v>-1.39338791</v>
      </c>
      <c r="M7581">
        <v>-9.1964988699999992</v>
      </c>
      <c r="N7581">
        <v>28.6186638</v>
      </c>
    </row>
    <row r="7582" spans="11:14" x14ac:dyDescent="0.35">
      <c r="K7582">
        <v>-19.123973800000002</v>
      </c>
      <c r="L7582">
        <v>-1.4649275500000001</v>
      </c>
      <c r="M7582">
        <v>-9.2510404600000005</v>
      </c>
      <c r="N7582">
        <v>28.601079899999998</v>
      </c>
    </row>
    <row r="7583" spans="11:14" x14ac:dyDescent="0.35">
      <c r="K7583">
        <v>-19.118360500000001</v>
      </c>
      <c r="L7583">
        <v>-1.5364468099999999</v>
      </c>
      <c r="M7583">
        <v>-9.3055486700000003</v>
      </c>
      <c r="N7583">
        <v>28.583393099999999</v>
      </c>
    </row>
    <row r="7584" spans="11:14" x14ac:dyDescent="0.35">
      <c r="K7584">
        <v>-19.1124802</v>
      </c>
      <c r="L7584">
        <v>-1.6079444899999999</v>
      </c>
      <c r="M7584">
        <v>-9.3600235000000005</v>
      </c>
      <c r="N7584">
        <v>28.565601300000001</v>
      </c>
    </row>
    <row r="7585" spans="11:14" x14ac:dyDescent="0.35">
      <c r="K7585">
        <v>-19.106332800000001</v>
      </c>
      <c r="L7585">
        <v>-1.6794196400000001</v>
      </c>
      <c r="M7585">
        <v>-9.4144630399999993</v>
      </c>
      <c r="N7585">
        <v>28.547704700000001</v>
      </c>
    </row>
    <row r="7586" spans="11:14" x14ac:dyDescent="0.35">
      <c r="K7586">
        <v>-19.0999184</v>
      </c>
      <c r="L7586">
        <v>-1.75087142</v>
      </c>
      <c r="M7586">
        <v>-9.4688692099999994</v>
      </c>
      <c r="N7586">
        <v>28.529705</v>
      </c>
    </row>
    <row r="7587" spans="11:14" x14ac:dyDescent="0.35">
      <c r="K7587">
        <v>-19.093235</v>
      </c>
      <c r="L7587">
        <v>-1.82229865</v>
      </c>
      <c r="M7587">
        <v>-9.5232410400000003</v>
      </c>
      <c r="N7587">
        <v>28.511602400000001</v>
      </c>
    </row>
    <row r="7588" spans="11:14" x14ac:dyDescent="0.35">
      <c r="K7588">
        <v>-19.0862865</v>
      </c>
      <c r="L7588">
        <v>-1.89370024</v>
      </c>
      <c r="M7588">
        <v>-9.5775775900000006</v>
      </c>
      <c r="N7588">
        <v>28.493394899999998</v>
      </c>
    </row>
    <row r="7589" spans="11:14" x14ac:dyDescent="0.35">
      <c r="K7589">
        <v>-19.079069100000002</v>
      </c>
      <c r="L7589">
        <v>-1.96507561</v>
      </c>
      <c r="M7589">
        <v>-9.6318807599999996</v>
      </c>
      <c r="N7589">
        <v>28.4750862</v>
      </c>
    </row>
    <row r="7590" spans="11:14" x14ac:dyDescent="0.35">
      <c r="K7590">
        <v>-19.071584699999999</v>
      </c>
      <c r="L7590">
        <v>-2.0364234400000001</v>
      </c>
      <c r="M7590">
        <v>-9.6861476900000003</v>
      </c>
      <c r="N7590">
        <v>28.456670800000001</v>
      </c>
    </row>
    <row r="7591" spans="11:14" x14ac:dyDescent="0.35">
      <c r="K7591">
        <v>-19.063835099999999</v>
      </c>
      <c r="L7591">
        <v>-2.1077425500000002</v>
      </c>
      <c r="M7591">
        <v>-9.7403793299999997</v>
      </c>
      <c r="N7591">
        <v>28.438152299999999</v>
      </c>
    </row>
    <row r="7592" spans="11:14" x14ac:dyDescent="0.35">
      <c r="K7592">
        <v>-19.055818599999998</v>
      </c>
      <c r="L7592">
        <v>-2.1790323300000001</v>
      </c>
      <c r="M7592">
        <v>-9.7945766400000007</v>
      </c>
      <c r="N7592">
        <v>28.419532799999999</v>
      </c>
    </row>
    <row r="7593" spans="11:14" x14ac:dyDescent="0.35">
      <c r="K7593">
        <v>-19.047534899999999</v>
      </c>
      <c r="L7593">
        <v>-2.2502915899999998</v>
      </c>
      <c r="M7593">
        <v>-9.8487367599999995</v>
      </c>
      <c r="N7593">
        <v>28.400808300000001</v>
      </c>
    </row>
    <row r="7594" spans="11:14" x14ac:dyDescent="0.35">
      <c r="K7594">
        <v>-19.0389862</v>
      </c>
      <c r="L7594">
        <v>-2.3215193699999999</v>
      </c>
      <c r="M7594">
        <v>-9.90286255</v>
      </c>
      <c r="N7594">
        <v>28.381982799999999</v>
      </c>
    </row>
    <row r="7595" spans="11:14" x14ac:dyDescent="0.35">
      <c r="K7595">
        <v>-19.030168499999998</v>
      </c>
      <c r="L7595">
        <v>-2.3927147400000002</v>
      </c>
      <c r="M7595">
        <v>-9.9569511399999993</v>
      </c>
      <c r="N7595">
        <v>28.3630505</v>
      </c>
    </row>
    <row r="7596" spans="11:14" x14ac:dyDescent="0.35">
      <c r="K7596">
        <v>-19.0210857</v>
      </c>
      <c r="L7596">
        <v>-2.46387672</v>
      </c>
      <c r="M7596">
        <v>-10.011004399999999</v>
      </c>
      <c r="N7596">
        <v>28.344017000000001</v>
      </c>
    </row>
    <row r="7597" spans="11:14" x14ac:dyDescent="0.35">
      <c r="K7597">
        <v>-19.011737799999999</v>
      </c>
      <c r="L7597">
        <v>-2.5350039</v>
      </c>
      <c r="M7597">
        <v>-10.0650215</v>
      </c>
      <c r="N7597">
        <v>28.324882500000001</v>
      </c>
    </row>
    <row r="7598" spans="11:14" x14ac:dyDescent="0.35">
      <c r="K7598">
        <v>-19.0021229</v>
      </c>
      <c r="L7598">
        <v>-2.6060957899999999</v>
      </c>
      <c r="M7598">
        <v>-10.1190014</v>
      </c>
      <c r="N7598">
        <v>28.305643100000001</v>
      </c>
    </row>
    <row r="7599" spans="11:14" x14ac:dyDescent="0.35">
      <c r="K7599">
        <v>-18.9922428</v>
      </c>
      <c r="L7599">
        <v>-2.6771512</v>
      </c>
      <c r="M7599">
        <v>-10.172945</v>
      </c>
      <c r="N7599">
        <v>28.286298800000001</v>
      </c>
    </row>
    <row r="7600" spans="11:14" x14ac:dyDescent="0.35">
      <c r="K7600">
        <v>-18.982095699999999</v>
      </c>
      <c r="L7600">
        <v>-2.74816942</v>
      </c>
      <c r="M7600">
        <v>-10.2268515</v>
      </c>
      <c r="N7600">
        <v>28.266853300000001</v>
      </c>
    </row>
    <row r="7601" spans="11:14" x14ac:dyDescent="0.35">
      <c r="K7601">
        <v>-18.971683500000001</v>
      </c>
      <c r="L7601">
        <v>-2.8191487799999999</v>
      </c>
      <c r="M7601">
        <v>-10.2807207</v>
      </c>
      <c r="N7601">
        <v>28.2473068</v>
      </c>
    </row>
    <row r="7602" spans="11:14" x14ac:dyDescent="0.35">
      <c r="K7602">
        <v>-18.9610062</v>
      </c>
      <c r="L7602">
        <v>-2.8900888</v>
      </c>
      <c r="M7602">
        <v>-10.3345518</v>
      </c>
      <c r="N7602">
        <v>28.227657300000001</v>
      </c>
    </row>
    <row r="7603" spans="11:14" x14ac:dyDescent="0.35">
      <c r="K7603">
        <v>-18.950065599999999</v>
      </c>
      <c r="L7603">
        <v>-2.9609885199999999</v>
      </c>
      <c r="M7603">
        <v>-10.3883467</v>
      </c>
      <c r="N7603">
        <v>28.207902900000001</v>
      </c>
    </row>
    <row r="7604" spans="11:14" x14ac:dyDescent="0.35">
      <c r="K7604">
        <v>-18.938856099999999</v>
      </c>
      <c r="L7604">
        <v>-3.031847</v>
      </c>
      <c r="M7604">
        <v>-10.442103400000001</v>
      </c>
      <c r="N7604">
        <v>28.188047399999999</v>
      </c>
    </row>
    <row r="7605" spans="11:14" x14ac:dyDescent="0.35">
      <c r="K7605">
        <v>-18.927385300000001</v>
      </c>
      <c r="L7605">
        <v>-3.1026625600000002</v>
      </c>
      <c r="M7605">
        <v>-10.495822</v>
      </c>
      <c r="N7605">
        <v>28.168088900000001</v>
      </c>
    </row>
    <row r="7606" spans="11:14" x14ac:dyDescent="0.35">
      <c r="K7606">
        <v>-18.915647499999999</v>
      </c>
      <c r="L7606">
        <v>-3.1734352100000001</v>
      </c>
      <c r="M7606">
        <v>-10.5495024</v>
      </c>
      <c r="N7606">
        <v>28.148029300000001</v>
      </c>
    </row>
    <row r="7607" spans="11:14" x14ac:dyDescent="0.35">
      <c r="K7607">
        <v>-18.903646500000001</v>
      </c>
      <c r="L7607">
        <v>-3.24416327</v>
      </c>
      <c r="M7607">
        <v>-10.6031437</v>
      </c>
      <c r="N7607">
        <v>28.127866699999998</v>
      </c>
    </row>
    <row r="7608" spans="11:14" x14ac:dyDescent="0.35">
      <c r="K7608">
        <v>-18.891378400000001</v>
      </c>
      <c r="L7608">
        <v>-3.3148458000000001</v>
      </c>
      <c r="M7608">
        <v>-10.6567469</v>
      </c>
      <c r="N7608">
        <v>28.107603099999999</v>
      </c>
    </row>
    <row r="7609" spans="11:14" x14ac:dyDescent="0.35">
      <c r="K7609">
        <v>-18.878848999999999</v>
      </c>
      <c r="L7609">
        <v>-3.3854820700000001</v>
      </c>
      <c r="M7609">
        <v>-10.710311900000001</v>
      </c>
      <c r="N7609">
        <v>28.087234500000001</v>
      </c>
    </row>
    <row r="7610" spans="11:14" x14ac:dyDescent="0.35">
      <c r="K7610">
        <v>-18.8660526</v>
      </c>
      <c r="L7610">
        <v>-3.4560711400000002</v>
      </c>
      <c r="M7610">
        <v>-10.763837799999999</v>
      </c>
      <c r="N7610">
        <v>28.066766699999999</v>
      </c>
    </row>
    <row r="7611" spans="11:14" x14ac:dyDescent="0.35">
      <c r="K7611">
        <v>-18.852994899999999</v>
      </c>
      <c r="L7611">
        <v>-3.52661157</v>
      </c>
      <c r="M7611">
        <v>-10.8173256</v>
      </c>
      <c r="N7611">
        <v>28.046195999999998</v>
      </c>
    </row>
    <row r="7612" spans="11:14" x14ac:dyDescent="0.35">
      <c r="K7612">
        <v>-18.839672100000001</v>
      </c>
      <c r="L7612">
        <v>-3.59710288</v>
      </c>
      <c r="M7612">
        <v>-10.8707724</v>
      </c>
      <c r="N7612">
        <v>28.025522200000001</v>
      </c>
    </row>
    <row r="7613" spans="11:14" x14ac:dyDescent="0.35">
      <c r="K7613">
        <v>-18.826086</v>
      </c>
      <c r="L7613">
        <v>-3.6675436499999998</v>
      </c>
      <c r="M7613">
        <v>-10.92418</v>
      </c>
      <c r="N7613">
        <v>28.004747399999999</v>
      </c>
    </row>
    <row r="7614" spans="11:14" x14ac:dyDescent="0.35">
      <c r="K7614">
        <v>-18.812236800000001</v>
      </c>
      <c r="L7614">
        <v>-3.7379331599999999</v>
      </c>
      <c r="M7614">
        <v>-10.9775486</v>
      </c>
      <c r="N7614">
        <v>27.983871499999999</v>
      </c>
    </row>
    <row r="7615" spans="11:14" x14ac:dyDescent="0.35">
      <c r="K7615">
        <v>-18.798124300000001</v>
      </c>
      <c r="L7615">
        <v>-3.8082704500000002</v>
      </c>
      <c r="M7615">
        <v>-11.0308771</v>
      </c>
      <c r="N7615">
        <v>27.962890600000001</v>
      </c>
    </row>
    <row r="7616" spans="11:14" x14ac:dyDescent="0.35">
      <c r="K7616">
        <v>-18.783748599999999</v>
      </c>
      <c r="L7616">
        <v>-3.8785545799999999</v>
      </c>
      <c r="M7616">
        <v>-11.084164599999999</v>
      </c>
      <c r="N7616">
        <v>27.941812500000001</v>
      </c>
    </row>
    <row r="7617" spans="11:14" x14ac:dyDescent="0.35">
      <c r="K7617">
        <v>-18.769111599999999</v>
      </c>
      <c r="L7617">
        <v>-3.9487845899999998</v>
      </c>
      <c r="M7617">
        <v>-11.137412100000001</v>
      </c>
      <c r="N7617">
        <v>27.9206295</v>
      </c>
    </row>
    <row r="7618" spans="11:14" x14ac:dyDescent="0.35">
      <c r="K7618">
        <v>-18.754209500000002</v>
      </c>
      <c r="L7618">
        <v>-4.0189590500000003</v>
      </c>
      <c r="M7618">
        <v>-11.1906204</v>
      </c>
      <c r="N7618">
        <v>27.899347299999999</v>
      </c>
    </row>
    <row r="7619" spans="11:14" x14ac:dyDescent="0.35">
      <c r="K7619">
        <v>-18.739046099999999</v>
      </c>
      <c r="L7619">
        <v>-4.0890769999999996</v>
      </c>
      <c r="M7619">
        <v>-11.2437878</v>
      </c>
      <c r="N7619">
        <v>27.877962100000001</v>
      </c>
    </row>
    <row r="7620" spans="11:14" x14ac:dyDescent="0.35">
      <c r="K7620">
        <v>-18.723621399999999</v>
      </c>
      <c r="L7620">
        <v>-4.1591382000000001</v>
      </c>
      <c r="M7620">
        <v>-11.296913099999999</v>
      </c>
      <c r="N7620">
        <v>27.856477699999999</v>
      </c>
    </row>
    <row r="7621" spans="11:14" x14ac:dyDescent="0.35">
      <c r="K7621">
        <v>-18.707933400000002</v>
      </c>
      <c r="L7621">
        <v>-4.2291412399999997</v>
      </c>
      <c r="M7621">
        <v>-11.349997500000001</v>
      </c>
      <c r="N7621">
        <v>27.834888500000002</v>
      </c>
    </row>
    <row r="7622" spans="11:14" x14ac:dyDescent="0.35">
      <c r="K7622">
        <v>-18.6919842</v>
      </c>
      <c r="L7622">
        <v>-4.2990846600000001</v>
      </c>
      <c r="M7622">
        <v>-11.4030418</v>
      </c>
      <c r="N7622">
        <v>27.813201899999999</v>
      </c>
    </row>
    <row r="7623" spans="11:14" x14ac:dyDescent="0.35">
      <c r="K7623">
        <v>-18.675773599999999</v>
      </c>
      <c r="L7623">
        <v>-4.3689684900000003</v>
      </c>
      <c r="M7623">
        <v>-11.456044199999999</v>
      </c>
      <c r="N7623">
        <v>27.7914143</v>
      </c>
    </row>
    <row r="7624" spans="11:14" x14ac:dyDescent="0.35">
      <c r="K7624">
        <v>-18.659301800000001</v>
      </c>
      <c r="L7624">
        <v>-4.4387912800000002</v>
      </c>
      <c r="M7624">
        <v>-11.509004600000001</v>
      </c>
      <c r="N7624">
        <v>27.769521699999999</v>
      </c>
    </row>
    <row r="7625" spans="11:14" x14ac:dyDescent="0.35">
      <c r="K7625">
        <v>-18.642568600000001</v>
      </c>
      <c r="L7625">
        <v>-4.5085511199999999</v>
      </c>
      <c r="M7625">
        <v>-11.561923</v>
      </c>
      <c r="N7625">
        <v>27.747530000000001</v>
      </c>
    </row>
    <row r="7626" spans="11:14" x14ac:dyDescent="0.35">
      <c r="K7626">
        <v>-18.625575999999999</v>
      </c>
      <c r="L7626">
        <v>-4.5782484999999999</v>
      </c>
      <c r="M7626">
        <v>-11.6147995</v>
      </c>
      <c r="N7626">
        <v>27.725439099999999</v>
      </c>
    </row>
    <row r="7627" spans="11:14" x14ac:dyDescent="0.35">
      <c r="K7627">
        <v>-18.608320200000001</v>
      </c>
      <c r="L7627">
        <v>-4.6478819800000002</v>
      </c>
      <c r="M7627">
        <v>-11.667634</v>
      </c>
      <c r="N7627">
        <v>27.703247099999999</v>
      </c>
    </row>
    <row r="7628" spans="11:14" x14ac:dyDescent="0.35">
      <c r="K7628">
        <v>-18.590807000000002</v>
      </c>
      <c r="L7628">
        <v>-4.7174501400000004</v>
      </c>
      <c r="M7628">
        <v>-11.7204256</v>
      </c>
      <c r="N7628">
        <v>27.680952099999999</v>
      </c>
    </row>
    <row r="7629" spans="11:14" x14ac:dyDescent="0.35">
      <c r="K7629">
        <v>-18.573032399999999</v>
      </c>
      <c r="L7629">
        <v>-4.7869524999999999</v>
      </c>
      <c r="M7629">
        <v>-11.7731762</v>
      </c>
      <c r="N7629">
        <v>27.658559799999999</v>
      </c>
    </row>
    <row r="7630" spans="11:14" x14ac:dyDescent="0.35">
      <c r="K7630">
        <v>-18.554996500000001</v>
      </c>
      <c r="L7630">
        <v>-4.8563876199999996</v>
      </c>
      <c r="M7630">
        <v>-11.8258829</v>
      </c>
      <c r="N7630">
        <v>27.6360645</v>
      </c>
    </row>
    <row r="7631" spans="11:14" x14ac:dyDescent="0.35">
      <c r="K7631">
        <v>-18.5367031</v>
      </c>
      <c r="L7631">
        <v>-4.9257550200000004</v>
      </c>
      <c r="M7631">
        <v>-11.878546699999999</v>
      </c>
      <c r="N7631">
        <v>27.613470100000001</v>
      </c>
    </row>
    <row r="7632" spans="11:14" x14ac:dyDescent="0.35">
      <c r="K7632">
        <v>-18.518150299999999</v>
      </c>
      <c r="L7632">
        <v>-4.9950532900000004</v>
      </c>
      <c r="M7632">
        <v>-11.931166599999999</v>
      </c>
      <c r="N7632">
        <v>27.590772600000001</v>
      </c>
    </row>
    <row r="7633" spans="11:14" x14ac:dyDescent="0.35">
      <c r="K7633">
        <v>-18.499336199999998</v>
      </c>
      <c r="L7633">
        <v>-5.0642819399999999</v>
      </c>
      <c r="M7633">
        <v>-11.9837446</v>
      </c>
      <c r="N7633">
        <v>27.5679798</v>
      </c>
    </row>
    <row r="7634" spans="11:14" x14ac:dyDescent="0.35">
      <c r="K7634">
        <v>-18.4802666</v>
      </c>
      <c r="L7634">
        <v>-5.1334400200000001</v>
      </c>
      <c r="M7634">
        <v>-12.036277800000001</v>
      </c>
      <c r="N7634">
        <v>27.545082099999998</v>
      </c>
    </row>
    <row r="7635" spans="11:14" x14ac:dyDescent="0.35">
      <c r="K7635">
        <v>-18.460935599999999</v>
      </c>
      <c r="L7635">
        <v>-5.2025256200000003</v>
      </c>
      <c r="M7635">
        <v>-12.088768</v>
      </c>
      <c r="N7635">
        <v>27.5220871</v>
      </c>
    </row>
    <row r="7636" spans="11:14" x14ac:dyDescent="0.35">
      <c r="K7636">
        <v>-18.441347100000002</v>
      </c>
      <c r="L7636">
        <v>-5.2715387299999996</v>
      </c>
      <c r="M7636">
        <v>-12.141214400000001</v>
      </c>
      <c r="N7636">
        <v>27.498991</v>
      </c>
    </row>
    <row r="7637" spans="11:14" x14ac:dyDescent="0.35">
      <c r="K7637">
        <v>-18.421501200000002</v>
      </c>
      <c r="L7637">
        <v>-5.3404779400000004</v>
      </c>
      <c r="M7637">
        <v>-12.193614999999999</v>
      </c>
      <c r="N7637">
        <v>27.475795699999999</v>
      </c>
    </row>
    <row r="7638" spans="11:14" x14ac:dyDescent="0.35">
      <c r="K7638">
        <v>-18.4013977</v>
      </c>
      <c r="L7638">
        <v>-5.4093427700000003</v>
      </c>
      <c r="M7638">
        <v>-12.2459726</v>
      </c>
      <c r="N7638">
        <v>27.452499400000001</v>
      </c>
    </row>
    <row r="7639" spans="11:14" x14ac:dyDescent="0.35">
      <c r="K7639">
        <v>-18.3810349</v>
      </c>
      <c r="L7639">
        <v>-5.4781312900000003</v>
      </c>
      <c r="M7639">
        <v>-12.2982855</v>
      </c>
      <c r="N7639">
        <v>27.429103900000001</v>
      </c>
    </row>
    <row r="7640" spans="11:14" x14ac:dyDescent="0.35">
      <c r="K7640">
        <v>-18.360418299999999</v>
      </c>
      <c r="L7640">
        <v>-5.5468435300000003</v>
      </c>
      <c r="M7640">
        <v>-12.350554499999999</v>
      </c>
      <c r="N7640">
        <v>27.4056091</v>
      </c>
    </row>
    <row r="7641" spans="11:14" x14ac:dyDescent="0.35">
      <c r="K7641">
        <v>-18.339542399999999</v>
      </c>
      <c r="L7641">
        <v>-5.6154785199999999</v>
      </c>
      <c r="M7641">
        <v>-12.4027777</v>
      </c>
      <c r="N7641">
        <v>27.382013300000001</v>
      </c>
    </row>
    <row r="7642" spans="11:14" x14ac:dyDescent="0.35">
      <c r="K7642">
        <v>-18.3184109</v>
      </c>
      <c r="L7642">
        <v>-5.6840343500000001</v>
      </c>
      <c r="M7642">
        <v>-12.4549561</v>
      </c>
      <c r="N7642">
        <v>27.358320200000001</v>
      </c>
    </row>
    <row r="7643" spans="11:14" x14ac:dyDescent="0.35">
      <c r="K7643">
        <v>-18.297023800000002</v>
      </c>
      <c r="L7643">
        <v>-5.7525114999999998</v>
      </c>
      <c r="M7643">
        <v>-12.5070896</v>
      </c>
      <c r="N7643">
        <v>27.334526100000001</v>
      </c>
    </row>
    <row r="7644" spans="11:14" x14ac:dyDescent="0.35">
      <c r="K7644">
        <v>-18.2753792</v>
      </c>
      <c r="L7644">
        <v>-5.8209071200000002</v>
      </c>
      <c r="M7644">
        <v>-12.559177399999999</v>
      </c>
      <c r="N7644">
        <v>27.310630799999998</v>
      </c>
    </row>
    <row r="7645" spans="11:14" x14ac:dyDescent="0.35">
      <c r="K7645">
        <v>-18.253478999999999</v>
      </c>
      <c r="L7645">
        <v>-5.8892221500000002</v>
      </c>
      <c r="M7645">
        <v>-12.6112185</v>
      </c>
      <c r="N7645">
        <v>27.286640200000001</v>
      </c>
    </row>
    <row r="7646" spans="11:14" x14ac:dyDescent="0.35">
      <c r="K7646">
        <v>-18.231323199999999</v>
      </c>
      <c r="L7646">
        <v>-5.9574541999999999</v>
      </c>
      <c r="M7646">
        <v>-12.663214699999999</v>
      </c>
      <c r="N7646">
        <v>27.2625484</v>
      </c>
    </row>
    <row r="7647" spans="11:14" x14ac:dyDescent="0.35">
      <c r="K7647">
        <v>-18.2089119</v>
      </c>
      <c r="L7647">
        <v>-6.02560377</v>
      </c>
      <c r="M7647">
        <v>-12.7151651</v>
      </c>
      <c r="N7647">
        <v>27.238357499999999</v>
      </c>
    </row>
    <row r="7648" spans="11:14" x14ac:dyDescent="0.35">
      <c r="K7648">
        <v>-18.186248800000001</v>
      </c>
      <c r="L7648">
        <v>-6.0936679800000002</v>
      </c>
      <c r="M7648">
        <v>-12.7670689</v>
      </c>
      <c r="N7648">
        <v>27.2140694</v>
      </c>
    </row>
    <row r="7649" spans="11:14" x14ac:dyDescent="0.35">
      <c r="K7649">
        <v>-18.1633301</v>
      </c>
      <c r="L7649">
        <v>-6.1616473200000001</v>
      </c>
      <c r="M7649">
        <v>-12.8189268</v>
      </c>
      <c r="N7649">
        <v>27.1896801</v>
      </c>
    </row>
    <row r="7650" spans="11:14" x14ac:dyDescent="0.35">
      <c r="K7650">
        <v>-18.140155799999999</v>
      </c>
      <c r="L7650">
        <v>-6.2295408200000004</v>
      </c>
      <c r="M7650">
        <v>-12.870737999999999</v>
      </c>
      <c r="N7650">
        <v>27.165193599999998</v>
      </c>
    </row>
    <row r="7651" spans="11:14" x14ac:dyDescent="0.35">
      <c r="K7651">
        <v>-18.1167278</v>
      </c>
      <c r="L7651">
        <v>-6.2973470699999998</v>
      </c>
      <c r="M7651">
        <v>-12.9225016</v>
      </c>
      <c r="N7651">
        <v>27.140605900000001</v>
      </c>
    </row>
    <row r="7652" spans="11:14" x14ac:dyDescent="0.35">
      <c r="K7652">
        <v>-18.093048100000001</v>
      </c>
      <c r="L7652">
        <v>-6.3650646200000001</v>
      </c>
      <c r="M7652">
        <v>-12.9742193</v>
      </c>
      <c r="N7652">
        <v>27.115922900000001</v>
      </c>
    </row>
    <row r="7653" spans="11:14" x14ac:dyDescent="0.35">
      <c r="K7653">
        <v>-18.069112799999999</v>
      </c>
      <c r="L7653">
        <v>-6.4326934800000002</v>
      </c>
      <c r="M7653">
        <v>-13.025888399999999</v>
      </c>
      <c r="N7653">
        <v>27.0911388</v>
      </c>
    </row>
    <row r="7654" spans="11:14" x14ac:dyDescent="0.35">
      <c r="K7654">
        <v>-18.044927600000001</v>
      </c>
      <c r="L7654">
        <v>-6.50023222</v>
      </c>
      <c r="M7654">
        <v>-13.0775118</v>
      </c>
      <c r="N7654">
        <v>27.066255600000002</v>
      </c>
    </row>
    <row r="7655" spans="11:14" x14ac:dyDescent="0.35">
      <c r="K7655">
        <v>-18.0204868</v>
      </c>
      <c r="L7655">
        <v>-6.5676803599999998</v>
      </c>
      <c r="M7655">
        <v>-13.1290874</v>
      </c>
      <c r="N7655">
        <v>27.041274999999999</v>
      </c>
    </row>
    <row r="7656" spans="11:14" x14ac:dyDescent="0.35">
      <c r="K7656">
        <v>-17.995796200000001</v>
      </c>
      <c r="L7656">
        <v>-6.6350364700000002</v>
      </c>
      <c r="M7656">
        <v>-13.180614500000001</v>
      </c>
      <c r="N7656">
        <v>27.016199100000001</v>
      </c>
    </row>
    <row r="7657" spans="11:14" x14ac:dyDescent="0.35">
      <c r="K7657">
        <v>-17.9708538</v>
      </c>
      <c r="L7657">
        <v>-6.7023000699999997</v>
      </c>
      <c r="M7657">
        <v>-13.232093799999999</v>
      </c>
      <c r="N7657">
        <v>26.991022099999999</v>
      </c>
    </row>
    <row r="7658" spans="11:14" x14ac:dyDescent="0.35">
      <c r="K7658">
        <v>-17.945659599999999</v>
      </c>
      <c r="L7658">
        <v>-6.7694697399999999</v>
      </c>
      <c r="M7658">
        <v>-13.2835255</v>
      </c>
      <c r="N7658">
        <v>26.965747799999999</v>
      </c>
    </row>
    <row r="7659" spans="11:14" x14ac:dyDescent="0.35">
      <c r="K7659">
        <v>-17.920213700000001</v>
      </c>
      <c r="L7659">
        <v>-6.8365445100000004</v>
      </c>
      <c r="M7659">
        <v>-13.334908499999999</v>
      </c>
      <c r="N7659">
        <v>26.9403763</v>
      </c>
    </row>
    <row r="7660" spans="11:14" x14ac:dyDescent="0.35">
      <c r="K7660">
        <v>-17.8945179</v>
      </c>
      <c r="L7660">
        <v>-6.9035234499999998</v>
      </c>
      <c r="M7660">
        <v>-13.386242899999999</v>
      </c>
      <c r="N7660">
        <v>26.914903599999999</v>
      </c>
    </row>
    <row r="7661" spans="11:14" x14ac:dyDescent="0.35">
      <c r="K7661">
        <v>-17.868572199999999</v>
      </c>
      <c r="L7661">
        <v>-6.9704060600000002</v>
      </c>
      <c r="M7661">
        <v>-13.4375296</v>
      </c>
      <c r="N7661">
        <v>26.889335599999999</v>
      </c>
    </row>
    <row r="7662" spans="11:14" x14ac:dyDescent="0.35">
      <c r="K7662">
        <v>-17.842374800000002</v>
      </c>
      <c r="L7662">
        <v>-7.0371913900000003</v>
      </c>
      <c r="M7662">
        <v>-13.488766699999999</v>
      </c>
      <c r="N7662">
        <v>26.863670299999999</v>
      </c>
    </row>
    <row r="7663" spans="11:14" x14ac:dyDescent="0.35">
      <c r="K7663">
        <v>-17.815929400000002</v>
      </c>
      <c r="L7663">
        <v>-7.1038780199999998</v>
      </c>
      <c r="M7663">
        <v>-13.5399551</v>
      </c>
      <c r="N7663">
        <v>26.837905899999999</v>
      </c>
    </row>
    <row r="7664" spans="11:14" x14ac:dyDescent="0.35">
      <c r="K7664">
        <v>-17.789234199999999</v>
      </c>
      <c r="L7664">
        <v>-7.1704649900000001</v>
      </c>
      <c r="M7664">
        <v>-13.591094</v>
      </c>
      <c r="N7664">
        <v>26.812044100000001</v>
      </c>
    </row>
    <row r="7665" spans="11:14" x14ac:dyDescent="0.35">
      <c r="K7665">
        <v>-17.762288999999999</v>
      </c>
      <c r="L7665">
        <v>-7.2369522999999996</v>
      </c>
      <c r="M7665">
        <v>-13.642183299999999</v>
      </c>
      <c r="N7665">
        <v>26.786085100000001</v>
      </c>
    </row>
    <row r="7666" spans="11:14" x14ac:dyDescent="0.35">
      <c r="K7666">
        <v>-17.7350979</v>
      </c>
      <c r="L7666">
        <v>-7.3033380499999998</v>
      </c>
      <c r="M7666">
        <v>-13.693223</v>
      </c>
      <c r="N7666">
        <v>26.760030700000002</v>
      </c>
    </row>
    <row r="7667" spans="11:14" x14ac:dyDescent="0.35">
      <c r="K7667">
        <v>-17.7076569</v>
      </c>
      <c r="L7667">
        <v>-7.3696217500000003</v>
      </c>
      <c r="M7667">
        <v>-13.7442131</v>
      </c>
      <c r="N7667">
        <v>26.733877199999998</v>
      </c>
    </row>
    <row r="7668" spans="11:14" x14ac:dyDescent="0.35">
      <c r="K7668">
        <v>-17.679967900000001</v>
      </c>
      <c r="L7668">
        <v>-7.4358019799999999</v>
      </c>
      <c r="M7668">
        <v>-13.795153600000001</v>
      </c>
      <c r="N7668">
        <v>26.707626300000001</v>
      </c>
    </row>
    <row r="7669" spans="11:14" x14ac:dyDescent="0.35">
      <c r="K7669">
        <v>-17.652032899999998</v>
      </c>
      <c r="L7669">
        <v>-7.5018782599999998</v>
      </c>
      <c r="M7669">
        <v>-13.8460436</v>
      </c>
      <c r="N7669">
        <v>26.681278200000001</v>
      </c>
    </row>
    <row r="7670" spans="11:14" x14ac:dyDescent="0.35">
      <c r="K7670">
        <v>-17.6238499</v>
      </c>
      <c r="L7670">
        <v>-7.5678496400000004</v>
      </c>
      <c r="M7670">
        <v>-13.896884</v>
      </c>
      <c r="N7670">
        <v>26.654832800000001</v>
      </c>
    </row>
    <row r="7671" spans="11:14" x14ac:dyDescent="0.35">
      <c r="K7671">
        <v>-17.595420799999999</v>
      </c>
      <c r="L7671">
        <v>-7.6337151499999996</v>
      </c>
      <c r="M7671">
        <v>-13.9476738</v>
      </c>
      <c r="N7671">
        <v>26.628292099999999</v>
      </c>
    </row>
    <row r="7672" spans="11:14" x14ac:dyDescent="0.35">
      <c r="K7672">
        <v>-17.5667458</v>
      </c>
      <c r="L7672">
        <v>-7.6994738600000003</v>
      </c>
      <c r="M7672">
        <v>-13.998412099999999</v>
      </c>
      <c r="N7672">
        <v>26.601655999999998</v>
      </c>
    </row>
    <row r="7673" spans="11:14" x14ac:dyDescent="0.35">
      <c r="K7673">
        <v>-17.5378227</v>
      </c>
      <c r="L7673">
        <v>-7.7651247999999997</v>
      </c>
      <c r="M7673">
        <v>-14.0490999</v>
      </c>
      <c r="N7673">
        <v>26.574918700000001</v>
      </c>
    </row>
    <row r="7674" spans="11:14" x14ac:dyDescent="0.35">
      <c r="K7674">
        <v>-17.508657500000002</v>
      </c>
      <c r="L7674">
        <v>-7.8306674999999997</v>
      </c>
      <c r="M7674">
        <v>-14.099736200000001</v>
      </c>
      <c r="N7674">
        <v>26.548088100000001</v>
      </c>
    </row>
    <row r="7675" spans="11:14" x14ac:dyDescent="0.35">
      <c r="K7675">
        <v>-17.479246100000001</v>
      </c>
      <c r="L7675">
        <v>-7.8961005200000001</v>
      </c>
      <c r="M7675">
        <v>-14.150321999999999</v>
      </c>
      <c r="N7675">
        <v>26.521160099999999</v>
      </c>
    </row>
    <row r="7676" spans="11:14" x14ac:dyDescent="0.35">
      <c r="K7676">
        <v>-17.449588800000001</v>
      </c>
      <c r="L7676">
        <v>-7.9614229200000004</v>
      </c>
      <c r="M7676">
        <v>-14.2008562</v>
      </c>
      <c r="N7676">
        <v>26.4941368</v>
      </c>
    </row>
    <row r="7677" spans="11:14" x14ac:dyDescent="0.35">
      <c r="K7677">
        <v>-17.419689200000001</v>
      </c>
      <c r="L7677">
        <v>-8.02663422</v>
      </c>
      <c r="M7677">
        <v>-14.251339</v>
      </c>
      <c r="N7677">
        <v>26.467014299999999</v>
      </c>
    </row>
    <row r="7678" spans="11:14" x14ac:dyDescent="0.35">
      <c r="K7678">
        <v>-17.389545399999999</v>
      </c>
      <c r="L7678">
        <v>-8.0917329799999997</v>
      </c>
      <c r="M7678">
        <v>-14.3017693</v>
      </c>
      <c r="N7678">
        <v>26.439798400000001</v>
      </c>
    </row>
    <row r="7679" spans="11:14" x14ac:dyDescent="0.35">
      <c r="K7679">
        <v>-17.3591576</v>
      </c>
      <c r="L7679">
        <v>-8.1567182500000008</v>
      </c>
      <c r="M7679">
        <v>-14.352148100000001</v>
      </c>
      <c r="N7679">
        <v>26.412485100000001</v>
      </c>
    </row>
    <row r="7680" spans="11:14" x14ac:dyDescent="0.35">
      <c r="K7680">
        <v>-17.3285275</v>
      </c>
      <c r="L7680">
        <v>-8.2215900400000006</v>
      </c>
      <c r="M7680">
        <v>-14.402474399999999</v>
      </c>
      <c r="N7680">
        <v>26.385078400000001</v>
      </c>
    </row>
    <row r="7681" spans="11:14" x14ac:dyDescent="0.35">
      <c r="K7681">
        <v>-17.2976551</v>
      </c>
      <c r="L7681">
        <v>-8.2863464400000009</v>
      </c>
      <c r="M7681">
        <v>-14.4527483</v>
      </c>
      <c r="N7681">
        <v>26.357570599999999</v>
      </c>
    </row>
    <row r="7682" spans="11:14" x14ac:dyDescent="0.35">
      <c r="K7682">
        <v>-17.266540500000001</v>
      </c>
      <c r="L7682">
        <v>-8.3509864799999995</v>
      </c>
      <c r="M7682">
        <v>-14.5029697</v>
      </c>
      <c r="N7682">
        <v>26.3299713</v>
      </c>
    </row>
    <row r="7683" spans="11:14" x14ac:dyDescent="0.35">
      <c r="K7683">
        <v>-17.2351837</v>
      </c>
      <c r="L7683">
        <v>-8.4155101800000001</v>
      </c>
      <c r="M7683">
        <v>-14.5531387</v>
      </c>
      <c r="N7683">
        <v>26.302274700000002</v>
      </c>
    </row>
    <row r="7684" spans="11:14" x14ac:dyDescent="0.35">
      <c r="K7684">
        <v>-17.203588499999999</v>
      </c>
      <c r="L7684">
        <v>-8.4799165700000003</v>
      </c>
      <c r="M7684">
        <v>-14.603255300000001</v>
      </c>
      <c r="N7684">
        <v>26.274484600000001</v>
      </c>
    </row>
    <row r="7685" spans="11:14" x14ac:dyDescent="0.35">
      <c r="K7685">
        <v>-17.1717491</v>
      </c>
      <c r="L7685">
        <v>-8.5442037600000003</v>
      </c>
      <c r="M7685">
        <v>-14.6533184</v>
      </c>
      <c r="N7685">
        <v>26.2465954</v>
      </c>
    </row>
    <row r="7686" spans="11:14" x14ac:dyDescent="0.35">
      <c r="K7686">
        <v>-17.1396713</v>
      </c>
      <c r="L7686">
        <v>-8.6083707799999996</v>
      </c>
      <c r="M7686">
        <v>-14.7033281</v>
      </c>
      <c r="N7686">
        <v>26.218612700000001</v>
      </c>
    </row>
    <row r="7687" spans="11:14" x14ac:dyDescent="0.35">
      <c r="K7687">
        <v>-17.107355099999999</v>
      </c>
      <c r="L7687">
        <v>-8.6724185899999995</v>
      </c>
      <c r="M7687">
        <v>-14.753284499999999</v>
      </c>
      <c r="N7687">
        <v>26.190534599999999</v>
      </c>
    </row>
    <row r="7688" spans="11:14" x14ac:dyDescent="0.35">
      <c r="K7688">
        <v>-17.0747967</v>
      </c>
      <c r="L7688">
        <v>-8.7363443400000005</v>
      </c>
      <c r="M7688">
        <v>-14.803187400000001</v>
      </c>
      <c r="N7688">
        <v>26.1623631</v>
      </c>
    </row>
    <row r="7689" spans="11:14" x14ac:dyDescent="0.35">
      <c r="K7689">
        <v>-17.0420017</v>
      </c>
      <c r="L7689">
        <v>-8.8001489599999996</v>
      </c>
      <c r="M7689">
        <v>-14.8530359</v>
      </c>
      <c r="N7689">
        <v>26.1340942</v>
      </c>
    </row>
    <row r="7690" spans="11:14" x14ac:dyDescent="0.35">
      <c r="K7690">
        <v>-17.008966399999998</v>
      </c>
      <c r="L7690">
        <v>-8.8638296099999998</v>
      </c>
      <c r="M7690">
        <v>-14.9028311</v>
      </c>
      <c r="N7690">
        <v>26.105732</v>
      </c>
    </row>
    <row r="7691" spans="11:14" x14ac:dyDescent="0.35">
      <c r="K7691">
        <v>-16.975694699999998</v>
      </c>
      <c r="L7691">
        <v>-8.9273853299999999</v>
      </c>
      <c r="M7691">
        <v>-14.952571900000001</v>
      </c>
      <c r="N7691">
        <v>26.077274299999999</v>
      </c>
    </row>
    <row r="7692" spans="11:14" x14ac:dyDescent="0.35">
      <c r="K7692">
        <v>-16.942184399999999</v>
      </c>
      <c r="L7692">
        <v>-8.9908170700000003</v>
      </c>
      <c r="M7692">
        <v>-15.0022573</v>
      </c>
      <c r="N7692">
        <v>26.0487213</v>
      </c>
    </row>
    <row r="7693" spans="11:14" x14ac:dyDescent="0.35">
      <c r="K7693">
        <v>-16.9084377</v>
      </c>
      <c r="L7693">
        <v>-9.0541238800000006</v>
      </c>
      <c r="M7693">
        <v>-15.0518894</v>
      </c>
      <c r="N7693">
        <v>26.020072899999999</v>
      </c>
    </row>
    <row r="7694" spans="11:14" x14ac:dyDescent="0.35">
      <c r="K7694">
        <v>-16.874454499999999</v>
      </c>
      <c r="L7694">
        <v>-9.1173028899999995</v>
      </c>
      <c r="M7694">
        <v>-15.1014681</v>
      </c>
      <c r="N7694">
        <v>25.9913311</v>
      </c>
    </row>
    <row r="7695" spans="11:14" x14ac:dyDescent="0.35">
      <c r="K7695">
        <v>-16.840234800000001</v>
      </c>
      <c r="L7695">
        <v>-9.1803550699999992</v>
      </c>
      <c r="M7695">
        <v>-15.1509886</v>
      </c>
      <c r="N7695">
        <v>25.962493899999998</v>
      </c>
    </row>
    <row r="7696" spans="11:14" x14ac:dyDescent="0.35">
      <c r="K7696">
        <v>-16.8057804</v>
      </c>
      <c r="L7696">
        <v>-9.2432775500000002</v>
      </c>
      <c r="M7696">
        <v>-15.200456600000001</v>
      </c>
      <c r="N7696">
        <v>25.933563199999998</v>
      </c>
    </row>
    <row r="7697" spans="11:14" x14ac:dyDescent="0.35">
      <c r="K7697">
        <v>-16.7710896</v>
      </c>
      <c r="L7697">
        <v>-9.3060722400000007</v>
      </c>
      <c r="M7697">
        <v>-15.2498684</v>
      </c>
      <c r="N7697">
        <v>25.9045372</v>
      </c>
    </row>
    <row r="7698" spans="11:14" x14ac:dyDescent="0.35">
      <c r="K7698">
        <v>-16.7361641</v>
      </c>
      <c r="L7698">
        <v>-9.3687353099999999</v>
      </c>
      <c r="M7698">
        <v>-15.2992249</v>
      </c>
      <c r="N7698">
        <v>25.875419600000001</v>
      </c>
    </row>
    <row r="7699" spans="11:14" x14ac:dyDescent="0.35">
      <c r="K7699">
        <v>-16.701005899999998</v>
      </c>
      <c r="L7699">
        <v>-9.4312686899999996</v>
      </c>
      <c r="M7699">
        <v>-15.348526</v>
      </c>
      <c r="N7699">
        <v>25.846204799999999</v>
      </c>
    </row>
    <row r="7700" spans="11:14" x14ac:dyDescent="0.35">
      <c r="K7700">
        <v>-16.665613199999999</v>
      </c>
      <c r="L7700">
        <v>-9.4936695100000001</v>
      </c>
      <c r="M7700">
        <v>-15.397770899999999</v>
      </c>
      <c r="N7700">
        <v>25.816898299999998</v>
      </c>
    </row>
    <row r="7701" spans="11:14" x14ac:dyDescent="0.35">
      <c r="K7701">
        <v>-16.629987700000001</v>
      </c>
      <c r="L7701">
        <v>-9.5559377699999999</v>
      </c>
      <c r="M7701">
        <v>-15.4469604</v>
      </c>
      <c r="N7701">
        <v>25.787496600000001</v>
      </c>
    </row>
    <row r="7702" spans="11:14" x14ac:dyDescent="0.35">
      <c r="K7702">
        <v>-16.594129599999999</v>
      </c>
      <c r="L7702">
        <v>-9.6180715600000006</v>
      </c>
      <c r="M7702">
        <v>-15.4960928</v>
      </c>
      <c r="N7702">
        <v>25.758003200000001</v>
      </c>
    </row>
    <row r="7703" spans="11:14" x14ac:dyDescent="0.35">
      <c r="K7703">
        <v>-16.5580368</v>
      </c>
      <c r="L7703">
        <v>-9.6800718299999993</v>
      </c>
      <c r="M7703">
        <v>-15.5451698</v>
      </c>
      <c r="N7703">
        <v>25.7284145</v>
      </c>
    </row>
    <row r="7704" spans="11:14" x14ac:dyDescent="0.35">
      <c r="K7704">
        <v>-16.5217171</v>
      </c>
      <c r="L7704">
        <v>-9.7419357299999998</v>
      </c>
      <c r="M7704">
        <v>-15.5941896</v>
      </c>
      <c r="N7704">
        <v>25.6987305</v>
      </c>
    </row>
    <row r="7705" spans="11:14" x14ac:dyDescent="0.35">
      <c r="K7705">
        <v>-16.4851627</v>
      </c>
      <c r="L7705">
        <v>-9.8036642100000009</v>
      </c>
      <c r="M7705">
        <v>-15.6431532</v>
      </c>
      <c r="N7705">
        <v>25.6689568</v>
      </c>
    </row>
    <row r="7706" spans="11:14" x14ac:dyDescent="0.35">
      <c r="K7706">
        <v>-16.448379500000001</v>
      </c>
      <c r="L7706">
        <v>-9.8652543999999995</v>
      </c>
      <c r="M7706">
        <v>-15.6920605</v>
      </c>
      <c r="N7706">
        <v>25.639087700000001</v>
      </c>
    </row>
    <row r="7707" spans="11:14" x14ac:dyDescent="0.35">
      <c r="K7707">
        <v>-16.411363600000001</v>
      </c>
      <c r="L7707">
        <v>-9.9267072699999996</v>
      </c>
      <c r="M7707">
        <v>-15.7409096</v>
      </c>
      <c r="N7707">
        <v>25.6091251</v>
      </c>
    </row>
    <row r="7708" spans="11:14" x14ac:dyDescent="0.35">
      <c r="K7708">
        <v>-16.374120699999999</v>
      </c>
      <c r="L7708">
        <v>-9.9880218500000009</v>
      </c>
      <c r="M7708">
        <v>-15.7897034</v>
      </c>
      <c r="N7708">
        <v>25.579070999999999</v>
      </c>
    </row>
    <row r="7709" spans="11:14" x14ac:dyDescent="0.35">
      <c r="K7709">
        <v>-16.336646999999999</v>
      </c>
      <c r="L7709">
        <v>-10.049196200000001</v>
      </c>
      <c r="M7709">
        <v>-15.838438</v>
      </c>
      <c r="N7709">
        <v>25.548923500000001</v>
      </c>
    </row>
    <row r="7710" spans="11:14" x14ac:dyDescent="0.35">
      <c r="K7710">
        <v>-16.298946399999998</v>
      </c>
      <c r="L7710">
        <v>-10.110230400000001</v>
      </c>
      <c r="M7710">
        <v>-15.8871155</v>
      </c>
      <c r="N7710">
        <v>25.5186806</v>
      </c>
    </row>
    <row r="7711" spans="11:14" x14ac:dyDescent="0.35">
      <c r="K7711">
        <v>-16.2610168</v>
      </c>
      <c r="L7711">
        <v>-10.1711226</v>
      </c>
      <c r="M7711">
        <v>-15.9357357</v>
      </c>
      <c r="N7711">
        <v>25.488349899999999</v>
      </c>
    </row>
    <row r="7712" spans="11:14" x14ac:dyDescent="0.35">
      <c r="K7712">
        <v>-16.222860300000001</v>
      </c>
      <c r="L7712">
        <v>-10.2318716</v>
      </c>
      <c r="M7712">
        <v>-15.9842958</v>
      </c>
      <c r="N7712">
        <v>25.457922</v>
      </c>
    </row>
    <row r="7713" spans="11:14" x14ac:dyDescent="0.35">
      <c r="K7713">
        <v>-16.1844769</v>
      </c>
      <c r="L7713">
        <v>-10.292478600000001</v>
      </c>
      <c r="M7713">
        <v>-16.032800699999999</v>
      </c>
      <c r="N7713">
        <v>25.4274044</v>
      </c>
    </row>
    <row r="7714" spans="11:14" x14ac:dyDescent="0.35">
      <c r="K7714">
        <v>-16.145866399999999</v>
      </c>
      <c r="L7714">
        <v>-10.352942499999999</v>
      </c>
      <c r="M7714">
        <v>-16.0812454</v>
      </c>
      <c r="N7714">
        <v>25.3967934</v>
      </c>
    </row>
    <row r="7715" spans="11:14" x14ac:dyDescent="0.35">
      <c r="K7715">
        <v>-16.107030900000002</v>
      </c>
      <c r="L7715">
        <v>-10.413259500000001</v>
      </c>
      <c r="M7715">
        <v>-16.129632900000001</v>
      </c>
      <c r="N7715">
        <v>25.366090799999998</v>
      </c>
    </row>
    <row r="7716" spans="11:14" x14ac:dyDescent="0.35">
      <c r="K7716">
        <v>-16.067968400000002</v>
      </c>
      <c r="L7716">
        <v>-10.4734316</v>
      </c>
      <c r="M7716">
        <v>-16.1779613</v>
      </c>
      <c r="N7716">
        <v>25.335294699999999</v>
      </c>
    </row>
    <row r="7717" spans="11:14" x14ac:dyDescent="0.35">
      <c r="K7717">
        <v>-16.028682700000001</v>
      </c>
      <c r="L7717">
        <v>-10.5334568</v>
      </c>
      <c r="M7717">
        <v>-16.226230600000001</v>
      </c>
      <c r="N7717">
        <v>25.304407099999999</v>
      </c>
    </row>
    <row r="7718" spans="11:14" x14ac:dyDescent="0.35">
      <c r="K7718">
        <v>-15.9891729</v>
      </c>
      <c r="L7718">
        <v>-10.593337099999999</v>
      </c>
      <c r="M7718">
        <v>-16.274440800000001</v>
      </c>
      <c r="N7718">
        <v>25.273427999999999</v>
      </c>
    </row>
    <row r="7719" spans="11:14" x14ac:dyDescent="0.35">
      <c r="K7719">
        <v>-15.9494381</v>
      </c>
      <c r="L7719">
        <v>-10.653066600000001</v>
      </c>
      <c r="M7719">
        <v>-16.322593699999999</v>
      </c>
      <c r="N7719">
        <v>25.2423553</v>
      </c>
    </row>
    <row r="7720" spans="11:14" x14ac:dyDescent="0.35">
      <c r="K7720">
        <v>-15.909481</v>
      </c>
      <c r="L7720">
        <v>-10.7126474</v>
      </c>
      <c r="M7720">
        <v>-16.370685600000002</v>
      </c>
      <c r="N7720">
        <v>25.211193099999999</v>
      </c>
    </row>
    <row r="7721" spans="11:14" x14ac:dyDescent="0.35">
      <c r="K7721">
        <v>-15.869301800000001</v>
      </c>
      <c r="L7721">
        <v>-10.772078499999999</v>
      </c>
      <c r="M7721">
        <v>-16.418718299999998</v>
      </c>
      <c r="N7721">
        <v>25.1799374</v>
      </c>
    </row>
    <row r="7722" spans="11:14" x14ac:dyDescent="0.35">
      <c r="K7722">
        <v>-15.828899399999999</v>
      </c>
      <c r="L7722">
        <v>-10.8313589</v>
      </c>
      <c r="M7722">
        <v>-16.466691999999998</v>
      </c>
      <c r="N7722">
        <v>25.148592000000001</v>
      </c>
    </row>
    <row r="7723" spans="11:14" x14ac:dyDescent="0.35">
      <c r="K7723">
        <v>-15.788276700000001</v>
      </c>
      <c r="L7723">
        <v>-10.890488599999999</v>
      </c>
      <c r="M7723">
        <v>-16.514604599999998</v>
      </c>
      <c r="N7723">
        <v>25.117155100000002</v>
      </c>
    </row>
    <row r="7724" spans="11:14" x14ac:dyDescent="0.35">
      <c r="K7724">
        <v>-15.747432699999999</v>
      </c>
      <c r="L7724">
        <v>-10.9494658</v>
      </c>
      <c r="M7724">
        <v>-16.562457999999999</v>
      </c>
      <c r="N7724">
        <v>25.085622799999999</v>
      </c>
    </row>
    <row r="7725" spans="11:14" x14ac:dyDescent="0.35">
      <c r="K7725">
        <v>-15.706367500000001</v>
      </c>
      <c r="L7725">
        <v>-11.008289299999999</v>
      </c>
      <c r="M7725">
        <v>-16.6102524</v>
      </c>
      <c r="N7725">
        <v>25.054002799999999</v>
      </c>
    </row>
    <row r="7726" spans="11:14" x14ac:dyDescent="0.35">
      <c r="K7726">
        <v>-15.6650829</v>
      </c>
      <c r="L7726">
        <v>-11.0669594</v>
      </c>
      <c r="M7726">
        <v>-16.6579838</v>
      </c>
      <c r="N7726">
        <v>25.022293099999999</v>
      </c>
    </row>
    <row r="7727" spans="11:14" x14ac:dyDescent="0.35">
      <c r="K7727">
        <v>-15.62358</v>
      </c>
      <c r="L7727">
        <v>-11.125473</v>
      </c>
      <c r="M7727">
        <v>-16.705656099999999</v>
      </c>
      <c r="N7727">
        <v>24.990490000000001</v>
      </c>
    </row>
    <row r="7728" spans="11:14" x14ac:dyDescent="0.35">
      <c r="K7728">
        <v>-15.5818586</v>
      </c>
      <c r="L7728">
        <v>-11.183832199999999</v>
      </c>
      <c r="M7728">
        <v>-16.753267300000001</v>
      </c>
      <c r="N7728">
        <v>24.958599100000001</v>
      </c>
    </row>
    <row r="7729" spans="11:14" x14ac:dyDescent="0.35">
      <c r="K7729">
        <v>-15.539917900000001</v>
      </c>
      <c r="L7729">
        <v>-11.2420349</v>
      </c>
      <c r="M7729">
        <v>-16.800817500000001</v>
      </c>
      <c r="N7729">
        <v>24.926614799999999</v>
      </c>
    </row>
    <row r="7730" spans="11:14" x14ac:dyDescent="0.35">
      <c r="K7730">
        <v>-15.4977608</v>
      </c>
      <c r="L7730">
        <v>-11.300080299999999</v>
      </c>
      <c r="M7730">
        <v>-16.848306699999998</v>
      </c>
      <c r="N7730">
        <v>24.894540800000001</v>
      </c>
    </row>
    <row r="7731" spans="11:14" x14ac:dyDescent="0.35">
      <c r="K7731">
        <v>-15.4553862</v>
      </c>
      <c r="L7731">
        <v>-11.3579674</v>
      </c>
      <c r="M7731">
        <v>-16.8957348</v>
      </c>
      <c r="N7731">
        <v>24.8623753</v>
      </c>
    </row>
    <row r="7732" spans="11:14" x14ac:dyDescent="0.35">
      <c r="K7732">
        <v>-15.412796999999999</v>
      </c>
      <c r="L7732">
        <v>-11.4156961</v>
      </c>
      <c r="M7732">
        <v>-16.943101899999998</v>
      </c>
      <c r="N7732">
        <v>24.830120099999998</v>
      </c>
    </row>
    <row r="7733" spans="11:14" x14ac:dyDescent="0.35">
      <c r="K7733">
        <v>-15.3699903</v>
      </c>
      <c r="L7733">
        <v>-11.4732647</v>
      </c>
      <c r="M7733">
        <v>-16.990407900000001</v>
      </c>
      <c r="N7733">
        <v>24.797775300000001</v>
      </c>
    </row>
    <row r="7734" spans="11:14" x14ac:dyDescent="0.35">
      <c r="K7734">
        <v>-15.3269701</v>
      </c>
      <c r="L7734">
        <v>-11.530673</v>
      </c>
      <c r="M7734">
        <v>-17.037651100000001</v>
      </c>
      <c r="N7734">
        <v>24.765340800000001</v>
      </c>
    </row>
    <row r="7735" spans="11:14" x14ac:dyDescent="0.35">
      <c r="K7735">
        <v>-15.283734300000001</v>
      </c>
      <c r="L7735">
        <v>-11.5879192</v>
      </c>
      <c r="M7735">
        <v>-17.084833100000001</v>
      </c>
      <c r="N7735">
        <v>24.732812899999999</v>
      </c>
    </row>
    <row r="7736" spans="11:14" x14ac:dyDescent="0.35">
      <c r="K7736">
        <v>-15.2402859</v>
      </c>
      <c r="L7736">
        <v>-11.645003300000001</v>
      </c>
      <c r="M7736">
        <v>-17.131950400000001</v>
      </c>
      <c r="N7736">
        <v>24.700199099999999</v>
      </c>
    </row>
    <row r="7737" spans="11:14" x14ac:dyDescent="0.35">
      <c r="K7737">
        <v>-15.1966228</v>
      </c>
      <c r="L7737">
        <v>-11.701925299999999</v>
      </c>
      <c r="M7737">
        <v>-17.179008499999998</v>
      </c>
      <c r="N7737">
        <v>24.667491900000002</v>
      </c>
    </row>
    <row r="7738" spans="11:14" x14ac:dyDescent="0.35">
      <c r="K7738">
        <v>-15.1527472</v>
      </c>
      <c r="L7738">
        <v>-11.758684199999999</v>
      </c>
      <c r="M7738">
        <v>-17.226003599999999</v>
      </c>
      <c r="N7738">
        <v>24.6346989</v>
      </c>
    </row>
    <row r="7739" spans="11:14" x14ac:dyDescent="0.35">
      <c r="K7739">
        <v>-15.1086597</v>
      </c>
      <c r="L7739">
        <v>-11.8152781</v>
      </c>
      <c r="M7739">
        <v>-17.2729359</v>
      </c>
      <c r="N7739">
        <v>24.601814300000001</v>
      </c>
    </row>
    <row r="7740" spans="11:14" x14ac:dyDescent="0.35">
      <c r="K7740">
        <v>-15.0643616</v>
      </c>
      <c r="L7740">
        <v>-11.871706</v>
      </c>
      <c r="M7740">
        <v>-17.3198051</v>
      </c>
      <c r="N7740">
        <v>24.568840000000002</v>
      </c>
    </row>
    <row r="7741" spans="11:14" x14ac:dyDescent="0.35">
      <c r="K7741">
        <v>-15.0198526</v>
      </c>
      <c r="L7741">
        <v>-11.927968</v>
      </c>
      <c r="M7741">
        <v>-17.366611500000001</v>
      </c>
      <c r="N7741">
        <v>24.535778000000001</v>
      </c>
    </row>
    <row r="7742" spans="11:14" x14ac:dyDescent="0.35">
      <c r="K7742">
        <v>-14.975133899999999</v>
      </c>
      <c r="L7742">
        <v>-11.984064099999999</v>
      </c>
      <c r="M7742">
        <v>-17.413354900000002</v>
      </c>
      <c r="N7742">
        <v>24.5026264</v>
      </c>
    </row>
    <row r="7743" spans="11:14" x14ac:dyDescent="0.35">
      <c r="K7743">
        <v>-14.930205300000001</v>
      </c>
      <c r="L7743">
        <v>-12.0399914</v>
      </c>
      <c r="M7743">
        <v>-17.4600334</v>
      </c>
      <c r="N7743">
        <v>24.4693851</v>
      </c>
    </row>
    <row r="7744" spans="11:14" x14ac:dyDescent="0.35">
      <c r="K7744">
        <v>-14.885066999999999</v>
      </c>
      <c r="L7744">
        <v>-12.095749899999999</v>
      </c>
      <c r="M7744">
        <v>-17.5066509</v>
      </c>
      <c r="N7744">
        <v>24.436054200000001</v>
      </c>
    </row>
    <row r="7745" spans="11:14" x14ac:dyDescent="0.35">
      <c r="K7745">
        <v>-14.8397217</v>
      </c>
      <c r="L7745">
        <v>-12.1513405</v>
      </c>
      <c r="M7745">
        <v>-17.553205500000001</v>
      </c>
      <c r="N7745">
        <v>24.402633699999999</v>
      </c>
    </row>
    <row r="7746" spans="11:14" x14ac:dyDescent="0.35">
      <c r="K7746">
        <v>-14.7941675</v>
      </c>
      <c r="L7746">
        <v>-12.2067614</v>
      </c>
      <c r="M7746">
        <v>-17.599693299999998</v>
      </c>
      <c r="N7746">
        <v>24.369127299999999</v>
      </c>
    </row>
    <row r="7747" spans="11:14" x14ac:dyDescent="0.35">
      <c r="K7747">
        <v>-14.7484074</v>
      </c>
      <c r="L7747">
        <v>-12.2620106</v>
      </c>
      <c r="M7747">
        <v>-17.6461182</v>
      </c>
      <c r="N7747">
        <v>24.335531199999998</v>
      </c>
    </row>
    <row r="7748" spans="11:14" x14ac:dyDescent="0.35">
      <c r="K7748">
        <v>-14.702441200000001</v>
      </c>
      <c r="L7748">
        <v>-12.3170872</v>
      </c>
      <c r="M7748">
        <v>-17.692480100000001</v>
      </c>
      <c r="N7748">
        <v>24.301847500000001</v>
      </c>
    </row>
    <row r="7749" spans="11:14" x14ac:dyDescent="0.35">
      <c r="K7749">
        <v>-14.6562681</v>
      </c>
      <c r="L7749">
        <v>-12.371993099999999</v>
      </c>
      <c r="M7749">
        <v>-17.738777200000001</v>
      </c>
      <c r="N7749">
        <v>24.268072100000001</v>
      </c>
    </row>
    <row r="7750" spans="11:14" x14ac:dyDescent="0.35">
      <c r="K7750">
        <v>-14.6098909</v>
      </c>
      <c r="L7750">
        <v>-12.4267254</v>
      </c>
      <c r="M7750">
        <v>-17.785007499999999</v>
      </c>
      <c r="N7750">
        <v>24.234212899999999</v>
      </c>
    </row>
    <row r="7751" spans="11:14" x14ac:dyDescent="0.35">
      <c r="K7751">
        <v>-14.5633087</v>
      </c>
      <c r="L7751">
        <v>-12.4812841</v>
      </c>
      <c r="M7751">
        <v>-17.831176800000001</v>
      </c>
      <c r="N7751">
        <v>24.200264000000001</v>
      </c>
    </row>
    <row r="7752" spans="11:14" x14ac:dyDescent="0.35">
      <c r="K7752">
        <v>-14.516522399999999</v>
      </c>
      <c r="L7752">
        <v>-12.5356684</v>
      </c>
      <c r="M7752">
        <v>-17.877279300000001</v>
      </c>
      <c r="N7752">
        <v>24.166225399999998</v>
      </c>
    </row>
    <row r="7753" spans="11:14" x14ac:dyDescent="0.35">
      <c r="K7753">
        <v>-14.4695339</v>
      </c>
      <c r="L7753">
        <v>-12.589876200000001</v>
      </c>
      <c r="M7753">
        <v>-17.923317000000001</v>
      </c>
      <c r="N7753">
        <v>24.1321011</v>
      </c>
    </row>
    <row r="7754" spans="11:14" x14ac:dyDescent="0.35">
      <c r="K7754">
        <v>-14.4223433</v>
      </c>
      <c r="L7754">
        <v>-12.643909499999999</v>
      </c>
      <c r="M7754">
        <v>-17.969289799999999</v>
      </c>
      <c r="N7754">
        <v>24.097888900000001</v>
      </c>
    </row>
    <row r="7755" spans="11:14" x14ac:dyDescent="0.35">
      <c r="K7755">
        <v>-14.374950399999999</v>
      </c>
      <c r="L7755">
        <v>-12.697763399999999</v>
      </c>
      <c r="M7755">
        <v>-18.015195800000001</v>
      </c>
      <c r="N7755">
        <v>24.063587200000001</v>
      </c>
    </row>
    <row r="7756" spans="11:14" x14ac:dyDescent="0.35">
      <c r="K7756">
        <v>-14.3273554</v>
      </c>
      <c r="L7756">
        <v>-12.751442900000001</v>
      </c>
      <c r="M7756">
        <v>-18.061039000000001</v>
      </c>
      <c r="N7756">
        <v>24.029199599999998</v>
      </c>
    </row>
    <row r="7757" spans="11:14" x14ac:dyDescent="0.35">
      <c r="K7757">
        <v>-14.279560999999999</v>
      </c>
      <c r="L7757">
        <v>-12.8049412</v>
      </c>
      <c r="M7757">
        <v>-18.1068134</v>
      </c>
      <c r="N7757">
        <v>23.994724300000001</v>
      </c>
    </row>
    <row r="7758" spans="11:14" x14ac:dyDescent="0.35">
      <c r="K7758">
        <v>-14.231568299999999</v>
      </c>
      <c r="L7758">
        <v>-12.8582611</v>
      </c>
      <c r="M7758">
        <v>-18.152526900000002</v>
      </c>
      <c r="N7758">
        <v>23.960163099999999</v>
      </c>
    </row>
    <row r="7759" spans="11:14" x14ac:dyDescent="0.35">
      <c r="K7759">
        <v>-14.1833744</v>
      </c>
      <c r="L7759">
        <v>-12.9114027</v>
      </c>
      <c r="M7759">
        <v>-18.198169700000001</v>
      </c>
      <c r="N7759">
        <v>23.925512300000001</v>
      </c>
    </row>
    <row r="7760" spans="11:14" x14ac:dyDescent="0.35">
      <c r="K7760">
        <v>-14.1349821</v>
      </c>
      <c r="L7760">
        <v>-12.964362100000001</v>
      </c>
      <c r="M7760">
        <v>-18.2437477</v>
      </c>
      <c r="N7760">
        <v>23.8907776</v>
      </c>
    </row>
    <row r="7761" spans="11:14" x14ac:dyDescent="0.35">
      <c r="K7761">
        <v>-14.0863934</v>
      </c>
      <c r="L7761">
        <v>-13.0171413</v>
      </c>
      <c r="M7761">
        <v>-18.289260899999999</v>
      </c>
      <c r="N7761">
        <v>23.855953199999998</v>
      </c>
    </row>
    <row r="7762" spans="11:14" x14ac:dyDescent="0.35">
      <c r="K7762">
        <v>-14.037606200000001</v>
      </c>
      <c r="L7762">
        <v>-13.069736499999999</v>
      </c>
      <c r="M7762">
        <v>-18.334705400000001</v>
      </c>
      <c r="N7762">
        <v>23.821043</v>
      </c>
    </row>
    <row r="7763" spans="11:14" x14ac:dyDescent="0.35">
      <c r="K7763">
        <v>-13.9886236</v>
      </c>
      <c r="L7763">
        <v>-13.122150400000001</v>
      </c>
      <c r="M7763">
        <v>-18.380085000000001</v>
      </c>
      <c r="N7763">
        <v>23.786047</v>
      </c>
    </row>
    <row r="7764" spans="11:14" x14ac:dyDescent="0.35">
      <c r="K7764">
        <v>-13.9394455</v>
      </c>
      <c r="L7764">
        <v>-13.174380299999999</v>
      </c>
      <c r="M7764">
        <v>-18.4253979</v>
      </c>
      <c r="N7764">
        <v>23.750963200000001</v>
      </c>
    </row>
    <row r="7765" spans="11:14" x14ac:dyDescent="0.35">
      <c r="K7765">
        <v>-13.8900709</v>
      </c>
      <c r="L7765">
        <v>-13.2264252</v>
      </c>
      <c r="M7765">
        <v>-18.470642099999999</v>
      </c>
      <c r="N7765">
        <v>23.715793600000001</v>
      </c>
    </row>
    <row r="7766" spans="11:14" x14ac:dyDescent="0.35">
      <c r="K7766">
        <v>-13.8405027</v>
      </c>
      <c r="L7766">
        <v>-13.278286</v>
      </c>
      <c r="M7766">
        <v>-18.515819499999999</v>
      </c>
      <c r="N7766">
        <v>23.680538200000001</v>
      </c>
    </row>
    <row r="7767" spans="11:14" x14ac:dyDescent="0.35">
      <c r="K7767">
        <v>-13.790741000000001</v>
      </c>
      <c r="L7767">
        <v>-13.3299608</v>
      </c>
      <c r="M7767">
        <v>-18.5609322</v>
      </c>
      <c r="N7767">
        <v>23.645198799999999</v>
      </c>
    </row>
    <row r="7768" spans="11:14" x14ac:dyDescent="0.35">
      <c r="K7768">
        <v>-13.7407875</v>
      </c>
      <c r="L7768">
        <v>-13.3814487</v>
      </c>
      <c r="M7768">
        <v>-18.605976099999999</v>
      </c>
      <c r="N7768">
        <v>23.6097717</v>
      </c>
    </row>
    <row r="7769" spans="11:14" x14ac:dyDescent="0.35">
      <c r="K7769">
        <v>-13.6906395</v>
      </c>
      <c r="L7769">
        <v>-13.4327507</v>
      </c>
      <c r="M7769">
        <v>-18.6509514</v>
      </c>
      <c r="N7769">
        <v>23.574256900000002</v>
      </c>
    </row>
    <row r="7770" spans="11:14" x14ac:dyDescent="0.35">
      <c r="K7770">
        <v>-13.6403017</v>
      </c>
      <c r="L7770">
        <v>-13.4838638</v>
      </c>
      <c r="M7770">
        <v>-18.695858000000001</v>
      </c>
      <c r="N7770">
        <v>23.538658099999999</v>
      </c>
    </row>
    <row r="7771" spans="11:14" x14ac:dyDescent="0.35">
      <c r="K7771">
        <v>-13.589772200000001</v>
      </c>
      <c r="L7771">
        <v>-13.5347881</v>
      </c>
      <c r="M7771">
        <v>-18.740697900000001</v>
      </c>
      <c r="N7771">
        <v>23.502973600000001</v>
      </c>
    </row>
    <row r="7772" spans="11:14" x14ac:dyDescent="0.35">
      <c r="K7772">
        <v>-13.539053900000001</v>
      </c>
      <c r="L7772">
        <v>-13.5855236</v>
      </c>
      <c r="M7772">
        <v>-18.7854691</v>
      </c>
      <c r="N7772">
        <v>23.467205</v>
      </c>
    </row>
    <row r="7773" spans="11:14" x14ac:dyDescent="0.35">
      <c r="K7773">
        <v>-13.4881449</v>
      </c>
      <c r="L7773">
        <v>-13.6360683</v>
      </c>
      <c r="M7773">
        <v>-18.830173500000001</v>
      </c>
      <c r="N7773">
        <v>23.431348799999999</v>
      </c>
    </row>
    <row r="7774" spans="11:14" x14ac:dyDescent="0.35">
      <c r="K7774">
        <v>-13.437048000000001</v>
      </c>
      <c r="L7774">
        <v>-13.6864223</v>
      </c>
      <c r="M7774">
        <v>-18.874807400000002</v>
      </c>
      <c r="N7774">
        <v>23.3954086</v>
      </c>
    </row>
    <row r="7775" spans="11:14" x14ac:dyDescent="0.35">
      <c r="K7775">
        <v>-13.3857622</v>
      </c>
      <c r="L7775">
        <v>-13.7365856</v>
      </c>
      <c r="M7775">
        <v>-18.9193745</v>
      </c>
      <c r="N7775">
        <v>23.3593826</v>
      </c>
    </row>
    <row r="7776" spans="11:14" x14ac:dyDescent="0.35">
      <c r="K7776">
        <v>-13.3342896</v>
      </c>
      <c r="L7776">
        <v>-13.7865562</v>
      </c>
      <c r="M7776">
        <v>-18.963872899999998</v>
      </c>
      <c r="N7776">
        <v>23.3232727</v>
      </c>
    </row>
    <row r="7777" spans="11:14" x14ac:dyDescent="0.35">
      <c r="K7777">
        <v>-13.282629999999999</v>
      </c>
      <c r="L7777">
        <v>-13.8363342</v>
      </c>
      <c r="M7777">
        <v>-19.008302700000002</v>
      </c>
      <c r="N7777">
        <v>23.287078900000001</v>
      </c>
    </row>
    <row r="7778" spans="11:14" x14ac:dyDescent="0.35">
      <c r="K7778">
        <v>-13.2307854</v>
      </c>
      <c r="L7778">
        <v>-13.8859186</v>
      </c>
      <c r="M7778">
        <v>-19.0526619</v>
      </c>
      <c r="N7778">
        <v>23.250799199999999</v>
      </c>
    </row>
    <row r="7779" spans="11:14" x14ac:dyDescent="0.35">
      <c r="K7779">
        <v>-13.1787548</v>
      </c>
      <c r="L7779">
        <v>-13.9353075</v>
      </c>
      <c r="M7779">
        <v>-19.096952399999999</v>
      </c>
      <c r="N7779">
        <v>23.214435600000002</v>
      </c>
    </row>
    <row r="7780" spans="11:14" x14ac:dyDescent="0.35">
      <c r="K7780">
        <v>-13.126541100000001</v>
      </c>
      <c r="L7780">
        <v>-13.984503699999999</v>
      </c>
      <c r="M7780">
        <v>-19.141174299999999</v>
      </c>
      <c r="N7780">
        <v>23.177986099999998</v>
      </c>
    </row>
    <row r="7781" spans="11:14" x14ac:dyDescent="0.35">
      <c r="K7781">
        <v>-13.074142500000001</v>
      </c>
      <c r="L7781">
        <v>-14.0335035</v>
      </c>
      <c r="M7781">
        <v>-19.185325599999999</v>
      </c>
      <c r="N7781">
        <v>23.1414528</v>
      </c>
    </row>
    <row r="7782" spans="11:14" x14ac:dyDescent="0.35">
      <c r="K7782">
        <v>-13.0215616</v>
      </c>
      <c r="L7782">
        <v>-14.0823059</v>
      </c>
      <c r="M7782">
        <v>-19.229406399999998</v>
      </c>
      <c r="N7782">
        <v>23.104837400000001</v>
      </c>
    </row>
    <row r="7783" spans="11:14" x14ac:dyDescent="0.35">
      <c r="K7783">
        <v>-12.9687986</v>
      </c>
      <c r="L7783">
        <v>-14.1309118</v>
      </c>
      <c r="M7783">
        <v>-19.273418400000001</v>
      </c>
      <c r="N7783">
        <v>23.068136200000001</v>
      </c>
    </row>
    <row r="7784" spans="11:14" x14ac:dyDescent="0.35">
      <c r="K7784">
        <v>-12.9158545</v>
      </c>
      <c r="L7784">
        <v>-14.179320300000001</v>
      </c>
      <c r="M7784">
        <v>-19.3173618</v>
      </c>
      <c r="N7784">
        <v>23.031351099999998</v>
      </c>
    </row>
    <row r="7785" spans="11:14" x14ac:dyDescent="0.35">
      <c r="K7785">
        <v>-12.862729099999999</v>
      </c>
      <c r="L7785">
        <v>-14.2275305</v>
      </c>
      <c r="M7785">
        <v>-19.3612328</v>
      </c>
      <c r="N7785">
        <v>22.994482000000001</v>
      </c>
    </row>
    <row r="7786" spans="11:14" x14ac:dyDescent="0.35">
      <c r="K7786">
        <v>-12.809424399999999</v>
      </c>
      <c r="L7786">
        <v>-14.2755413</v>
      </c>
      <c r="M7786">
        <v>-19.405035000000002</v>
      </c>
      <c r="N7786">
        <v>22.957530999999999</v>
      </c>
    </row>
    <row r="7787" spans="11:14" x14ac:dyDescent="0.35">
      <c r="K7787">
        <v>-12.755938499999999</v>
      </c>
      <c r="L7787">
        <v>-14.3233519</v>
      </c>
      <c r="M7787">
        <v>-19.448764799999999</v>
      </c>
      <c r="N7787">
        <v>22.920494099999999</v>
      </c>
    </row>
    <row r="7788" spans="11:14" x14ac:dyDescent="0.35">
      <c r="K7788">
        <v>-12.7022762</v>
      </c>
      <c r="L7788">
        <v>-14.3709641</v>
      </c>
      <c r="M7788">
        <v>-19.492425900000001</v>
      </c>
      <c r="N7788">
        <v>22.8833752</v>
      </c>
    </row>
    <row r="7789" spans="11:14" x14ac:dyDescent="0.35">
      <c r="K7789">
        <v>-12.648435599999999</v>
      </c>
      <c r="L7789">
        <v>-14.4183731</v>
      </c>
      <c r="M7789">
        <v>-19.536014600000001</v>
      </c>
      <c r="N7789">
        <v>22.8461742</v>
      </c>
    </row>
    <row r="7790" spans="11:14" x14ac:dyDescent="0.35">
      <c r="K7790">
        <v>-12.5944185</v>
      </c>
      <c r="L7790">
        <v>-14.465580900000001</v>
      </c>
      <c r="M7790">
        <v>-19.5795326</v>
      </c>
      <c r="N7790">
        <v>22.808891299999999</v>
      </c>
    </row>
    <row r="7791" spans="11:14" x14ac:dyDescent="0.35">
      <c r="K7791">
        <v>-12.5402241</v>
      </c>
      <c r="L7791">
        <v>-14.512586600000001</v>
      </c>
      <c r="M7791">
        <v>-19.622980099999999</v>
      </c>
      <c r="N7791">
        <v>22.7715225</v>
      </c>
    </row>
    <row r="7792" spans="11:14" x14ac:dyDescent="0.35">
      <c r="K7792">
        <v>-12.4858551</v>
      </c>
      <c r="L7792">
        <v>-14.5593901</v>
      </c>
      <c r="M7792">
        <v>-19.666355100000001</v>
      </c>
      <c r="N7792">
        <v>22.734071700000001</v>
      </c>
    </row>
    <row r="7793" spans="11:14" x14ac:dyDescent="0.35">
      <c r="K7793">
        <v>-12.431311600000001</v>
      </c>
      <c r="L7793">
        <v>-14.6059885</v>
      </c>
      <c r="M7793">
        <v>-19.709659599999998</v>
      </c>
      <c r="N7793">
        <v>22.6965389</v>
      </c>
    </row>
    <row r="7794" spans="11:14" x14ac:dyDescent="0.35">
      <c r="K7794">
        <v>-12.376594499999999</v>
      </c>
      <c r="L7794">
        <v>-14.652383800000001</v>
      </c>
      <c r="M7794">
        <v>-19.7528915</v>
      </c>
      <c r="N7794">
        <v>22.658922199999999</v>
      </c>
    </row>
    <row r="7795" spans="11:14" x14ac:dyDescent="0.35">
      <c r="K7795">
        <v>-12.321702999999999</v>
      </c>
      <c r="L7795">
        <v>-14.698573100000001</v>
      </c>
      <c r="M7795">
        <v>-19.7960548</v>
      </c>
      <c r="N7795">
        <v>22.6212254</v>
      </c>
    </row>
    <row r="7796" spans="11:14" x14ac:dyDescent="0.35">
      <c r="K7796">
        <v>-12.266639700000001</v>
      </c>
      <c r="L7796">
        <v>-14.7445564</v>
      </c>
      <c r="M7796">
        <v>-19.839143799999999</v>
      </c>
      <c r="N7796">
        <v>22.5834446</v>
      </c>
    </row>
    <row r="7797" spans="11:14" x14ac:dyDescent="0.35">
      <c r="K7797">
        <v>-12.2114048</v>
      </c>
      <c r="L7797">
        <v>-14.790334700000001</v>
      </c>
      <c r="M7797">
        <v>-19.8821583</v>
      </c>
      <c r="N7797">
        <v>22.545581800000001</v>
      </c>
    </row>
    <row r="7798" spans="11:14" x14ac:dyDescent="0.35">
      <c r="K7798">
        <v>-12.1559992</v>
      </c>
      <c r="L7798">
        <v>-14.835906</v>
      </c>
      <c r="M7798">
        <v>-19.925104099999999</v>
      </c>
      <c r="N7798">
        <v>22.5076389</v>
      </c>
    </row>
    <row r="7799" spans="11:14" x14ac:dyDescent="0.35">
      <c r="K7799">
        <v>-12.1004229</v>
      </c>
      <c r="L7799">
        <v>-14.8812695</v>
      </c>
      <c r="M7799">
        <v>-19.9679775</v>
      </c>
      <c r="N7799">
        <v>22.469614</v>
      </c>
    </row>
    <row r="7800" spans="11:14" x14ac:dyDescent="0.35">
      <c r="K7800">
        <v>-12.044677699999999</v>
      </c>
      <c r="L7800">
        <v>-14.926424000000001</v>
      </c>
      <c r="M7800">
        <v>-20.010776499999999</v>
      </c>
      <c r="N7800">
        <v>22.4315052</v>
      </c>
    </row>
    <row r="7801" spans="11:14" x14ac:dyDescent="0.35">
      <c r="K7801">
        <v>-11.9887648</v>
      </c>
      <c r="L7801">
        <v>-14.9713707</v>
      </c>
      <c r="M7801">
        <v>-20.053502999999999</v>
      </c>
      <c r="N7801">
        <v>22.393314400000001</v>
      </c>
    </row>
    <row r="7802" spans="11:14" x14ac:dyDescent="0.35">
      <c r="K7802">
        <v>-11.932683000000001</v>
      </c>
      <c r="L7802">
        <v>-15.0161076</v>
      </c>
      <c r="M7802">
        <v>-20.096157099999999</v>
      </c>
      <c r="N7802">
        <v>22.3550453</v>
      </c>
    </row>
    <row r="7803" spans="11:14" x14ac:dyDescent="0.35">
      <c r="K7803">
        <v>-11.8764343</v>
      </c>
      <c r="L7803">
        <v>-15.0606346</v>
      </c>
      <c r="M7803">
        <v>-20.1387386</v>
      </c>
      <c r="N7803">
        <v>22.316694300000002</v>
      </c>
    </row>
    <row r="7804" spans="11:14" x14ac:dyDescent="0.35">
      <c r="K7804">
        <v>-11.8200197</v>
      </c>
      <c r="L7804">
        <v>-15.104950000000001</v>
      </c>
      <c r="M7804">
        <v>-20.181245799999999</v>
      </c>
      <c r="N7804">
        <v>22.278259299999998</v>
      </c>
    </row>
    <row r="7805" spans="11:14" x14ac:dyDescent="0.35">
      <c r="K7805">
        <v>-11.7634411</v>
      </c>
      <c r="L7805">
        <v>-15.149055499999999</v>
      </c>
      <c r="M7805">
        <v>-20.2236805</v>
      </c>
      <c r="N7805">
        <v>22.239746100000001</v>
      </c>
    </row>
    <row r="7806" spans="11:14" x14ac:dyDescent="0.35">
      <c r="K7806">
        <v>-11.7066965</v>
      </c>
      <c r="L7806">
        <v>-15.192948299999999</v>
      </c>
      <c r="M7806">
        <v>-20.266040799999999</v>
      </c>
      <c r="N7806">
        <v>22.201150899999998</v>
      </c>
    </row>
    <row r="7807" spans="11:14" x14ac:dyDescent="0.35">
      <c r="K7807">
        <v>-11.6497879</v>
      </c>
      <c r="L7807">
        <v>-15.2366285</v>
      </c>
      <c r="M7807">
        <v>-20.308328599999999</v>
      </c>
      <c r="N7807">
        <v>22.1624756</v>
      </c>
    </row>
    <row r="7808" spans="11:14" x14ac:dyDescent="0.35">
      <c r="K7808">
        <v>-11.592717199999999</v>
      </c>
      <c r="L7808">
        <v>-15.2800961</v>
      </c>
      <c r="M7808">
        <v>-20.350542099999998</v>
      </c>
      <c r="N7808">
        <v>22.123720200000001</v>
      </c>
    </row>
    <row r="7809" spans="11:14" x14ac:dyDescent="0.35">
      <c r="K7809">
        <v>-11.5354834</v>
      </c>
      <c r="L7809">
        <v>-15.323349</v>
      </c>
      <c r="M7809">
        <v>-20.392681100000001</v>
      </c>
      <c r="N7809">
        <v>22.084882700000001</v>
      </c>
    </row>
    <row r="7810" spans="11:14" x14ac:dyDescent="0.35">
      <c r="K7810">
        <v>-11.478089300000001</v>
      </c>
      <c r="L7810">
        <v>-15.366388300000001</v>
      </c>
      <c r="M7810">
        <v>-20.434747699999999</v>
      </c>
      <c r="N7810">
        <v>22.045967099999999</v>
      </c>
    </row>
    <row r="7811" spans="11:14" x14ac:dyDescent="0.35">
      <c r="K7811">
        <v>-11.420534099999999</v>
      </c>
      <c r="L7811">
        <v>-15.4092121</v>
      </c>
      <c r="M7811">
        <v>-20.476738000000001</v>
      </c>
      <c r="N7811">
        <v>22.006971400000001</v>
      </c>
    </row>
    <row r="7812" spans="11:14" x14ac:dyDescent="0.35">
      <c r="K7812">
        <v>-11.3628187</v>
      </c>
      <c r="L7812">
        <v>-15.451820400000001</v>
      </c>
      <c r="M7812">
        <v>-20.518655800000001</v>
      </c>
      <c r="N7812">
        <v>21.9678936</v>
      </c>
    </row>
    <row r="7813" spans="11:14" x14ac:dyDescent="0.35">
      <c r="K7813">
        <v>-11.304945</v>
      </c>
      <c r="L7813">
        <v>-15.4942122</v>
      </c>
      <c r="M7813">
        <v>-20.560497300000002</v>
      </c>
      <c r="N7813">
        <v>21.928737600000002</v>
      </c>
    </row>
    <row r="7814" spans="11:14" x14ac:dyDescent="0.35">
      <c r="K7814">
        <v>-11.246912999999999</v>
      </c>
      <c r="L7814">
        <v>-15.536387400000001</v>
      </c>
      <c r="M7814">
        <v>-20.602264399999999</v>
      </c>
      <c r="N7814">
        <v>21.889499699999998</v>
      </c>
    </row>
    <row r="7815" spans="11:14" x14ac:dyDescent="0.35">
      <c r="K7815">
        <v>-11.1887226</v>
      </c>
      <c r="L7815">
        <v>-15.5783463</v>
      </c>
      <c r="M7815">
        <v>-20.643957100000002</v>
      </c>
      <c r="N7815">
        <v>21.850185400000001</v>
      </c>
    </row>
    <row r="7816" spans="11:14" x14ac:dyDescent="0.35">
      <c r="K7816">
        <v>-11.1303778</v>
      </c>
      <c r="L7816">
        <v>-15.6200867</v>
      </c>
      <c r="M7816">
        <v>-20.685575499999999</v>
      </c>
      <c r="N7816">
        <v>21.810790999999998</v>
      </c>
    </row>
    <row r="7817" spans="11:14" x14ac:dyDescent="0.35">
      <c r="K7817">
        <v>-11.0718756</v>
      </c>
      <c r="L7817">
        <v>-15.661607699999999</v>
      </c>
      <c r="M7817">
        <v>-20.727117499999999</v>
      </c>
      <c r="N7817">
        <v>21.7713146</v>
      </c>
    </row>
    <row r="7818" spans="11:14" x14ac:dyDescent="0.35">
      <c r="K7818">
        <v>-11.0132189</v>
      </c>
      <c r="L7818">
        <v>-15.7029114</v>
      </c>
      <c r="M7818">
        <v>-20.7685833</v>
      </c>
      <c r="N7818">
        <v>21.731761899999999</v>
      </c>
    </row>
    <row r="7819" spans="11:14" x14ac:dyDescent="0.35">
      <c r="K7819">
        <v>-10.954407700000001</v>
      </c>
      <c r="L7819">
        <v>-15.7439938</v>
      </c>
      <c r="M7819">
        <v>-20.809976599999999</v>
      </c>
      <c r="N7819">
        <v>21.692129099999999</v>
      </c>
    </row>
    <row r="7820" spans="11:14" x14ac:dyDescent="0.35">
      <c r="K7820">
        <v>-10.8954439</v>
      </c>
      <c r="L7820">
        <v>-15.7848568</v>
      </c>
      <c r="M7820">
        <v>-20.851291700000001</v>
      </c>
      <c r="N7820">
        <v>21.652418099999998</v>
      </c>
    </row>
    <row r="7821" spans="11:14" x14ac:dyDescent="0.35">
      <c r="K7821">
        <v>-10.8363285</v>
      </c>
      <c r="L7821">
        <v>-15.8254986</v>
      </c>
      <c r="M7821">
        <v>-20.892532299999999</v>
      </c>
      <c r="N7821">
        <v>21.612628900000001</v>
      </c>
    </row>
    <row r="7822" spans="11:14" x14ac:dyDescent="0.35">
      <c r="K7822">
        <v>-10.777060499999999</v>
      </c>
      <c r="L7822">
        <v>-15.865919099999999</v>
      </c>
      <c r="M7822">
        <v>-20.933694800000001</v>
      </c>
      <c r="N7822">
        <v>21.572759600000001</v>
      </c>
    </row>
    <row r="7823" spans="11:14" x14ac:dyDescent="0.35">
      <c r="K7823">
        <v>-10.717641800000001</v>
      </c>
      <c r="L7823">
        <v>-15.9061165</v>
      </c>
      <c r="M7823">
        <v>-20.9747849</v>
      </c>
      <c r="N7823">
        <v>21.532812100000001</v>
      </c>
    </row>
    <row r="7824" spans="11:14" x14ac:dyDescent="0.35">
      <c r="K7824">
        <v>-10.658072499999999</v>
      </c>
      <c r="L7824">
        <v>-15.9460926</v>
      </c>
      <c r="M7824">
        <v>-21.015794799999998</v>
      </c>
      <c r="N7824">
        <v>21.4927864</v>
      </c>
    </row>
    <row r="7825" spans="11:14" x14ac:dyDescent="0.35">
      <c r="K7825">
        <v>-10.5983553</v>
      </c>
      <c r="L7825">
        <v>-15.985845599999999</v>
      </c>
      <c r="M7825">
        <v>-21.056730300000002</v>
      </c>
      <c r="N7825">
        <v>21.452684399999999</v>
      </c>
    </row>
    <row r="7826" spans="11:14" x14ac:dyDescent="0.35">
      <c r="K7826">
        <v>-10.5384893</v>
      </c>
      <c r="L7826">
        <v>-16.025375400000001</v>
      </c>
      <c r="M7826">
        <v>-21.097591399999999</v>
      </c>
      <c r="N7826">
        <v>21.4125023</v>
      </c>
    </row>
    <row r="7827" spans="11:14" x14ac:dyDescent="0.35">
      <c r="K7827">
        <v>-10.478475599999999</v>
      </c>
      <c r="L7827">
        <v>-16.0646801</v>
      </c>
      <c r="M7827">
        <v>-21.138372400000002</v>
      </c>
      <c r="N7827">
        <v>21.372242</v>
      </c>
    </row>
    <row r="7828" spans="11:14" x14ac:dyDescent="0.35">
      <c r="K7828">
        <v>-10.4183159</v>
      </c>
      <c r="L7828">
        <v>-16.1037617</v>
      </c>
      <c r="M7828">
        <v>-21.179077100000001</v>
      </c>
      <c r="N7828">
        <v>21.3319054</v>
      </c>
    </row>
    <row r="7829" spans="11:14" x14ac:dyDescent="0.35">
      <c r="K7829">
        <v>-10.3580103</v>
      </c>
      <c r="L7829">
        <v>-16.1426163</v>
      </c>
      <c r="M7829">
        <v>-21.219707499999998</v>
      </c>
      <c r="N7829">
        <v>21.2914925</v>
      </c>
    </row>
    <row r="7830" spans="11:14" x14ac:dyDescent="0.35">
      <c r="K7830">
        <v>-10.297558799999999</v>
      </c>
      <c r="L7830">
        <v>-16.181243899999998</v>
      </c>
      <c r="M7830">
        <v>-21.260259600000001</v>
      </c>
      <c r="N7830">
        <v>21.250999499999999</v>
      </c>
    </row>
    <row r="7831" spans="11:14" x14ac:dyDescent="0.35">
      <c r="K7831">
        <v>-10.236964199999999</v>
      </c>
      <c r="L7831">
        <v>-16.219648400000001</v>
      </c>
      <c r="M7831">
        <v>-21.3007317</v>
      </c>
      <c r="N7831">
        <v>21.210432099999998</v>
      </c>
    </row>
    <row r="7832" spans="11:14" x14ac:dyDescent="0.35">
      <c r="K7832">
        <v>-10.1762257</v>
      </c>
      <c r="L7832">
        <v>-16.257823900000002</v>
      </c>
      <c r="M7832">
        <v>-21.341129299999999</v>
      </c>
      <c r="N7832">
        <v>21.169784499999999</v>
      </c>
    </row>
    <row r="7833" spans="11:14" x14ac:dyDescent="0.35">
      <c r="K7833">
        <v>-10.115346000000001</v>
      </c>
      <c r="L7833">
        <v>-16.295772599999999</v>
      </c>
      <c r="M7833">
        <v>-21.3814487</v>
      </c>
      <c r="N7833">
        <v>21.1290607</v>
      </c>
    </row>
    <row r="7834" spans="11:14" x14ac:dyDescent="0.35">
      <c r="K7834">
        <v>-10.0543251</v>
      </c>
      <c r="L7834">
        <v>-16.3334923</v>
      </c>
      <c r="M7834">
        <v>-21.421690000000002</v>
      </c>
      <c r="N7834">
        <v>21.088260699999999</v>
      </c>
    </row>
    <row r="7835" spans="11:14" x14ac:dyDescent="0.35">
      <c r="K7835">
        <v>-9.9931611999999994</v>
      </c>
      <c r="L7835">
        <v>-16.370985000000001</v>
      </c>
      <c r="M7835">
        <v>-21.461853000000001</v>
      </c>
      <c r="N7835">
        <v>21.047384300000001</v>
      </c>
    </row>
    <row r="7836" spans="11:14" x14ac:dyDescent="0.35">
      <c r="K7836">
        <v>-9.9318599699999996</v>
      </c>
      <c r="L7836">
        <v>-16.408246999999999</v>
      </c>
      <c r="M7836">
        <v>-21.501939799999999</v>
      </c>
      <c r="N7836">
        <v>21.006431599999999</v>
      </c>
    </row>
    <row r="7837" spans="11:14" x14ac:dyDescent="0.35">
      <c r="K7837">
        <v>-9.8704175900000006</v>
      </c>
      <c r="L7837">
        <v>-16.445280100000002</v>
      </c>
      <c r="M7837">
        <v>-21.5419464</v>
      </c>
      <c r="N7837">
        <v>20.965402600000001</v>
      </c>
    </row>
    <row r="7838" spans="11:14" x14ac:dyDescent="0.35">
      <c r="K7838">
        <v>-9.8088378899999995</v>
      </c>
      <c r="L7838">
        <v>-16.4820843</v>
      </c>
      <c r="M7838">
        <v>-21.581874800000001</v>
      </c>
      <c r="N7838">
        <v>20.924297299999999</v>
      </c>
    </row>
    <row r="7839" spans="11:14" x14ac:dyDescent="0.35">
      <c r="K7839">
        <v>-9.7471218099999994</v>
      </c>
      <c r="L7839">
        <v>-16.518657699999999</v>
      </c>
      <c r="M7839">
        <v>-21.621727</v>
      </c>
      <c r="N7839">
        <v>20.883115799999999</v>
      </c>
    </row>
    <row r="7840" spans="11:14" x14ac:dyDescent="0.35">
      <c r="K7840">
        <v>-9.6852693599999995</v>
      </c>
      <c r="L7840">
        <v>-16.554998399999999</v>
      </c>
      <c r="M7840">
        <v>-21.661498999999999</v>
      </c>
      <c r="N7840">
        <v>20.841857900000001</v>
      </c>
    </row>
    <row r="7841" spans="11:14" x14ac:dyDescent="0.35">
      <c r="K7841">
        <v>-9.6232805300000006</v>
      </c>
      <c r="L7841">
        <v>-16.591108299999998</v>
      </c>
      <c r="M7841">
        <v>-21.7011909</v>
      </c>
      <c r="N7841">
        <v>20.800523800000001</v>
      </c>
    </row>
    <row r="7842" spans="11:14" x14ac:dyDescent="0.35">
      <c r="K7842">
        <v>-9.5611572299999992</v>
      </c>
      <c r="L7842">
        <v>-16.6269855</v>
      </c>
      <c r="M7842">
        <v>-21.740806599999999</v>
      </c>
      <c r="N7842">
        <v>20.7591152</v>
      </c>
    </row>
    <row r="7843" spans="11:14" x14ac:dyDescent="0.35">
      <c r="K7843">
        <v>-9.4989004099999992</v>
      </c>
      <c r="L7843">
        <v>-16.662631999999999</v>
      </c>
      <c r="M7843">
        <v>-21.780342099999999</v>
      </c>
      <c r="N7843">
        <v>20.717632299999998</v>
      </c>
    </row>
    <row r="7844" spans="11:14" x14ac:dyDescent="0.35">
      <c r="K7844">
        <v>-9.4365110399999992</v>
      </c>
      <c r="L7844">
        <v>-16.698043800000001</v>
      </c>
      <c r="M7844">
        <v>-21.819799400000001</v>
      </c>
      <c r="N7844">
        <v>20.676071199999999</v>
      </c>
    </row>
    <row r="7845" spans="11:14" x14ac:dyDescent="0.35">
      <c r="K7845">
        <v>-9.3739891100000001</v>
      </c>
      <c r="L7845">
        <v>-16.733222999999999</v>
      </c>
      <c r="M7845">
        <v>-21.859174700000001</v>
      </c>
      <c r="N7845">
        <v>20.634437599999998</v>
      </c>
    </row>
    <row r="7846" spans="11:14" x14ac:dyDescent="0.35">
      <c r="K7846">
        <v>-9.3113365199999993</v>
      </c>
      <c r="L7846">
        <v>-16.768167500000001</v>
      </c>
      <c r="M7846">
        <v>-21.8984737</v>
      </c>
      <c r="N7846">
        <v>20.592727700000001</v>
      </c>
    </row>
    <row r="7847" spans="11:14" x14ac:dyDescent="0.35">
      <c r="K7847">
        <v>-9.2485532799999994</v>
      </c>
      <c r="L7847">
        <v>-16.8028774</v>
      </c>
      <c r="M7847">
        <v>-21.937690700000001</v>
      </c>
      <c r="N7847">
        <v>20.550943400000001</v>
      </c>
    </row>
    <row r="7848" spans="11:14" x14ac:dyDescent="0.35">
      <c r="K7848">
        <v>-9.1856412899999995</v>
      </c>
      <c r="L7848">
        <v>-16.837352800000001</v>
      </c>
      <c r="M7848">
        <v>-21.976829500000001</v>
      </c>
      <c r="N7848">
        <v>20.509084699999999</v>
      </c>
    </row>
    <row r="7849" spans="11:14" x14ac:dyDescent="0.35">
      <c r="K7849">
        <v>-9.1225995999999991</v>
      </c>
      <c r="L7849">
        <v>-16.871591599999999</v>
      </c>
      <c r="M7849">
        <v>-22.015888199999999</v>
      </c>
      <c r="N7849">
        <v>20.4671497</v>
      </c>
    </row>
    <row r="7850" spans="11:14" x14ac:dyDescent="0.35">
      <c r="K7850">
        <v>-9.0594310799999995</v>
      </c>
      <c r="L7850">
        <v>-16.9055939</v>
      </c>
      <c r="M7850">
        <v>-22.054866799999999</v>
      </c>
      <c r="N7850">
        <v>20.425142300000001</v>
      </c>
    </row>
    <row r="7851" spans="11:14" x14ac:dyDescent="0.35">
      <c r="K7851">
        <v>-8.9961357100000008</v>
      </c>
      <c r="L7851">
        <v>-16.939361600000002</v>
      </c>
      <c r="M7851">
        <v>-22.093765300000001</v>
      </c>
      <c r="N7851">
        <v>20.383060499999999</v>
      </c>
    </row>
    <row r="7852" spans="11:14" x14ac:dyDescent="0.35">
      <c r="K7852">
        <v>-8.9327144599999997</v>
      </c>
      <c r="L7852">
        <v>-16.972890899999999</v>
      </c>
      <c r="M7852">
        <v>-22.132581699999999</v>
      </c>
      <c r="N7852">
        <v>20.3409023</v>
      </c>
    </row>
    <row r="7853" spans="11:14" x14ac:dyDescent="0.35">
      <c r="K7853">
        <v>-8.8691682800000002</v>
      </c>
      <c r="L7853">
        <v>-17.0061836</v>
      </c>
      <c r="M7853">
        <v>-22.171320000000001</v>
      </c>
      <c r="N7853">
        <v>20.298673600000001</v>
      </c>
    </row>
    <row r="7854" spans="11:14" x14ac:dyDescent="0.35">
      <c r="K7854">
        <v>-8.8054981199999993</v>
      </c>
      <c r="L7854">
        <v>-17.039238000000001</v>
      </c>
      <c r="M7854">
        <v>-22.209978100000001</v>
      </c>
      <c r="N7854">
        <v>20.256370499999999</v>
      </c>
    </row>
    <row r="7855" spans="11:14" x14ac:dyDescent="0.35">
      <c r="K7855">
        <v>-8.74170494</v>
      </c>
      <c r="L7855">
        <v>-17.0720539</v>
      </c>
      <c r="M7855">
        <v>-22.2485523</v>
      </c>
      <c r="N7855">
        <v>20.213991199999999</v>
      </c>
    </row>
    <row r="7856" spans="11:14" x14ac:dyDescent="0.35">
      <c r="K7856">
        <v>-8.6777887299999996</v>
      </c>
      <c r="L7856">
        <v>-17.104629500000001</v>
      </c>
      <c r="M7856">
        <v>-22.287048299999999</v>
      </c>
      <c r="N7856">
        <v>20.171539299999999</v>
      </c>
    </row>
    <row r="7857" spans="11:14" x14ac:dyDescent="0.35">
      <c r="K7857">
        <v>-8.6137514100000008</v>
      </c>
      <c r="L7857">
        <v>-17.136968599999999</v>
      </c>
      <c r="M7857">
        <v>-22.325462300000002</v>
      </c>
      <c r="N7857">
        <v>20.1290169</v>
      </c>
    </row>
    <row r="7858" spans="11:14" x14ac:dyDescent="0.35">
      <c r="K7858">
        <v>-8.5495939300000003</v>
      </c>
      <c r="L7858">
        <v>-17.169067399999999</v>
      </c>
      <c r="M7858">
        <v>-22.363796199999999</v>
      </c>
      <c r="N7858">
        <v>20.086418200000001</v>
      </c>
    </row>
    <row r="7859" spans="11:14" x14ac:dyDescent="0.35">
      <c r="K7859">
        <v>-8.4853162799999993</v>
      </c>
      <c r="L7859">
        <v>-17.200923899999999</v>
      </c>
      <c r="M7859">
        <v>-22.402049999999999</v>
      </c>
      <c r="N7859">
        <v>20.043746899999999</v>
      </c>
    </row>
    <row r="7860" spans="11:14" x14ac:dyDescent="0.35">
      <c r="K7860">
        <v>-8.4209203699999993</v>
      </c>
      <c r="L7860">
        <v>-17.232541999999999</v>
      </c>
      <c r="M7860">
        <v>-22.440218000000002</v>
      </c>
      <c r="N7860">
        <v>20.001003300000001</v>
      </c>
    </row>
    <row r="7861" spans="11:14" x14ac:dyDescent="0.35">
      <c r="K7861">
        <v>-8.3564062099999994</v>
      </c>
      <c r="L7861">
        <v>-17.263917899999999</v>
      </c>
      <c r="M7861">
        <v>-22.478307699999998</v>
      </c>
      <c r="N7861">
        <v>19.9581871</v>
      </c>
    </row>
    <row r="7862" spans="11:14" x14ac:dyDescent="0.35">
      <c r="K7862">
        <v>-8.2917757000000005</v>
      </c>
      <c r="L7862">
        <v>-17.295053500000002</v>
      </c>
      <c r="M7862">
        <v>-22.516315500000001</v>
      </c>
      <c r="N7862">
        <v>19.915298499999999</v>
      </c>
    </row>
    <row r="7863" spans="11:14" x14ac:dyDescent="0.35">
      <c r="K7863">
        <v>-8.2270288499999999</v>
      </c>
      <c r="L7863">
        <v>-17.3259449</v>
      </c>
      <c r="M7863">
        <v>-22.5542412</v>
      </c>
      <c r="N7863">
        <v>19.872337300000002</v>
      </c>
    </row>
    <row r="7864" spans="11:14" x14ac:dyDescent="0.35">
      <c r="K7864">
        <v>-8.1621675499999995</v>
      </c>
      <c r="L7864">
        <v>-17.356596</v>
      </c>
      <c r="M7864">
        <v>-22.5920849</v>
      </c>
      <c r="N7864">
        <v>19.829303700000001</v>
      </c>
    </row>
    <row r="7865" spans="11:14" x14ac:dyDescent="0.35">
      <c r="K7865">
        <v>-8.0971908599999995</v>
      </c>
      <c r="L7865">
        <v>-17.387002899999999</v>
      </c>
      <c r="M7865">
        <v>-22.6298466</v>
      </c>
      <c r="N7865">
        <v>19.786197699999999</v>
      </c>
    </row>
    <row r="7866" spans="11:14" x14ac:dyDescent="0.35">
      <c r="K7866">
        <v>-8.0321025800000001</v>
      </c>
      <c r="L7866">
        <v>-17.417169600000001</v>
      </c>
      <c r="M7866">
        <v>-22.6675243</v>
      </c>
      <c r="N7866">
        <v>19.743020999999999</v>
      </c>
    </row>
    <row r="7867" spans="11:14" x14ac:dyDescent="0.35">
      <c r="K7867">
        <v>-7.9669003500000004</v>
      </c>
      <c r="L7867">
        <v>-17.4470882</v>
      </c>
      <c r="M7867">
        <v>-22.705121999999999</v>
      </c>
      <c r="N7867">
        <v>19.699771899999998</v>
      </c>
    </row>
    <row r="7868" spans="11:14" x14ac:dyDescent="0.35">
      <c r="K7868">
        <v>-7.9015874899999998</v>
      </c>
      <c r="L7868">
        <v>-17.476766600000001</v>
      </c>
      <c r="M7868">
        <v>-22.742635700000001</v>
      </c>
      <c r="N7868">
        <v>19.6564522</v>
      </c>
    </row>
    <row r="7869" spans="11:14" x14ac:dyDescent="0.35">
      <c r="K7869">
        <v>-7.8361640000000001</v>
      </c>
      <c r="L7869">
        <v>-17.506197</v>
      </c>
      <c r="M7869">
        <v>-22.7800674</v>
      </c>
      <c r="N7869">
        <v>19.613060000000001</v>
      </c>
    </row>
    <row r="7870" spans="11:14" x14ac:dyDescent="0.35">
      <c r="K7870">
        <v>-7.7706303600000002</v>
      </c>
      <c r="L7870">
        <v>-17.535385099999999</v>
      </c>
      <c r="M7870">
        <v>-22.817415199999999</v>
      </c>
      <c r="N7870">
        <v>19.5695953</v>
      </c>
    </row>
    <row r="7871" spans="11:14" x14ac:dyDescent="0.35">
      <c r="K7871">
        <v>-7.7049884799999999</v>
      </c>
      <c r="L7871">
        <v>-17.564327200000001</v>
      </c>
      <c r="M7871">
        <v>-22.854680999999999</v>
      </c>
      <c r="N7871">
        <v>19.526060099999999</v>
      </c>
    </row>
    <row r="7872" spans="11:14" x14ac:dyDescent="0.35">
      <c r="K7872">
        <v>-7.6392383600000002</v>
      </c>
      <c r="L7872">
        <v>-17.593023299999999</v>
      </c>
      <c r="M7872">
        <v>-22.8918648</v>
      </c>
      <c r="N7872">
        <v>19.482456200000001</v>
      </c>
    </row>
    <row r="7873" spans="11:14" x14ac:dyDescent="0.35">
      <c r="K7873">
        <v>-7.5733819000000002</v>
      </c>
      <c r="L7873">
        <v>-17.621473300000002</v>
      </c>
      <c r="M7873">
        <v>-22.9289646</v>
      </c>
      <c r="N7873">
        <v>19.438779799999999</v>
      </c>
    </row>
    <row r="7874" spans="11:14" x14ac:dyDescent="0.35">
      <c r="K7874">
        <v>-7.5074191099999998</v>
      </c>
      <c r="L7874">
        <v>-17.6496754</v>
      </c>
      <c r="M7874">
        <v>-22.965980500000001</v>
      </c>
      <c r="N7874">
        <v>19.3950329</v>
      </c>
    </row>
    <row r="7875" spans="11:14" x14ac:dyDescent="0.35">
      <c r="K7875">
        <v>-7.4413514100000002</v>
      </c>
      <c r="L7875">
        <v>-17.6776333</v>
      </c>
      <c r="M7875">
        <v>-23.002914400000002</v>
      </c>
      <c r="N7875">
        <v>19.351215400000001</v>
      </c>
    </row>
    <row r="7876" spans="11:14" x14ac:dyDescent="0.35">
      <c r="K7876">
        <v>-7.3751797699999999</v>
      </c>
      <c r="L7876">
        <v>-17.705341300000001</v>
      </c>
      <c r="M7876">
        <v>-23.039764399999999</v>
      </c>
      <c r="N7876">
        <v>19.307327300000001</v>
      </c>
    </row>
    <row r="7877" spans="11:14" x14ac:dyDescent="0.35">
      <c r="K7877">
        <v>-7.3089051200000004</v>
      </c>
      <c r="L7877">
        <v>-17.7328033</v>
      </c>
      <c r="M7877">
        <v>-23.076528499999998</v>
      </c>
      <c r="N7877">
        <v>19.2633686</v>
      </c>
    </row>
    <row r="7878" spans="11:14" x14ac:dyDescent="0.35">
      <c r="K7878">
        <v>-7.2425279600000003</v>
      </c>
      <c r="L7878">
        <v>-17.760017399999999</v>
      </c>
      <c r="M7878">
        <v>-23.1132107</v>
      </c>
      <c r="N7878">
        <v>19.2193413</v>
      </c>
    </row>
    <row r="7879" spans="11:14" x14ac:dyDescent="0.35">
      <c r="K7879">
        <v>-7.1760492300000003</v>
      </c>
      <c r="L7879">
        <v>-17.786981600000001</v>
      </c>
      <c r="M7879">
        <v>-23.149806999999999</v>
      </c>
      <c r="N7879">
        <v>19.175243399999999</v>
      </c>
    </row>
    <row r="7880" spans="11:14" x14ac:dyDescent="0.35">
      <c r="K7880">
        <v>-7.1094703700000004</v>
      </c>
      <c r="L7880">
        <v>-17.8136978</v>
      </c>
      <c r="M7880">
        <v>-23.186321299999999</v>
      </c>
      <c r="N7880">
        <v>19.131074900000002</v>
      </c>
    </row>
    <row r="7881" spans="11:14" x14ac:dyDescent="0.35">
      <c r="K7881">
        <v>-7.0427923200000002</v>
      </c>
      <c r="L7881">
        <v>-17.8401642</v>
      </c>
      <c r="M7881">
        <v>-23.222749700000001</v>
      </c>
      <c r="N7881">
        <v>19.086839699999999</v>
      </c>
    </row>
    <row r="7882" spans="11:14" x14ac:dyDescent="0.35">
      <c r="K7882">
        <v>-6.9760155700000004</v>
      </c>
      <c r="L7882">
        <v>-17.866382600000001</v>
      </c>
      <c r="M7882">
        <v>-23.2590942</v>
      </c>
      <c r="N7882">
        <v>19.042532000000001</v>
      </c>
    </row>
    <row r="7883" spans="11:14" x14ac:dyDescent="0.35">
      <c r="K7883">
        <v>-6.9091410599999996</v>
      </c>
      <c r="L7883">
        <v>-17.8923512</v>
      </c>
      <c r="M7883">
        <v>-23.295354799999998</v>
      </c>
      <c r="N7883">
        <v>18.998157500000001</v>
      </c>
    </row>
    <row r="7884" spans="11:14" x14ac:dyDescent="0.35">
      <c r="K7884">
        <v>-6.84216976</v>
      </c>
      <c r="L7884">
        <v>-17.918066</v>
      </c>
      <c r="M7884">
        <v>-23.331531500000001</v>
      </c>
      <c r="N7884">
        <v>18.953712500000002</v>
      </c>
    </row>
    <row r="7885" spans="11:14" x14ac:dyDescent="0.35">
      <c r="K7885">
        <v>-6.77510309</v>
      </c>
      <c r="L7885">
        <v>-17.943532900000001</v>
      </c>
      <c r="M7885">
        <v>-23.367622399999998</v>
      </c>
      <c r="N7885">
        <v>18.909198799999999</v>
      </c>
    </row>
    <row r="7886" spans="11:14" x14ac:dyDescent="0.35">
      <c r="K7886">
        <v>-6.7079410599999996</v>
      </c>
      <c r="L7886">
        <v>-17.96875</v>
      </c>
      <c r="M7886">
        <v>-23.403629299999999</v>
      </c>
      <c r="N7886">
        <v>18.864616399999999</v>
      </c>
    </row>
    <row r="7887" spans="11:14" x14ac:dyDescent="0.35">
      <c r="K7887">
        <v>-6.6406855599999997</v>
      </c>
      <c r="L7887">
        <v>-17.993713400000001</v>
      </c>
      <c r="M7887">
        <v>-23.439548500000001</v>
      </c>
      <c r="N7887">
        <v>18.819965400000001</v>
      </c>
    </row>
    <row r="7888" spans="11:14" x14ac:dyDescent="0.35">
      <c r="K7888">
        <v>-6.5733375499999998</v>
      </c>
      <c r="L7888">
        <v>-18.018425000000001</v>
      </c>
      <c r="M7888">
        <v>-23.4753857</v>
      </c>
      <c r="N7888">
        <v>18.775245699999999</v>
      </c>
    </row>
    <row r="7889" spans="11:14" x14ac:dyDescent="0.35">
      <c r="K7889">
        <v>-6.5058970499999997</v>
      </c>
      <c r="L7889">
        <v>-18.0428848</v>
      </c>
      <c r="M7889">
        <v>-23.511135100000001</v>
      </c>
      <c r="N7889">
        <v>18.730459199999999</v>
      </c>
    </row>
    <row r="7890" spans="11:14" x14ac:dyDescent="0.35">
      <c r="K7890">
        <v>-6.4383659399999997</v>
      </c>
      <c r="L7890">
        <v>-18.067092899999999</v>
      </c>
      <c r="M7890">
        <v>-23.546800600000001</v>
      </c>
      <c r="N7890">
        <v>18.685602200000002</v>
      </c>
    </row>
    <row r="7891" spans="11:14" x14ac:dyDescent="0.35">
      <c r="K7891">
        <v>-6.3707442299999997</v>
      </c>
      <c r="L7891">
        <v>-18.0910492</v>
      </c>
      <c r="M7891">
        <v>-23.582380300000001</v>
      </c>
      <c r="N7891">
        <v>18.640678399999999</v>
      </c>
    </row>
    <row r="7892" spans="11:14" x14ac:dyDescent="0.35">
      <c r="K7892">
        <v>-6.3030338300000004</v>
      </c>
      <c r="L7892">
        <v>-18.1147499</v>
      </c>
      <c r="M7892">
        <v>-23.617874100000002</v>
      </c>
      <c r="N7892">
        <v>18.595689799999999</v>
      </c>
    </row>
    <row r="7893" spans="11:14" x14ac:dyDescent="0.35">
      <c r="K7893">
        <v>-6.2352352099999999</v>
      </c>
      <c r="L7893">
        <v>-18.138198899999999</v>
      </c>
      <c r="M7893">
        <v>-23.6532822</v>
      </c>
      <c r="N7893">
        <v>18.550628700000001</v>
      </c>
    </row>
    <row r="7894" spans="11:14" x14ac:dyDescent="0.35">
      <c r="K7894">
        <v>-6.1673493400000003</v>
      </c>
      <c r="L7894">
        <v>-18.161394099999999</v>
      </c>
      <c r="M7894">
        <v>-23.688602400000001</v>
      </c>
      <c r="N7894">
        <v>18.505502700000001</v>
      </c>
    </row>
    <row r="7895" spans="11:14" x14ac:dyDescent="0.35">
      <c r="K7895">
        <v>-6.0993771600000004</v>
      </c>
      <c r="L7895">
        <v>-18.184335699999998</v>
      </c>
      <c r="M7895">
        <v>-23.723838799999999</v>
      </c>
      <c r="N7895">
        <v>18.46031</v>
      </c>
    </row>
    <row r="7896" spans="11:14" x14ac:dyDescent="0.35">
      <c r="K7896">
        <v>-6.0313196199999997</v>
      </c>
      <c r="L7896">
        <v>-18.207021699999999</v>
      </c>
      <c r="M7896">
        <v>-23.758987399999999</v>
      </c>
      <c r="N7896">
        <v>18.4150505</v>
      </c>
    </row>
    <row r="7897" spans="11:14" x14ac:dyDescent="0.35">
      <c r="K7897">
        <v>-5.9631776800000003</v>
      </c>
      <c r="L7897">
        <v>-18.2294521</v>
      </c>
      <c r="M7897">
        <v>-23.794050200000001</v>
      </c>
      <c r="N7897">
        <v>18.369722400000001</v>
      </c>
    </row>
    <row r="7898" spans="11:14" x14ac:dyDescent="0.35">
      <c r="K7898">
        <v>-5.8949522999999999</v>
      </c>
      <c r="L7898">
        <v>-18.2516289</v>
      </c>
      <c r="M7898">
        <v>-23.829027199999999</v>
      </c>
      <c r="N7898">
        <v>18.3243294</v>
      </c>
    </row>
    <row r="7899" spans="11:14" x14ac:dyDescent="0.35">
      <c r="K7899">
        <v>-5.82664442</v>
      </c>
      <c r="L7899">
        <v>-18.27355</v>
      </c>
      <c r="M7899">
        <v>-23.863916400000001</v>
      </c>
      <c r="N7899">
        <v>18.278867699999999</v>
      </c>
    </row>
    <row r="7900" spans="11:14" x14ac:dyDescent="0.35">
      <c r="K7900">
        <v>-5.7582550000000001</v>
      </c>
      <c r="L7900">
        <v>-18.295215599999999</v>
      </c>
      <c r="M7900">
        <v>-23.898721699999999</v>
      </c>
      <c r="N7900">
        <v>18.233339300000001</v>
      </c>
    </row>
    <row r="7901" spans="11:14" x14ac:dyDescent="0.35">
      <c r="K7901">
        <v>-5.6897854800000003</v>
      </c>
      <c r="L7901">
        <v>-18.316625599999998</v>
      </c>
      <c r="M7901">
        <v>-23.933437300000001</v>
      </c>
      <c r="N7901">
        <v>18.187746000000001</v>
      </c>
    </row>
    <row r="7902" spans="11:14" x14ac:dyDescent="0.35">
      <c r="K7902">
        <v>-5.6212358499999997</v>
      </c>
      <c r="L7902">
        <v>-18.337778100000001</v>
      </c>
      <c r="M7902">
        <v>-23.9680672</v>
      </c>
      <c r="N7902">
        <v>18.1420879</v>
      </c>
    </row>
    <row r="7903" spans="11:14" x14ac:dyDescent="0.35">
      <c r="K7903">
        <v>-5.5526070599999997</v>
      </c>
      <c r="L7903">
        <v>-18.358675000000002</v>
      </c>
      <c r="M7903">
        <v>-24.0026112</v>
      </c>
      <c r="N7903">
        <v>18.0963612</v>
      </c>
    </row>
    <row r="7904" spans="11:14" x14ac:dyDescent="0.35">
      <c r="K7904">
        <v>-5.4839015</v>
      </c>
      <c r="L7904">
        <v>-18.379314399999998</v>
      </c>
      <c r="M7904">
        <v>-24.037065500000001</v>
      </c>
      <c r="N7904">
        <v>18.050571399999999</v>
      </c>
    </row>
    <row r="7905" spans="11:14" x14ac:dyDescent="0.35">
      <c r="K7905">
        <v>-5.4151186899999999</v>
      </c>
      <c r="L7905">
        <v>-18.399698300000001</v>
      </c>
      <c r="M7905">
        <v>-24.071432099999999</v>
      </c>
      <c r="N7905">
        <v>18.0047131</v>
      </c>
    </row>
    <row r="7906" spans="11:14" x14ac:dyDescent="0.35">
      <c r="K7906">
        <v>-5.3462605500000002</v>
      </c>
      <c r="L7906">
        <v>-18.419824599999998</v>
      </c>
      <c r="M7906">
        <v>-24.1057129</v>
      </c>
      <c r="N7906">
        <v>17.958791699999999</v>
      </c>
    </row>
    <row r="7907" spans="11:14" x14ac:dyDescent="0.35">
      <c r="K7907">
        <v>-5.2773275399999999</v>
      </c>
      <c r="L7907">
        <v>-18.439691499999999</v>
      </c>
      <c r="M7907">
        <v>-24.139905899999999</v>
      </c>
      <c r="N7907">
        <v>17.9128036</v>
      </c>
    </row>
    <row r="7908" spans="11:14" x14ac:dyDescent="0.35">
      <c r="K7908">
        <v>-5.2083206200000003</v>
      </c>
      <c r="L7908">
        <v>-18.459301</v>
      </c>
      <c r="M7908">
        <v>-24.174011199999999</v>
      </c>
      <c r="N7908">
        <v>17.866750700000001</v>
      </c>
    </row>
    <row r="7909" spans="11:14" x14ac:dyDescent="0.35">
      <c r="K7909">
        <v>-5.1392412199999997</v>
      </c>
      <c r="L7909">
        <v>-18.478653000000001</v>
      </c>
      <c r="M7909">
        <v>-24.2080269</v>
      </c>
      <c r="N7909">
        <v>17.8206329</v>
      </c>
    </row>
    <row r="7910" spans="11:14" x14ac:dyDescent="0.35">
      <c r="K7910">
        <v>-5.0700888600000003</v>
      </c>
      <c r="L7910">
        <v>-18.497745500000001</v>
      </c>
      <c r="M7910">
        <v>-24.241956699999999</v>
      </c>
      <c r="N7910">
        <v>17.774450300000002</v>
      </c>
    </row>
    <row r="7911" spans="11:14" x14ac:dyDescent="0.35">
      <c r="K7911">
        <v>-5.0008664100000004</v>
      </c>
      <c r="L7911">
        <v>-18.516580600000001</v>
      </c>
      <c r="M7911">
        <v>-24.2757988</v>
      </c>
      <c r="N7911">
        <v>17.728202799999998</v>
      </c>
    </row>
    <row r="7912" spans="11:14" x14ac:dyDescent="0.35">
      <c r="K7912">
        <v>-4.9315738700000002</v>
      </c>
      <c r="L7912">
        <v>-18.535154299999999</v>
      </c>
      <c r="M7912">
        <v>-24.309551200000001</v>
      </c>
      <c r="N7912">
        <v>17.681892399999999</v>
      </c>
    </row>
    <row r="7913" spans="11:14" x14ac:dyDescent="0.35">
      <c r="K7913">
        <v>-4.8622121800000002</v>
      </c>
      <c r="L7913">
        <v>-18.553472500000002</v>
      </c>
      <c r="M7913">
        <v>-24.343215900000001</v>
      </c>
      <c r="N7913">
        <v>17.6355152</v>
      </c>
    </row>
    <row r="7914" spans="11:14" x14ac:dyDescent="0.35">
      <c r="K7914">
        <v>-4.7927827799999996</v>
      </c>
      <c r="L7914">
        <v>-18.571527499999998</v>
      </c>
      <c r="M7914">
        <v>-24.376791000000001</v>
      </c>
      <c r="N7914">
        <v>17.589077</v>
      </c>
    </row>
    <row r="7915" spans="11:14" x14ac:dyDescent="0.35">
      <c r="K7915">
        <v>-4.7232861499999999</v>
      </c>
      <c r="L7915">
        <v>-18.589324999999999</v>
      </c>
      <c r="M7915">
        <v>-24.410280199999999</v>
      </c>
      <c r="N7915">
        <v>17.542572</v>
      </c>
    </row>
    <row r="7916" spans="11:14" x14ac:dyDescent="0.35">
      <c r="K7916">
        <v>-4.6537232399999997</v>
      </c>
      <c r="L7916">
        <v>-18.6068611</v>
      </c>
      <c r="M7916">
        <v>-24.443677900000001</v>
      </c>
      <c r="N7916">
        <v>17.496006000000001</v>
      </c>
    </row>
    <row r="7917" spans="11:14" x14ac:dyDescent="0.35">
      <c r="K7917">
        <v>-4.5840954800000002</v>
      </c>
      <c r="L7917">
        <v>-18.624137900000001</v>
      </c>
      <c r="M7917">
        <v>-24.476985899999999</v>
      </c>
      <c r="N7917">
        <v>17.449375199999999</v>
      </c>
    </row>
    <row r="7918" spans="11:14" x14ac:dyDescent="0.35">
      <c r="K7918">
        <v>-4.5144033400000003</v>
      </c>
      <c r="L7918">
        <v>-18.641153299999999</v>
      </c>
      <c r="M7918">
        <v>-24.5102081</v>
      </c>
      <c r="N7918">
        <v>17.4026794</v>
      </c>
    </row>
    <row r="7919" spans="11:14" x14ac:dyDescent="0.35">
      <c r="K7919">
        <v>-4.4446482700000001</v>
      </c>
      <c r="L7919">
        <v>-18.6579075</v>
      </c>
      <c r="M7919">
        <v>-24.543338800000001</v>
      </c>
      <c r="N7919">
        <v>17.355922700000001</v>
      </c>
    </row>
    <row r="7920" spans="11:14" x14ac:dyDescent="0.35">
      <c r="K7920">
        <v>-4.3748312</v>
      </c>
      <c r="L7920">
        <v>-18.674400299999999</v>
      </c>
      <c r="M7920">
        <v>-24.576381699999999</v>
      </c>
      <c r="N7920">
        <v>17.309101099999999</v>
      </c>
    </row>
    <row r="7921" spans="11:14" x14ac:dyDescent="0.35">
      <c r="K7921">
        <v>-4.3049526199999999</v>
      </c>
      <c r="L7921">
        <v>-18.690633800000001</v>
      </c>
      <c r="M7921">
        <v>-24.6093349</v>
      </c>
      <c r="N7921">
        <v>17.262218499999999</v>
      </c>
    </row>
    <row r="7922" spans="11:14" x14ac:dyDescent="0.35">
      <c r="K7922">
        <v>-4.2350139599999999</v>
      </c>
      <c r="L7922">
        <v>-18.706603999999999</v>
      </c>
      <c r="M7922">
        <v>-24.6421986</v>
      </c>
      <c r="N7922">
        <v>17.215271000000001</v>
      </c>
    </row>
    <row r="7923" spans="11:14" x14ac:dyDescent="0.35">
      <c r="K7923">
        <v>-4.1650161700000004</v>
      </c>
      <c r="L7923">
        <v>-18.722314799999999</v>
      </c>
      <c r="M7923">
        <v>-24.674972499999999</v>
      </c>
      <c r="N7923">
        <v>17.168262500000001</v>
      </c>
    </row>
    <row r="7924" spans="11:14" x14ac:dyDescent="0.35">
      <c r="K7924">
        <v>-4.0949597400000002</v>
      </c>
      <c r="L7924">
        <v>-18.737762499999999</v>
      </c>
      <c r="M7924">
        <v>-24.707658800000001</v>
      </c>
      <c r="N7924">
        <v>17.121189099999999</v>
      </c>
    </row>
    <row r="7925" spans="11:14" x14ac:dyDescent="0.35">
      <c r="K7925">
        <v>-4.0248460799999997</v>
      </c>
      <c r="L7925">
        <v>-18.752946900000001</v>
      </c>
      <c r="M7925">
        <v>-24.7402534</v>
      </c>
      <c r="N7925">
        <v>17.074056599999999</v>
      </c>
    </row>
    <row r="7926" spans="11:14" x14ac:dyDescent="0.35">
      <c r="K7926">
        <v>-3.9546763899999999</v>
      </c>
      <c r="L7926">
        <v>-18.767869900000001</v>
      </c>
      <c r="M7926">
        <v>-24.772758499999998</v>
      </c>
      <c r="N7926">
        <v>17.026861199999999</v>
      </c>
    </row>
    <row r="7927" spans="11:14" x14ac:dyDescent="0.35">
      <c r="K7927">
        <v>-3.8844511499999999</v>
      </c>
      <c r="L7927">
        <v>-18.782529799999999</v>
      </c>
      <c r="M7927">
        <v>-24.8051739</v>
      </c>
      <c r="N7927">
        <v>16.979602799999999</v>
      </c>
    </row>
    <row r="7928" spans="11:14" x14ac:dyDescent="0.35">
      <c r="K7928">
        <v>-3.8141715500000002</v>
      </c>
      <c r="L7928">
        <v>-18.796928399999999</v>
      </c>
      <c r="M7928">
        <v>-24.8374977</v>
      </c>
      <c r="N7928">
        <v>16.932283399999999</v>
      </c>
    </row>
    <row r="7929" spans="11:14" x14ac:dyDescent="0.35">
      <c r="K7929">
        <v>-3.7438387899999999</v>
      </c>
      <c r="L7929">
        <v>-18.811061899999999</v>
      </c>
      <c r="M7929">
        <v>-24.869731900000001</v>
      </c>
      <c r="N7929">
        <v>16.884903000000001</v>
      </c>
    </row>
    <row r="7930" spans="11:14" x14ac:dyDescent="0.35">
      <c r="K7930">
        <v>-3.6734535699999999</v>
      </c>
      <c r="L7930">
        <v>-18.824933999999999</v>
      </c>
      <c r="M7930">
        <v>-24.901876399999999</v>
      </c>
      <c r="N7930">
        <v>16.8374615</v>
      </c>
    </row>
    <row r="7931" spans="11:14" x14ac:dyDescent="0.35">
      <c r="K7931">
        <v>-3.6030170899999998</v>
      </c>
      <c r="L7931">
        <v>-18.838540999999999</v>
      </c>
      <c r="M7931">
        <v>-24.9339294</v>
      </c>
      <c r="N7931">
        <v>16.789959</v>
      </c>
    </row>
    <row r="7932" spans="11:14" x14ac:dyDescent="0.35">
      <c r="K7932">
        <v>-3.53253007</v>
      </c>
      <c r="L7932">
        <v>-18.851886700000001</v>
      </c>
      <c r="M7932">
        <v>-24.965892799999999</v>
      </c>
      <c r="N7932">
        <v>16.742393499999999</v>
      </c>
    </row>
    <row r="7933" spans="11:14" x14ac:dyDescent="0.35">
      <c r="K7933">
        <v>-3.46199346</v>
      </c>
      <c r="L7933">
        <v>-18.8649673</v>
      </c>
      <c r="M7933">
        <v>-24.9977646</v>
      </c>
      <c r="N7933">
        <v>16.6947689</v>
      </c>
    </row>
    <row r="7934" spans="11:14" x14ac:dyDescent="0.35">
      <c r="K7934">
        <v>-3.3914084400000002</v>
      </c>
      <c r="L7934">
        <v>-18.877784699999999</v>
      </c>
      <c r="M7934">
        <v>-25.029546700000001</v>
      </c>
      <c r="N7934">
        <v>16.647081400000001</v>
      </c>
    </row>
    <row r="7935" spans="11:14" x14ac:dyDescent="0.35">
      <c r="K7935">
        <v>-3.3207762199999999</v>
      </c>
      <c r="L7935">
        <v>-18.890336999999999</v>
      </c>
      <c r="M7935">
        <v>-25.061237299999998</v>
      </c>
      <c r="N7935">
        <v>16.599336600000001</v>
      </c>
    </row>
    <row r="7936" spans="11:14" x14ac:dyDescent="0.35">
      <c r="K7936">
        <v>-3.2500972699999999</v>
      </c>
      <c r="L7936">
        <v>-18.902626000000001</v>
      </c>
      <c r="M7936">
        <v>-25.092836399999999</v>
      </c>
      <c r="N7936">
        <v>16.551530799999998</v>
      </c>
    </row>
    <row r="7937" spans="11:14" x14ac:dyDescent="0.35">
      <c r="K7937">
        <v>-3.1793730299999998</v>
      </c>
      <c r="L7937">
        <v>-18.914650000000002</v>
      </c>
      <c r="M7937">
        <v>-25.1243439</v>
      </c>
      <c r="N7937">
        <v>16.5036621</v>
      </c>
    </row>
    <row r="7938" spans="11:14" x14ac:dyDescent="0.35">
      <c r="K7938">
        <v>-3.1086044300000002</v>
      </c>
      <c r="L7938">
        <v>-18.926408800000001</v>
      </c>
      <c r="M7938">
        <v>-25.155761699999999</v>
      </c>
      <c r="N7938">
        <v>16.4557362</v>
      </c>
    </row>
    <row r="7939" spans="11:14" x14ac:dyDescent="0.35">
      <c r="K7939">
        <v>-3.0377922100000001</v>
      </c>
      <c r="L7939">
        <v>-18.937904400000001</v>
      </c>
      <c r="M7939">
        <v>-25.187086099999998</v>
      </c>
      <c r="N7939">
        <v>16.407749200000001</v>
      </c>
    </row>
    <row r="7940" spans="11:14" x14ac:dyDescent="0.35">
      <c r="K7940">
        <v>-2.9669373000000001</v>
      </c>
      <c r="L7940">
        <v>-18.9491348</v>
      </c>
      <c r="M7940">
        <v>-25.2183189</v>
      </c>
      <c r="N7940">
        <v>16.3597012</v>
      </c>
    </row>
    <row r="7941" spans="11:14" x14ac:dyDescent="0.35">
      <c r="K7941">
        <v>-2.8960413900000002</v>
      </c>
      <c r="L7941">
        <v>-18.960098299999999</v>
      </c>
      <c r="M7941">
        <v>-25.249464</v>
      </c>
      <c r="N7941">
        <v>16.3115959</v>
      </c>
    </row>
    <row r="7942" spans="11:14" x14ac:dyDescent="0.35">
      <c r="K7942">
        <v>-2.8251044799999998</v>
      </c>
      <c r="L7942">
        <v>-18.970798500000001</v>
      </c>
      <c r="M7942">
        <v>-25.280513800000001</v>
      </c>
      <c r="N7942">
        <v>16.263431499999999</v>
      </c>
    </row>
    <row r="7943" spans="11:14" x14ac:dyDescent="0.35">
      <c r="K7943">
        <v>-2.7541279799999998</v>
      </c>
      <c r="L7943">
        <v>-18.981231699999999</v>
      </c>
      <c r="M7943">
        <v>-25.311471900000001</v>
      </c>
      <c r="N7943">
        <v>16.2152061</v>
      </c>
    </row>
    <row r="7944" spans="11:14" x14ac:dyDescent="0.35">
      <c r="K7944">
        <v>-2.6831133399999998</v>
      </c>
      <c r="L7944">
        <v>-18.991401700000001</v>
      </c>
      <c r="M7944">
        <v>-25.342338600000001</v>
      </c>
      <c r="N7944">
        <v>16.166923499999999</v>
      </c>
    </row>
    <row r="7945" spans="11:14" x14ac:dyDescent="0.35">
      <c r="K7945">
        <v>-2.6120610200000001</v>
      </c>
      <c r="L7945">
        <v>-19.001304600000001</v>
      </c>
      <c r="M7945">
        <v>-25.3731136</v>
      </c>
      <c r="N7945">
        <v>16.118583699999999</v>
      </c>
    </row>
    <row r="7946" spans="11:14" x14ac:dyDescent="0.35">
      <c r="K7946">
        <v>-2.5409719900000001</v>
      </c>
      <c r="L7946">
        <v>-19.010940600000001</v>
      </c>
      <c r="M7946">
        <v>-25.403795200000001</v>
      </c>
      <c r="N7946">
        <v>16.070182800000001</v>
      </c>
    </row>
    <row r="7947" spans="11:14" x14ac:dyDescent="0.35">
      <c r="K7947">
        <v>-2.46984768</v>
      </c>
      <c r="L7947">
        <v>-19.020313300000002</v>
      </c>
      <c r="M7947">
        <v>-25.434385299999999</v>
      </c>
      <c r="N7947">
        <v>16.021722799999999</v>
      </c>
    </row>
    <row r="7948" spans="11:14" x14ac:dyDescent="0.35">
      <c r="K7948">
        <v>-2.39868879</v>
      </c>
      <c r="L7948">
        <v>-19.029416999999999</v>
      </c>
      <c r="M7948">
        <v>-25.464883799999999</v>
      </c>
      <c r="N7948">
        <v>15.9732056</v>
      </c>
    </row>
    <row r="7949" spans="11:14" x14ac:dyDescent="0.35">
      <c r="K7949">
        <v>-2.3274960500000001</v>
      </c>
      <c r="L7949">
        <v>-19.038255700000001</v>
      </c>
      <c r="M7949">
        <v>-25.4952869</v>
      </c>
      <c r="N7949">
        <v>15.9246321</v>
      </c>
    </row>
    <row r="7950" spans="11:14" x14ac:dyDescent="0.35">
      <c r="K7950">
        <v>-2.2562708900000001</v>
      </c>
      <c r="L7950">
        <v>-19.0468273</v>
      </c>
      <c r="M7950">
        <v>-25.525598500000001</v>
      </c>
      <c r="N7950">
        <v>15.8759975</v>
      </c>
    </row>
    <row r="7951" spans="11:14" x14ac:dyDescent="0.35">
      <c r="K7951">
        <v>-2.1850144899999999</v>
      </c>
      <c r="L7951">
        <v>-19.0551338</v>
      </c>
      <c r="M7951">
        <v>-25.555820499999999</v>
      </c>
      <c r="N7951">
        <v>15.8273077</v>
      </c>
    </row>
    <row r="7952" spans="11:14" x14ac:dyDescent="0.35">
      <c r="K7952">
        <v>-2.1137270899999998</v>
      </c>
      <c r="L7952">
        <v>-19.063173299999999</v>
      </c>
      <c r="M7952">
        <v>-25.5859451</v>
      </c>
      <c r="N7952">
        <v>15.7785587</v>
      </c>
    </row>
    <row r="7953" spans="11:14" x14ac:dyDescent="0.35">
      <c r="K7953">
        <v>-2.0424103699999998</v>
      </c>
      <c r="L7953">
        <v>-19.070945699999999</v>
      </c>
      <c r="M7953">
        <v>-25.615980100000002</v>
      </c>
      <c r="N7953">
        <v>15.729754399999999</v>
      </c>
    </row>
    <row r="7954" spans="11:14" x14ac:dyDescent="0.35">
      <c r="K7954">
        <v>-1.97106493</v>
      </c>
      <c r="L7954">
        <v>-19.0784512</v>
      </c>
      <c r="M7954">
        <v>-25.645919800000001</v>
      </c>
      <c r="N7954">
        <v>15.680891000000001</v>
      </c>
    </row>
    <row r="7955" spans="11:14" x14ac:dyDescent="0.35">
      <c r="K7955">
        <v>-1.89969206</v>
      </c>
      <c r="L7955">
        <v>-19.085691499999999</v>
      </c>
      <c r="M7955">
        <v>-25.6757679</v>
      </c>
      <c r="N7955">
        <v>15.631971399999999</v>
      </c>
    </row>
    <row r="7956" spans="11:14" x14ac:dyDescent="0.35">
      <c r="K7956">
        <v>-1.8282924899999999</v>
      </c>
      <c r="L7956">
        <v>-19.092662799999999</v>
      </c>
      <c r="M7956">
        <v>-25.7055206</v>
      </c>
      <c r="N7956">
        <v>15.5829945</v>
      </c>
    </row>
    <row r="7957" spans="11:14" x14ac:dyDescent="0.35">
      <c r="K7957">
        <v>-1.75686729</v>
      </c>
      <c r="L7957">
        <v>-19.099367099999998</v>
      </c>
      <c r="M7957">
        <v>-25.735181799999999</v>
      </c>
      <c r="N7957">
        <v>15.5339613</v>
      </c>
    </row>
    <row r="7958" spans="11:14" x14ac:dyDescent="0.35">
      <c r="K7958">
        <v>-1.68541765</v>
      </c>
      <c r="L7958">
        <v>-19.1058044</v>
      </c>
      <c r="M7958">
        <v>-25.764749500000001</v>
      </c>
      <c r="N7958">
        <v>15.4848719</v>
      </c>
    </row>
    <row r="7959" spans="11:14" x14ac:dyDescent="0.35">
      <c r="K7959">
        <v>-1.6139442900000001</v>
      </c>
      <c r="L7959">
        <v>-19.111974700000001</v>
      </c>
      <c r="M7959">
        <v>-25.7942219</v>
      </c>
      <c r="N7959">
        <v>15.4357262</v>
      </c>
    </row>
    <row r="7960" spans="11:14" x14ac:dyDescent="0.35">
      <c r="K7960">
        <v>-1.54244852</v>
      </c>
      <c r="L7960">
        <v>-19.117878000000001</v>
      </c>
      <c r="M7960">
        <v>-25.823602699999999</v>
      </c>
      <c r="N7960">
        <v>15.3865242</v>
      </c>
    </row>
    <row r="7961" spans="11:14" x14ac:dyDescent="0.35">
      <c r="K7961">
        <v>-1.4709311700000001</v>
      </c>
      <c r="L7961">
        <v>-19.123514199999999</v>
      </c>
      <c r="M7961">
        <v>-25.852888100000001</v>
      </c>
      <c r="N7961">
        <v>15.337266</v>
      </c>
    </row>
    <row r="7962" spans="11:14" x14ac:dyDescent="0.35">
      <c r="K7962">
        <v>-1.3993930800000001</v>
      </c>
      <c r="L7962">
        <v>-19.128881499999999</v>
      </c>
      <c r="M7962">
        <v>-25.8820801</v>
      </c>
      <c r="N7962">
        <v>15.287953399999999</v>
      </c>
    </row>
    <row r="7963" spans="11:14" x14ac:dyDescent="0.35">
      <c r="K7963">
        <v>-1.32783556</v>
      </c>
      <c r="L7963">
        <v>-19.1339817</v>
      </c>
      <c r="M7963">
        <v>-25.9111786</v>
      </c>
      <c r="N7963">
        <v>15.2385845</v>
      </c>
    </row>
    <row r="7964" spans="11:14" x14ac:dyDescent="0.35">
      <c r="K7964">
        <v>-1.25625944</v>
      </c>
      <c r="L7964">
        <v>-19.1388149</v>
      </c>
      <c r="M7964">
        <v>-25.9401817</v>
      </c>
      <c r="N7964">
        <v>15.1891575</v>
      </c>
    </row>
    <row r="7965" spans="11:14" x14ac:dyDescent="0.35">
      <c r="K7965">
        <v>-1.1846656799999999</v>
      </c>
      <c r="L7965">
        <v>-19.143379199999998</v>
      </c>
      <c r="M7965">
        <v>-25.9690914</v>
      </c>
      <c r="N7965">
        <v>15.139679900000001</v>
      </c>
    </row>
    <row r="7966" spans="11:14" x14ac:dyDescent="0.35">
      <c r="K7966">
        <v>-1.11305535</v>
      </c>
      <c r="L7966">
        <v>-19.147676499999999</v>
      </c>
      <c r="M7966">
        <v>-25.9979057</v>
      </c>
      <c r="N7966">
        <v>15.090144199999999</v>
      </c>
    </row>
    <row r="7967" spans="11:14" x14ac:dyDescent="0.35">
      <c r="K7967">
        <v>-1.0414295200000001</v>
      </c>
      <c r="L7967">
        <v>-19.151704800000001</v>
      </c>
      <c r="M7967">
        <v>-26.0266266</v>
      </c>
      <c r="N7967">
        <v>15.040554999999999</v>
      </c>
    </row>
    <row r="7968" spans="11:14" x14ac:dyDescent="0.35">
      <c r="K7968">
        <v>-0.969788969</v>
      </c>
      <c r="L7968">
        <v>-19.155466100000002</v>
      </c>
      <c r="M7968">
        <v>-26.055252100000001</v>
      </c>
      <c r="N7968">
        <v>14.9909096</v>
      </c>
    </row>
    <row r="7969" spans="11:14" x14ac:dyDescent="0.35">
      <c r="K7969">
        <v>-0.89813500599999996</v>
      </c>
      <c r="L7969">
        <v>-19.1589603</v>
      </c>
      <c r="M7969">
        <v>-26.083782200000002</v>
      </c>
      <c r="N7969">
        <v>14.9412117</v>
      </c>
    </row>
    <row r="7970" spans="11:14" x14ac:dyDescent="0.35">
      <c r="K7970">
        <v>-0.82646846799999996</v>
      </c>
      <c r="L7970">
        <v>-19.162185699999998</v>
      </c>
      <c r="M7970">
        <v>-26.112218899999998</v>
      </c>
      <c r="N7970">
        <v>14.891457600000001</v>
      </c>
    </row>
    <row r="7971" spans="11:14" x14ac:dyDescent="0.35">
      <c r="K7971">
        <v>-0.75479030599999997</v>
      </c>
      <c r="L7971">
        <v>-19.165144000000002</v>
      </c>
      <c r="M7971">
        <v>-26.1405621</v>
      </c>
      <c r="N7971">
        <v>14.841651000000001</v>
      </c>
    </row>
    <row r="7972" spans="11:14" x14ac:dyDescent="0.35">
      <c r="K7972">
        <v>-0.68310159400000003</v>
      </c>
      <c r="L7972">
        <v>-19.167831400000001</v>
      </c>
      <c r="M7972">
        <v>-26.168807999999999</v>
      </c>
      <c r="N7972">
        <v>14.791789100000001</v>
      </c>
    </row>
    <row r="7973" spans="11:14" x14ac:dyDescent="0.35">
      <c r="K7973">
        <v>-0.61140328600000005</v>
      </c>
      <c r="L7973">
        <v>-19.170253800000001</v>
      </c>
      <c r="M7973">
        <v>-26.196960399999998</v>
      </c>
      <c r="N7973">
        <v>14.7418747</v>
      </c>
    </row>
    <row r="7974" spans="11:14" x14ac:dyDescent="0.35">
      <c r="K7974">
        <v>-0.53969651500000004</v>
      </c>
      <c r="L7974">
        <v>-19.1724052</v>
      </c>
      <c r="M7974">
        <v>-26.225015599999999</v>
      </c>
      <c r="N7974">
        <v>14.691906899999999</v>
      </c>
    </row>
    <row r="7975" spans="11:14" x14ac:dyDescent="0.35">
      <c r="K7975">
        <v>-0.46798214300000002</v>
      </c>
      <c r="L7975">
        <v>-19.174289699999999</v>
      </c>
      <c r="M7975">
        <v>-26.252977399999999</v>
      </c>
      <c r="N7975">
        <v>14.6418848</v>
      </c>
    </row>
    <row r="7976" spans="11:14" x14ac:dyDescent="0.35">
      <c r="K7976">
        <v>-0.39626124499999998</v>
      </c>
      <c r="L7976">
        <v>-19.1759071</v>
      </c>
      <c r="M7976">
        <v>-26.280843699999998</v>
      </c>
      <c r="N7976">
        <v>14.5918093</v>
      </c>
    </row>
    <row r="7977" spans="11:14" x14ac:dyDescent="0.35">
      <c r="K7977">
        <v>-0.32453480400000001</v>
      </c>
      <c r="L7977">
        <v>-19.177253700000001</v>
      </c>
      <c r="M7977">
        <v>-26.308612799999999</v>
      </c>
      <c r="N7977">
        <v>14.5416813</v>
      </c>
    </row>
    <row r="7978" spans="11:14" x14ac:dyDescent="0.35">
      <c r="K7978">
        <v>-0.25280377300000001</v>
      </c>
      <c r="L7978">
        <v>-19.178335199999999</v>
      </c>
      <c r="M7978">
        <v>-26.3362865</v>
      </c>
      <c r="N7978">
        <v>14.491499900000001</v>
      </c>
    </row>
    <row r="7979" spans="11:14" x14ac:dyDescent="0.35">
      <c r="K7979">
        <v>-0.18106927</v>
      </c>
      <c r="L7979">
        <v>-19.179145800000001</v>
      </c>
      <c r="M7979">
        <v>-26.363864899999999</v>
      </c>
      <c r="N7979">
        <v>14.4412661</v>
      </c>
    </row>
    <row r="7980" spans="11:14" x14ac:dyDescent="0.35">
      <c r="K7980">
        <v>-0.10933219600000001</v>
      </c>
      <c r="L7980">
        <v>-19.1796875</v>
      </c>
      <c r="M7980">
        <v>-26.3913498</v>
      </c>
      <c r="N7980">
        <v>14.3909798</v>
      </c>
    </row>
    <row r="7981" spans="11:14" x14ac:dyDescent="0.35">
      <c r="K7981" s="1">
        <v>-3.7593603099999998E-2</v>
      </c>
      <c r="L7981">
        <v>-19.179964099999999</v>
      </c>
      <c r="M7981">
        <v>-26.4187355</v>
      </c>
      <c r="N7981">
        <v>14.340642000000001</v>
      </c>
    </row>
    <row r="7982" spans="11:14" x14ac:dyDescent="0.35">
      <c r="K7982" s="1">
        <v>3.41455154E-2</v>
      </c>
      <c r="L7982">
        <v>-19.179969799999999</v>
      </c>
      <c r="M7982">
        <v>-26.446025800000001</v>
      </c>
      <c r="N7982">
        <v>14.290251700000001</v>
      </c>
    </row>
    <row r="7983" spans="11:14" x14ac:dyDescent="0.35">
      <c r="K7983">
        <v>0.10588415</v>
      </c>
      <c r="L7983">
        <v>-19.1797085</v>
      </c>
      <c r="M7983">
        <v>-26.4732208</v>
      </c>
      <c r="N7983">
        <v>14.239808099999999</v>
      </c>
    </row>
    <row r="7984" spans="11:14" x14ac:dyDescent="0.35">
      <c r="K7984">
        <v>0.17762132</v>
      </c>
      <c r="L7984">
        <v>-19.179178199999999</v>
      </c>
      <c r="M7984">
        <v>-26.500318499999999</v>
      </c>
      <c r="N7984">
        <v>14.1893139</v>
      </c>
    </row>
    <row r="7985" spans="11:14" x14ac:dyDescent="0.35">
      <c r="K7985">
        <v>0.24935597200000001</v>
      </c>
      <c r="L7985">
        <v>-19.178379100000001</v>
      </c>
      <c r="M7985">
        <v>-26.5273228</v>
      </c>
      <c r="N7985">
        <v>14.138769099999999</v>
      </c>
    </row>
    <row r="7986" spans="11:14" x14ac:dyDescent="0.35">
      <c r="K7986">
        <v>0.32108718200000003</v>
      </c>
      <c r="L7986">
        <v>-19.1773129</v>
      </c>
      <c r="M7986">
        <v>-26.554225899999999</v>
      </c>
      <c r="N7986">
        <v>14.088170999999999</v>
      </c>
    </row>
    <row r="7987" spans="11:14" x14ac:dyDescent="0.35">
      <c r="K7987">
        <v>0.39281386099999999</v>
      </c>
      <c r="L7987">
        <v>-19.175977700000001</v>
      </c>
      <c r="M7987">
        <v>-26.5810356</v>
      </c>
      <c r="N7987">
        <v>14.037522299999999</v>
      </c>
    </row>
    <row r="7988" spans="11:14" x14ac:dyDescent="0.35">
      <c r="K7988">
        <v>0.464535058</v>
      </c>
      <c r="L7988">
        <v>-19.174373599999999</v>
      </c>
      <c r="M7988">
        <v>-26.607748000000001</v>
      </c>
      <c r="N7988">
        <v>13.986823100000001</v>
      </c>
    </row>
    <row r="7989" spans="11:14" x14ac:dyDescent="0.35">
      <c r="K7989">
        <v>0.53624975699999999</v>
      </c>
      <c r="L7989">
        <v>-19.1725025</v>
      </c>
      <c r="M7989">
        <v>-26.6343651</v>
      </c>
      <c r="N7989">
        <v>13.9360733</v>
      </c>
    </row>
    <row r="7990" spans="11:14" x14ac:dyDescent="0.35">
      <c r="K7990">
        <v>0.60795694600000005</v>
      </c>
      <c r="L7990">
        <v>-19.1703625</v>
      </c>
      <c r="M7990">
        <v>-26.660884899999999</v>
      </c>
      <c r="N7990">
        <v>13.885273</v>
      </c>
    </row>
    <row r="7991" spans="11:14" x14ac:dyDescent="0.35">
      <c r="K7991">
        <v>0.67965567100000002</v>
      </c>
      <c r="L7991">
        <v>-19.167953499999999</v>
      </c>
      <c r="M7991">
        <v>-26.687305500000001</v>
      </c>
      <c r="N7991">
        <v>13.8344212</v>
      </c>
    </row>
    <row r="7992" spans="11:14" x14ac:dyDescent="0.35">
      <c r="K7992">
        <v>0.75134486</v>
      </c>
      <c r="L7992">
        <v>-19.165277499999998</v>
      </c>
      <c r="M7992">
        <v>-26.7136326</v>
      </c>
      <c r="N7992">
        <v>13.783519699999999</v>
      </c>
    </row>
    <row r="7993" spans="11:14" x14ac:dyDescent="0.35">
      <c r="K7993">
        <v>0.82302349799999996</v>
      </c>
      <c r="L7993">
        <v>-19.162334399999999</v>
      </c>
      <c r="M7993">
        <v>-26.739860499999999</v>
      </c>
      <c r="N7993">
        <v>13.7325678</v>
      </c>
    </row>
    <row r="7994" spans="11:14" x14ac:dyDescent="0.35">
      <c r="K7994">
        <v>0.89469063299999996</v>
      </c>
      <c r="L7994">
        <v>-19.159122499999999</v>
      </c>
      <c r="M7994">
        <v>-26.765991199999998</v>
      </c>
      <c r="N7994">
        <v>13.681566200000001</v>
      </c>
    </row>
    <row r="7995" spans="11:14" x14ac:dyDescent="0.35">
      <c r="K7995">
        <v>0.96634536999999998</v>
      </c>
      <c r="L7995">
        <v>-19.155641599999999</v>
      </c>
      <c r="M7995">
        <v>-26.792024600000001</v>
      </c>
      <c r="N7995">
        <v>13.6305151</v>
      </c>
    </row>
    <row r="7996" spans="11:14" x14ac:dyDescent="0.35">
      <c r="K7996">
        <v>1.0379864000000001</v>
      </c>
      <c r="L7996">
        <v>-19.151893600000001</v>
      </c>
      <c r="M7996">
        <v>-26.817962600000001</v>
      </c>
      <c r="N7996">
        <v>13.5794134</v>
      </c>
    </row>
    <row r="7997" spans="11:14" x14ac:dyDescent="0.35">
      <c r="K7997">
        <v>1.10961306</v>
      </c>
      <c r="L7997">
        <v>-19.147876700000001</v>
      </c>
      <c r="M7997">
        <v>-26.843801500000001</v>
      </c>
      <c r="N7997">
        <v>13.5282631</v>
      </c>
    </row>
    <row r="7998" spans="11:14" x14ac:dyDescent="0.35">
      <c r="K7998">
        <v>1.18122411</v>
      </c>
      <c r="L7998">
        <v>-19.1435928</v>
      </c>
      <c r="M7998">
        <v>-26.8695412</v>
      </c>
      <c r="N7998">
        <v>13.4770641</v>
      </c>
    </row>
    <row r="7999" spans="11:14" x14ac:dyDescent="0.35">
      <c r="K7999">
        <v>1.25281858</v>
      </c>
      <c r="L7999">
        <v>-19.139040000000001</v>
      </c>
      <c r="M7999">
        <v>-26.895187400000001</v>
      </c>
      <c r="N7999">
        <v>13.4258156</v>
      </c>
    </row>
    <row r="8000" spans="11:14" x14ac:dyDescent="0.35">
      <c r="K8000">
        <v>1.3243957799999999</v>
      </c>
      <c r="L8000">
        <v>-19.1342201</v>
      </c>
      <c r="M8000">
        <v>-26.9207325</v>
      </c>
      <c r="N8000">
        <v>13.374518399999999</v>
      </c>
    </row>
    <row r="8001" spans="11:14" x14ac:dyDescent="0.35">
      <c r="K8001">
        <v>1.39595425</v>
      </c>
      <c r="L8001">
        <v>-19.129133199999998</v>
      </c>
      <c r="M8001">
        <v>-26.946180300000002</v>
      </c>
      <c r="N8001">
        <v>13.3231716</v>
      </c>
    </row>
    <row r="8002" spans="11:14" x14ac:dyDescent="0.35">
      <c r="K8002">
        <v>1.46749318</v>
      </c>
      <c r="L8002">
        <v>-19.123777400000002</v>
      </c>
      <c r="M8002">
        <v>-26.971530900000001</v>
      </c>
      <c r="N8002">
        <v>13.271778100000001</v>
      </c>
    </row>
    <row r="8003" spans="11:14" x14ac:dyDescent="0.35">
      <c r="K8003">
        <v>1.5390116</v>
      </c>
      <c r="L8003">
        <v>-19.118154499999999</v>
      </c>
      <c r="M8003">
        <v>-26.9967823</v>
      </c>
      <c r="N8003">
        <v>13.220336</v>
      </c>
    </row>
    <row r="8004" spans="11:14" x14ac:dyDescent="0.35">
      <c r="K8004">
        <v>1.61050856</v>
      </c>
      <c r="L8004">
        <v>-19.1122646</v>
      </c>
      <c r="M8004">
        <v>-27.021938299999999</v>
      </c>
      <c r="N8004">
        <v>13.1688452</v>
      </c>
    </row>
    <row r="8005" spans="11:14" x14ac:dyDescent="0.35">
      <c r="K8005">
        <v>1.6819828699999999</v>
      </c>
      <c r="L8005">
        <v>-19.106107699999999</v>
      </c>
      <c r="M8005">
        <v>-27.0469933</v>
      </c>
      <c r="N8005">
        <v>13.1173067</v>
      </c>
    </row>
    <row r="8006" spans="11:14" x14ac:dyDescent="0.35">
      <c r="K8006">
        <v>1.7534337</v>
      </c>
      <c r="L8006">
        <v>-19.0996819</v>
      </c>
      <c r="M8006">
        <v>-27.071950900000001</v>
      </c>
      <c r="N8006">
        <v>13.065720600000001</v>
      </c>
    </row>
    <row r="8007" spans="11:14" x14ac:dyDescent="0.35">
      <c r="K8007">
        <v>1.82485998</v>
      </c>
      <c r="L8007">
        <v>-19.0929909</v>
      </c>
      <c r="M8007">
        <v>-27.096809400000001</v>
      </c>
      <c r="N8007">
        <v>13.014087699999999</v>
      </c>
    </row>
    <row r="8008" spans="11:14" x14ac:dyDescent="0.35">
      <c r="K8008">
        <v>1.89626074</v>
      </c>
      <c r="L8008">
        <v>-19.086030999999998</v>
      </c>
      <c r="M8008">
        <v>-27.121570599999998</v>
      </c>
      <c r="N8008">
        <v>12.9624062</v>
      </c>
    </row>
    <row r="8009" spans="11:14" x14ac:dyDescent="0.35">
      <c r="K8009">
        <v>1.96763515</v>
      </c>
      <c r="L8009">
        <v>-19.078805899999999</v>
      </c>
      <c r="M8009">
        <v>-27.146232600000001</v>
      </c>
      <c r="N8009">
        <v>12.910678900000001</v>
      </c>
    </row>
    <row r="8010" spans="11:14" x14ac:dyDescent="0.35">
      <c r="K8010">
        <v>2.03898191</v>
      </c>
      <c r="L8010">
        <v>-19.071311999999999</v>
      </c>
      <c r="M8010">
        <v>-27.170795399999999</v>
      </c>
      <c r="N8010">
        <v>12.8589039</v>
      </c>
    </row>
    <row r="8011" spans="11:14" x14ac:dyDescent="0.35">
      <c r="K8011">
        <v>2.1103000600000001</v>
      </c>
      <c r="L8011">
        <v>-19.063552900000001</v>
      </c>
      <c r="M8011">
        <v>-27.195260999999999</v>
      </c>
      <c r="N8011">
        <v>12.8070822</v>
      </c>
    </row>
    <row r="8012" spans="11:14" x14ac:dyDescent="0.35">
      <c r="K8012">
        <v>2.1815886500000001</v>
      </c>
      <c r="L8012">
        <v>-19.055526700000001</v>
      </c>
      <c r="M8012">
        <v>-27.2196274</v>
      </c>
      <c r="N8012">
        <v>12.755213700000001</v>
      </c>
    </row>
    <row r="8013" spans="11:14" x14ac:dyDescent="0.35">
      <c r="K8013">
        <v>2.2528469599999998</v>
      </c>
      <c r="L8013">
        <v>-19.047233599999998</v>
      </c>
      <c r="M8013">
        <v>-27.243894600000001</v>
      </c>
      <c r="N8013">
        <v>12.7032995</v>
      </c>
    </row>
    <row r="8014" spans="11:14" x14ac:dyDescent="0.35">
      <c r="K8014">
        <v>2.32407355</v>
      </c>
      <c r="L8014">
        <v>-19.0386734</v>
      </c>
      <c r="M8014">
        <v>-27.2680626</v>
      </c>
      <c r="N8014">
        <v>12.651338600000001</v>
      </c>
    </row>
    <row r="8015" spans="11:14" x14ac:dyDescent="0.35">
      <c r="K8015">
        <v>2.3952677200000001</v>
      </c>
      <c r="L8015">
        <v>-19.029848099999999</v>
      </c>
      <c r="M8015">
        <v>-27.292129500000001</v>
      </c>
      <c r="N8015">
        <v>12.599332800000001</v>
      </c>
    </row>
    <row r="8016" spans="11:14" x14ac:dyDescent="0.35">
      <c r="K8016">
        <v>2.4664282800000001</v>
      </c>
      <c r="L8016">
        <v>-19.0207558</v>
      </c>
      <c r="M8016">
        <v>-27.3160992</v>
      </c>
      <c r="N8016">
        <v>12.547279400000001</v>
      </c>
    </row>
    <row r="8017" spans="11:14" x14ac:dyDescent="0.35">
      <c r="K8017">
        <v>2.5375545000000002</v>
      </c>
      <c r="L8017">
        <v>-19.0113983</v>
      </c>
      <c r="M8017">
        <v>-27.339971500000001</v>
      </c>
      <c r="N8017">
        <v>12.495182</v>
      </c>
    </row>
    <row r="8018" spans="11:14" x14ac:dyDescent="0.35">
      <c r="K8018">
        <v>2.6086452000000002</v>
      </c>
      <c r="L8018">
        <v>-19.001771900000001</v>
      </c>
      <c r="M8018">
        <v>-27.3637409</v>
      </c>
      <c r="N8018">
        <v>12.443038</v>
      </c>
    </row>
    <row r="8019" spans="11:14" x14ac:dyDescent="0.35">
      <c r="K8019">
        <v>2.6796991800000001</v>
      </c>
      <c r="L8019">
        <v>-18.9918823</v>
      </c>
      <c r="M8019">
        <v>-27.387412999999999</v>
      </c>
      <c r="N8019">
        <v>12.390849100000001</v>
      </c>
    </row>
    <row r="8020" spans="11:14" x14ac:dyDescent="0.35">
      <c r="K8020">
        <v>2.75071573</v>
      </c>
      <c r="L8020">
        <v>-18.981727599999999</v>
      </c>
      <c r="M8020">
        <v>-27.4109859</v>
      </c>
      <c r="N8020">
        <v>12.3386154</v>
      </c>
    </row>
    <row r="8021" spans="11:14" x14ac:dyDescent="0.35">
      <c r="K8021">
        <v>2.8216939000000001</v>
      </c>
      <c r="L8021">
        <v>-18.9713058</v>
      </c>
      <c r="M8021">
        <v>-27.434459700000001</v>
      </c>
      <c r="N8021">
        <v>12.2863369</v>
      </c>
    </row>
    <row r="8022" spans="11:14" x14ac:dyDescent="0.35">
      <c r="K8022">
        <v>2.8926324800000001</v>
      </c>
      <c r="L8022">
        <v>-18.960619000000001</v>
      </c>
      <c r="M8022">
        <v>-27.457830399999999</v>
      </c>
      <c r="N8022">
        <v>12.234014500000001</v>
      </c>
    </row>
    <row r="8023" spans="11:14" x14ac:dyDescent="0.35">
      <c r="K8023">
        <v>2.9635307800000001</v>
      </c>
      <c r="L8023">
        <v>-18.949667000000002</v>
      </c>
      <c r="M8023">
        <v>-27.481103900000001</v>
      </c>
      <c r="N8023">
        <v>12.181645400000001</v>
      </c>
    </row>
    <row r="8024" spans="11:14" x14ac:dyDescent="0.35">
      <c r="K8024">
        <v>3.0343873499999998</v>
      </c>
      <c r="L8024">
        <v>-18.938449899999998</v>
      </c>
      <c r="M8024">
        <v>-27.504276300000001</v>
      </c>
      <c r="N8024">
        <v>12.1292343</v>
      </c>
    </row>
    <row r="8025" spans="11:14" x14ac:dyDescent="0.35">
      <c r="K8025">
        <v>3.1052017200000002</v>
      </c>
      <c r="L8025">
        <v>-18.926969499999998</v>
      </c>
      <c r="M8025">
        <v>-27.5273495</v>
      </c>
      <c r="N8025">
        <v>12.0767784</v>
      </c>
    </row>
    <row r="8026" spans="11:14" x14ac:dyDescent="0.35">
      <c r="K8026">
        <v>3.1759727</v>
      </c>
      <c r="L8026">
        <v>-18.915222199999999</v>
      </c>
      <c r="M8026">
        <v>-27.550323500000001</v>
      </c>
      <c r="N8026">
        <v>12.024278600000001</v>
      </c>
    </row>
    <row r="8027" spans="11:14" x14ac:dyDescent="0.35">
      <c r="K8027">
        <v>3.2466990899999999</v>
      </c>
      <c r="L8027">
        <v>-18.903209700000001</v>
      </c>
      <c r="M8027">
        <v>-27.5731964</v>
      </c>
      <c r="N8027">
        <v>11.971735000000001</v>
      </c>
    </row>
    <row r="8028" spans="11:14" x14ac:dyDescent="0.35">
      <c r="K8028">
        <v>3.3173801900000002</v>
      </c>
      <c r="L8028">
        <v>-18.890934000000001</v>
      </c>
      <c r="M8028">
        <v>-27.5959702</v>
      </c>
      <c r="N8028">
        <v>11.919147499999999</v>
      </c>
    </row>
    <row r="8029" spans="11:14" x14ac:dyDescent="0.35">
      <c r="K8029">
        <v>3.3880147900000002</v>
      </c>
      <c r="L8029">
        <v>-18.878395099999999</v>
      </c>
      <c r="M8029">
        <v>-27.618640899999999</v>
      </c>
      <c r="N8029">
        <v>11.866517099999999</v>
      </c>
    </row>
    <row r="8030" spans="11:14" x14ac:dyDescent="0.35">
      <c r="K8030">
        <v>3.4586019499999998</v>
      </c>
      <c r="L8030">
        <v>-18.865590999999998</v>
      </c>
      <c r="M8030">
        <v>-27.641214399999999</v>
      </c>
      <c r="N8030">
        <v>11.8138437</v>
      </c>
    </row>
    <row r="8031" spans="11:14" x14ac:dyDescent="0.35">
      <c r="K8031">
        <v>3.5291407100000001</v>
      </c>
      <c r="L8031">
        <v>-18.852521899999999</v>
      </c>
      <c r="M8031">
        <v>-27.663684799999999</v>
      </c>
      <c r="N8031">
        <v>11.761127500000001</v>
      </c>
    </row>
    <row r="8032" spans="11:14" x14ac:dyDescent="0.35">
      <c r="K8032">
        <v>3.5996303599999999</v>
      </c>
      <c r="L8032">
        <v>-18.8391895</v>
      </c>
      <c r="M8032">
        <v>-27.686054200000001</v>
      </c>
      <c r="N8032">
        <v>11.708367300000001</v>
      </c>
    </row>
    <row r="8033" spans="11:14" x14ac:dyDescent="0.35">
      <c r="K8033">
        <v>3.6700692199999998</v>
      </c>
      <c r="L8033">
        <v>-18.825593900000001</v>
      </c>
      <c r="M8033">
        <v>-27.7083263</v>
      </c>
      <c r="N8033">
        <v>11.655566200000001</v>
      </c>
    </row>
    <row r="8034" spans="11:14" x14ac:dyDescent="0.35">
      <c r="K8034">
        <v>3.7404568199999999</v>
      </c>
      <c r="L8034">
        <v>-18.811735200000001</v>
      </c>
      <c r="M8034">
        <v>-27.730497400000001</v>
      </c>
      <c r="N8034">
        <v>11.602722200000001</v>
      </c>
    </row>
    <row r="8035" spans="11:14" x14ac:dyDescent="0.35">
      <c r="K8035">
        <v>3.8107924500000001</v>
      </c>
      <c r="L8035">
        <v>-18.7976131</v>
      </c>
      <c r="M8035">
        <v>-27.752565400000002</v>
      </c>
      <c r="N8035">
        <v>11.5498362</v>
      </c>
    </row>
    <row r="8036" spans="11:14" x14ac:dyDescent="0.35">
      <c r="K8036">
        <v>3.8810746699999998</v>
      </c>
      <c r="L8036">
        <v>-18.7832279</v>
      </c>
      <c r="M8036">
        <v>-27.774534200000002</v>
      </c>
      <c r="N8036">
        <v>11.496907200000001</v>
      </c>
    </row>
    <row r="8037" spans="11:14" x14ac:dyDescent="0.35">
      <c r="K8037">
        <v>3.9513020499999998</v>
      </c>
      <c r="L8037">
        <v>-18.768581399999999</v>
      </c>
      <c r="M8037">
        <v>-27.7964001</v>
      </c>
      <c r="N8037">
        <v>11.4439373</v>
      </c>
    </row>
    <row r="8038" spans="11:14" x14ac:dyDescent="0.35">
      <c r="K8038">
        <v>4.0214748399999998</v>
      </c>
      <c r="L8038">
        <v>-18.7536697</v>
      </c>
      <c r="M8038">
        <v>-27.818166699999999</v>
      </c>
      <c r="N8038">
        <v>11.3909264</v>
      </c>
    </row>
    <row r="8039" spans="11:14" x14ac:dyDescent="0.35">
      <c r="K8039">
        <v>4.0915913599999998</v>
      </c>
      <c r="L8039">
        <v>-18.738498700000001</v>
      </c>
      <c r="M8039">
        <v>-27.8398304</v>
      </c>
      <c r="N8039">
        <v>11.3378725</v>
      </c>
    </row>
    <row r="8040" spans="11:14" x14ac:dyDescent="0.35">
      <c r="K8040">
        <v>4.1616501799999996</v>
      </c>
      <c r="L8040">
        <v>-18.723062500000001</v>
      </c>
      <c r="M8040">
        <v>-27.861396800000001</v>
      </c>
      <c r="N8040">
        <v>11.284778599999999</v>
      </c>
    </row>
    <row r="8041" spans="11:14" x14ac:dyDescent="0.35">
      <c r="K8041">
        <v>4.2316508300000004</v>
      </c>
      <c r="L8041">
        <v>-18.707364999999999</v>
      </c>
      <c r="M8041">
        <v>-27.882856400000001</v>
      </c>
      <c r="N8041">
        <v>11.2316427</v>
      </c>
    </row>
    <row r="8042" spans="11:14" x14ac:dyDescent="0.35">
      <c r="K8042">
        <v>4.30159235</v>
      </c>
      <c r="L8042">
        <v>-18.691408200000001</v>
      </c>
      <c r="M8042">
        <v>-27.904220599999999</v>
      </c>
      <c r="N8042">
        <v>11.178466800000001</v>
      </c>
    </row>
    <row r="8043" spans="11:14" x14ac:dyDescent="0.35">
      <c r="K8043">
        <v>4.3714737899999996</v>
      </c>
      <c r="L8043">
        <v>-18.6751881</v>
      </c>
      <c r="M8043">
        <v>-27.925477999999998</v>
      </c>
      <c r="N8043">
        <v>11.1252508</v>
      </c>
    </row>
    <row r="8044" spans="11:14" x14ac:dyDescent="0.35">
      <c r="K8044">
        <v>4.4412941899999998</v>
      </c>
      <c r="L8044">
        <v>-18.6587067</v>
      </c>
      <c r="M8044">
        <v>-27.9466362</v>
      </c>
      <c r="N8044">
        <v>11.0719929</v>
      </c>
    </row>
    <row r="8045" spans="11:14" x14ac:dyDescent="0.35">
      <c r="K8045">
        <v>4.5110526100000001</v>
      </c>
      <c r="L8045">
        <v>-18.641964000000002</v>
      </c>
      <c r="M8045">
        <v>-27.967695200000001</v>
      </c>
      <c r="N8045">
        <v>11.0186949</v>
      </c>
    </row>
    <row r="8046" spans="11:14" x14ac:dyDescent="0.35">
      <c r="K8046">
        <v>4.5807471299999998</v>
      </c>
      <c r="L8046">
        <v>-18.6249599</v>
      </c>
      <c r="M8046">
        <v>-27.9886494</v>
      </c>
      <c r="N8046">
        <v>10.9653578</v>
      </c>
    </row>
    <row r="8047" spans="11:14" x14ac:dyDescent="0.35">
      <c r="K8047">
        <v>4.6503782300000003</v>
      </c>
      <c r="L8047">
        <v>-18.607696499999999</v>
      </c>
      <c r="M8047">
        <v>-28.009502399999999</v>
      </c>
      <c r="N8047">
        <v>10.9119806</v>
      </c>
    </row>
    <row r="8048" spans="11:14" x14ac:dyDescent="0.35">
      <c r="K8048">
        <v>4.7199439999999999</v>
      </c>
      <c r="L8048">
        <v>-18.590173700000001</v>
      </c>
      <c r="M8048">
        <v>-28.0302544</v>
      </c>
      <c r="N8048">
        <v>10.8585634</v>
      </c>
    </row>
    <row r="8049" spans="11:14" x14ac:dyDescent="0.35">
      <c r="K8049">
        <v>4.7894439699999998</v>
      </c>
      <c r="L8049">
        <v>-18.572389600000001</v>
      </c>
      <c r="M8049">
        <v>-28.050903300000002</v>
      </c>
      <c r="N8049">
        <v>10.805107100000001</v>
      </c>
    </row>
    <row r="8050" spans="11:14" x14ac:dyDescent="0.35">
      <c r="K8050">
        <v>4.8588767099999997</v>
      </c>
      <c r="L8050">
        <v>-18.554344199999999</v>
      </c>
      <c r="M8050">
        <v>-28.071451199999998</v>
      </c>
      <c r="N8050">
        <v>10.7516117</v>
      </c>
    </row>
    <row r="8051" spans="11:14" x14ac:dyDescent="0.35">
      <c r="K8051">
        <v>4.9282412500000001</v>
      </c>
      <c r="L8051">
        <v>-18.536041300000001</v>
      </c>
      <c r="M8051">
        <v>-28.091898</v>
      </c>
      <c r="N8051">
        <v>10.698076199999999</v>
      </c>
    </row>
    <row r="8052" spans="11:14" x14ac:dyDescent="0.35">
      <c r="K8052">
        <v>4.9975376100000002</v>
      </c>
      <c r="L8052">
        <v>-18.5174789</v>
      </c>
      <c r="M8052">
        <v>-28.112241699999998</v>
      </c>
      <c r="N8052">
        <v>10.6445036</v>
      </c>
    </row>
    <row r="8053" spans="11:14" x14ac:dyDescent="0.35">
      <c r="K8053">
        <v>5.0667634000000001</v>
      </c>
      <c r="L8053">
        <v>-18.4986572</v>
      </c>
      <c r="M8053">
        <v>-28.132482499999998</v>
      </c>
      <c r="N8053">
        <v>10.5908909</v>
      </c>
    </row>
    <row r="8054" spans="11:14" x14ac:dyDescent="0.35">
      <c r="K8054">
        <v>5.13591862</v>
      </c>
      <c r="L8054">
        <v>-18.479576099999999</v>
      </c>
      <c r="M8054">
        <v>-28.1526222</v>
      </c>
      <c r="N8054">
        <v>10.537240000000001</v>
      </c>
    </row>
    <row r="8055" spans="11:14" x14ac:dyDescent="0.35">
      <c r="K8055">
        <v>5.2050018299999996</v>
      </c>
      <c r="L8055">
        <v>-18.460237500000002</v>
      </c>
      <c r="M8055">
        <v>-28.172660799999999</v>
      </c>
      <c r="N8055">
        <v>10.483551</v>
      </c>
    </row>
    <row r="8056" spans="11:14" x14ac:dyDescent="0.35">
      <c r="K8056">
        <v>5.27401257</v>
      </c>
      <c r="L8056">
        <v>-18.4406395</v>
      </c>
      <c r="M8056">
        <v>-28.192594499999998</v>
      </c>
      <c r="N8056">
        <v>10.429823900000001</v>
      </c>
    </row>
    <row r="8057" spans="11:14" x14ac:dyDescent="0.35">
      <c r="K8057">
        <v>5.3429493900000002</v>
      </c>
      <c r="L8057">
        <v>-18.420784000000001</v>
      </c>
      <c r="M8057">
        <v>-28.212425199999998</v>
      </c>
      <c r="N8057">
        <v>10.3760586</v>
      </c>
    </row>
    <row r="8058" spans="11:14" x14ac:dyDescent="0.35">
      <c r="K8058">
        <v>5.4118108700000001</v>
      </c>
      <c r="L8058">
        <v>-18.400670999999999</v>
      </c>
      <c r="M8058">
        <v>-28.2321548</v>
      </c>
      <c r="N8058">
        <v>10.3222551</v>
      </c>
    </row>
    <row r="8059" spans="11:14" x14ac:dyDescent="0.35">
      <c r="K8059">
        <v>5.4805970200000003</v>
      </c>
      <c r="L8059">
        <v>-18.380300500000001</v>
      </c>
      <c r="M8059">
        <v>-28.2517815</v>
      </c>
      <c r="N8059">
        <v>10.2684155</v>
      </c>
    </row>
    <row r="8060" spans="11:14" x14ac:dyDescent="0.35">
      <c r="K8060">
        <v>5.5493068699999997</v>
      </c>
      <c r="L8060">
        <v>-18.359672499999999</v>
      </c>
      <c r="M8060">
        <v>-28.271307</v>
      </c>
      <c r="N8060">
        <v>10.2145376</v>
      </c>
    </row>
    <row r="8061" spans="11:14" x14ac:dyDescent="0.35">
      <c r="K8061">
        <v>5.61793852</v>
      </c>
      <c r="L8061">
        <v>-18.338788999999998</v>
      </c>
      <c r="M8061">
        <v>-28.290729500000001</v>
      </c>
      <c r="N8061">
        <v>10.1606226</v>
      </c>
    </row>
    <row r="8062" spans="11:14" x14ac:dyDescent="0.35">
      <c r="K8062">
        <v>5.6864924400000003</v>
      </c>
      <c r="L8062">
        <v>-18.317647900000001</v>
      </c>
      <c r="M8062">
        <v>-28.310047099999998</v>
      </c>
      <c r="N8062">
        <v>10.1066704</v>
      </c>
    </row>
    <row r="8063" spans="11:14" x14ac:dyDescent="0.35">
      <c r="K8063">
        <v>5.75496578</v>
      </c>
      <c r="L8063">
        <v>-18.296249400000001</v>
      </c>
      <c r="M8063">
        <v>-28.329263699999998</v>
      </c>
      <c r="N8063">
        <v>10.052682900000001</v>
      </c>
    </row>
    <row r="8064" spans="11:14" x14ac:dyDescent="0.35">
      <c r="K8064">
        <v>5.8233585400000001</v>
      </c>
      <c r="L8064">
        <v>-18.274597199999999</v>
      </c>
      <c r="M8064">
        <v>-28.348375300000001</v>
      </c>
      <c r="N8064">
        <v>9.9986572299999992</v>
      </c>
    </row>
    <row r="8065" spans="11:14" x14ac:dyDescent="0.35">
      <c r="K8065">
        <v>5.8916706999999997</v>
      </c>
      <c r="L8065">
        <v>-18.2526875</v>
      </c>
      <c r="M8065">
        <v>-28.367385899999999</v>
      </c>
      <c r="N8065">
        <v>9.9445953399999993</v>
      </c>
    </row>
    <row r="8066" spans="11:14" x14ac:dyDescent="0.35">
      <c r="K8066">
        <v>5.9598998999999999</v>
      </c>
      <c r="L8066">
        <v>-18.2305241</v>
      </c>
      <c r="M8066">
        <v>-28.3862934</v>
      </c>
      <c r="N8066">
        <v>9.8904981599999999</v>
      </c>
    </row>
    <row r="8067" spans="11:14" x14ac:dyDescent="0.35">
      <c r="K8067">
        <v>6.0280461299999999</v>
      </c>
      <c r="L8067">
        <v>-18.208105100000001</v>
      </c>
      <c r="M8067">
        <v>-28.405096100000002</v>
      </c>
      <c r="N8067">
        <v>9.8363657</v>
      </c>
    </row>
    <row r="8068" spans="11:14" x14ac:dyDescent="0.35">
      <c r="K8068">
        <v>6.0961074799999997</v>
      </c>
      <c r="L8068">
        <v>-18.185430499999999</v>
      </c>
      <c r="M8068">
        <v>-28.423795699999999</v>
      </c>
      <c r="N8068">
        <v>9.7821960400000005</v>
      </c>
    </row>
    <row r="8069" spans="11:14" x14ac:dyDescent="0.35">
      <c r="K8069">
        <v>6.1640844299999999</v>
      </c>
      <c r="L8069">
        <v>-18.1625023</v>
      </c>
      <c r="M8069">
        <v>-28.4423943</v>
      </c>
      <c r="N8069">
        <v>9.7279920600000001</v>
      </c>
    </row>
    <row r="8070" spans="11:14" x14ac:dyDescent="0.35">
      <c r="K8070">
        <v>6.2319741200000003</v>
      </c>
      <c r="L8070">
        <v>-18.139320399999999</v>
      </c>
      <c r="M8070">
        <v>-28.460887899999999</v>
      </c>
      <c r="N8070">
        <v>9.6737508800000001</v>
      </c>
    </row>
    <row r="8071" spans="11:14" x14ac:dyDescent="0.35">
      <c r="K8071">
        <v>6.2997775100000002</v>
      </c>
      <c r="L8071">
        <v>-18.115882899999999</v>
      </c>
      <c r="M8071">
        <v>-28.479278600000001</v>
      </c>
      <c r="N8071">
        <v>9.6194763200000004</v>
      </c>
    </row>
    <row r="8072" spans="11:14" x14ac:dyDescent="0.35">
      <c r="K8072">
        <v>6.3674917200000003</v>
      </c>
      <c r="L8072">
        <v>-18.092193600000002</v>
      </c>
      <c r="M8072">
        <v>-28.497564300000001</v>
      </c>
      <c r="N8072">
        <v>9.5651655200000008</v>
      </c>
    </row>
    <row r="8073" spans="11:14" x14ac:dyDescent="0.35">
      <c r="K8073">
        <v>6.43511772</v>
      </c>
      <c r="L8073">
        <v>-18.0682507</v>
      </c>
      <c r="M8073">
        <v>-28.515747099999999</v>
      </c>
      <c r="N8073">
        <v>9.5108203899999992</v>
      </c>
    </row>
    <row r="8074" spans="11:14" x14ac:dyDescent="0.35">
      <c r="K8074">
        <v>6.5026531199999997</v>
      </c>
      <c r="L8074">
        <v>-18.0440559</v>
      </c>
      <c r="M8074">
        <v>-28.5338268</v>
      </c>
      <c r="N8074">
        <v>9.4564409299999994</v>
      </c>
    </row>
    <row r="8075" spans="11:14" x14ac:dyDescent="0.35">
      <c r="K8075">
        <v>6.5700979200000003</v>
      </c>
      <c r="L8075">
        <v>-18.019605599999998</v>
      </c>
      <c r="M8075">
        <v>-28.5518036</v>
      </c>
      <c r="N8075">
        <v>9.4020271300000005</v>
      </c>
    </row>
    <row r="8076" spans="11:14" x14ac:dyDescent="0.35">
      <c r="K8076">
        <v>6.6374511700000003</v>
      </c>
      <c r="L8076">
        <v>-17.994905500000002</v>
      </c>
      <c r="M8076">
        <v>-28.569675400000001</v>
      </c>
      <c r="N8076">
        <v>9.3475789999999996</v>
      </c>
    </row>
    <row r="8077" spans="11:14" x14ac:dyDescent="0.35">
      <c r="K8077">
        <v>6.7047109599999999</v>
      </c>
      <c r="L8077">
        <v>-17.969953499999999</v>
      </c>
      <c r="M8077">
        <v>-28.587444300000001</v>
      </c>
      <c r="N8077">
        <v>9.2930975</v>
      </c>
    </row>
    <row r="8078" spans="11:14" x14ac:dyDescent="0.35">
      <c r="K8078">
        <v>6.7718768100000002</v>
      </c>
      <c r="L8078">
        <v>-17.944751700000001</v>
      </c>
      <c r="M8078">
        <v>-28.6051064</v>
      </c>
      <c r="N8078">
        <v>9.2385816599999995</v>
      </c>
    </row>
    <row r="8079" spans="11:14" x14ac:dyDescent="0.35">
      <c r="K8079">
        <v>6.8389482499999996</v>
      </c>
      <c r="L8079">
        <v>-17.919296299999999</v>
      </c>
      <c r="M8079">
        <v>-28.6226673</v>
      </c>
      <c r="N8079">
        <v>9.1840324399999993</v>
      </c>
    </row>
    <row r="8080" spans="11:14" x14ac:dyDescent="0.35">
      <c r="K8080">
        <v>6.9059243199999996</v>
      </c>
      <c r="L8080">
        <v>-17.8935909</v>
      </c>
      <c r="M8080">
        <v>-28.6401234</v>
      </c>
      <c r="N8080">
        <v>9.1294498399999995</v>
      </c>
    </row>
    <row r="8081" spans="11:14" x14ac:dyDescent="0.35">
      <c r="K8081">
        <v>6.9728035899999998</v>
      </c>
      <c r="L8081">
        <v>-17.867635700000001</v>
      </c>
      <c r="M8081">
        <v>-28.6574764</v>
      </c>
      <c r="N8081">
        <v>9.0748338700000009</v>
      </c>
    </row>
    <row r="8082" spans="11:14" x14ac:dyDescent="0.35">
      <c r="K8082">
        <v>7.03958511</v>
      </c>
      <c r="L8082">
        <v>-17.8414307</v>
      </c>
      <c r="M8082">
        <v>-28.674726499999998</v>
      </c>
      <c r="N8082">
        <v>9.0201845200000008</v>
      </c>
    </row>
    <row r="8083" spans="11:14" x14ac:dyDescent="0.35">
      <c r="K8083">
        <v>7.1062679299999996</v>
      </c>
      <c r="L8083">
        <v>-17.814975700000002</v>
      </c>
      <c r="M8083">
        <v>-28.691867800000001</v>
      </c>
      <c r="N8083">
        <v>8.9655027399999998</v>
      </c>
    </row>
    <row r="8084" spans="11:14" x14ac:dyDescent="0.35">
      <c r="K8084">
        <v>7.1728515599999998</v>
      </c>
      <c r="L8084">
        <v>-17.788271000000002</v>
      </c>
      <c r="M8084">
        <v>-28.708908099999999</v>
      </c>
      <c r="N8084">
        <v>8.9107885400000004</v>
      </c>
    </row>
    <row r="8085" spans="11:14" x14ac:dyDescent="0.35">
      <c r="K8085">
        <v>7.2393350600000002</v>
      </c>
      <c r="L8085">
        <v>-17.761318200000002</v>
      </c>
      <c r="M8085">
        <v>-28.725843399999999</v>
      </c>
      <c r="N8085">
        <v>8.8560419100000001</v>
      </c>
    </row>
    <row r="8086" spans="11:14" x14ac:dyDescent="0.35">
      <c r="K8086">
        <v>7.3057169899999996</v>
      </c>
      <c r="L8086">
        <v>-17.7341175</v>
      </c>
      <c r="M8086">
        <v>-28.7426739</v>
      </c>
      <c r="N8086">
        <v>8.8012628599999996</v>
      </c>
    </row>
    <row r="8087" spans="11:14" x14ac:dyDescent="0.35">
      <c r="K8087">
        <v>7.3719973599999999</v>
      </c>
      <c r="L8087">
        <v>-17.706666899999998</v>
      </c>
      <c r="M8087">
        <v>-28.7593994</v>
      </c>
      <c r="N8087">
        <v>8.7464523300000003</v>
      </c>
    </row>
    <row r="8088" spans="11:14" x14ac:dyDescent="0.35">
      <c r="K8088">
        <v>7.4381732899999999</v>
      </c>
      <c r="L8088">
        <v>-17.6789703</v>
      </c>
      <c r="M8088">
        <v>-28.776022000000001</v>
      </c>
      <c r="N8088">
        <v>8.6916093799999992</v>
      </c>
    </row>
    <row r="8089" spans="11:14" x14ac:dyDescent="0.35">
      <c r="K8089">
        <v>7.5042462299999997</v>
      </c>
      <c r="L8089">
        <v>-17.651025799999999</v>
      </c>
      <c r="M8089">
        <v>-28.792539600000001</v>
      </c>
      <c r="N8089">
        <v>8.6367359199999996</v>
      </c>
    </row>
    <row r="8090" spans="11:14" x14ac:dyDescent="0.35">
      <c r="K8090">
        <v>7.5702137900000004</v>
      </c>
      <c r="L8090">
        <v>-17.6228333</v>
      </c>
      <c r="M8090">
        <v>-28.808954199999999</v>
      </c>
      <c r="N8090">
        <v>8.5818290699999995</v>
      </c>
    </row>
    <row r="8091" spans="11:14" x14ac:dyDescent="0.35">
      <c r="K8091">
        <v>7.6360759700000003</v>
      </c>
      <c r="L8091">
        <v>-17.5943966</v>
      </c>
      <c r="M8091">
        <v>-28.825260199999999</v>
      </c>
      <c r="N8091">
        <v>8.5268926599999997</v>
      </c>
    </row>
    <row r="8092" spans="11:14" x14ac:dyDescent="0.35">
      <c r="K8092">
        <v>7.7018308600000003</v>
      </c>
      <c r="L8092">
        <v>-17.565712000000001</v>
      </c>
      <c r="M8092">
        <v>-28.841464999999999</v>
      </c>
      <c r="N8092">
        <v>8.4719247800000002</v>
      </c>
    </row>
    <row r="8093" spans="11:14" x14ac:dyDescent="0.35">
      <c r="K8093">
        <v>7.76747751</v>
      </c>
      <c r="L8093">
        <v>-17.536781300000001</v>
      </c>
      <c r="M8093">
        <v>-28.857562999999999</v>
      </c>
      <c r="N8093">
        <v>8.4169263799999996</v>
      </c>
    </row>
    <row r="8094" spans="11:14" x14ac:dyDescent="0.35">
      <c r="K8094">
        <v>7.8330168699999998</v>
      </c>
      <c r="L8094">
        <v>-17.507606500000001</v>
      </c>
      <c r="M8094">
        <v>-28.873556099999998</v>
      </c>
      <c r="N8094">
        <v>8.3618974700000006</v>
      </c>
    </row>
    <row r="8095" spans="11:14" x14ac:dyDescent="0.35">
      <c r="K8095">
        <v>7.8984451299999998</v>
      </c>
      <c r="L8095">
        <v>-17.478185700000001</v>
      </c>
      <c r="M8095">
        <v>-28.889444399999999</v>
      </c>
      <c r="N8095">
        <v>8.3068380400000006</v>
      </c>
    </row>
    <row r="8096" spans="11:14" x14ac:dyDescent="0.35">
      <c r="K8096">
        <v>7.9637637100000003</v>
      </c>
      <c r="L8096">
        <v>-17.4485207</v>
      </c>
      <c r="M8096">
        <v>-28.905227700000001</v>
      </c>
      <c r="N8096">
        <v>8.2517480899999995</v>
      </c>
    </row>
    <row r="8097" spans="11:14" x14ac:dyDescent="0.35">
      <c r="K8097">
        <v>8.0289707200000002</v>
      </c>
      <c r="L8097">
        <v>-17.418611500000001</v>
      </c>
      <c r="M8097">
        <v>-28.920908000000001</v>
      </c>
      <c r="N8097">
        <v>8.1966285699999997</v>
      </c>
    </row>
    <row r="8098" spans="11:14" x14ac:dyDescent="0.35">
      <c r="K8098">
        <v>8.0940656700000009</v>
      </c>
      <c r="L8098">
        <v>-17.3884583</v>
      </c>
      <c r="M8098">
        <v>-28.936481499999999</v>
      </c>
      <c r="N8098">
        <v>8.1414785399999996</v>
      </c>
    </row>
    <row r="8099" spans="11:14" x14ac:dyDescent="0.35">
      <c r="K8099">
        <v>8.1590471299999994</v>
      </c>
      <c r="L8099">
        <v>-17.358062700000001</v>
      </c>
      <c r="M8099">
        <v>-28.9519482</v>
      </c>
      <c r="N8099">
        <v>8.0862999000000002</v>
      </c>
    </row>
    <row r="8100" spans="11:14" x14ac:dyDescent="0.35">
      <c r="K8100">
        <v>8.2239141500000006</v>
      </c>
      <c r="L8100">
        <v>-17.327425000000002</v>
      </c>
      <c r="M8100">
        <v>-28.967311899999999</v>
      </c>
      <c r="N8100">
        <v>8.0310907399999998</v>
      </c>
    </row>
    <row r="8101" spans="11:14" x14ac:dyDescent="0.35">
      <c r="K8101">
        <v>8.2886667299999992</v>
      </c>
      <c r="L8101">
        <v>-17.296543100000001</v>
      </c>
      <c r="M8101">
        <v>-28.982568700000002</v>
      </c>
      <c r="N8101">
        <v>7.9758534399999998</v>
      </c>
    </row>
    <row r="8102" spans="11:14" x14ac:dyDescent="0.35">
      <c r="K8102">
        <v>8.3533029600000006</v>
      </c>
      <c r="L8102">
        <v>-17.265420899999999</v>
      </c>
      <c r="M8102">
        <v>-28.997722599999999</v>
      </c>
      <c r="N8102">
        <v>7.9205870599999999</v>
      </c>
    </row>
    <row r="8103" spans="11:14" x14ac:dyDescent="0.35">
      <c r="K8103">
        <v>8.4178228399999995</v>
      </c>
      <c r="L8103">
        <v>-17.234056500000001</v>
      </c>
      <c r="M8103">
        <v>-29.012767799999999</v>
      </c>
      <c r="N8103">
        <v>7.8652911200000002</v>
      </c>
    </row>
    <row r="8104" spans="11:14" x14ac:dyDescent="0.35">
      <c r="K8104">
        <v>8.4822235100000007</v>
      </c>
      <c r="L8104">
        <v>-17.2024498</v>
      </c>
      <c r="M8104">
        <v>-29.027709999999999</v>
      </c>
      <c r="N8104">
        <v>7.8099675199999998</v>
      </c>
    </row>
    <row r="8105" spans="11:14" x14ac:dyDescent="0.35">
      <c r="K8105">
        <v>8.5465068800000008</v>
      </c>
      <c r="L8105">
        <v>-17.170604699999998</v>
      </c>
      <c r="M8105">
        <v>-29.042547200000001</v>
      </c>
      <c r="N8105">
        <v>7.7546148300000004</v>
      </c>
    </row>
    <row r="8106" spans="11:14" x14ac:dyDescent="0.35">
      <c r="K8106">
        <v>8.6106710399999997</v>
      </c>
      <c r="L8106">
        <v>-17.138517400000001</v>
      </c>
      <c r="M8106">
        <v>-29.057275799999999</v>
      </c>
      <c r="N8106">
        <v>7.6992340099999996</v>
      </c>
    </row>
    <row r="8107" spans="11:14" x14ac:dyDescent="0.35">
      <c r="K8107">
        <v>8.6747140900000002</v>
      </c>
      <c r="L8107">
        <v>-17.106191599999999</v>
      </c>
      <c r="M8107">
        <v>-29.071903200000001</v>
      </c>
      <c r="N8107">
        <v>7.6438250500000002</v>
      </c>
    </row>
    <row r="8108" spans="11:14" x14ac:dyDescent="0.35">
      <c r="K8108">
        <v>8.73863506</v>
      </c>
      <c r="L8108">
        <v>-17.0736256</v>
      </c>
      <c r="M8108">
        <v>-29.086421999999999</v>
      </c>
      <c r="N8108">
        <v>7.5883893999999996</v>
      </c>
    </row>
    <row r="8109" spans="11:14" x14ac:dyDescent="0.35">
      <c r="K8109">
        <v>8.8024349199999996</v>
      </c>
      <c r="L8109">
        <v>-17.040821099999999</v>
      </c>
      <c r="M8109">
        <v>-29.100835799999999</v>
      </c>
      <c r="N8109">
        <v>7.5329251299999997</v>
      </c>
    </row>
    <row r="8110" spans="11:14" x14ac:dyDescent="0.35">
      <c r="K8110">
        <v>8.8661107999999995</v>
      </c>
      <c r="L8110">
        <v>-17.0077763</v>
      </c>
      <c r="M8110">
        <v>-29.115142800000001</v>
      </c>
      <c r="N8110">
        <v>7.4774336799999999</v>
      </c>
    </row>
    <row r="8111" spans="11:14" x14ac:dyDescent="0.35">
      <c r="K8111">
        <v>8.9296626999999997</v>
      </c>
      <c r="L8111">
        <v>-16.974496800000001</v>
      </c>
      <c r="M8111">
        <v>-29.1293449</v>
      </c>
      <c r="N8111">
        <v>7.4219155299999997</v>
      </c>
    </row>
    <row r="8112" spans="11:14" x14ac:dyDescent="0.35">
      <c r="K8112">
        <v>8.9930906299999993</v>
      </c>
      <c r="L8112">
        <v>-16.940977100000001</v>
      </c>
      <c r="M8112">
        <v>-29.143442199999999</v>
      </c>
      <c r="N8112">
        <v>7.3663697199999998</v>
      </c>
    </row>
    <row r="8113" spans="11:14" x14ac:dyDescent="0.35">
      <c r="K8113">
        <v>9.0563917200000006</v>
      </c>
      <c r="L8113">
        <v>-16.907222699999998</v>
      </c>
      <c r="M8113">
        <v>-29.1574326</v>
      </c>
      <c r="N8113">
        <v>7.3107976900000002</v>
      </c>
    </row>
    <row r="8114" spans="11:14" x14ac:dyDescent="0.35">
      <c r="K8114">
        <v>9.1195659599999992</v>
      </c>
      <c r="L8114">
        <v>-16.87323</v>
      </c>
      <c r="M8114">
        <v>-29.171316099999999</v>
      </c>
      <c r="N8114">
        <v>7.2551989600000004</v>
      </c>
    </row>
    <row r="8115" spans="11:14" x14ac:dyDescent="0.35">
      <c r="K8115">
        <v>9.1826133700000003</v>
      </c>
      <c r="L8115">
        <v>-16.839002600000001</v>
      </c>
      <c r="M8115">
        <v>-29.185094800000002</v>
      </c>
      <c r="N8115">
        <v>7.1995735200000004</v>
      </c>
    </row>
    <row r="8116" spans="11:14" x14ac:dyDescent="0.35">
      <c r="K8116">
        <v>9.2455320400000005</v>
      </c>
      <c r="L8116">
        <v>-16.804538699999998</v>
      </c>
      <c r="M8116">
        <v>-29.1987667</v>
      </c>
      <c r="N8116">
        <v>7.1439223299999997</v>
      </c>
    </row>
    <row r="8117" spans="11:14" x14ac:dyDescent="0.35">
      <c r="K8117">
        <v>9.3083219499999998</v>
      </c>
      <c r="L8117">
        <v>-16.769840200000001</v>
      </c>
      <c r="M8117">
        <v>-29.212331800000001</v>
      </c>
      <c r="N8117">
        <v>7.0882449200000002</v>
      </c>
    </row>
    <row r="8118" spans="11:14" x14ac:dyDescent="0.35">
      <c r="K8118">
        <v>9.3709812200000009</v>
      </c>
      <c r="L8118">
        <v>-16.734907199999999</v>
      </c>
      <c r="M8118">
        <v>-29.225791900000001</v>
      </c>
      <c r="N8118">
        <v>7.03254175</v>
      </c>
    </row>
    <row r="8119" spans="11:14" x14ac:dyDescent="0.35">
      <c r="K8119">
        <v>9.4335088700000007</v>
      </c>
      <c r="L8119">
        <v>-16.699741400000001</v>
      </c>
      <c r="M8119">
        <v>-29.239147200000001</v>
      </c>
      <c r="N8119">
        <v>6.9768133199999998</v>
      </c>
    </row>
    <row r="8120" spans="11:14" x14ac:dyDescent="0.35">
      <c r="K8120">
        <v>9.4959049199999992</v>
      </c>
      <c r="L8120">
        <v>-16.664339099999999</v>
      </c>
      <c r="M8120">
        <v>-29.252391800000002</v>
      </c>
      <c r="N8120">
        <v>6.9210591299999997</v>
      </c>
    </row>
    <row r="8121" spans="11:14" x14ac:dyDescent="0.35">
      <c r="K8121">
        <v>9.5581684100000004</v>
      </c>
      <c r="L8121">
        <v>-16.628706000000001</v>
      </c>
      <c r="M8121">
        <v>-29.265535400000001</v>
      </c>
      <c r="N8121">
        <v>6.8652796699999996</v>
      </c>
    </row>
    <row r="8122" spans="11:14" x14ac:dyDescent="0.35">
      <c r="K8122">
        <v>9.6202974300000008</v>
      </c>
      <c r="L8122">
        <v>-16.5928383</v>
      </c>
      <c r="M8122">
        <v>-29.278570200000001</v>
      </c>
      <c r="N8122">
        <v>6.8094758999999998</v>
      </c>
    </row>
    <row r="8123" spans="11:14" x14ac:dyDescent="0.35">
      <c r="K8123">
        <v>9.68229294</v>
      </c>
      <c r="L8123">
        <v>-16.556739799999999</v>
      </c>
      <c r="M8123">
        <v>-29.291496299999999</v>
      </c>
      <c r="N8123">
        <v>6.75364685</v>
      </c>
    </row>
    <row r="8124" spans="11:14" x14ac:dyDescent="0.35">
      <c r="K8124">
        <v>9.7441530200000006</v>
      </c>
      <c r="L8124">
        <v>-16.5204086</v>
      </c>
      <c r="M8124">
        <v>-29.304319400000001</v>
      </c>
      <c r="N8124">
        <v>6.6977934799999996</v>
      </c>
    </row>
    <row r="8125" spans="11:14" x14ac:dyDescent="0.35">
      <c r="K8125">
        <v>9.8058748199999997</v>
      </c>
      <c r="L8125">
        <v>-16.483846700000001</v>
      </c>
      <c r="M8125">
        <v>-29.317033800000001</v>
      </c>
      <c r="N8125">
        <v>6.6419157999999996</v>
      </c>
    </row>
    <row r="8126" spans="11:14" x14ac:dyDescent="0.35">
      <c r="K8126">
        <v>9.8674611999999993</v>
      </c>
      <c r="L8126">
        <v>-16.447055800000001</v>
      </c>
      <c r="M8126">
        <v>-29.329645200000002</v>
      </c>
      <c r="N8126">
        <v>6.58601379</v>
      </c>
    </row>
    <row r="8127" spans="11:14" x14ac:dyDescent="0.35">
      <c r="K8127">
        <v>9.9289093000000008</v>
      </c>
      <c r="L8127">
        <v>-16.410032300000001</v>
      </c>
      <c r="M8127">
        <v>-29.342145899999998</v>
      </c>
      <c r="N8127">
        <v>6.5300879500000004</v>
      </c>
    </row>
    <row r="8128" spans="11:14" x14ac:dyDescent="0.35">
      <c r="K8128">
        <v>9.9902191200000008</v>
      </c>
      <c r="L8128">
        <v>-16.3727798</v>
      </c>
      <c r="M8128">
        <v>-29.3545418</v>
      </c>
      <c r="N8128">
        <v>6.4741387399999999</v>
      </c>
    </row>
    <row r="8129" spans="11:14" x14ac:dyDescent="0.35">
      <c r="K8129">
        <v>10.051387800000001</v>
      </c>
      <c r="L8129">
        <v>-16.335300400000001</v>
      </c>
      <c r="M8129">
        <v>-29.366828900000002</v>
      </c>
      <c r="N8129">
        <v>6.4181652099999997</v>
      </c>
    </row>
    <row r="8130" spans="11:14" x14ac:dyDescent="0.35">
      <c r="K8130">
        <v>10.1124163</v>
      </c>
      <c r="L8130">
        <v>-16.2975903</v>
      </c>
      <c r="M8130">
        <v>-29.379013100000002</v>
      </c>
      <c r="N8130">
        <v>6.3621687900000001</v>
      </c>
    </row>
    <row r="8131" spans="11:14" x14ac:dyDescent="0.35">
      <c r="K8131">
        <v>10.173303600000001</v>
      </c>
      <c r="L8131">
        <v>-16.259653100000001</v>
      </c>
      <c r="M8131">
        <v>-29.391088499999999</v>
      </c>
      <c r="N8131">
        <v>6.3061494800000002</v>
      </c>
    </row>
    <row r="8132" spans="11:14" x14ac:dyDescent="0.35">
      <c r="K8132">
        <v>10.2340488</v>
      </c>
      <c r="L8132">
        <v>-16.221488999999998</v>
      </c>
      <c r="M8132">
        <v>-29.403057100000002</v>
      </c>
      <c r="N8132">
        <v>6.2501068100000001</v>
      </c>
    </row>
    <row r="8133" spans="11:14" x14ac:dyDescent="0.35">
      <c r="K8133">
        <v>10.294649100000001</v>
      </c>
      <c r="L8133">
        <v>-16.183095900000001</v>
      </c>
      <c r="M8133">
        <v>-29.414916999999999</v>
      </c>
      <c r="N8133">
        <v>6.1940417300000004</v>
      </c>
    </row>
    <row r="8134" spans="11:14" x14ac:dyDescent="0.35">
      <c r="K8134">
        <v>10.3551073</v>
      </c>
      <c r="L8134">
        <v>-16.144477800000001</v>
      </c>
      <c r="M8134">
        <v>-29.426672</v>
      </c>
      <c r="N8134">
        <v>6.13795424</v>
      </c>
    </row>
    <row r="8135" spans="11:14" x14ac:dyDescent="0.35">
      <c r="K8135">
        <v>10.4154196</v>
      </c>
      <c r="L8135">
        <v>-16.105632799999999</v>
      </c>
      <c r="M8135">
        <v>-29.4383202</v>
      </c>
      <c r="N8135">
        <v>6.08184433</v>
      </c>
    </row>
    <row r="8136" spans="11:14" x14ac:dyDescent="0.35">
      <c r="K8136">
        <v>10.4755878</v>
      </c>
      <c r="L8136">
        <v>-16.0665646</v>
      </c>
      <c r="M8136">
        <v>-29.449861500000001</v>
      </c>
      <c r="N8136">
        <v>6.0257120100000003</v>
      </c>
    </row>
    <row r="8137" spans="11:14" x14ac:dyDescent="0.35">
      <c r="K8137">
        <v>10.535607300000001</v>
      </c>
      <c r="L8137">
        <v>-16.027269400000002</v>
      </c>
      <c r="M8137">
        <v>-29.461296099999998</v>
      </c>
      <c r="N8137">
        <v>5.9695582399999996</v>
      </c>
    </row>
    <row r="8138" spans="11:14" x14ac:dyDescent="0.35">
      <c r="K8138">
        <v>10.5954809</v>
      </c>
      <c r="L8138">
        <v>-15.987752</v>
      </c>
      <c r="M8138">
        <v>-29.472623800000001</v>
      </c>
      <c r="N8138">
        <v>5.9133825299999998</v>
      </c>
    </row>
    <row r="8139" spans="11:14" x14ac:dyDescent="0.35">
      <c r="K8139">
        <v>10.655206700000001</v>
      </c>
      <c r="L8139">
        <v>-15.9480085</v>
      </c>
      <c r="M8139">
        <v>-29.483842800000001</v>
      </c>
      <c r="N8139">
        <v>5.8571853599999999</v>
      </c>
    </row>
    <row r="8140" spans="11:14" x14ac:dyDescent="0.35">
      <c r="K8140">
        <v>10.714781800000001</v>
      </c>
      <c r="L8140">
        <v>-15.908044800000001</v>
      </c>
      <c r="M8140">
        <v>-29.494955099999999</v>
      </c>
      <c r="N8140">
        <v>5.8009667399999998</v>
      </c>
    </row>
    <row r="8141" spans="11:14" x14ac:dyDescent="0.35">
      <c r="K8141">
        <v>10.7742071</v>
      </c>
      <c r="L8141">
        <v>-15.867856</v>
      </c>
      <c r="M8141">
        <v>-29.5059605</v>
      </c>
      <c r="N8141">
        <v>5.74472761</v>
      </c>
    </row>
    <row r="8142" spans="11:14" x14ac:dyDescent="0.35">
      <c r="K8142">
        <v>10.833482699999999</v>
      </c>
      <c r="L8142">
        <v>-15.827446</v>
      </c>
      <c r="M8142">
        <v>-29.516859100000001</v>
      </c>
      <c r="N8142">
        <v>5.6884665500000002</v>
      </c>
    </row>
    <row r="8143" spans="11:14" x14ac:dyDescent="0.35">
      <c r="K8143">
        <v>10.8926067</v>
      </c>
      <c r="L8143">
        <v>-15.786815600000001</v>
      </c>
      <c r="M8143">
        <v>-29.527648899999999</v>
      </c>
      <c r="N8143">
        <v>5.6321859400000003</v>
      </c>
    </row>
    <row r="8144" spans="11:14" x14ac:dyDescent="0.35">
      <c r="K8144">
        <v>10.951577199999999</v>
      </c>
      <c r="L8144">
        <v>-15.7459641</v>
      </c>
      <c r="M8144">
        <v>-29.538332</v>
      </c>
      <c r="N8144">
        <v>5.57588434</v>
      </c>
    </row>
    <row r="8145" spans="11:14" x14ac:dyDescent="0.35">
      <c r="K8145">
        <v>11.010396</v>
      </c>
      <c r="L8145">
        <v>-15.7048912</v>
      </c>
      <c r="M8145">
        <v>-29.5489082</v>
      </c>
      <c r="N8145">
        <v>5.5195627199999997</v>
      </c>
    </row>
    <row r="8146" spans="11:14" x14ac:dyDescent="0.35">
      <c r="K8146">
        <v>11.0690603</v>
      </c>
      <c r="L8146">
        <v>-15.6635981</v>
      </c>
      <c r="M8146">
        <v>-29.559377699999999</v>
      </c>
      <c r="N8146">
        <v>5.4632201199999999</v>
      </c>
    </row>
    <row r="8147" spans="11:14" x14ac:dyDescent="0.35">
      <c r="K8147">
        <v>11.1275692</v>
      </c>
      <c r="L8147">
        <v>-15.6220865</v>
      </c>
      <c r="M8147">
        <v>-29.569740299999999</v>
      </c>
      <c r="N8147">
        <v>5.4068589200000003</v>
      </c>
    </row>
    <row r="8148" spans="11:14" x14ac:dyDescent="0.35">
      <c r="K8148">
        <v>11.1859217</v>
      </c>
      <c r="L8148">
        <v>-15.580357599999999</v>
      </c>
      <c r="M8148">
        <v>-29.579992300000001</v>
      </c>
      <c r="N8148">
        <v>5.3504776999999999</v>
      </c>
    </row>
    <row r="8149" spans="11:14" x14ac:dyDescent="0.35">
      <c r="K8149">
        <v>11.244119599999999</v>
      </c>
      <c r="L8149">
        <v>-15.5384102</v>
      </c>
      <c r="M8149">
        <v>-29.590137500000001</v>
      </c>
      <c r="N8149">
        <v>5.2940764400000004</v>
      </c>
    </row>
    <row r="8150" spans="11:14" x14ac:dyDescent="0.35">
      <c r="K8150">
        <v>11.302160300000001</v>
      </c>
      <c r="L8150">
        <v>-15.496245399999999</v>
      </c>
      <c r="M8150">
        <v>-29.600177800000001</v>
      </c>
      <c r="N8150">
        <v>5.2376561199999996</v>
      </c>
    </row>
    <row r="8151" spans="11:14" x14ac:dyDescent="0.35">
      <c r="K8151">
        <v>11.360040700000001</v>
      </c>
      <c r="L8151">
        <v>-15.4538622</v>
      </c>
      <c r="M8151">
        <v>-29.610109300000001</v>
      </c>
      <c r="N8151">
        <v>5.1812171899999999</v>
      </c>
    </row>
    <row r="8152" spans="11:14" x14ac:dyDescent="0.35">
      <c r="K8152">
        <v>11.4177628</v>
      </c>
      <c r="L8152">
        <v>-15.4112654</v>
      </c>
      <c r="M8152">
        <v>-29.619932200000001</v>
      </c>
      <c r="N8152">
        <v>5.1247596700000004</v>
      </c>
    </row>
    <row r="8153" spans="11:14" x14ac:dyDescent="0.35">
      <c r="K8153">
        <v>11.4753265</v>
      </c>
      <c r="L8153">
        <v>-15.368452100000001</v>
      </c>
      <c r="M8153">
        <v>-29.629648199999998</v>
      </c>
      <c r="N8153">
        <v>5.0682825999999999</v>
      </c>
    </row>
    <row r="8154" spans="11:14" x14ac:dyDescent="0.35">
      <c r="K8154">
        <v>11.532728199999999</v>
      </c>
      <c r="L8154">
        <v>-15.3254223</v>
      </c>
      <c r="M8154">
        <v>-29.639255500000001</v>
      </c>
      <c r="N8154">
        <v>5.0117878899999999</v>
      </c>
    </row>
    <row r="8155" spans="11:14" x14ac:dyDescent="0.35">
      <c r="K8155">
        <v>11.589970599999999</v>
      </c>
      <c r="L8155">
        <v>-15.2821798</v>
      </c>
      <c r="M8155">
        <v>-29.6487579</v>
      </c>
      <c r="N8155">
        <v>4.9552745800000002</v>
      </c>
    </row>
    <row r="8156" spans="11:14" x14ac:dyDescent="0.35">
      <c r="K8156">
        <v>11.647049000000001</v>
      </c>
      <c r="L8156">
        <v>-15.2387228</v>
      </c>
      <c r="M8156">
        <v>-29.658149699999999</v>
      </c>
      <c r="N8156">
        <v>4.8987436300000002</v>
      </c>
    </row>
    <row r="8157" spans="11:14" x14ac:dyDescent="0.35">
      <c r="K8157">
        <v>11.703965200000001</v>
      </c>
      <c r="L8157">
        <v>-15.195053100000001</v>
      </c>
      <c r="M8157">
        <v>-29.667434700000001</v>
      </c>
      <c r="N8157">
        <v>4.8421940799999996</v>
      </c>
    </row>
    <row r="8158" spans="11:14" x14ac:dyDescent="0.35">
      <c r="K8158">
        <v>11.7607164</v>
      </c>
      <c r="L8158">
        <v>-15.1511698</v>
      </c>
      <c r="M8158">
        <v>-29.6766109</v>
      </c>
      <c r="N8158">
        <v>4.7856278400000001</v>
      </c>
    </row>
    <row r="8159" spans="11:14" x14ac:dyDescent="0.35">
      <c r="K8159">
        <v>11.8173046</v>
      </c>
      <c r="L8159">
        <v>-15.107075699999999</v>
      </c>
      <c r="M8159">
        <v>-29.6856823</v>
      </c>
      <c r="N8159">
        <v>4.7290439600000003</v>
      </c>
    </row>
    <row r="8160" spans="11:14" x14ac:dyDescent="0.35">
      <c r="K8160">
        <v>11.8737268</v>
      </c>
      <c r="L8160">
        <v>-15.0627689</v>
      </c>
      <c r="M8160">
        <v>-29.694642999999999</v>
      </c>
      <c r="N8160">
        <v>4.6724424400000002</v>
      </c>
    </row>
    <row r="8161" spans="11:14" x14ac:dyDescent="0.35">
      <c r="K8161">
        <v>11.9299841</v>
      </c>
      <c r="L8161">
        <v>-15.0182524</v>
      </c>
      <c r="M8161">
        <v>-29.703496900000001</v>
      </c>
      <c r="N8161">
        <v>4.6158242200000004</v>
      </c>
    </row>
    <row r="8162" spans="11:14" x14ac:dyDescent="0.35">
      <c r="K8162">
        <v>11.986072500000001</v>
      </c>
      <c r="L8162">
        <v>-14.973526</v>
      </c>
      <c r="M8162">
        <v>-29.712242100000001</v>
      </c>
      <c r="N8162">
        <v>4.5591898000000004</v>
      </c>
    </row>
    <row r="8163" spans="11:14" x14ac:dyDescent="0.35">
      <c r="K8163">
        <v>12.0419941</v>
      </c>
      <c r="L8163">
        <v>-14.928589799999999</v>
      </c>
      <c r="M8163">
        <v>-29.7208805</v>
      </c>
      <c r="N8163">
        <v>4.5025377300000002</v>
      </c>
    </row>
    <row r="8164" spans="11:14" x14ac:dyDescent="0.35">
      <c r="K8164">
        <v>12.0977478</v>
      </c>
      <c r="L8164">
        <v>-14.8834438</v>
      </c>
      <c r="M8164">
        <v>-29.7294102</v>
      </c>
      <c r="N8164">
        <v>4.4458704000000004</v>
      </c>
    </row>
    <row r="8165" spans="11:14" x14ac:dyDescent="0.35">
      <c r="K8165">
        <v>12.1533318</v>
      </c>
      <c r="L8165">
        <v>-14.8380919</v>
      </c>
      <c r="M8165">
        <v>-29.737831100000001</v>
      </c>
      <c r="N8165">
        <v>4.3891863799999999</v>
      </c>
    </row>
    <row r="8166" spans="11:14" x14ac:dyDescent="0.35">
      <c r="K8166">
        <v>12.208746</v>
      </c>
      <c r="L8166">
        <v>-14.7925301</v>
      </c>
      <c r="M8166">
        <v>-29.746145200000001</v>
      </c>
      <c r="N8166">
        <v>4.3324861500000003</v>
      </c>
    </row>
    <row r="8167" spans="11:14" x14ac:dyDescent="0.35">
      <c r="K8167">
        <v>12.2639885</v>
      </c>
      <c r="L8167">
        <v>-14.7467623</v>
      </c>
      <c r="M8167">
        <v>-29.7543507</v>
      </c>
      <c r="N8167">
        <v>4.2757701900000002</v>
      </c>
    </row>
    <row r="8168" spans="11:14" x14ac:dyDescent="0.35">
      <c r="K8168">
        <v>12.3190603</v>
      </c>
      <c r="L8168">
        <v>-14.700787500000001</v>
      </c>
      <c r="M8168">
        <v>-29.762447399999999</v>
      </c>
      <c r="N8168">
        <v>4.2190389599999998</v>
      </c>
    </row>
    <row r="8169" spans="11:14" x14ac:dyDescent="0.35">
      <c r="K8169">
        <v>12.3739586</v>
      </c>
      <c r="L8169">
        <v>-14.654608700000001</v>
      </c>
      <c r="M8169">
        <v>-29.7704372</v>
      </c>
      <c r="N8169">
        <v>4.1622924799999996</v>
      </c>
    </row>
    <row r="8170" spans="11:14" x14ac:dyDescent="0.35">
      <c r="K8170">
        <v>12.4286861</v>
      </c>
      <c r="L8170">
        <v>-14.6082239</v>
      </c>
      <c r="M8170">
        <v>-29.778316499999999</v>
      </c>
      <c r="N8170">
        <v>4.1055307399999998</v>
      </c>
    </row>
    <row r="8171" spans="11:14" x14ac:dyDescent="0.35">
      <c r="K8171">
        <v>12.483238200000001</v>
      </c>
      <c r="L8171">
        <v>-14.561634099999999</v>
      </c>
      <c r="M8171">
        <v>-29.786088899999999</v>
      </c>
      <c r="N8171">
        <v>4.0487542200000002</v>
      </c>
    </row>
    <row r="8172" spans="11:14" x14ac:dyDescent="0.35">
      <c r="K8172">
        <v>12.5376148</v>
      </c>
      <c r="L8172">
        <v>-14.5148411</v>
      </c>
      <c r="M8172">
        <v>-29.7937546</v>
      </c>
      <c r="N8172">
        <v>3.9919624300000001</v>
      </c>
    </row>
    <row r="8173" spans="11:14" x14ac:dyDescent="0.35">
      <c r="K8173">
        <v>12.5918169</v>
      </c>
      <c r="L8173">
        <v>-14.4678459</v>
      </c>
      <c r="M8173">
        <v>-29.8013096</v>
      </c>
      <c r="N8173">
        <v>3.9351565800000001</v>
      </c>
    </row>
    <row r="8174" spans="11:14" x14ac:dyDescent="0.35">
      <c r="K8174">
        <v>12.6458435</v>
      </c>
      <c r="L8174">
        <v>-14.420646700000001</v>
      </c>
      <c r="M8174">
        <v>-29.808757799999999</v>
      </c>
      <c r="N8174">
        <v>3.8783369099999998</v>
      </c>
    </row>
    <row r="8175" spans="11:14" x14ac:dyDescent="0.35">
      <c r="K8175">
        <v>12.6996927</v>
      </c>
      <c r="L8175">
        <v>-14.3732471</v>
      </c>
      <c r="M8175">
        <v>-29.8160992</v>
      </c>
      <c r="N8175">
        <v>3.8215022099999998</v>
      </c>
    </row>
    <row r="8176" spans="11:14" x14ac:dyDescent="0.35">
      <c r="K8176">
        <v>12.753364599999999</v>
      </c>
      <c r="L8176">
        <v>-14.325645400000001</v>
      </c>
      <c r="M8176">
        <v>-29.823328</v>
      </c>
      <c r="N8176">
        <v>3.7646541600000001</v>
      </c>
    </row>
    <row r="8177" spans="11:14" x14ac:dyDescent="0.35">
      <c r="K8177">
        <v>12.8068562</v>
      </c>
      <c r="L8177">
        <v>-14.277844399999999</v>
      </c>
      <c r="M8177">
        <v>-29.830452000000001</v>
      </c>
      <c r="N8177">
        <v>3.7077922800000001</v>
      </c>
    </row>
    <row r="8178" spans="11:14" x14ac:dyDescent="0.35">
      <c r="K8178">
        <v>12.860170399999999</v>
      </c>
      <c r="L8178">
        <v>-14.2298431</v>
      </c>
      <c r="M8178">
        <v>-29.837467199999999</v>
      </c>
      <c r="N8178">
        <v>3.6509170499999999</v>
      </c>
    </row>
    <row r="8179" spans="11:14" x14ac:dyDescent="0.35">
      <c r="K8179">
        <v>12.913305299999999</v>
      </c>
      <c r="L8179">
        <v>-14.181642500000001</v>
      </c>
      <c r="M8179">
        <v>-29.844371800000001</v>
      </c>
      <c r="N8179">
        <v>3.5940282300000002</v>
      </c>
    </row>
    <row r="8180" spans="11:14" x14ac:dyDescent="0.35">
      <c r="K8180">
        <v>12.966259000000001</v>
      </c>
      <c r="L8180">
        <v>-14.1332436</v>
      </c>
      <c r="M8180">
        <v>-29.851169599999999</v>
      </c>
      <c r="N8180">
        <v>3.5371267799999999</v>
      </c>
    </row>
    <row r="8181" spans="11:14" x14ac:dyDescent="0.35">
      <c r="K8181">
        <v>13.0190296</v>
      </c>
      <c r="L8181">
        <v>-14.0846462</v>
      </c>
      <c r="M8181">
        <v>-29.857858700000001</v>
      </c>
      <c r="N8181">
        <v>3.4802122099999999</v>
      </c>
    </row>
    <row r="8182" spans="11:14" x14ac:dyDescent="0.35">
      <c r="K8182">
        <v>13.071619999999999</v>
      </c>
      <c r="L8182">
        <v>-14.0358524</v>
      </c>
      <c r="M8182">
        <v>-29.864439000000001</v>
      </c>
      <c r="N8182">
        <v>3.4232850099999999</v>
      </c>
    </row>
    <row r="8183" spans="11:14" x14ac:dyDescent="0.35">
      <c r="K8183">
        <v>13.1240273</v>
      </c>
      <c r="L8183">
        <v>-13.986863100000001</v>
      </c>
      <c r="M8183">
        <v>-29.870910599999998</v>
      </c>
      <c r="N8183">
        <v>3.3663454100000001</v>
      </c>
    </row>
    <row r="8184" spans="11:14" x14ac:dyDescent="0.35">
      <c r="K8184">
        <v>13.1762505</v>
      </c>
      <c r="L8184">
        <v>-13.9376774</v>
      </c>
      <c r="M8184">
        <v>-29.877273599999999</v>
      </c>
      <c r="N8184">
        <v>3.3093936400000001</v>
      </c>
    </row>
    <row r="8185" spans="11:14" x14ac:dyDescent="0.35">
      <c r="K8185">
        <v>13.2282887</v>
      </c>
      <c r="L8185">
        <v>-13.8882961</v>
      </c>
      <c r="M8185">
        <v>-29.8835278</v>
      </c>
      <c r="N8185">
        <v>3.2524299600000002</v>
      </c>
    </row>
    <row r="8186" spans="11:14" x14ac:dyDescent="0.35">
      <c r="K8186">
        <v>13.2801428</v>
      </c>
      <c r="L8186">
        <v>-13.838722199999999</v>
      </c>
      <c r="M8186">
        <v>-29.889673200000001</v>
      </c>
      <c r="N8186">
        <v>3.1954538800000001</v>
      </c>
    </row>
    <row r="8187" spans="11:14" x14ac:dyDescent="0.35">
      <c r="K8187">
        <v>13.331810000000001</v>
      </c>
      <c r="L8187">
        <v>-13.788952800000001</v>
      </c>
      <c r="M8187">
        <v>-29.895711899999998</v>
      </c>
      <c r="N8187">
        <v>3.1384666000000001</v>
      </c>
    </row>
    <row r="8188" spans="11:14" x14ac:dyDescent="0.35">
      <c r="K8188">
        <v>13.383293200000001</v>
      </c>
      <c r="L8188">
        <v>-13.738992700000001</v>
      </c>
      <c r="M8188">
        <v>-29.901639899999999</v>
      </c>
      <c r="N8188">
        <v>3.0814681099999999</v>
      </c>
    </row>
    <row r="8189" spans="11:14" x14ac:dyDescent="0.35">
      <c r="K8189">
        <v>13.4345865</v>
      </c>
      <c r="L8189">
        <v>-13.688838000000001</v>
      </c>
      <c r="M8189">
        <v>-29.9074612</v>
      </c>
      <c r="N8189">
        <v>3.0244581699999999</v>
      </c>
    </row>
    <row r="8190" spans="11:14" x14ac:dyDescent="0.35">
      <c r="K8190">
        <v>13.485692999999999</v>
      </c>
      <c r="L8190">
        <v>-13.638493499999999</v>
      </c>
      <c r="M8190">
        <v>-29.913171800000001</v>
      </c>
      <c r="N8190">
        <v>2.96743727</v>
      </c>
    </row>
    <row r="8191" spans="11:14" x14ac:dyDescent="0.35">
      <c r="K8191">
        <v>13.536610599999999</v>
      </c>
      <c r="L8191">
        <v>-13.587957400000001</v>
      </c>
      <c r="M8191">
        <v>-29.9187756</v>
      </c>
      <c r="N8191">
        <v>2.91040564</v>
      </c>
    </row>
    <row r="8192" spans="11:14" x14ac:dyDescent="0.35">
      <c r="K8192">
        <v>13.5873404</v>
      </c>
      <c r="L8192">
        <v>-13.5372305</v>
      </c>
      <c r="M8192">
        <v>-29.9242706</v>
      </c>
      <c r="N8192">
        <v>2.8533632799999999</v>
      </c>
    </row>
    <row r="8193" spans="11:14" x14ac:dyDescent="0.35">
      <c r="K8193">
        <v>13.6378784</v>
      </c>
      <c r="L8193">
        <v>-13.486314800000001</v>
      </c>
      <c r="M8193">
        <v>-29.929653200000001</v>
      </c>
      <c r="N8193">
        <v>2.7963108999999999</v>
      </c>
    </row>
    <row r="8194" spans="11:14" x14ac:dyDescent="0.35">
      <c r="K8194">
        <v>13.6882257</v>
      </c>
      <c r="L8194">
        <v>-13.435211199999999</v>
      </c>
      <c r="M8194">
        <v>-29.9349308</v>
      </c>
      <c r="N8194">
        <v>2.7392480400000001</v>
      </c>
    </row>
    <row r="8195" spans="11:14" x14ac:dyDescent="0.35">
      <c r="K8195">
        <v>13.7383804</v>
      </c>
      <c r="L8195">
        <v>-13.3839197</v>
      </c>
      <c r="M8195">
        <v>-29.9400978</v>
      </c>
      <c r="N8195">
        <v>2.6821751599999999</v>
      </c>
    </row>
    <row r="8196" spans="11:14" x14ac:dyDescent="0.35">
      <c r="K8196">
        <v>13.7883453</v>
      </c>
      <c r="L8196">
        <v>-13.332440399999999</v>
      </c>
      <c r="M8196">
        <v>-29.945157999999999</v>
      </c>
      <c r="N8196">
        <v>2.6250927399999999</v>
      </c>
    </row>
    <row r="8197" spans="11:14" x14ac:dyDescent="0.35">
      <c r="K8197">
        <v>13.838115699999999</v>
      </c>
      <c r="L8197">
        <v>-13.2807741</v>
      </c>
      <c r="M8197">
        <v>-29.950107599999999</v>
      </c>
      <c r="N8197">
        <v>2.5680005600000002</v>
      </c>
    </row>
    <row r="8198" spans="11:14" x14ac:dyDescent="0.35">
      <c r="K8198">
        <v>13.8876925</v>
      </c>
      <c r="L8198">
        <v>-13.2289219</v>
      </c>
      <c r="M8198">
        <v>-29.9549503</v>
      </c>
      <c r="N8198">
        <v>2.5108993100000001</v>
      </c>
    </row>
    <row r="8199" spans="11:14" x14ac:dyDescent="0.35">
      <c r="K8199">
        <v>13.937076599999999</v>
      </c>
      <c r="L8199">
        <v>-13.1768866</v>
      </c>
      <c r="M8199">
        <v>-29.959680599999999</v>
      </c>
      <c r="N8199">
        <v>2.4537887600000001</v>
      </c>
    </row>
    <row r="8200" spans="11:14" x14ac:dyDescent="0.35">
      <c r="K8200">
        <v>13.986264200000001</v>
      </c>
      <c r="L8200">
        <v>-13.1246653</v>
      </c>
      <c r="M8200">
        <v>-29.964303999999998</v>
      </c>
      <c r="N8200">
        <v>2.39666939</v>
      </c>
    </row>
    <row r="8201" spans="11:14" x14ac:dyDescent="0.35">
      <c r="K8201">
        <v>14.0352573</v>
      </c>
      <c r="L8201">
        <v>-13.072259900000001</v>
      </c>
      <c r="M8201">
        <v>-29.9688187</v>
      </c>
      <c r="N8201">
        <v>2.3395414400000001</v>
      </c>
    </row>
    <row r="8202" spans="11:14" x14ac:dyDescent="0.35">
      <c r="K8202">
        <v>14.084053000000001</v>
      </c>
      <c r="L8202">
        <v>-13.019672399999999</v>
      </c>
      <c r="M8202">
        <v>-29.973224600000002</v>
      </c>
      <c r="N8202">
        <v>2.2824046600000001</v>
      </c>
    </row>
    <row r="8203" spans="11:14" x14ac:dyDescent="0.35">
      <c r="K8203">
        <v>14.132651299999999</v>
      </c>
      <c r="L8203">
        <v>-12.9669037</v>
      </c>
      <c r="M8203">
        <v>-29.977521899999999</v>
      </c>
      <c r="N8203">
        <v>2.22525978</v>
      </c>
    </row>
    <row r="8204" spans="11:14" x14ac:dyDescent="0.35">
      <c r="K8204">
        <v>14.1810522</v>
      </c>
      <c r="L8204">
        <v>-12.913951900000001</v>
      </c>
      <c r="M8204">
        <v>-29.9817085</v>
      </c>
      <c r="N8204">
        <v>2.16810656</v>
      </c>
    </row>
    <row r="8205" spans="11:14" x14ac:dyDescent="0.35">
      <c r="K8205">
        <v>14.229256599999999</v>
      </c>
      <c r="L8205">
        <v>-12.8608198</v>
      </c>
      <c r="M8205">
        <v>-29.985788299999999</v>
      </c>
      <c r="N8205">
        <v>2.1109456999999998</v>
      </c>
    </row>
    <row r="8206" spans="11:14" x14ac:dyDescent="0.35">
      <c r="K8206">
        <v>14.2772598</v>
      </c>
      <c r="L8206">
        <v>-12.807508500000001</v>
      </c>
      <c r="M8206">
        <v>-29.9897575</v>
      </c>
      <c r="N8206">
        <v>2.0537772200000002</v>
      </c>
    </row>
    <row r="8207" spans="11:14" x14ac:dyDescent="0.35">
      <c r="K8207">
        <v>14.325063699999999</v>
      </c>
      <c r="L8207">
        <v>-12.7540178</v>
      </c>
      <c r="M8207">
        <v>-29.993618000000001</v>
      </c>
      <c r="N8207">
        <v>1.9966012200000001</v>
      </c>
    </row>
    <row r="8208" spans="11:14" x14ac:dyDescent="0.35">
      <c r="K8208">
        <v>14.3726673</v>
      </c>
      <c r="L8208">
        <v>-12.7003489</v>
      </c>
      <c r="M8208">
        <v>-29.997369800000001</v>
      </c>
      <c r="N8208">
        <v>1.9394179600000001</v>
      </c>
    </row>
    <row r="8209" spans="11:14" x14ac:dyDescent="0.35">
      <c r="K8209">
        <v>14.420069700000001</v>
      </c>
      <c r="L8209">
        <v>-12.6465006</v>
      </c>
      <c r="M8209">
        <v>-30.001012800000002</v>
      </c>
      <c r="N8209">
        <v>1.8822276600000001</v>
      </c>
    </row>
    <row r="8210" spans="11:14" x14ac:dyDescent="0.35">
      <c r="K8210">
        <v>14.467270900000001</v>
      </c>
      <c r="L8210">
        <v>-12.5924768</v>
      </c>
      <c r="M8210">
        <v>-30.0045471</v>
      </c>
      <c r="N8210">
        <v>1.82503057</v>
      </c>
    </row>
    <row r="8211" spans="11:14" x14ac:dyDescent="0.35">
      <c r="K8211">
        <v>14.514269799999999</v>
      </c>
      <c r="L8211">
        <v>-12.538276700000001</v>
      </c>
      <c r="M8211">
        <v>-30.007970799999999</v>
      </c>
      <c r="N8211">
        <v>1.76782668</v>
      </c>
    </row>
    <row r="8212" spans="11:14" x14ac:dyDescent="0.35">
      <c r="K8212">
        <v>14.561064699999999</v>
      </c>
      <c r="L8212">
        <v>-12.483902</v>
      </c>
      <c r="M8212">
        <v>-30.0112858</v>
      </c>
      <c r="N8212">
        <v>1.7106164699999999</v>
      </c>
    </row>
    <row r="8213" spans="11:14" x14ac:dyDescent="0.35">
      <c r="K8213">
        <v>14.607656499999999</v>
      </c>
      <c r="L8213">
        <v>-12.429350899999999</v>
      </c>
      <c r="M8213">
        <v>-30.014493900000002</v>
      </c>
      <c r="N8213">
        <v>1.6534000600000001</v>
      </c>
    </row>
    <row r="8214" spans="11:14" x14ac:dyDescent="0.35">
      <c r="K8214">
        <v>14.6540442</v>
      </c>
      <c r="L8214">
        <v>-12.374628100000001</v>
      </c>
      <c r="M8214">
        <v>-30.017591500000002</v>
      </c>
      <c r="N8214">
        <v>1.59617758</v>
      </c>
    </row>
    <row r="8215" spans="11:14" x14ac:dyDescent="0.35">
      <c r="K8215">
        <v>14.700226799999999</v>
      </c>
      <c r="L8215">
        <v>-12.3197308</v>
      </c>
      <c r="M8215">
        <v>-30.020580299999999</v>
      </c>
      <c r="N8215">
        <v>1.5389493700000001</v>
      </c>
    </row>
    <row r="8216" spans="11:14" x14ac:dyDescent="0.35">
      <c r="K8216">
        <v>14.746203400000001</v>
      </c>
      <c r="L8216">
        <v>-12.264661800000001</v>
      </c>
      <c r="M8216">
        <v>-30.0234585</v>
      </c>
      <c r="N8216">
        <v>1.48171556</v>
      </c>
    </row>
    <row r="8217" spans="11:14" x14ac:dyDescent="0.35">
      <c r="K8217">
        <v>14.7919731</v>
      </c>
      <c r="L8217">
        <v>-12.2094202</v>
      </c>
      <c r="M8217">
        <v>-30.026229900000001</v>
      </c>
      <c r="N8217">
        <v>1.42447627</v>
      </c>
    </row>
    <row r="8218" spans="11:14" x14ac:dyDescent="0.35">
      <c r="K8218">
        <v>14.837536800000001</v>
      </c>
      <c r="L8218">
        <v>-12.154008899999999</v>
      </c>
      <c r="M8218">
        <v>-30.0288906</v>
      </c>
      <c r="N8218">
        <v>1.36723185</v>
      </c>
    </row>
    <row r="8219" spans="11:14" x14ac:dyDescent="0.35">
      <c r="K8219">
        <v>14.8828926</v>
      </c>
      <c r="L8219">
        <v>-12.0984268</v>
      </c>
      <c r="M8219">
        <v>-30.031440700000001</v>
      </c>
      <c r="N8219">
        <v>1.30998254</v>
      </c>
    </row>
    <row r="8220" spans="11:14" x14ac:dyDescent="0.35">
      <c r="K8220">
        <v>14.9280396</v>
      </c>
      <c r="L8220">
        <v>-12.042674999999999</v>
      </c>
      <c r="M8220">
        <v>-30.033885999999999</v>
      </c>
      <c r="N8220">
        <v>1.25272834</v>
      </c>
    </row>
    <row r="8221" spans="11:14" x14ac:dyDescent="0.35">
      <c r="K8221">
        <v>14.972978599999999</v>
      </c>
      <c r="L8221">
        <v>-11.9867563</v>
      </c>
      <c r="M8221">
        <v>-30.036218600000002</v>
      </c>
      <c r="N8221">
        <v>1.1954697400000001</v>
      </c>
    </row>
    <row r="8222" spans="11:14" x14ac:dyDescent="0.35">
      <c r="K8222">
        <v>15.0177078</v>
      </c>
      <c r="L8222">
        <v>-11.930668799999999</v>
      </c>
      <c r="M8222">
        <v>-30.0384426</v>
      </c>
      <c r="N8222">
        <v>1.1382066</v>
      </c>
    </row>
    <row r="8223" spans="11:14" x14ac:dyDescent="0.35">
      <c r="K8223">
        <v>15.062227200000001</v>
      </c>
      <c r="L8223">
        <v>-11.874414399999999</v>
      </c>
      <c r="M8223">
        <v>-30.0405579</v>
      </c>
      <c r="N8223">
        <v>1.08093941</v>
      </c>
    </row>
    <row r="8224" spans="11:14" x14ac:dyDescent="0.35">
      <c r="K8224">
        <v>15.106535900000001</v>
      </c>
      <c r="L8224">
        <v>-11.8179941</v>
      </c>
      <c r="M8224">
        <v>-30.0425644</v>
      </c>
      <c r="N8224">
        <v>1.02366841</v>
      </c>
    </row>
    <row r="8225" spans="11:14" x14ac:dyDescent="0.35">
      <c r="K8225">
        <v>15.1506329</v>
      </c>
      <c r="L8225">
        <v>-11.7614088</v>
      </c>
      <c r="M8225">
        <v>-30.044462200000002</v>
      </c>
      <c r="N8225">
        <v>0.96639347099999995</v>
      </c>
    </row>
    <row r="8226" spans="11:14" x14ac:dyDescent="0.35">
      <c r="K8226">
        <v>15.194519</v>
      </c>
      <c r="L8226">
        <v>-11.704657600000001</v>
      </c>
      <c r="M8226">
        <v>-30.046249400000001</v>
      </c>
      <c r="N8226">
        <v>0.90911519500000004</v>
      </c>
    </row>
    <row r="8227" spans="11:14" x14ac:dyDescent="0.35">
      <c r="K8227">
        <v>15.2381916</v>
      </c>
      <c r="L8227">
        <v>-11.6477442</v>
      </c>
      <c r="M8227">
        <v>-30.047925899999999</v>
      </c>
      <c r="N8227">
        <v>0.85183352199999995</v>
      </c>
    </row>
    <row r="8228" spans="11:14" x14ac:dyDescent="0.35">
      <c r="K8228">
        <v>15.2816505</v>
      </c>
      <c r="L8228">
        <v>-11.590666799999999</v>
      </c>
      <c r="M8228">
        <v>-30.049495700000001</v>
      </c>
      <c r="N8228">
        <v>0.79454880999999999</v>
      </c>
    </row>
    <row r="8229" spans="11:14" x14ac:dyDescent="0.35">
      <c r="K8229">
        <v>15.3248959</v>
      </c>
      <c r="L8229">
        <v>-11.533428199999999</v>
      </c>
      <c r="M8229">
        <v>-30.0509567</v>
      </c>
      <c r="N8229">
        <v>0.73726123600000004</v>
      </c>
    </row>
    <row r="8230" spans="11:14" x14ac:dyDescent="0.35">
      <c r="K8230">
        <v>15.3679276</v>
      </c>
      <c r="L8230">
        <v>-11.476027500000001</v>
      </c>
      <c r="M8230">
        <v>-30.0523071</v>
      </c>
      <c r="N8230">
        <v>0.67997092000000003</v>
      </c>
    </row>
    <row r="8231" spans="11:14" x14ac:dyDescent="0.35">
      <c r="K8231">
        <v>15.410743699999999</v>
      </c>
      <c r="L8231">
        <v>-11.4184666</v>
      </c>
      <c r="M8231">
        <v>-30.053548800000002</v>
      </c>
      <c r="N8231">
        <v>0.62267816099999995</v>
      </c>
    </row>
    <row r="8232" spans="11:14" x14ac:dyDescent="0.35">
      <c r="K8232">
        <v>15.453344299999999</v>
      </c>
      <c r="L8232">
        <v>-11.3607464</v>
      </c>
      <c r="M8232">
        <v>-30.054681800000001</v>
      </c>
      <c r="N8232">
        <v>0.56538313600000001</v>
      </c>
    </row>
    <row r="8233" spans="11:14" x14ac:dyDescent="0.35">
      <c r="K8233">
        <v>15.4957294</v>
      </c>
      <c r="L8233">
        <v>-11.302866</v>
      </c>
      <c r="M8233">
        <v>-30.0557041</v>
      </c>
      <c r="N8233">
        <v>0.50808602599999997</v>
      </c>
    </row>
    <row r="8234" spans="11:14" x14ac:dyDescent="0.35">
      <c r="K8234">
        <v>15.5378971</v>
      </c>
      <c r="L8234">
        <v>-11.244828200000001</v>
      </c>
      <c r="M8234">
        <v>-30.0566177</v>
      </c>
      <c r="N8234">
        <v>0.45078709700000003</v>
      </c>
    </row>
    <row r="8235" spans="11:14" x14ac:dyDescent="0.35">
      <c r="K8235">
        <v>15.579847300000001</v>
      </c>
      <c r="L8235">
        <v>-11.1866331</v>
      </c>
      <c r="M8235">
        <v>-30.0574245</v>
      </c>
      <c r="N8235">
        <v>0.39348653</v>
      </c>
    </row>
    <row r="8236" spans="11:14" x14ac:dyDescent="0.35">
      <c r="K8236">
        <v>15.621579199999999</v>
      </c>
      <c r="L8236">
        <v>-11.128282499999999</v>
      </c>
      <c r="M8236">
        <v>-30.0581207</v>
      </c>
      <c r="N8236">
        <v>0.33618453100000001</v>
      </c>
    </row>
    <row r="8237" spans="11:14" x14ac:dyDescent="0.35">
      <c r="K8237">
        <v>15.6630945</v>
      </c>
      <c r="L8237">
        <v>-11.069774600000001</v>
      </c>
      <c r="M8237">
        <v>-30.058706300000001</v>
      </c>
      <c r="N8237">
        <v>0.27888131100000002</v>
      </c>
    </row>
    <row r="8238" spans="11:14" x14ac:dyDescent="0.35">
      <c r="K8238">
        <v>15.7043886</v>
      </c>
      <c r="L8238">
        <v>-11.0111132</v>
      </c>
      <c r="M8238">
        <v>-30.059183099999998</v>
      </c>
      <c r="N8238">
        <v>0.22157707800000001</v>
      </c>
    </row>
    <row r="8239" spans="11:14" x14ac:dyDescent="0.35">
      <c r="K8239">
        <v>15.745462399999999</v>
      </c>
      <c r="L8239">
        <v>-10.9522963</v>
      </c>
      <c r="M8239">
        <v>-30.0595493</v>
      </c>
      <c r="N8239">
        <v>0.16427202499999999</v>
      </c>
    </row>
    <row r="8240" spans="11:14" x14ac:dyDescent="0.35">
      <c r="K8240">
        <v>15.786317800000001</v>
      </c>
      <c r="L8240">
        <v>-10.893326800000001</v>
      </c>
      <c r="M8240">
        <v>-30.059808700000001</v>
      </c>
      <c r="N8240">
        <v>0.106966384</v>
      </c>
    </row>
    <row r="8241" spans="11:14" x14ac:dyDescent="0.35">
      <c r="K8241">
        <v>15.8269529</v>
      </c>
      <c r="L8241">
        <v>-10.834204700000001</v>
      </c>
      <c r="M8241">
        <v>-30.059957499999999</v>
      </c>
      <c r="N8241" s="1">
        <v>4.9660362299999997E-2</v>
      </c>
    </row>
    <row r="8242" spans="11:14" x14ac:dyDescent="0.35">
      <c r="K8242">
        <v>15.867363900000001</v>
      </c>
      <c r="L8242">
        <v>-10.7749319</v>
      </c>
      <c r="M8242">
        <v>-30.059997599999999</v>
      </c>
      <c r="N8242" s="1">
        <v>-7.6458477400000004E-3</v>
      </c>
    </row>
    <row r="8243" spans="11:14" x14ac:dyDescent="0.35">
      <c r="K8243">
        <v>15.907554599999999</v>
      </c>
      <c r="L8243">
        <v>-10.715507499999999</v>
      </c>
      <c r="M8243">
        <v>-30.059928899999999</v>
      </c>
      <c r="N8243" s="1">
        <v>-6.4952030800000005E-2</v>
      </c>
    </row>
    <row r="8244" spans="11:14" x14ac:dyDescent="0.35">
      <c r="K8244">
        <v>15.9475231</v>
      </c>
      <c r="L8244">
        <v>-10.6559334</v>
      </c>
      <c r="M8244">
        <v>-30.0597496</v>
      </c>
      <c r="N8244">
        <v>-0.122257978</v>
      </c>
    </row>
    <row r="8245" spans="11:14" x14ac:dyDescent="0.35">
      <c r="K8245">
        <v>15.9872684</v>
      </c>
      <c r="L8245">
        <v>-10.5962105</v>
      </c>
      <c r="M8245">
        <v>-30.0594635</v>
      </c>
      <c r="N8245">
        <v>-0.17956346300000001</v>
      </c>
    </row>
    <row r="8246" spans="11:14" x14ac:dyDescent="0.35">
      <c r="K8246">
        <v>16.026788700000001</v>
      </c>
      <c r="L8246">
        <v>-10.536338799999999</v>
      </c>
      <c r="M8246">
        <v>-30.0590668</v>
      </c>
      <c r="N8246">
        <v>-0.23686832199999999</v>
      </c>
    </row>
    <row r="8247" spans="11:14" x14ac:dyDescent="0.35">
      <c r="K8247">
        <v>16.0660858</v>
      </c>
      <c r="L8247">
        <v>-10.476320299999999</v>
      </c>
      <c r="M8247">
        <v>-30.058561300000001</v>
      </c>
      <c r="N8247">
        <v>-0.29417231700000002</v>
      </c>
    </row>
    <row r="8248" spans="11:14" x14ac:dyDescent="0.35">
      <c r="K8248">
        <v>16.105157899999998</v>
      </c>
      <c r="L8248">
        <v>-10.4161549</v>
      </c>
      <c r="M8248">
        <v>-30.0579453</v>
      </c>
      <c r="N8248">
        <v>-0.35147520900000001</v>
      </c>
    </row>
    <row r="8249" spans="11:14" x14ac:dyDescent="0.35">
      <c r="K8249">
        <v>16.144004800000001</v>
      </c>
      <c r="L8249">
        <v>-10.355843500000001</v>
      </c>
      <c r="M8249">
        <v>-30.0572205</v>
      </c>
      <c r="N8249">
        <v>-0.40877685000000002</v>
      </c>
    </row>
    <row r="8250" spans="11:14" x14ac:dyDescent="0.35">
      <c r="K8250">
        <v>16.1826267</v>
      </c>
      <c r="L8250">
        <v>-10.2953882</v>
      </c>
      <c r="M8250">
        <v>-30.056384999999999</v>
      </c>
      <c r="N8250">
        <v>-0.46607703</v>
      </c>
    </row>
    <row r="8251" spans="11:14" x14ac:dyDescent="0.35">
      <c r="K8251">
        <v>16.221019699999999</v>
      </c>
      <c r="L8251">
        <v>-10.234787900000001</v>
      </c>
      <c r="M8251">
        <v>-30.055442800000002</v>
      </c>
      <c r="N8251">
        <v>-0.52337545200000002</v>
      </c>
    </row>
    <row r="8252" spans="11:14" x14ac:dyDescent="0.35">
      <c r="K8252">
        <v>16.259189599999999</v>
      </c>
      <c r="L8252">
        <v>-10.1740446</v>
      </c>
      <c r="M8252">
        <v>-30.054390000000001</v>
      </c>
      <c r="N8252">
        <v>-0.580672085</v>
      </c>
    </row>
    <row r="8253" spans="11:14" x14ac:dyDescent="0.35">
      <c r="K8253">
        <v>16.297128699999998</v>
      </c>
      <c r="L8253">
        <v>-10.1131592</v>
      </c>
      <c r="M8253">
        <v>-30.053228399999998</v>
      </c>
      <c r="N8253">
        <v>-0.63796645399999996</v>
      </c>
    </row>
    <row r="8254" spans="11:14" x14ac:dyDescent="0.35">
      <c r="K8254">
        <v>16.334840799999998</v>
      </c>
      <c r="L8254">
        <v>-10.052133599999999</v>
      </c>
      <c r="M8254">
        <v>-30.0519581</v>
      </c>
      <c r="N8254">
        <v>-0.69525861700000002</v>
      </c>
    </row>
    <row r="8255" spans="11:14" x14ac:dyDescent="0.35">
      <c r="K8255">
        <v>16.3723259</v>
      </c>
      <c r="L8255">
        <v>-9.9909648900000008</v>
      </c>
      <c r="M8255">
        <v>-30.0505791</v>
      </c>
      <c r="N8255">
        <v>-0.75254821800000005</v>
      </c>
    </row>
    <row r="8256" spans="11:14" x14ac:dyDescent="0.35">
      <c r="K8256">
        <v>16.409580200000001</v>
      </c>
      <c r="L8256">
        <v>-9.9296579400000002</v>
      </c>
      <c r="M8256">
        <v>-30.049087499999999</v>
      </c>
      <c r="N8256">
        <v>-0.80983507600000004</v>
      </c>
    </row>
    <row r="8257" spans="11:14" x14ac:dyDescent="0.35">
      <c r="K8257">
        <v>16.446605699999999</v>
      </c>
      <c r="L8257">
        <v>-9.8682107899999991</v>
      </c>
      <c r="M8257">
        <v>-30.047489200000001</v>
      </c>
      <c r="N8257">
        <v>-0.86711901400000002</v>
      </c>
    </row>
    <row r="8258" spans="11:14" x14ac:dyDescent="0.35">
      <c r="K8258">
        <v>16.4834003</v>
      </c>
      <c r="L8258">
        <v>-9.8066272699999999</v>
      </c>
      <c r="M8258">
        <v>-30.0457821</v>
      </c>
      <c r="N8258">
        <v>-0.92439979299999997</v>
      </c>
    </row>
    <row r="8259" spans="11:14" x14ac:dyDescent="0.35">
      <c r="K8259">
        <v>16.5199642</v>
      </c>
      <c r="L8259">
        <v>-9.7449064300000003</v>
      </c>
      <c r="M8259">
        <v>-30.043966300000001</v>
      </c>
      <c r="N8259">
        <v>-0.98167717499999996</v>
      </c>
    </row>
    <row r="8260" spans="11:14" x14ac:dyDescent="0.35">
      <c r="K8260">
        <v>16.556297300000001</v>
      </c>
      <c r="L8260">
        <v>-9.6830472899999993</v>
      </c>
      <c r="M8260">
        <v>-30.042039899999999</v>
      </c>
      <c r="N8260">
        <v>-1.0389510399999999</v>
      </c>
    </row>
    <row r="8261" spans="11:14" x14ac:dyDescent="0.35">
      <c r="K8261">
        <v>16.5923996</v>
      </c>
      <c r="L8261">
        <v>-9.6210546499999996</v>
      </c>
      <c r="M8261">
        <v>-30.040004700000001</v>
      </c>
      <c r="N8261">
        <v>-1.09622109</v>
      </c>
    </row>
    <row r="8262" spans="11:14" x14ac:dyDescent="0.35">
      <c r="K8262">
        <v>16.628269199999998</v>
      </c>
      <c r="L8262">
        <v>-9.5589265799999996</v>
      </c>
      <c r="M8262">
        <v>-30.037859000000001</v>
      </c>
      <c r="N8262">
        <v>-1.15348721</v>
      </c>
    </row>
    <row r="8263" spans="11:14" x14ac:dyDescent="0.35">
      <c r="K8263">
        <v>16.663906099999998</v>
      </c>
      <c r="L8263">
        <v>-9.4966650000000001</v>
      </c>
      <c r="M8263">
        <v>-30.035606399999999</v>
      </c>
      <c r="N8263">
        <v>-1.2107491500000001</v>
      </c>
    </row>
    <row r="8264" spans="11:14" x14ac:dyDescent="0.35">
      <c r="K8264">
        <v>16.6993103</v>
      </c>
      <c r="L8264">
        <v>-9.4342708599999998</v>
      </c>
      <c r="M8264">
        <v>-30.033243200000001</v>
      </c>
      <c r="N8264">
        <v>-1.2680066800000001</v>
      </c>
    </row>
    <row r="8265" spans="11:14" x14ac:dyDescent="0.35">
      <c r="K8265">
        <v>16.7344799</v>
      </c>
      <c r="L8265">
        <v>-9.3717441600000004</v>
      </c>
      <c r="M8265">
        <v>-30.030771300000001</v>
      </c>
      <c r="N8265">
        <v>-1.3252594499999999</v>
      </c>
    </row>
    <row r="8266" spans="11:14" x14ac:dyDescent="0.35">
      <c r="K8266">
        <v>16.769416799999998</v>
      </c>
      <c r="L8266">
        <v>-9.3090867999999993</v>
      </c>
      <c r="M8266">
        <v>-30.028190599999999</v>
      </c>
      <c r="N8266">
        <v>-1.3825075600000001</v>
      </c>
    </row>
    <row r="8267" spans="11:14" x14ac:dyDescent="0.35">
      <c r="K8267">
        <v>16.8041172</v>
      </c>
      <c r="L8267">
        <v>-9.2462987900000009</v>
      </c>
      <c r="M8267">
        <v>-30.0254993</v>
      </c>
      <c r="N8267">
        <v>-1.43975067</v>
      </c>
    </row>
    <row r="8268" spans="11:14" x14ac:dyDescent="0.35">
      <c r="K8268">
        <v>16.838584900000001</v>
      </c>
      <c r="L8268">
        <v>-9.1833820300000006</v>
      </c>
      <c r="M8268">
        <v>-30.022701300000001</v>
      </c>
      <c r="N8268">
        <v>-1.4969884200000001</v>
      </c>
    </row>
    <row r="8269" spans="11:14" x14ac:dyDescent="0.35">
      <c r="K8269">
        <v>16.872814200000001</v>
      </c>
      <c r="L8269">
        <v>-9.1203365299999994</v>
      </c>
      <c r="M8269">
        <v>-30.019792599999999</v>
      </c>
      <c r="N8269">
        <v>-1.5542208</v>
      </c>
    </row>
    <row r="8270" spans="11:14" x14ac:dyDescent="0.35">
      <c r="K8270">
        <v>16.906808900000001</v>
      </c>
      <c r="L8270">
        <v>-9.0571632399999995</v>
      </c>
      <c r="M8270">
        <v>-30.016777000000001</v>
      </c>
      <c r="N8270">
        <v>-1.61144745</v>
      </c>
    </row>
    <row r="8271" spans="11:14" x14ac:dyDescent="0.35">
      <c r="K8271">
        <v>16.940568899999999</v>
      </c>
      <c r="L8271">
        <v>-8.9938631099999995</v>
      </c>
      <c r="M8271">
        <v>-30.013649000000001</v>
      </c>
      <c r="N8271">
        <v>-1.6686683899999999</v>
      </c>
    </row>
    <row r="8272" spans="11:14" x14ac:dyDescent="0.35">
      <c r="K8272">
        <v>16.974088699999999</v>
      </c>
      <c r="L8272">
        <v>-8.9304380400000003</v>
      </c>
      <c r="M8272">
        <v>-30.010414099999998</v>
      </c>
      <c r="N8272">
        <v>-1.7258831299999999</v>
      </c>
    </row>
    <row r="8273" spans="11:14" x14ac:dyDescent="0.35">
      <c r="K8273">
        <v>17.0073738</v>
      </c>
      <c r="L8273">
        <v>-8.8668870900000005</v>
      </c>
      <c r="M8273">
        <v>-30.0070686</v>
      </c>
      <c r="N8273">
        <v>-1.7830917799999999</v>
      </c>
    </row>
    <row r="8274" spans="11:14" x14ac:dyDescent="0.35">
      <c r="K8274">
        <v>17.040418599999999</v>
      </c>
      <c r="L8274">
        <v>-8.8032121700000001</v>
      </c>
      <c r="M8274">
        <v>-30.0036144</v>
      </c>
      <c r="N8274">
        <v>-1.84029365</v>
      </c>
    </row>
    <row r="8275" spans="11:14" x14ac:dyDescent="0.35">
      <c r="K8275">
        <v>17.073226900000002</v>
      </c>
      <c r="L8275">
        <v>-8.7394142200000005</v>
      </c>
      <c r="M8275">
        <v>-30.000051500000001</v>
      </c>
      <c r="N8275">
        <v>-1.89748907</v>
      </c>
    </row>
    <row r="8276" spans="11:14" x14ac:dyDescent="0.35">
      <c r="K8276">
        <v>17.105794899999999</v>
      </c>
      <c r="L8276">
        <v>-8.6754941900000002</v>
      </c>
      <c r="M8276">
        <v>-29.996379900000001</v>
      </c>
      <c r="N8276">
        <v>-1.9546774600000001</v>
      </c>
    </row>
    <row r="8277" spans="11:14" x14ac:dyDescent="0.35">
      <c r="K8277">
        <v>17.1381245</v>
      </c>
      <c r="L8277">
        <v>-8.6114530600000005</v>
      </c>
      <c r="M8277">
        <v>-29.992599500000001</v>
      </c>
      <c r="N8277">
        <v>-2.0118589400000002</v>
      </c>
    </row>
    <row r="8278" spans="11:14" x14ac:dyDescent="0.35">
      <c r="K8278">
        <v>17.170213700000001</v>
      </c>
      <c r="L8278">
        <v>-8.5472898500000003</v>
      </c>
      <c r="M8278">
        <v>-29.988708500000001</v>
      </c>
      <c r="N8278">
        <v>-2.0690331500000001</v>
      </c>
    </row>
    <row r="8279" spans="11:14" x14ac:dyDescent="0.35">
      <c r="K8279">
        <v>17.202062600000001</v>
      </c>
      <c r="L8279">
        <v>-8.4830083799999993</v>
      </c>
      <c r="M8279">
        <v>-29.984710700000001</v>
      </c>
      <c r="N8279">
        <v>-2.1261994799999999</v>
      </c>
    </row>
    <row r="8280" spans="11:14" x14ac:dyDescent="0.35">
      <c r="K8280">
        <v>17.2336712</v>
      </c>
      <c r="L8280">
        <v>-8.4186086699999993</v>
      </c>
      <c r="M8280">
        <v>-29.980602300000001</v>
      </c>
      <c r="N8280">
        <v>-2.1833584300000002</v>
      </c>
    </row>
    <row r="8281" spans="11:14" x14ac:dyDescent="0.35">
      <c r="K8281">
        <v>17.265039399999999</v>
      </c>
      <c r="L8281">
        <v>-8.3540906899999996</v>
      </c>
      <c r="M8281">
        <v>-29.976385100000002</v>
      </c>
      <c r="N8281">
        <v>-2.24050927</v>
      </c>
    </row>
    <row r="8282" spans="11:14" x14ac:dyDescent="0.35">
      <c r="K8282">
        <v>17.296165500000001</v>
      </c>
      <c r="L8282">
        <v>-8.2894554100000004</v>
      </c>
      <c r="M8282">
        <v>-29.972061199999999</v>
      </c>
      <c r="N8282">
        <v>-2.2976520100000002</v>
      </c>
    </row>
    <row r="8283" spans="11:14" x14ac:dyDescent="0.35">
      <c r="K8283">
        <v>17.327049299999999</v>
      </c>
      <c r="L8283">
        <v>-8.22470474</v>
      </c>
      <c r="M8283">
        <v>-29.967626599999999</v>
      </c>
      <c r="N8283">
        <v>-2.3547861600000002</v>
      </c>
    </row>
    <row r="8284" spans="11:14" x14ac:dyDescent="0.35">
      <c r="K8284">
        <v>17.3576908</v>
      </c>
      <c r="L8284">
        <v>-8.15983868</v>
      </c>
      <c r="M8284">
        <v>-29.9630814</v>
      </c>
      <c r="N8284">
        <v>-2.4119122000000002</v>
      </c>
    </row>
    <row r="8285" spans="11:14" x14ac:dyDescent="0.35">
      <c r="K8285">
        <v>17.388090099999999</v>
      </c>
      <c r="L8285">
        <v>-8.0948581700000002</v>
      </c>
      <c r="M8285">
        <v>-29.958429299999999</v>
      </c>
      <c r="N8285">
        <v>-2.4690291900000001</v>
      </c>
    </row>
    <row r="8286" spans="11:14" x14ac:dyDescent="0.35">
      <c r="K8286">
        <v>17.418245299999999</v>
      </c>
      <c r="L8286">
        <v>-8.0297651299999995</v>
      </c>
      <c r="M8286">
        <v>-29.9536686</v>
      </c>
      <c r="N8286">
        <v>-2.5261371100000001</v>
      </c>
    </row>
    <row r="8287" spans="11:14" x14ac:dyDescent="0.35">
      <c r="K8287">
        <v>17.448158299999999</v>
      </c>
      <c r="L8287">
        <v>-7.9645595599999996</v>
      </c>
      <c r="M8287">
        <v>-29.948797200000001</v>
      </c>
      <c r="N8287">
        <v>-2.5832362199999999</v>
      </c>
    </row>
    <row r="8288" spans="11:14" x14ac:dyDescent="0.35">
      <c r="K8288">
        <v>17.477825200000002</v>
      </c>
      <c r="L8288">
        <v>-7.8992428800000001</v>
      </c>
      <c r="M8288">
        <v>-29.9438171</v>
      </c>
      <c r="N8288">
        <v>-2.64032555</v>
      </c>
    </row>
    <row r="8289" spans="11:14" x14ac:dyDescent="0.35">
      <c r="K8289">
        <v>17.507247899999999</v>
      </c>
      <c r="L8289">
        <v>-7.8338150999999998</v>
      </c>
      <c r="M8289">
        <v>-29.938730199999998</v>
      </c>
      <c r="N8289">
        <v>-2.6974055799999999</v>
      </c>
    </row>
    <row r="8290" spans="11:14" x14ac:dyDescent="0.35">
      <c r="K8290">
        <v>17.536426500000001</v>
      </c>
      <c r="L8290">
        <v>-7.7682781199999997</v>
      </c>
      <c r="M8290">
        <v>-29.933532700000001</v>
      </c>
      <c r="N8290">
        <v>-2.7544755900000002</v>
      </c>
    </row>
    <row r="8291" spans="11:14" x14ac:dyDescent="0.35">
      <c r="K8291">
        <v>17.565360999999999</v>
      </c>
      <c r="L8291">
        <v>-7.7026319499999998</v>
      </c>
      <c r="M8291">
        <v>-29.928228399999998</v>
      </c>
      <c r="N8291">
        <v>-2.8115356</v>
      </c>
    </row>
    <row r="8292" spans="11:14" x14ac:dyDescent="0.35">
      <c r="K8292">
        <v>17.594047499999999</v>
      </c>
      <c r="L8292">
        <v>-7.63687849</v>
      </c>
      <c r="M8292">
        <v>-29.922813399999999</v>
      </c>
      <c r="N8292">
        <v>-2.8685858199999998</v>
      </c>
    </row>
    <row r="8293" spans="11:14" x14ac:dyDescent="0.35">
      <c r="K8293">
        <v>17.622488000000001</v>
      </c>
      <c r="L8293">
        <v>-7.57101822</v>
      </c>
      <c r="M8293">
        <v>-29.917291599999999</v>
      </c>
      <c r="N8293">
        <v>-2.92562509</v>
      </c>
    </row>
    <row r="8294" spans="11:14" x14ac:dyDescent="0.35">
      <c r="K8294">
        <v>17.650682400000001</v>
      </c>
      <c r="L8294">
        <v>-7.5050516099999998</v>
      </c>
      <c r="M8294">
        <v>-29.911659199999999</v>
      </c>
      <c r="N8294">
        <v>-2.9826538600000001</v>
      </c>
    </row>
    <row r="8295" spans="11:14" x14ac:dyDescent="0.35">
      <c r="K8295">
        <v>17.678630800000001</v>
      </c>
      <c r="L8295">
        <v>-7.4389801000000002</v>
      </c>
      <c r="M8295">
        <v>-29.905919999999998</v>
      </c>
      <c r="N8295">
        <v>-3.0396719000000001</v>
      </c>
    </row>
    <row r="8296" spans="11:14" x14ac:dyDescent="0.35">
      <c r="K8296">
        <v>17.706331299999999</v>
      </c>
      <c r="L8296">
        <v>-7.3728051199999998</v>
      </c>
      <c r="M8296">
        <v>-29.900068300000001</v>
      </c>
      <c r="N8296">
        <v>-3.0966787299999998</v>
      </c>
    </row>
    <row r="8297" spans="11:14" x14ac:dyDescent="0.35">
      <c r="K8297">
        <v>17.7337837</v>
      </c>
      <c r="L8297">
        <v>-7.3065261799999996</v>
      </c>
      <c r="M8297">
        <v>-29.894111599999999</v>
      </c>
      <c r="N8297">
        <v>-3.1536746</v>
      </c>
    </row>
    <row r="8298" spans="11:14" x14ac:dyDescent="0.35">
      <c r="K8298">
        <v>17.7609882</v>
      </c>
      <c r="L8298">
        <v>-7.2401452099999997</v>
      </c>
      <c r="M8298">
        <v>-29.888044399999998</v>
      </c>
      <c r="N8298">
        <v>-3.2106587900000001</v>
      </c>
    </row>
    <row r="8299" spans="11:14" x14ac:dyDescent="0.35">
      <c r="K8299">
        <v>17.787944799999998</v>
      </c>
      <c r="L8299">
        <v>-7.1736631400000004</v>
      </c>
      <c r="M8299">
        <v>-29.881870299999999</v>
      </c>
      <c r="N8299">
        <v>-3.2676312900000002</v>
      </c>
    </row>
    <row r="8300" spans="11:14" x14ac:dyDescent="0.35">
      <c r="K8300">
        <v>17.8146515</v>
      </c>
      <c r="L8300">
        <v>-7.1070804599999997</v>
      </c>
      <c r="M8300">
        <v>-29.875587500000002</v>
      </c>
      <c r="N8300">
        <v>-3.3245918799999998</v>
      </c>
    </row>
    <row r="8301" spans="11:14" x14ac:dyDescent="0.35">
      <c r="K8301">
        <v>17.841110199999999</v>
      </c>
      <c r="L8301">
        <v>-7.0403990700000003</v>
      </c>
      <c r="M8301">
        <v>-29.869194</v>
      </c>
      <c r="N8301">
        <v>-3.38154054</v>
      </c>
    </row>
    <row r="8302" spans="11:14" x14ac:dyDescent="0.35">
      <c r="K8302">
        <v>17.8673191</v>
      </c>
      <c r="L8302">
        <v>-6.9736185099999997</v>
      </c>
      <c r="M8302">
        <v>-29.862693799999999</v>
      </c>
      <c r="N8302">
        <v>-3.4384768000000001</v>
      </c>
    </row>
    <row r="8303" spans="11:14" x14ac:dyDescent="0.35">
      <c r="K8303">
        <v>17.893276199999999</v>
      </c>
      <c r="L8303">
        <v>-6.9067401899999998</v>
      </c>
      <c r="M8303">
        <v>-29.856084800000001</v>
      </c>
      <c r="N8303">
        <v>-3.49540067</v>
      </c>
    </row>
    <row r="8304" spans="11:14" x14ac:dyDescent="0.35">
      <c r="K8304">
        <v>17.9189854</v>
      </c>
      <c r="L8304">
        <v>-6.8397660299999998</v>
      </c>
      <c r="M8304">
        <v>-29.849365200000001</v>
      </c>
      <c r="N8304">
        <v>-3.55231166</v>
      </c>
    </row>
    <row r="8305" spans="11:14" x14ac:dyDescent="0.35">
      <c r="K8305">
        <v>17.9444427</v>
      </c>
      <c r="L8305">
        <v>-6.7726960199999997</v>
      </c>
      <c r="M8305">
        <v>-29.8425388</v>
      </c>
      <c r="N8305">
        <v>-3.60921001</v>
      </c>
    </row>
    <row r="8306" spans="11:14" x14ac:dyDescent="0.35">
      <c r="K8306">
        <v>17.969648400000001</v>
      </c>
      <c r="L8306">
        <v>-6.7055306400000001</v>
      </c>
      <c r="M8306">
        <v>-29.835605600000001</v>
      </c>
      <c r="N8306">
        <v>-3.6660950200000002</v>
      </c>
    </row>
    <row r="8307" spans="11:14" x14ac:dyDescent="0.35">
      <c r="K8307">
        <v>17.994602199999999</v>
      </c>
      <c r="L8307">
        <v>-6.63827181</v>
      </c>
      <c r="M8307">
        <v>-29.828561799999999</v>
      </c>
      <c r="N8307">
        <v>-3.7229669099999998</v>
      </c>
    </row>
    <row r="8308" spans="11:14" x14ac:dyDescent="0.35">
      <c r="K8308">
        <v>18.019306199999999</v>
      </c>
      <c r="L8308">
        <v>-6.5709204699999999</v>
      </c>
      <c r="M8308">
        <v>-29.821409200000002</v>
      </c>
      <c r="N8308">
        <v>-3.7798252099999998</v>
      </c>
    </row>
    <row r="8309" spans="11:14" x14ac:dyDescent="0.35">
      <c r="K8309">
        <v>18.043758400000002</v>
      </c>
      <c r="L8309">
        <v>-6.5034761400000001</v>
      </c>
      <c r="M8309">
        <v>-29.8141499</v>
      </c>
      <c r="N8309">
        <v>-3.83666968</v>
      </c>
    </row>
    <row r="8310" spans="11:14" x14ac:dyDescent="0.35">
      <c r="K8310">
        <v>18.067956899999999</v>
      </c>
      <c r="L8310">
        <v>-6.4359416999999999</v>
      </c>
      <c r="M8310">
        <v>-29.8067818</v>
      </c>
      <c r="N8310">
        <v>-3.8935000899999999</v>
      </c>
    </row>
    <row r="8311" spans="11:14" x14ac:dyDescent="0.35">
      <c r="K8311">
        <v>18.091901799999999</v>
      </c>
      <c r="L8311">
        <v>-6.3683171300000003</v>
      </c>
      <c r="M8311">
        <v>-29.799305</v>
      </c>
      <c r="N8311">
        <v>-3.9503161900000001</v>
      </c>
    </row>
    <row r="8312" spans="11:14" x14ac:dyDescent="0.35">
      <c r="K8312">
        <v>18.115594900000001</v>
      </c>
      <c r="L8312">
        <v>-6.3006038699999998</v>
      </c>
      <c r="M8312">
        <v>-29.791721299999999</v>
      </c>
      <c r="N8312">
        <v>-4.0071187000000004</v>
      </c>
    </row>
    <row r="8313" spans="11:14" x14ac:dyDescent="0.35">
      <c r="K8313">
        <v>18.139034299999999</v>
      </c>
      <c r="L8313">
        <v>-6.2328019100000001</v>
      </c>
      <c r="M8313">
        <v>-29.784027099999999</v>
      </c>
      <c r="N8313">
        <v>-4.0639057200000002</v>
      </c>
    </row>
    <row r="8314" spans="11:14" x14ac:dyDescent="0.35">
      <c r="K8314">
        <v>18.162220000000001</v>
      </c>
      <c r="L8314">
        <v>-6.1649127000000004</v>
      </c>
      <c r="M8314">
        <v>-29.776226000000001</v>
      </c>
      <c r="N8314">
        <v>-4.12067842</v>
      </c>
    </row>
    <row r="8315" spans="11:14" x14ac:dyDescent="0.35">
      <c r="K8315">
        <v>18.1851521</v>
      </c>
      <c r="L8315">
        <v>-6.09693766</v>
      </c>
      <c r="M8315">
        <v>-29.768316299999999</v>
      </c>
      <c r="N8315">
        <v>-4.1774363499999998</v>
      </c>
    </row>
    <row r="8316" spans="11:14" x14ac:dyDescent="0.35">
      <c r="K8316">
        <v>18.207828500000002</v>
      </c>
      <c r="L8316">
        <v>-6.02887678</v>
      </c>
      <c r="M8316">
        <v>-29.7602978</v>
      </c>
      <c r="N8316">
        <v>-4.2341785400000003</v>
      </c>
    </row>
    <row r="8317" spans="11:14" x14ac:dyDescent="0.35">
      <c r="K8317">
        <v>18.230251299999999</v>
      </c>
      <c r="L8317">
        <v>-5.9607315099999996</v>
      </c>
      <c r="M8317">
        <v>-29.7521725</v>
      </c>
      <c r="N8317">
        <v>-4.2909064299999997</v>
      </c>
    </row>
    <row r="8318" spans="11:14" x14ac:dyDescent="0.35">
      <c r="K8318">
        <v>18.252418500000001</v>
      </c>
      <c r="L8318">
        <v>-5.8925032599999998</v>
      </c>
      <c r="M8318">
        <v>-29.7439365</v>
      </c>
      <c r="N8318">
        <v>-4.3476176300000002</v>
      </c>
    </row>
    <row r="8319" spans="11:14" x14ac:dyDescent="0.35">
      <c r="K8319">
        <v>18.274332000000001</v>
      </c>
      <c r="L8319">
        <v>-5.8241925200000004</v>
      </c>
      <c r="M8319">
        <v>-29.735595700000001</v>
      </c>
      <c r="N8319">
        <v>-4.4043130899999996</v>
      </c>
    </row>
    <row r="8320" spans="11:14" x14ac:dyDescent="0.35">
      <c r="K8320">
        <v>18.295988099999999</v>
      </c>
      <c r="L8320">
        <v>-5.7558002500000001</v>
      </c>
      <c r="M8320">
        <v>-29.727144200000001</v>
      </c>
      <c r="N8320">
        <v>-4.4609928099999996</v>
      </c>
    </row>
    <row r="8321" spans="11:14" x14ac:dyDescent="0.35">
      <c r="K8321">
        <v>18.3173885</v>
      </c>
      <c r="L8321">
        <v>-5.6873278599999999</v>
      </c>
      <c r="M8321">
        <v>-29.718585999999998</v>
      </c>
      <c r="N8321">
        <v>-4.5176568000000001</v>
      </c>
    </row>
    <row r="8322" spans="11:14" x14ac:dyDescent="0.35">
      <c r="K8322">
        <v>18.338533399999999</v>
      </c>
      <c r="L8322">
        <v>-5.6187753699999998</v>
      </c>
      <c r="M8322">
        <v>-29.709918999999999</v>
      </c>
      <c r="N8322">
        <v>-4.5743036300000002</v>
      </c>
    </row>
    <row r="8323" spans="11:14" x14ac:dyDescent="0.35">
      <c r="K8323">
        <v>18.359418900000001</v>
      </c>
      <c r="L8323">
        <v>-5.5501442000000001</v>
      </c>
      <c r="M8323">
        <v>-29.701145199999999</v>
      </c>
      <c r="N8323">
        <v>-4.6309342400000002</v>
      </c>
    </row>
    <row r="8324" spans="11:14" x14ac:dyDescent="0.35">
      <c r="K8324">
        <v>18.380050700000002</v>
      </c>
      <c r="L8324">
        <v>-5.48143578</v>
      </c>
      <c r="M8324">
        <v>-29.692262599999999</v>
      </c>
      <c r="N8324">
        <v>-4.6875476799999998</v>
      </c>
    </row>
    <row r="8325" spans="11:14" x14ac:dyDescent="0.35">
      <c r="K8325">
        <v>18.400424999999998</v>
      </c>
      <c r="L8325">
        <v>-5.4126505900000002</v>
      </c>
      <c r="M8325">
        <v>-29.683271399999999</v>
      </c>
      <c r="N8325">
        <v>-4.7441444400000004</v>
      </c>
    </row>
    <row r="8326" spans="11:14" x14ac:dyDescent="0.35">
      <c r="K8326">
        <v>18.420539900000001</v>
      </c>
      <c r="L8326">
        <v>-5.3437895800000002</v>
      </c>
      <c r="M8326">
        <v>-29.674175300000002</v>
      </c>
      <c r="N8326">
        <v>-4.8007240299999996</v>
      </c>
    </row>
    <row r="8327" spans="11:14" x14ac:dyDescent="0.35">
      <c r="K8327">
        <v>18.440399200000002</v>
      </c>
      <c r="L8327">
        <v>-5.2748532299999997</v>
      </c>
      <c r="M8327">
        <v>-29.6649666</v>
      </c>
      <c r="N8327">
        <v>-4.8572859800000003</v>
      </c>
    </row>
    <row r="8328" spans="11:14" x14ac:dyDescent="0.35">
      <c r="K8328">
        <v>18.459999100000001</v>
      </c>
      <c r="L8328">
        <v>-5.2058444000000001</v>
      </c>
      <c r="M8328">
        <v>-29.655654899999998</v>
      </c>
      <c r="N8328">
        <v>-4.91383028</v>
      </c>
    </row>
    <row r="8329" spans="11:14" x14ac:dyDescent="0.35">
      <c r="K8329">
        <v>18.4793415</v>
      </c>
      <c r="L8329">
        <v>-5.1367621400000001</v>
      </c>
      <c r="M8329">
        <v>-29.646232600000001</v>
      </c>
      <c r="N8329">
        <v>-4.9703564599999996</v>
      </c>
    </row>
    <row r="8330" spans="11:14" x14ac:dyDescent="0.35">
      <c r="K8330">
        <v>18.4984264</v>
      </c>
      <c r="L8330">
        <v>-5.0676074</v>
      </c>
      <c r="M8330">
        <v>-29.636703499999999</v>
      </c>
      <c r="N8330">
        <v>-5.0268650099999999</v>
      </c>
    </row>
    <row r="8331" spans="11:14" x14ac:dyDescent="0.35">
      <c r="K8331">
        <v>18.517251999999999</v>
      </c>
      <c r="L8331">
        <v>-4.9983825700000004</v>
      </c>
      <c r="M8331">
        <v>-29.6270676</v>
      </c>
      <c r="N8331">
        <v>-5.0833549500000004</v>
      </c>
    </row>
    <row r="8332" spans="11:14" x14ac:dyDescent="0.35">
      <c r="K8332">
        <v>18.535816199999999</v>
      </c>
      <c r="L8332">
        <v>-4.9290876399999997</v>
      </c>
      <c r="M8332">
        <v>-29.617322900000001</v>
      </c>
      <c r="N8332">
        <v>-5.1398263000000002</v>
      </c>
    </row>
    <row r="8333" spans="11:14" x14ac:dyDescent="0.35">
      <c r="K8333">
        <v>18.554122899999999</v>
      </c>
      <c r="L8333">
        <v>-4.8597230900000001</v>
      </c>
      <c r="M8333">
        <v>-29.607469600000002</v>
      </c>
      <c r="N8333">
        <v>-5.19627953</v>
      </c>
    </row>
    <row r="8334" spans="11:14" x14ac:dyDescent="0.35">
      <c r="K8334">
        <v>18.5721703</v>
      </c>
      <c r="L8334">
        <v>-4.7902913099999997</v>
      </c>
      <c r="M8334">
        <v>-29.5975094</v>
      </c>
      <c r="N8334">
        <v>-5.2527136800000003</v>
      </c>
    </row>
    <row r="8335" spans="11:14" x14ac:dyDescent="0.35">
      <c r="K8335">
        <v>18.589958200000002</v>
      </c>
      <c r="L8335">
        <v>-4.7207922900000003</v>
      </c>
      <c r="M8335">
        <v>-29.5874424</v>
      </c>
      <c r="N8335">
        <v>-5.3091287600000001</v>
      </c>
    </row>
    <row r="8336" spans="11:14" x14ac:dyDescent="0.35">
      <c r="K8336">
        <v>18.607484800000002</v>
      </c>
      <c r="L8336">
        <v>-4.6512269999999996</v>
      </c>
      <c r="M8336">
        <v>-29.577266699999999</v>
      </c>
      <c r="N8336">
        <v>-5.3655242899999998</v>
      </c>
    </row>
    <row r="8337" spans="11:14" x14ac:dyDescent="0.35">
      <c r="K8337">
        <v>18.624752000000001</v>
      </c>
      <c r="L8337">
        <v>-4.5815968500000004</v>
      </c>
      <c r="M8337">
        <v>-29.5669842</v>
      </c>
      <c r="N8337">
        <v>-5.4219002700000001</v>
      </c>
    </row>
    <row r="8338" spans="11:14" x14ac:dyDescent="0.35">
      <c r="K8338">
        <v>18.641757999999999</v>
      </c>
      <c r="L8338">
        <v>-4.5119028099999996</v>
      </c>
      <c r="M8338">
        <v>-29.556592899999998</v>
      </c>
      <c r="N8338">
        <v>-5.4782567000000002</v>
      </c>
    </row>
    <row r="8339" spans="11:14" x14ac:dyDescent="0.35">
      <c r="K8339">
        <v>18.658502599999998</v>
      </c>
      <c r="L8339">
        <v>-4.4421453499999997</v>
      </c>
      <c r="M8339">
        <v>-29.546098700000002</v>
      </c>
      <c r="N8339">
        <v>-5.5345931100000003</v>
      </c>
    </row>
    <row r="8340" spans="11:14" x14ac:dyDescent="0.35">
      <c r="K8340">
        <v>18.6749878</v>
      </c>
      <c r="L8340">
        <v>-4.3723258999999999</v>
      </c>
      <c r="M8340">
        <v>-29.5354919</v>
      </c>
      <c r="N8340">
        <v>-5.5909099600000003</v>
      </c>
    </row>
    <row r="8341" spans="11:14" x14ac:dyDescent="0.35">
      <c r="K8341">
        <v>18.6912117</v>
      </c>
      <c r="L8341">
        <v>-4.3024454099999998</v>
      </c>
      <c r="M8341">
        <v>-29.5247803</v>
      </c>
      <c r="N8341">
        <v>-5.6472058299999999</v>
      </c>
    </row>
    <row r="8342" spans="11:14" x14ac:dyDescent="0.35">
      <c r="K8342">
        <v>18.707172400000001</v>
      </c>
      <c r="L8342">
        <v>-4.23250437</v>
      </c>
      <c r="M8342">
        <v>-29.5139599</v>
      </c>
      <c r="N8342">
        <v>-5.7034816700000004</v>
      </c>
    </row>
    <row r="8343" spans="11:14" x14ac:dyDescent="0.35">
      <c r="K8343">
        <v>18.7228718</v>
      </c>
      <c r="L8343">
        <v>-4.1625041999999999</v>
      </c>
      <c r="M8343">
        <v>-29.503034599999999</v>
      </c>
      <c r="N8343">
        <v>-5.7597360599999998</v>
      </c>
    </row>
    <row r="8344" spans="11:14" x14ac:dyDescent="0.35">
      <c r="K8344">
        <v>18.738311800000002</v>
      </c>
      <c r="L8344">
        <v>-4.0924458499999998</v>
      </c>
      <c r="M8344">
        <v>-29.492000600000001</v>
      </c>
      <c r="N8344">
        <v>-5.8159699399999996</v>
      </c>
    </row>
    <row r="8345" spans="11:14" x14ac:dyDescent="0.35">
      <c r="K8345">
        <v>18.753486599999999</v>
      </c>
      <c r="L8345">
        <v>-4.0223302800000003</v>
      </c>
      <c r="M8345">
        <v>-29.480857799999999</v>
      </c>
      <c r="N8345">
        <v>-5.8721828499999997</v>
      </c>
    </row>
    <row r="8346" spans="11:14" x14ac:dyDescent="0.35">
      <c r="K8346">
        <v>18.768400199999999</v>
      </c>
      <c r="L8346">
        <v>-3.9521584500000002</v>
      </c>
      <c r="M8346">
        <v>-29.469612099999999</v>
      </c>
      <c r="N8346">
        <v>-5.9283747699999996</v>
      </c>
    </row>
    <row r="8347" spans="11:14" x14ac:dyDescent="0.35">
      <c r="K8347">
        <v>18.783050500000002</v>
      </c>
      <c r="L8347">
        <v>-3.8819315400000001</v>
      </c>
      <c r="M8347">
        <v>-29.4582558</v>
      </c>
      <c r="N8347">
        <v>-5.9845447500000004</v>
      </c>
    </row>
    <row r="8348" spans="11:14" x14ac:dyDescent="0.35">
      <c r="K8348">
        <v>18.797439600000001</v>
      </c>
      <c r="L8348">
        <v>-3.8116498000000001</v>
      </c>
      <c r="M8348">
        <v>-29.446792599999998</v>
      </c>
      <c r="N8348">
        <v>-6.0406923299999997</v>
      </c>
    </row>
    <row r="8349" spans="11:14" x14ac:dyDescent="0.35">
      <c r="K8349">
        <v>18.811563499999998</v>
      </c>
      <c r="L8349">
        <v>-3.7413151299999998</v>
      </c>
      <c r="M8349">
        <v>-29.435222599999999</v>
      </c>
      <c r="N8349">
        <v>-6.0968189199999996</v>
      </c>
    </row>
    <row r="8350" spans="11:14" x14ac:dyDescent="0.35">
      <c r="K8350">
        <v>18.825426100000001</v>
      </c>
      <c r="L8350">
        <v>-3.6709282399999998</v>
      </c>
      <c r="M8350">
        <v>-29.423545799999999</v>
      </c>
      <c r="N8350">
        <v>-6.1529231099999997</v>
      </c>
    </row>
    <row r="8351" spans="11:14" x14ac:dyDescent="0.35">
      <c r="K8351">
        <v>18.839025500000002</v>
      </c>
      <c r="L8351">
        <v>-3.6004896199999998</v>
      </c>
      <c r="M8351">
        <v>-29.411764099999999</v>
      </c>
      <c r="N8351">
        <v>-6.2090044000000004</v>
      </c>
    </row>
    <row r="8352" spans="11:14" x14ac:dyDescent="0.35">
      <c r="K8352">
        <v>18.852361699999999</v>
      </c>
      <c r="L8352">
        <v>-3.5300009299999999</v>
      </c>
      <c r="M8352">
        <v>-29.3998718</v>
      </c>
      <c r="N8352">
        <v>-6.2650637600000003</v>
      </c>
    </row>
    <row r="8353" spans="11:14" x14ac:dyDescent="0.35">
      <c r="K8353">
        <v>18.865432699999999</v>
      </c>
      <c r="L8353">
        <v>-3.4594626399999999</v>
      </c>
      <c r="M8353">
        <v>-29.387876500000001</v>
      </c>
      <c r="N8353">
        <v>-6.3211002299999999</v>
      </c>
    </row>
    <row r="8354" spans="11:14" x14ac:dyDescent="0.35">
      <c r="K8354">
        <v>18.878240600000002</v>
      </c>
      <c r="L8354">
        <v>-3.38887596</v>
      </c>
      <c r="M8354">
        <v>-29.3757725</v>
      </c>
      <c r="N8354">
        <v>-6.3771133400000002</v>
      </c>
    </row>
    <row r="8355" spans="11:14" x14ac:dyDescent="0.35">
      <c r="K8355">
        <v>18.890783299999999</v>
      </c>
      <c r="L8355">
        <v>-3.3182418299999998</v>
      </c>
      <c r="M8355">
        <v>-29.363561600000001</v>
      </c>
      <c r="N8355">
        <v>-6.4331035600000002</v>
      </c>
    </row>
    <row r="8356" spans="11:14" x14ac:dyDescent="0.35">
      <c r="K8356">
        <v>18.9030609</v>
      </c>
      <c r="L8356">
        <v>-3.2475614500000001</v>
      </c>
      <c r="M8356">
        <v>-29.351244000000001</v>
      </c>
      <c r="N8356">
        <v>-6.4890708899999998</v>
      </c>
    </row>
    <row r="8357" spans="11:14" x14ac:dyDescent="0.35">
      <c r="K8357">
        <v>18.915077199999999</v>
      </c>
      <c r="L8357">
        <v>-3.1768357800000002</v>
      </c>
      <c r="M8357">
        <v>-29.3388195</v>
      </c>
      <c r="N8357">
        <v>-6.5450138999999998</v>
      </c>
    </row>
    <row r="8358" spans="11:14" x14ac:dyDescent="0.35">
      <c r="K8358">
        <v>18.926826500000001</v>
      </c>
      <c r="L8358">
        <v>-3.1060655100000001</v>
      </c>
      <c r="M8358">
        <v>-29.326290100000001</v>
      </c>
      <c r="N8358">
        <v>-6.6009335499999997</v>
      </c>
    </row>
    <row r="8359" spans="11:14" x14ac:dyDescent="0.35">
      <c r="K8359">
        <v>18.938312499999999</v>
      </c>
      <c r="L8359">
        <v>-3.0352513800000001</v>
      </c>
      <c r="M8359">
        <v>-29.313652000000001</v>
      </c>
      <c r="N8359">
        <v>-6.6568284000000002</v>
      </c>
    </row>
    <row r="8360" spans="11:14" x14ac:dyDescent="0.35">
      <c r="K8360">
        <v>18.9495316</v>
      </c>
      <c r="L8360">
        <v>-2.9643952800000002</v>
      </c>
      <c r="M8360">
        <v>-29.300909000000001</v>
      </c>
      <c r="N8360">
        <v>-6.7126998899999997</v>
      </c>
    </row>
    <row r="8361" spans="11:14" x14ac:dyDescent="0.35">
      <c r="K8361">
        <v>18.960487400000002</v>
      </c>
      <c r="L8361">
        <v>-2.8934977100000001</v>
      </c>
      <c r="M8361">
        <v>-29.288059199999999</v>
      </c>
      <c r="N8361">
        <v>-6.7685470600000004</v>
      </c>
    </row>
    <row r="8362" spans="11:14" x14ac:dyDescent="0.35">
      <c r="K8362">
        <v>18.971176100000001</v>
      </c>
      <c r="L8362">
        <v>-2.8225593600000001</v>
      </c>
      <c r="M8362">
        <v>-29.275100699999999</v>
      </c>
      <c r="N8362">
        <v>-6.82436943</v>
      </c>
    </row>
    <row r="8363" spans="11:14" x14ac:dyDescent="0.35">
      <c r="K8363">
        <v>18.981601699999999</v>
      </c>
      <c r="L8363">
        <v>-2.7515819100000001</v>
      </c>
      <c r="M8363">
        <v>-29.262037299999999</v>
      </c>
      <c r="N8363">
        <v>-6.8801665300000003</v>
      </c>
    </row>
    <row r="8364" spans="11:14" x14ac:dyDescent="0.35">
      <c r="K8364">
        <v>18.991760299999999</v>
      </c>
      <c r="L8364">
        <v>-2.6805653600000001</v>
      </c>
      <c r="M8364">
        <v>-29.248868900000002</v>
      </c>
      <c r="N8364">
        <v>-6.9359388400000004</v>
      </c>
    </row>
    <row r="8365" spans="11:14" x14ac:dyDescent="0.35">
      <c r="K8365">
        <v>19.001653699999999</v>
      </c>
      <c r="L8365">
        <v>-2.6095118500000001</v>
      </c>
      <c r="M8365">
        <v>-29.2355938</v>
      </c>
      <c r="N8365">
        <v>-6.9916863400000002</v>
      </c>
    </row>
    <row r="8366" spans="11:14" x14ac:dyDescent="0.35">
      <c r="K8366">
        <v>19.011282000000001</v>
      </c>
      <c r="L8366">
        <v>-2.5384218700000001</v>
      </c>
      <c r="M8366">
        <v>-29.2222118</v>
      </c>
      <c r="N8366">
        <v>-7.0474081000000002</v>
      </c>
    </row>
    <row r="8367" spans="11:14" x14ac:dyDescent="0.35">
      <c r="K8367">
        <v>19.020643199999999</v>
      </c>
      <c r="L8367">
        <v>-2.4672961199999999</v>
      </c>
      <c r="M8367">
        <v>-29.2087231</v>
      </c>
      <c r="N8367">
        <v>-7.1031041100000003</v>
      </c>
    </row>
    <row r="8368" spans="11:14" x14ac:dyDescent="0.35">
      <c r="K8368">
        <v>19.0297375</v>
      </c>
      <c r="L8368">
        <v>-2.3961358100000001</v>
      </c>
      <c r="M8368">
        <v>-29.195127500000002</v>
      </c>
      <c r="N8368">
        <v>-7.1587748500000004</v>
      </c>
    </row>
    <row r="8369" spans="11:14" x14ac:dyDescent="0.35">
      <c r="K8369">
        <v>19.038566599999999</v>
      </c>
      <c r="L8369">
        <v>-2.3249421099999998</v>
      </c>
      <c r="M8369">
        <v>-29.1814289</v>
      </c>
      <c r="N8369">
        <v>-7.2144193599999999</v>
      </c>
    </row>
    <row r="8370" spans="11:14" x14ac:dyDescent="0.35">
      <c r="K8370">
        <v>19.047130599999999</v>
      </c>
      <c r="L8370">
        <v>-2.25371575</v>
      </c>
      <c r="M8370">
        <v>-29.1676216</v>
      </c>
      <c r="N8370">
        <v>-7.2700371700000002</v>
      </c>
    </row>
    <row r="8371" spans="11:14" x14ac:dyDescent="0.35">
      <c r="K8371">
        <v>19.0554256</v>
      </c>
      <c r="L8371">
        <v>-2.1824579200000001</v>
      </c>
      <c r="M8371">
        <v>-29.1537094</v>
      </c>
      <c r="N8371">
        <v>-7.3256287599999999</v>
      </c>
    </row>
    <row r="8372" spans="11:14" x14ac:dyDescent="0.35">
      <c r="K8372">
        <v>19.063455600000001</v>
      </c>
      <c r="L8372">
        <v>-2.1111698200000002</v>
      </c>
      <c r="M8372">
        <v>-29.139690399999999</v>
      </c>
      <c r="N8372">
        <v>-7.38119411</v>
      </c>
    </row>
    <row r="8373" spans="11:14" x14ac:dyDescent="0.35">
      <c r="K8373">
        <v>19.071220400000001</v>
      </c>
      <c r="L8373">
        <v>-2.0398518999999999</v>
      </c>
      <c r="M8373">
        <v>-29.125566500000001</v>
      </c>
      <c r="N8373">
        <v>-7.4367327699999999</v>
      </c>
    </row>
    <row r="8374" spans="11:14" x14ac:dyDescent="0.35">
      <c r="K8374">
        <v>19.0787163</v>
      </c>
      <c r="L8374">
        <v>-1.9685055</v>
      </c>
      <c r="M8374">
        <v>-29.111335799999999</v>
      </c>
      <c r="N8374">
        <v>-7.49224377</v>
      </c>
    </row>
    <row r="8375" spans="11:14" x14ac:dyDescent="0.35">
      <c r="K8375">
        <v>19.0859451</v>
      </c>
      <c r="L8375">
        <v>-1.8971314399999999</v>
      </c>
      <c r="M8375">
        <v>-29.096998200000002</v>
      </c>
      <c r="N8375">
        <v>-7.5477280599999999</v>
      </c>
    </row>
    <row r="8376" spans="11:14" x14ac:dyDescent="0.35">
      <c r="K8376">
        <v>19.092907</v>
      </c>
      <c r="L8376">
        <v>-1.8257311599999999</v>
      </c>
      <c r="M8376">
        <v>-29.082557699999999</v>
      </c>
      <c r="N8376">
        <v>-7.6031846999999999</v>
      </c>
    </row>
    <row r="8377" spans="11:14" x14ac:dyDescent="0.35">
      <c r="K8377">
        <v>19.099601700000001</v>
      </c>
      <c r="L8377">
        <v>-1.7543051199999999</v>
      </c>
      <c r="M8377">
        <v>-29.068010300000001</v>
      </c>
      <c r="N8377">
        <v>-7.6586141599999999</v>
      </c>
    </row>
    <row r="8378" spans="11:14" x14ac:dyDescent="0.35">
      <c r="K8378">
        <v>19.106031399999999</v>
      </c>
      <c r="L8378">
        <v>-1.68285453</v>
      </c>
      <c r="M8378">
        <v>-29.0533562</v>
      </c>
      <c r="N8378">
        <v>-7.71401453</v>
      </c>
    </row>
    <row r="8379" spans="11:14" x14ac:dyDescent="0.35">
      <c r="K8379">
        <v>19.112192199999999</v>
      </c>
      <c r="L8379">
        <v>-1.61138034</v>
      </c>
      <c r="M8379">
        <v>-29.0385971</v>
      </c>
      <c r="N8379">
        <v>-7.7693877200000001</v>
      </c>
    </row>
    <row r="8380" spans="11:14" x14ac:dyDescent="0.35">
      <c r="K8380">
        <v>19.118084</v>
      </c>
      <c r="L8380">
        <v>-1.5398837299999999</v>
      </c>
      <c r="M8380">
        <v>-29.023733100000001</v>
      </c>
      <c r="N8380">
        <v>-7.8247327799999997</v>
      </c>
    </row>
    <row r="8381" spans="11:14" x14ac:dyDescent="0.35">
      <c r="K8381">
        <v>19.123710599999999</v>
      </c>
      <c r="L8381">
        <v>-1.4683656700000001</v>
      </c>
      <c r="M8381">
        <v>-29.008764299999999</v>
      </c>
      <c r="N8381">
        <v>-7.88004923</v>
      </c>
    </row>
    <row r="8382" spans="11:14" x14ac:dyDescent="0.35">
      <c r="K8382">
        <v>19.129068400000001</v>
      </c>
      <c r="L8382">
        <v>-1.39682686</v>
      </c>
      <c r="M8382">
        <v>-28.993688599999999</v>
      </c>
      <c r="N8382">
        <v>-7.9353370700000001</v>
      </c>
    </row>
    <row r="8383" spans="11:14" x14ac:dyDescent="0.35">
      <c r="K8383">
        <v>19.134159100000002</v>
      </c>
      <c r="L8383">
        <v>-1.3252686300000001</v>
      </c>
      <c r="M8383">
        <v>-28.978509899999999</v>
      </c>
      <c r="N8383">
        <v>-7.9905953399999996</v>
      </c>
    </row>
    <row r="8384" spans="11:14" x14ac:dyDescent="0.35">
      <c r="K8384">
        <v>19.138982800000001</v>
      </c>
      <c r="L8384">
        <v>-1.25369179</v>
      </c>
      <c r="M8384">
        <v>-28.963222500000001</v>
      </c>
      <c r="N8384">
        <v>-8.0458259600000002</v>
      </c>
    </row>
    <row r="8385" spans="11:14" x14ac:dyDescent="0.35">
      <c r="K8385">
        <v>19.143539400000002</v>
      </c>
      <c r="L8385">
        <v>-1.18209743</v>
      </c>
      <c r="M8385">
        <v>-28.947832099999999</v>
      </c>
      <c r="N8385">
        <v>-8.1010265399999994</v>
      </c>
    </row>
    <row r="8386" spans="11:14" x14ac:dyDescent="0.35">
      <c r="K8386">
        <v>19.1478252</v>
      </c>
      <c r="L8386">
        <v>-1.11048663</v>
      </c>
      <c r="M8386">
        <v>-28.932334900000001</v>
      </c>
      <c r="N8386">
        <v>-8.1561975499999999</v>
      </c>
    </row>
    <row r="8387" spans="11:14" x14ac:dyDescent="0.35">
      <c r="K8387">
        <v>19.151845900000001</v>
      </c>
      <c r="L8387">
        <v>-1.0388602</v>
      </c>
      <c r="M8387">
        <v>-28.916732799999998</v>
      </c>
      <c r="N8387">
        <v>-8.2113390000000006</v>
      </c>
    </row>
    <row r="8388" spans="11:14" x14ac:dyDescent="0.35">
      <c r="K8388">
        <v>19.155597700000001</v>
      </c>
      <c r="L8388">
        <v>-0.96721917400000001</v>
      </c>
      <c r="M8388">
        <v>-28.901025799999999</v>
      </c>
      <c r="N8388">
        <v>-8.2664508800000007</v>
      </c>
    </row>
    <row r="8389" spans="11:14" x14ac:dyDescent="0.35">
      <c r="K8389">
        <v>19.159080500000002</v>
      </c>
      <c r="L8389">
        <v>-0.89556467500000003</v>
      </c>
      <c r="M8389">
        <v>-28.8852139</v>
      </c>
      <c r="N8389">
        <v>-8.3215322500000006</v>
      </c>
    </row>
    <row r="8390" spans="11:14" x14ac:dyDescent="0.35">
      <c r="K8390">
        <v>19.162296300000001</v>
      </c>
      <c r="L8390">
        <v>-0.82389771899999997</v>
      </c>
      <c r="M8390">
        <v>-28.8692989</v>
      </c>
      <c r="N8390">
        <v>-8.3765840499999999</v>
      </c>
    </row>
    <row r="8391" spans="11:14" x14ac:dyDescent="0.35">
      <c r="K8391">
        <v>19.165243100000001</v>
      </c>
      <c r="L8391">
        <v>-0.75221919999999998</v>
      </c>
      <c r="M8391">
        <v>-28.853277200000001</v>
      </c>
      <c r="N8391">
        <v>-8.4316053400000008</v>
      </c>
    </row>
    <row r="8392" spans="11:14" x14ac:dyDescent="0.35">
      <c r="K8392">
        <v>19.167922999999998</v>
      </c>
      <c r="L8392">
        <v>-0.68053013100000004</v>
      </c>
      <c r="M8392">
        <v>-28.837150600000001</v>
      </c>
      <c r="N8392">
        <v>-8.4865961100000007</v>
      </c>
    </row>
    <row r="8393" spans="11:14" x14ac:dyDescent="0.35">
      <c r="K8393">
        <v>19.170333899999999</v>
      </c>
      <c r="L8393">
        <v>-0.60883158400000004</v>
      </c>
      <c r="M8393">
        <v>-28.820919</v>
      </c>
      <c r="N8393">
        <v>-8.5415554</v>
      </c>
    </row>
    <row r="8394" spans="11:14" x14ac:dyDescent="0.35">
      <c r="K8394">
        <v>19.172477700000002</v>
      </c>
      <c r="L8394">
        <v>-0.53712445499999995</v>
      </c>
      <c r="M8394">
        <v>-28.804584500000001</v>
      </c>
      <c r="N8394">
        <v>-8.5964841799999991</v>
      </c>
    </row>
    <row r="8395" spans="11:14" x14ac:dyDescent="0.35">
      <c r="K8395">
        <v>19.174352599999999</v>
      </c>
      <c r="L8395">
        <v>-0.465409815</v>
      </c>
      <c r="M8395">
        <v>-28.7881432</v>
      </c>
      <c r="N8395">
        <v>-8.6513814900000003</v>
      </c>
    </row>
    <row r="8396" spans="11:14" x14ac:dyDescent="0.35">
      <c r="K8396">
        <v>19.175958600000001</v>
      </c>
      <c r="L8396">
        <v>-0.39368870900000003</v>
      </c>
      <c r="M8396">
        <v>-28.7715988</v>
      </c>
      <c r="N8396">
        <v>-8.7062473300000001</v>
      </c>
    </row>
    <row r="8397" spans="11:14" x14ac:dyDescent="0.35">
      <c r="K8397">
        <v>19.177297599999999</v>
      </c>
      <c r="L8397">
        <v>-0.32196205900000002</v>
      </c>
      <c r="M8397">
        <v>-28.7549572</v>
      </c>
      <c r="N8397">
        <v>-8.7610540399999994</v>
      </c>
    </row>
    <row r="8398" spans="11:14" x14ac:dyDescent="0.35">
      <c r="K8398">
        <v>19.178367600000001</v>
      </c>
      <c r="L8398">
        <v>-0.25023093800000001</v>
      </c>
      <c r="M8398">
        <v>-28.738208799999999</v>
      </c>
      <c r="N8398">
        <v>-8.8158283199999996</v>
      </c>
    </row>
    <row r="8399" spans="11:14" x14ac:dyDescent="0.35">
      <c r="K8399">
        <v>19.179168700000002</v>
      </c>
      <c r="L8399">
        <v>-0.178496286</v>
      </c>
      <c r="M8399">
        <v>-28.7213612</v>
      </c>
      <c r="N8399">
        <v>-8.8705711399999991</v>
      </c>
    </row>
    <row r="8400" spans="11:14" x14ac:dyDescent="0.35">
      <c r="K8400">
        <v>19.179702800000001</v>
      </c>
      <c r="L8400">
        <v>-0.10675916100000001</v>
      </c>
      <c r="M8400">
        <v>-28.704404799999999</v>
      </c>
      <c r="N8400">
        <v>-8.9252824799999999</v>
      </c>
    </row>
    <row r="8401" spans="11:14" x14ac:dyDescent="0.35">
      <c r="K8401">
        <v>19.179967900000001</v>
      </c>
      <c r="L8401" s="1">
        <v>-3.5020530199999997E-2</v>
      </c>
      <c r="M8401">
        <v>-28.687345499999999</v>
      </c>
      <c r="N8401">
        <v>-8.9799604399999993</v>
      </c>
    </row>
    <row r="8402" spans="11:14" x14ac:dyDescent="0.35">
      <c r="K8402">
        <v>19.179964099999999</v>
      </c>
      <c r="L8402" s="1">
        <v>3.67185883E-2</v>
      </c>
      <c r="M8402">
        <v>-28.6701832</v>
      </c>
      <c r="N8402">
        <v>-9.0346069300000007</v>
      </c>
    </row>
    <row r="8403" spans="11:14" x14ac:dyDescent="0.35">
      <c r="K8403">
        <v>19.179693199999999</v>
      </c>
      <c r="L8403">
        <v>0.10845719299999999</v>
      </c>
      <c r="M8403">
        <v>-28.652916000000001</v>
      </c>
      <c r="N8403">
        <v>-9.0892190900000003</v>
      </c>
    </row>
    <row r="8404" spans="11:14" x14ac:dyDescent="0.35">
      <c r="K8404">
        <v>19.179153400000001</v>
      </c>
      <c r="L8404">
        <v>0.18019427399999999</v>
      </c>
      <c r="M8404">
        <v>-28.635545700000002</v>
      </c>
      <c r="N8404">
        <v>-9.1437988299999997</v>
      </c>
    </row>
    <row r="8405" spans="11:14" x14ac:dyDescent="0.35">
      <c r="K8405">
        <v>19.178346600000001</v>
      </c>
      <c r="L8405">
        <v>0.25192883599999999</v>
      </c>
      <c r="M8405">
        <v>-28.618070599999999</v>
      </c>
      <c r="N8405">
        <v>-9.1983461399999999</v>
      </c>
    </row>
    <row r="8406" spans="11:14" x14ac:dyDescent="0.35">
      <c r="K8406">
        <v>19.177268999999999</v>
      </c>
      <c r="L8406">
        <v>0.32365986699999999</v>
      </c>
      <c r="M8406">
        <v>-28.600492500000001</v>
      </c>
      <c r="N8406">
        <v>-9.2528591200000001</v>
      </c>
    </row>
    <row r="8407" spans="11:14" x14ac:dyDescent="0.35">
      <c r="K8407">
        <v>19.175924299999998</v>
      </c>
      <c r="L8407">
        <v>0.39538639799999997</v>
      </c>
      <c r="M8407">
        <v>-28.582811400000001</v>
      </c>
      <c r="N8407">
        <v>-9.3073387099999998</v>
      </c>
    </row>
    <row r="8408" spans="11:14" x14ac:dyDescent="0.35">
      <c r="K8408">
        <v>19.1743126</v>
      </c>
      <c r="L8408">
        <v>0.46710738499999999</v>
      </c>
      <c r="M8408">
        <v>-28.5650215</v>
      </c>
      <c r="N8408">
        <v>-9.3617849300000007</v>
      </c>
    </row>
    <row r="8409" spans="11:14" x14ac:dyDescent="0.35">
      <c r="K8409">
        <v>19.172429999999999</v>
      </c>
      <c r="L8409">
        <v>0.53882181600000001</v>
      </c>
      <c r="M8409">
        <v>-28.547134400000001</v>
      </c>
      <c r="N8409">
        <v>-9.4161968199999997</v>
      </c>
    </row>
    <row r="8410" spans="11:14" x14ac:dyDescent="0.35">
      <c r="K8410">
        <v>19.170280500000001</v>
      </c>
      <c r="L8410">
        <v>0.61052870800000003</v>
      </c>
      <c r="M8410">
        <v>-28.5291405</v>
      </c>
      <c r="N8410">
        <v>-9.4705743800000004</v>
      </c>
    </row>
    <row r="8411" spans="11:14" x14ac:dyDescent="0.35">
      <c r="K8411">
        <v>19.167861899999998</v>
      </c>
      <c r="L8411">
        <v>0.68222707500000002</v>
      </c>
      <c r="M8411">
        <v>-28.511041599999999</v>
      </c>
      <c r="N8411">
        <v>-9.5249176000000002</v>
      </c>
    </row>
    <row r="8412" spans="11:14" x14ac:dyDescent="0.35">
      <c r="K8412">
        <v>19.165178300000001</v>
      </c>
      <c r="L8412">
        <v>0.75391596599999999</v>
      </c>
      <c r="M8412">
        <v>-28.4928417</v>
      </c>
      <c r="N8412">
        <v>-9.5792264899999999</v>
      </c>
    </row>
    <row r="8413" spans="11:14" x14ac:dyDescent="0.35">
      <c r="K8413">
        <v>19.1622238</v>
      </c>
      <c r="L8413">
        <v>0.82559424599999998</v>
      </c>
      <c r="M8413">
        <v>-28.4745369</v>
      </c>
      <c r="N8413">
        <v>-9.6335010499999996</v>
      </c>
    </row>
    <row r="8414" spans="11:14" x14ac:dyDescent="0.35">
      <c r="K8414">
        <v>19.159002300000001</v>
      </c>
      <c r="L8414">
        <v>0.89726096399999999</v>
      </c>
      <c r="M8414">
        <v>-28.456129099999998</v>
      </c>
      <c r="N8414">
        <v>-9.6877403300000005</v>
      </c>
    </row>
    <row r="8415" spans="11:14" x14ac:dyDescent="0.35">
      <c r="K8415">
        <v>19.1555119</v>
      </c>
      <c r="L8415">
        <v>0.968915105</v>
      </c>
      <c r="M8415">
        <v>-28.437616299999998</v>
      </c>
      <c r="N8415">
        <v>-9.7419433600000005</v>
      </c>
    </row>
    <row r="8416" spans="11:14" x14ac:dyDescent="0.35">
      <c r="K8416">
        <v>19.151754400000002</v>
      </c>
      <c r="L8416">
        <v>1.04055572</v>
      </c>
      <c r="M8416">
        <v>-28.419002500000001</v>
      </c>
      <c r="N8416">
        <v>-9.7961120600000005</v>
      </c>
    </row>
    <row r="8417" spans="11:14" x14ac:dyDescent="0.35">
      <c r="K8417">
        <v>19.147728000000001</v>
      </c>
      <c r="L8417">
        <v>1.11218178</v>
      </c>
      <c r="M8417">
        <v>-28.400287599999999</v>
      </c>
      <c r="N8417">
        <v>-9.8502445200000004</v>
      </c>
    </row>
    <row r="8418" spans="11:14" x14ac:dyDescent="0.35">
      <c r="K8418">
        <v>19.143432600000001</v>
      </c>
      <c r="L8418">
        <v>1.18379235</v>
      </c>
      <c r="M8418">
        <v>-28.381464000000001</v>
      </c>
      <c r="N8418">
        <v>-9.9043426500000002</v>
      </c>
    </row>
    <row r="8419" spans="11:14" x14ac:dyDescent="0.35">
      <c r="K8419">
        <v>19.1388721</v>
      </c>
      <c r="L8419">
        <v>1.25538623</v>
      </c>
      <c r="M8419">
        <v>-28.3625431</v>
      </c>
      <c r="N8419">
        <v>-9.9584035899999996</v>
      </c>
    </row>
    <row r="8420" spans="11:14" x14ac:dyDescent="0.35">
      <c r="K8420">
        <v>19.134042699999998</v>
      </c>
      <c r="L8420">
        <v>1.3269627100000001</v>
      </c>
      <c r="M8420">
        <v>-28.3435135</v>
      </c>
      <c r="N8420">
        <v>-10.0124283</v>
      </c>
    </row>
    <row r="8421" spans="11:14" x14ac:dyDescent="0.35">
      <c r="K8421">
        <v>19.128946299999999</v>
      </c>
      <c r="L8421">
        <v>1.39852047</v>
      </c>
      <c r="M8421">
        <v>-28.3243866</v>
      </c>
      <c r="N8421">
        <v>-10.0664167</v>
      </c>
    </row>
    <row r="8422" spans="11:14" x14ac:dyDescent="0.35">
      <c r="K8422">
        <v>19.1235809</v>
      </c>
      <c r="L8422">
        <v>1.47005868</v>
      </c>
      <c r="M8422">
        <v>-28.3051529</v>
      </c>
      <c r="N8422">
        <v>-10.120369</v>
      </c>
    </row>
    <row r="8423" spans="11:14" x14ac:dyDescent="0.35">
      <c r="K8423">
        <v>19.117948500000001</v>
      </c>
      <c r="L8423">
        <v>1.5415763899999999</v>
      </c>
      <c r="M8423">
        <v>-28.2858181</v>
      </c>
      <c r="N8423">
        <v>-10.1742849</v>
      </c>
    </row>
    <row r="8424" spans="11:14" x14ac:dyDescent="0.35">
      <c r="K8424">
        <v>19.1120491</v>
      </c>
      <c r="L8424">
        <v>1.6130725100000001</v>
      </c>
      <c r="M8424">
        <v>-28.266378400000001</v>
      </c>
      <c r="N8424">
        <v>-10.2281637</v>
      </c>
    </row>
    <row r="8425" spans="11:14" x14ac:dyDescent="0.35">
      <c r="K8425">
        <v>19.105882600000001</v>
      </c>
      <c r="L8425">
        <v>1.6845459899999999</v>
      </c>
      <c r="M8425">
        <v>-28.2468395</v>
      </c>
      <c r="N8425">
        <v>-10.2820044</v>
      </c>
    </row>
    <row r="8426" spans="11:14" x14ac:dyDescent="0.35">
      <c r="K8426">
        <v>19.099447300000001</v>
      </c>
      <c r="L8426">
        <v>1.7559961100000001</v>
      </c>
      <c r="M8426">
        <v>-28.227195699999999</v>
      </c>
      <c r="N8426">
        <v>-10.335808800000001</v>
      </c>
    </row>
    <row r="8427" spans="11:14" x14ac:dyDescent="0.35">
      <c r="K8427">
        <v>19.092744799999998</v>
      </c>
      <c r="L8427">
        <v>1.82742143</v>
      </c>
      <c r="M8427">
        <v>-28.207450900000001</v>
      </c>
      <c r="N8427">
        <v>-10.389575000000001</v>
      </c>
    </row>
    <row r="8428" spans="11:14" x14ac:dyDescent="0.35">
      <c r="K8428">
        <v>19.0857773</v>
      </c>
      <c r="L8428">
        <v>1.89882135</v>
      </c>
      <c r="M8428">
        <v>-28.187602999999999</v>
      </c>
      <c r="N8428">
        <v>-10.443304100000001</v>
      </c>
    </row>
    <row r="8429" spans="11:14" x14ac:dyDescent="0.35">
      <c r="K8429">
        <v>19.078540799999999</v>
      </c>
      <c r="L8429">
        <v>1.9701944600000001</v>
      </c>
      <c r="M8429">
        <v>-28.167652100000002</v>
      </c>
      <c r="N8429">
        <v>-10.496994000000001</v>
      </c>
    </row>
    <row r="8430" spans="11:14" x14ac:dyDescent="0.35">
      <c r="K8430">
        <v>19.071039200000001</v>
      </c>
      <c r="L8430">
        <v>2.0415401499999999</v>
      </c>
      <c r="M8430">
        <v>-28.147600199999999</v>
      </c>
      <c r="N8430">
        <v>-10.550646800000001</v>
      </c>
    </row>
    <row r="8431" spans="11:14" x14ac:dyDescent="0.35">
      <c r="K8431">
        <v>19.063270599999999</v>
      </c>
      <c r="L8431">
        <v>2.1128573400000001</v>
      </c>
      <c r="M8431">
        <v>-28.1274452</v>
      </c>
      <c r="N8431">
        <v>-10.6042614</v>
      </c>
    </row>
    <row r="8432" spans="11:14" x14ac:dyDescent="0.35">
      <c r="K8432">
        <v>19.055233000000001</v>
      </c>
      <c r="L8432">
        <v>2.1841449700000002</v>
      </c>
      <c r="M8432">
        <v>-28.107189200000001</v>
      </c>
      <c r="N8432">
        <v>-10.657837900000001</v>
      </c>
    </row>
    <row r="8433" spans="11:14" x14ac:dyDescent="0.35">
      <c r="K8433">
        <v>19.0469303</v>
      </c>
      <c r="L8433">
        <v>2.25540209</v>
      </c>
      <c r="M8433">
        <v>-28.0868301</v>
      </c>
      <c r="N8433">
        <v>-10.711375200000001</v>
      </c>
    </row>
    <row r="8434" spans="11:14" x14ac:dyDescent="0.35">
      <c r="K8434">
        <v>19.038360600000001</v>
      </c>
      <c r="L8434">
        <v>2.3266274899999999</v>
      </c>
      <c r="M8434">
        <v>-28.066368099999998</v>
      </c>
      <c r="N8434">
        <v>-10.7648726</v>
      </c>
    </row>
    <row r="8435" spans="11:14" x14ac:dyDescent="0.35">
      <c r="K8435">
        <v>19.029525799999998</v>
      </c>
      <c r="L8435">
        <v>2.3978204700000001</v>
      </c>
      <c r="M8435">
        <v>-28.045806899999999</v>
      </c>
      <c r="N8435">
        <v>-10.8183317</v>
      </c>
    </row>
    <row r="8436" spans="11:14" x14ac:dyDescent="0.35">
      <c r="K8436">
        <v>19.020423900000001</v>
      </c>
      <c r="L8436">
        <v>2.4689800700000002</v>
      </c>
      <c r="M8436">
        <v>-28.025140799999999</v>
      </c>
      <c r="N8436">
        <v>-10.8717518</v>
      </c>
    </row>
    <row r="8437" spans="11:14" x14ac:dyDescent="0.35">
      <c r="K8437">
        <v>19.0110569</v>
      </c>
      <c r="L8437">
        <v>2.54010487</v>
      </c>
      <c r="M8437">
        <v>-28.004375499999998</v>
      </c>
      <c r="N8437">
        <v>-10.9251328</v>
      </c>
    </row>
    <row r="8438" spans="11:14" x14ac:dyDescent="0.35">
      <c r="K8438">
        <v>19.001422900000001</v>
      </c>
      <c r="L8438">
        <v>2.6111941299999999</v>
      </c>
      <c r="M8438">
        <v>-27.983507199999998</v>
      </c>
      <c r="N8438">
        <v>-10.9784737</v>
      </c>
    </row>
    <row r="8439" spans="11:14" x14ac:dyDescent="0.35">
      <c r="K8439">
        <v>18.991523699999998</v>
      </c>
      <c r="L8439">
        <v>2.6822469199999999</v>
      </c>
      <c r="M8439">
        <v>-27.9625378</v>
      </c>
      <c r="N8439">
        <v>-11.031774499999999</v>
      </c>
    </row>
    <row r="8440" spans="11:14" x14ac:dyDescent="0.35">
      <c r="K8440">
        <v>18.981357599999999</v>
      </c>
      <c r="L8440">
        <v>2.75326228</v>
      </c>
      <c r="M8440">
        <v>-27.941465399999998</v>
      </c>
      <c r="N8440">
        <v>-11.085035299999999</v>
      </c>
    </row>
    <row r="8441" spans="11:14" x14ac:dyDescent="0.35">
      <c r="K8441">
        <v>18.970928199999999</v>
      </c>
      <c r="L8441">
        <v>2.8242390199999998</v>
      </c>
      <c r="M8441">
        <v>-27.9202938</v>
      </c>
      <c r="N8441">
        <v>-11.1382561</v>
      </c>
    </row>
    <row r="8442" spans="11:14" x14ac:dyDescent="0.35">
      <c r="K8442">
        <v>18.960231799999999</v>
      </c>
      <c r="L8442">
        <v>2.89517617</v>
      </c>
      <c r="M8442">
        <v>-27.899021099999999</v>
      </c>
      <c r="N8442">
        <v>-11.1914368</v>
      </c>
    </row>
    <row r="8443" spans="11:14" x14ac:dyDescent="0.35">
      <c r="K8443">
        <v>18.949270200000001</v>
      </c>
      <c r="L8443">
        <v>2.9660730399999999</v>
      </c>
      <c r="M8443">
        <v>-27.8776455</v>
      </c>
      <c r="N8443">
        <v>-11.2445755</v>
      </c>
    </row>
    <row r="8444" spans="11:14" x14ac:dyDescent="0.35">
      <c r="K8444">
        <v>18.9380436</v>
      </c>
      <c r="L8444">
        <v>3.0369281799999999</v>
      </c>
      <c r="M8444">
        <v>-27.8561668</v>
      </c>
      <c r="N8444">
        <v>-11.297675099999999</v>
      </c>
    </row>
    <row r="8445" spans="11:14" x14ac:dyDescent="0.35">
      <c r="K8445">
        <v>18.926551799999999</v>
      </c>
      <c r="L8445">
        <v>3.1077408800000001</v>
      </c>
      <c r="M8445">
        <v>-27.834590899999998</v>
      </c>
      <c r="N8445">
        <v>-11.350732799999999</v>
      </c>
    </row>
    <row r="8446" spans="11:14" x14ac:dyDescent="0.35">
      <c r="K8446">
        <v>18.9147949</v>
      </c>
      <c r="L8446">
        <v>3.1785101899999999</v>
      </c>
      <c r="M8446">
        <v>-27.812912000000001</v>
      </c>
      <c r="N8446">
        <v>-11.4037495</v>
      </c>
    </row>
    <row r="8447" spans="11:14" x14ac:dyDescent="0.35">
      <c r="K8447">
        <v>18.9027748</v>
      </c>
      <c r="L8447">
        <v>3.2492351500000001</v>
      </c>
      <c r="M8447">
        <v>-27.791132000000001</v>
      </c>
      <c r="N8447">
        <v>-11.4567242</v>
      </c>
    </row>
    <row r="8448" spans="11:14" x14ac:dyDescent="0.35">
      <c r="K8448">
        <v>18.890489599999999</v>
      </c>
      <c r="L8448">
        <v>3.3199145799999998</v>
      </c>
      <c r="M8448">
        <v>-27.769250899999999</v>
      </c>
      <c r="N8448">
        <v>-11.509657900000001</v>
      </c>
    </row>
    <row r="8449" spans="11:14" x14ac:dyDescent="0.35">
      <c r="K8449">
        <v>18.8779392</v>
      </c>
      <c r="L8449">
        <v>3.3905472799999998</v>
      </c>
      <c r="M8449">
        <v>-27.7472706</v>
      </c>
      <c r="N8449">
        <v>-11.562549600000001</v>
      </c>
    </row>
    <row r="8450" spans="11:14" x14ac:dyDescent="0.35">
      <c r="K8450">
        <v>18.8651257</v>
      </c>
      <c r="L8450">
        <v>3.4611327599999999</v>
      </c>
      <c r="M8450">
        <v>-27.725187300000002</v>
      </c>
      <c r="N8450">
        <v>-11.615399399999999</v>
      </c>
    </row>
    <row r="8451" spans="11:14" x14ac:dyDescent="0.35">
      <c r="K8451">
        <v>18.852046999999999</v>
      </c>
      <c r="L8451">
        <v>3.5316696200000002</v>
      </c>
      <c r="M8451">
        <v>-27.703004799999999</v>
      </c>
      <c r="N8451">
        <v>-11.6682062</v>
      </c>
    </row>
    <row r="8452" spans="11:14" x14ac:dyDescent="0.35">
      <c r="K8452">
        <v>18.838706999999999</v>
      </c>
      <c r="L8452">
        <v>3.6021573500000001</v>
      </c>
      <c r="M8452">
        <v>-27.680723199999999</v>
      </c>
      <c r="N8452">
        <v>-11.720972099999999</v>
      </c>
    </row>
    <row r="8453" spans="11:14" x14ac:dyDescent="0.35">
      <c r="K8453">
        <v>18.8251019</v>
      </c>
      <c r="L8453">
        <v>3.6725947900000002</v>
      </c>
      <c r="M8453">
        <v>-27.658338499999999</v>
      </c>
      <c r="N8453">
        <v>-11.773695</v>
      </c>
    </row>
    <row r="8454" spans="11:14" x14ac:dyDescent="0.35">
      <c r="K8454">
        <v>18.8112335</v>
      </c>
      <c r="L8454">
        <v>3.7429804799999999</v>
      </c>
      <c r="M8454">
        <v>-27.635854699999999</v>
      </c>
      <c r="N8454">
        <v>-11.826375000000001</v>
      </c>
    </row>
    <row r="8455" spans="11:14" x14ac:dyDescent="0.35">
      <c r="K8455">
        <v>18.797101999999999</v>
      </c>
      <c r="L8455">
        <v>3.8133142000000002</v>
      </c>
      <c r="M8455">
        <v>-27.613269800000001</v>
      </c>
      <c r="N8455">
        <v>-11.879012100000001</v>
      </c>
    </row>
    <row r="8456" spans="11:14" x14ac:dyDescent="0.35">
      <c r="K8456">
        <v>18.782707200000001</v>
      </c>
      <c r="L8456">
        <v>3.8835942700000001</v>
      </c>
      <c r="M8456">
        <v>-27.590585699999998</v>
      </c>
      <c r="N8456">
        <v>-11.931605299999999</v>
      </c>
    </row>
    <row r="8457" spans="11:14" x14ac:dyDescent="0.35">
      <c r="K8457">
        <v>18.7680492</v>
      </c>
      <c r="L8457">
        <v>3.95381999</v>
      </c>
      <c r="M8457">
        <v>-27.567800500000001</v>
      </c>
      <c r="N8457">
        <v>-11.984155700000001</v>
      </c>
    </row>
    <row r="8458" spans="11:14" x14ac:dyDescent="0.35">
      <c r="K8458">
        <v>18.7531319</v>
      </c>
      <c r="L8458">
        <v>4.0239906300000001</v>
      </c>
      <c r="M8458">
        <v>-27.544914200000001</v>
      </c>
      <c r="N8458">
        <v>-12.0366631</v>
      </c>
    </row>
    <row r="8459" spans="11:14" x14ac:dyDescent="0.35">
      <c r="K8459">
        <v>18.737949400000002</v>
      </c>
      <c r="L8459">
        <v>4.0941047700000004</v>
      </c>
      <c r="M8459">
        <v>-27.521928800000001</v>
      </c>
      <c r="N8459">
        <v>-12.0891266</v>
      </c>
    </row>
    <row r="8460" spans="11:14" x14ac:dyDescent="0.35">
      <c r="K8460">
        <v>18.722503700000001</v>
      </c>
      <c r="L8460">
        <v>4.1641616800000003</v>
      </c>
      <c r="M8460">
        <v>-27.498844099999999</v>
      </c>
      <c r="N8460">
        <v>-12.141546200000001</v>
      </c>
    </row>
    <row r="8461" spans="11:14" x14ac:dyDescent="0.35">
      <c r="K8461">
        <v>18.706796600000001</v>
      </c>
      <c r="L8461">
        <v>4.2341604200000003</v>
      </c>
      <c r="M8461">
        <v>-27.4756584</v>
      </c>
      <c r="N8461">
        <v>-12.193921100000001</v>
      </c>
    </row>
    <row r="8462" spans="11:14" x14ac:dyDescent="0.35">
      <c r="K8462">
        <v>18.690830200000001</v>
      </c>
      <c r="L8462">
        <v>4.3041000399999998</v>
      </c>
      <c r="M8462">
        <v>-27.4523735</v>
      </c>
      <c r="N8462">
        <v>-12.2462521</v>
      </c>
    </row>
    <row r="8463" spans="11:14" x14ac:dyDescent="0.35">
      <c r="K8463">
        <v>18.674600600000002</v>
      </c>
      <c r="L8463">
        <v>4.3739790899999997</v>
      </c>
      <c r="M8463">
        <v>-27.4289913</v>
      </c>
      <c r="N8463">
        <v>-12.2985392</v>
      </c>
    </row>
    <row r="8464" spans="11:14" x14ac:dyDescent="0.35">
      <c r="K8464">
        <v>18.658109700000001</v>
      </c>
      <c r="L8464">
        <v>4.4437971100000002</v>
      </c>
      <c r="M8464">
        <v>-27.4055061</v>
      </c>
      <c r="N8464">
        <v>-12.350781400000001</v>
      </c>
    </row>
    <row r="8465" spans="11:14" x14ac:dyDescent="0.35">
      <c r="K8465">
        <v>18.641359300000001</v>
      </c>
      <c r="L8465">
        <v>4.51355314</v>
      </c>
      <c r="M8465">
        <v>-27.381921800000001</v>
      </c>
      <c r="N8465">
        <v>-12.4029779</v>
      </c>
    </row>
    <row r="8466" spans="11:14" x14ac:dyDescent="0.35">
      <c r="K8466">
        <v>18.6243458</v>
      </c>
      <c r="L8466">
        <v>4.5832457499999997</v>
      </c>
      <c r="M8466">
        <v>-27.3582401</v>
      </c>
      <c r="N8466">
        <v>-12.4551306</v>
      </c>
    </row>
    <row r="8467" spans="11:14" x14ac:dyDescent="0.35">
      <c r="K8467">
        <v>18.607072800000001</v>
      </c>
      <c r="L8467">
        <v>4.6528744700000004</v>
      </c>
      <c r="M8467">
        <v>-27.334457400000002</v>
      </c>
      <c r="N8467">
        <v>-12.507237399999999</v>
      </c>
    </row>
    <row r="8468" spans="11:14" x14ac:dyDescent="0.35">
      <c r="K8468">
        <v>18.589540499999998</v>
      </c>
      <c r="L8468">
        <v>4.7224378600000003</v>
      </c>
      <c r="M8468">
        <v>-27.310575499999999</v>
      </c>
      <c r="N8468">
        <v>-12.559298500000001</v>
      </c>
    </row>
    <row r="8469" spans="11:14" x14ac:dyDescent="0.35">
      <c r="K8469">
        <v>18.5717468</v>
      </c>
      <c r="L8469">
        <v>4.7919354399999996</v>
      </c>
      <c r="M8469">
        <v>-27.286596299999999</v>
      </c>
      <c r="N8469">
        <v>-12.611314800000001</v>
      </c>
    </row>
    <row r="8470" spans="11:14" x14ac:dyDescent="0.35">
      <c r="K8470">
        <v>18.553693800000001</v>
      </c>
      <c r="L8470">
        <v>4.8613662700000004</v>
      </c>
      <c r="M8470">
        <v>-27.262516000000002</v>
      </c>
      <c r="N8470">
        <v>-12.663284300000001</v>
      </c>
    </row>
    <row r="8471" spans="11:14" x14ac:dyDescent="0.35">
      <c r="K8471">
        <v>18.5353794</v>
      </c>
      <c r="L8471">
        <v>4.9307284400000002</v>
      </c>
      <c r="M8471">
        <v>-27.238338500000001</v>
      </c>
      <c r="N8471">
        <v>-12.715209</v>
      </c>
    </row>
    <row r="8472" spans="11:14" x14ac:dyDescent="0.35">
      <c r="K8472">
        <v>18.516809500000001</v>
      </c>
      <c r="L8472">
        <v>5.0000219299999999</v>
      </c>
      <c r="M8472">
        <v>-27.214059800000001</v>
      </c>
      <c r="N8472">
        <v>-12.767086000000001</v>
      </c>
    </row>
    <row r="8473" spans="11:14" x14ac:dyDescent="0.35">
      <c r="K8473">
        <v>18.497978199999999</v>
      </c>
      <c r="L8473">
        <v>5.0692453400000002</v>
      </c>
      <c r="M8473">
        <v>-27.189683899999999</v>
      </c>
      <c r="N8473">
        <v>-12.818918200000001</v>
      </c>
    </row>
    <row r="8474" spans="11:14" x14ac:dyDescent="0.35">
      <c r="K8474">
        <v>18.4788876</v>
      </c>
      <c r="L8474">
        <v>5.1383976899999997</v>
      </c>
      <c r="M8474">
        <v>-27.165208799999998</v>
      </c>
      <c r="N8474">
        <v>-12.870702700000001</v>
      </c>
    </row>
    <row r="8475" spans="11:14" x14ac:dyDescent="0.35">
      <c r="K8475">
        <v>18.459539400000001</v>
      </c>
      <c r="L8475">
        <v>5.2074785200000004</v>
      </c>
      <c r="M8475">
        <v>-27.140634500000001</v>
      </c>
      <c r="N8475">
        <v>-12.9224415</v>
      </c>
    </row>
    <row r="8476" spans="11:14" x14ac:dyDescent="0.35">
      <c r="K8476">
        <v>18.439931900000001</v>
      </c>
      <c r="L8476">
        <v>5.2764863999999996</v>
      </c>
      <c r="M8476">
        <v>-27.115963000000001</v>
      </c>
      <c r="N8476">
        <v>-12.974133500000001</v>
      </c>
    </row>
    <row r="8477" spans="11:14" x14ac:dyDescent="0.35">
      <c r="K8477">
        <v>18.420066800000001</v>
      </c>
      <c r="L8477">
        <v>5.3454203600000003</v>
      </c>
      <c r="M8477">
        <v>-27.091192199999998</v>
      </c>
      <c r="N8477">
        <v>-13.0257769</v>
      </c>
    </row>
    <row r="8478" spans="11:14" x14ac:dyDescent="0.35">
      <c r="K8478">
        <v>18.399946199999999</v>
      </c>
      <c r="L8478">
        <v>5.4142794600000004</v>
      </c>
      <c r="M8478">
        <v>-27.0663242</v>
      </c>
      <c r="N8478">
        <v>-13.0773735</v>
      </c>
    </row>
    <row r="8479" spans="11:14" x14ac:dyDescent="0.35">
      <c r="K8479">
        <v>18.379566199999999</v>
      </c>
      <c r="L8479">
        <v>5.48306322</v>
      </c>
      <c r="M8479">
        <v>-27.041357000000001</v>
      </c>
      <c r="N8479">
        <v>-13.128924400000001</v>
      </c>
    </row>
    <row r="8480" spans="11:14" x14ac:dyDescent="0.35">
      <c r="K8480">
        <v>18.3589287</v>
      </c>
      <c r="L8480">
        <v>5.5517697300000002</v>
      </c>
      <c r="M8480">
        <v>-27.016290699999999</v>
      </c>
      <c r="N8480">
        <v>-13.1804256</v>
      </c>
    </row>
    <row r="8481" spans="11:14" x14ac:dyDescent="0.35">
      <c r="K8481">
        <v>18.3380337</v>
      </c>
      <c r="L8481">
        <v>5.6203989999999999</v>
      </c>
      <c r="M8481">
        <v>-26.991126999999999</v>
      </c>
      <c r="N8481">
        <v>-13.2318792</v>
      </c>
    </row>
    <row r="8482" spans="11:14" x14ac:dyDescent="0.35">
      <c r="K8482">
        <v>18.316884999999999</v>
      </c>
      <c r="L8482">
        <v>5.6889495800000001</v>
      </c>
      <c r="M8482">
        <v>-26.9658661</v>
      </c>
      <c r="N8482">
        <v>-13.2832861</v>
      </c>
    </row>
    <row r="8483" spans="11:14" x14ac:dyDescent="0.35">
      <c r="K8483">
        <v>18.295478800000001</v>
      </c>
      <c r="L8483">
        <v>5.7574200600000003</v>
      </c>
      <c r="M8483">
        <v>-26.940505999999999</v>
      </c>
      <c r="N8483">
        <v>-13.334643399999999</v>
      </c>
    </row>
    <row r="8484" spans="11:14" x14ac:dyDescent="0.35">
      <c r="K8484">
        <v>18.273815200000001</v>
      </c>
      <c r="L8484">
        <v>5.8258104299999998</v>
      </c>
      <c r="M8484">
        <v>-26.915048599999999</v>
      </c>
      <c r="N8484">
        <v>-13.385952899999999</v>
      </c>
    </row>
    <row r="8485" spans="11:14" x14ac:dyDescent="0.35">
      <c r="K8485">
        <v>18.251897799999998</v>
      </c>
      <c r="L8485">
        <v>5.8941192600000001</v>
      </c>
      <c r="M8485">
        <v>-26.889493900000002</v>
      </c>
      <c r="N8485">
        <v>-13.4372129</v>
      </c>
    </row>
    <row r="8486" spans="11:14" x14ac:dyDescent="0.35">
      <c r="K8486">
        <v>18.229724900000001</v>
      </c>
      <c r="L8486">
        <v>5.9623460799999997</v>
      </c>
      <c r="M8486">
        <v>-26.863840100000001</v>
      </c>
      <c r="N8486">
        <v>-13.488425299999999</v>
      </c>
    </row>
    <row r="8487" spans="11:14" x14ac:dyDescent="0.35">
      <c r="K8487">
        <v>18.2072945</v>
      </c>
      <c r="L8487">
        <v>6.0304884899999998</v>
      </c>
      <c r="M8487">
        <v>-26.838090900000001</v>
      </c>
      <c r="N8487">
        <v>-13.539588</v>
      </c>
    </row>
    <row r="8488" spans="11:14" x14ac:dyDescent="0.35">
      <c r="K8488">
        <v>18.184612300000001</v>
      </c>
      <c r="L8488">
        <v>6.0985469800000001</v>
      </c>
      <c r="M8488">
        <v>-26.8122425</v>
      </c>
      <c r="N8488">
        <v>-13.5907021</v>
      </c>
    </row>
    <row r="8489" spans="11:14" x14ac:dyDescent="0.35">
      <c r="K8489">
        <v>18.1616745</v>
      </c>
      <c r="L8489">
        <v>6.1665206000000001</v>
      </c>
      <c r="M8489">
        <v>-26.786298800000001</v>
      </c>
      <c r="N8489">
        <v>-13.641765599999999</v>
      </c>
    </row>
    <row r="8490" spans="11:14" x14ac:dyDescent="0.35">
      <c r="K8490">
        <v>18.138483000000001</v>
      </c>
      <c r="L8490">
        <v>6.2344074200000001</v>
      </c>
      <c r="M8490">
        <v>-26.760255799999999</v>
      </c>
      <c r="N8490">
        <v>-13.692781399999999</v>
      </c>
    </row>
    <row r="8491" spans="11:14" x14ac:dyDescent="0.35">
      <c r="K8491">
        <v>18.115037900000001</v>
      </c>
      <c r="L8491">
        <v>6.3022069900000002</v>
      </c>
      <c r="M8491">
        <v>-26.7341175</v>
      </c>
      <c r="N8491">
        <v>-13.7437468</v>
      </c>
    </row>
    <row r="8492" spans="11:14" x14ac:dyDescent="0.35">
      <c r="K8492">
        <v>18.091339099999999</v>
      </c>
      <c r="L8492">
        <v>6.3699188199999996</v>
      </c>
      <c r="M8492">
        <v>-26.707879999999999</v>
      </c>
      <c r="N8492">
        <v>-13.794662499999999</v>
      </c>
    </row>
    <row r="8493" spans="11:14" x14ac:dyDescent="0.35">
      <c r="K8493">
        <v>18.067386599999999</v>
      </c>
      <c r="L8493">
        <v>6.4375419599999999</v>
      </c>
      <c r="M8493">
        <v>-26.681547200000001</v>
      </c>
      <c r="N8493">
        <v>-13.845526700000001</v>
      </c>
    </row>
    <row r="8494" spans="11:14" x14ac:dyDescent="0.35">
      <c r="K8494">
        <v>18.043182399999999</v>
      </c>
      <c r="L8494">
        <v>6.5050740200000003</v>
      </c>
      <c r="M8494">
        <v>-26.655117000000001</v>
      </c>
      <c r="N8494">
        <v>-13.896342300000001</v>
      </c>
    </row>
    <row r="8495" spans="11:14" x14ac:dyDescent="0.35">
      <c r="K8495">
        <v>18.0187244</v>
      </c>
      <c r="L8495">
        <v>6.57251501</v>
      </c>
      <c r="M8495">
        <v>-26.628589600000002</v>
      </c>
      <c r="N8495">
        <v>-13.947106399999999</v>
      </c>
    </row>
    <row r="8496" spans="11:14" x14ac:dyDescent="0.35">
      <c r="K8496">
        <v>17.994014700000001</v>
      </c>
      <c r="L8496">
        <v>6.6398649199999999</v>
      </c>
      <c r="M8496">
        <v>-26.601965</v>
      </c>
      <c r="N8496">
        <v>-13.9978199</v>
      </c>
    </row>
    <row r="8497" spans="11:14" x14ac:dyDescent="0.35">
      <c r="K8497">
        <v>17.9690552</v>
      </c>
      <c r="L8497">
        <v>6.7071213700000003</v>
      </c>
      <c r="M8497">
        <v>-26.575244900000001</v>
      </c>
      <c r="N8497">
        <v>-14.0484838</v>
      </c>
    </row>
    <row r="8498" spans="11:14" x14ac:dyDescent="0.35">
      <c r="K8498">
        <v>17.943841899999999</v>
      </c>
      <c r="L8498">
        <v>6.7742843600000002</v>
      </c>
      <c r="M8498">
        <v>-26.548429500000001</v>
      </c>
      <c r="N8498">
        <v>-14.0990953</v>
      </c>
    </row>
    <row r="8499" spans="11:14" x14ac:dyDescent="0.35">
      <c r="K8499">
        <v>17.918378799999999</v>
      </c>
      <c r="L8499">
        <v>6.8413524600000004</v>
      </c>
      <c r="M8499">
        <v>-26.5215149</v>
      </c>
      <c r="N8499">
        <v>-14.1496563</v>
      </c>
    </row>
    <row r="8500" spans="11:14" x14ac:dyDescent="0.35">
      <c r="K8500">
        <v>17.892664</v>
      </c>
      <c r="L8500">
        <v>6.9083247200000004</v>
      </c>
      <c r="M8500">
        <v>-26.4945068</v>
      </c>
      <c r="N8500">
        <v>-14.200165699999999</v>
      </c>
    </row>
    <row r="8501" spans="11:14" x14ac:dyDescent="0.35">
      <c r="K8501">
        <v>17.8667011</v>
      </c>
      <c r="L8501">
        <v>6.9752001799999999</v>
      </c>
      <c r="M8501">
        <v>-26.4673996</v>
      </c>
      <c r="N8501">
        <v>-14.2506237</v>
      </c>
    </row>
    <row r="8502" spans="11:14" x14ac:dyDescent="0.35">
      <c r="K8502">
        <v>17.840486500000001</v>
      </c>
      <c r="L8502">
        <v>7.0419783599999999</v>
      </c>
      <c r="M8502">
        <v>-26.440198899999999</v>
      </c>
      <c r="N8502">
        <v>-14.3010292</v>
      </c>
    </row>
    <row r="8503" spans="11:14" x14ac:dyDescent="0.35">
      <c r="K8503">
        <v>17.814022099999999</v>
      </c>
      <c r="L8503">
        <v>7.1086578400000002</v>
      </c>
      <c r="M8503">
        <v>-26.4129009</v>
      </c>
      <c r="N8503">
        <v>-14.3513842</v>
      </c>
    </row>
    <row r="8504" spans="11:14" x14ac:dyDescent="0.35">
      <c r="K8504">
        <v>17.7873096</v>
      </c>
      <c r="L8504">
        <v>7.1752381300000003</v>
      </c>
      <c r="M8504">
        <v>-26.3855076</v>
      </c>
      <c r="N8504">
        <v>-14.401686700000001</v>
      </c>
    </row>
    <row r="8505" spans="11:14" x14ac:dyDescent="0.35">
      <c r="K8505">
        <v>17.760347400000001</v>
      </c>
      <c r="L8505">
        <v>7.2417178199999999</v>
      </c>
      <c r="M8505">
        <v>-26.358017</v>
      </c>
      <c r="N8505">
        <v>-14.451935799999999</v>
      </c>
    </row>
    <row r="8506" spans="11:14" x14ac:dyDescent="0.35">
      <c r="K8506">
        <v>17.7331371</v>
      </c>
      <c r="L8506">
        <v>7.3080959300000004</v>
      </c>
      <c r="M8506">
        <v>-26.330432900000002</v>
      </c>
      <c r="N8506">
        <v>-14.5021334</v>
      </c>
    </row>
    <row r="8507" spans="11:14" x14ac:dyDescent="0.35">
      <c r="K8507">
        <v>17.705677000000001</v>
      </c>
      <c r="L8507">
        <v>7.3743720100000001</v>
      </c>
      <c r="M8507">
        <v>-26.302751499999999</v>
      </c>
      <c r="N8507">
        <v>-14.5522785</v>
      </c>
    </row>
    <row r="8508" spans="11:14" x14ac:dyDescent="0.35">
      <c r="K8508">
        <v>17.677972799999999</v>
      </c>
      <c r="L8508">
        <v>7.4405450799999997</v>
      </c>
      <c r="M8508">
        <v>-26.274974799999999</v>
      </c>
      <c r="N8508">
        <v>-14.6023703</v>
      </c>
    </row>
    <row r="8509" spans="11:14" x14ac:dyDescent="0.35">
      <c r="K8509">
        <v>17.6500187</v>
      </c>
      <c r="L8509">
        <v>7.5066146900000001</v>
      </c>
      <c r="M8509">
        <v>-26.247102699999999</v>
      </c>
      <c r="N8509">
        <v>-14.6524096</v>
      </c>
    </row>
    <row r="8510" spans="11:14" x14ac:dyDescent="0.35">
      <c r="K8510">
        <v>17.6218185</v>
      </c>
      <c r="L8510">
        <v>7.5725779500000003</v>
      </c>
      <c r="M8510">
        <v>-26.219137199999999</v>
      </c>
      <c r="N8510">
        <v>-14.7023945</v>
      </c>
    </row>
    <row r="8511" spans="11:14" x14ac:dyDescent="0.35">
      <c r="K8511">
        <v>17.593372299999999</v>
      </c>
      <c r="L8511">
        <v>7.6384358399999996</v>
      </c>
      <c r="M8511">
        <v>-26.191074400000002</v>
      </c>
      <c r="N8511">
        <v>-14.752326999999999</v>
      </c>
    </row>
    <row r="8512" spans="11:14" x14ac:dyDescent="0.35">
      <c r="K8512">
        <v>17.564678199999999</v>
      </c>
      <c r="L8512">
        <v>7.7041869199999997</v>
      </c>
      <c r="M8512">
        <v>-26.162918099999999</v>
      </c>
      <c r="N8512">
        <v>-14.8022051</v>
      </c>
    </row>
    <row r="8513" spans="11:14" x14ac:dyDescent="0.35">
      <c r="K8513">
        <v>17.535737999999998</v>
      </c>
      <c r="L8513">
        <v>7.7698307</v>
      </c>
      <c r="M8513">
        <v>-26.1346664</v>
      </c>
      <c r="N8513">
        <v>-14.8520308</v>
      </c>
    </row>
    <row r="8514" spans="11:14" x14ac:dyDescent="0.35">
      <c r="K8514">
        <v>17.5065536</v>
      </c>
      <c r="L8514">
        <v>7.8353648199999997</v>
      </c>
      <c r="M8514">
        <v>-26.1063194</v>
      </c>
      <c r="N8514">
        <v>-14.901802099999999</v>
      </c>
    </row>
    <row r="8515" spans="11:14" x14ac:dyDescent="0.35">
      <c r="K8515">
        <v>17.4771252</v>
      </c>
      <c r="L8515">
        <v>7.9007902100000003</v>
      </c>
      <c r="M8515">
        <v>-26.077877000000001</v>
      </c>
      <c r="N8515">
        <v>-14.951518999999999</v>
      </c>
    </row>
    <row r="8516" spans="11:14" x14ac:dyDescent="0.35">
      <c r="K8516">
        <v>17.447452500000001</v>
      </c>
      <c r="L8516">
        <v>7.9661040300000003</v>
      </c>
      <c r="M8516">
        <v>-26.049341200000001</v>
      </c>
      <c r="N8516">
        <v>-15.001181600000001</v>
      </c>
    </row>
    <row r="8517" spans="11:14" x14ac:dyDescent="0.35">
      <c r="K8517">
        <v>17.417533899999999</v>
      </c>
      <c r="L8517">
        <v>8.0313072200000004</v>
      </c>
      <c r="M8517">
        <v>-26.020710000000001</v>
      </c>
      <c r="N8517">
        <v>-15.050788900000001</v>
      </c>
    </row>
    <row r="8518" spans="11:14" x14ac:dyDescent="0.35">
      <c r="K8518">
        <v>17.387373</v>
      </c>
      <c r="L8518">
        <v>8.0963983499999994</v>
      </c>
      <c r="M8518">
        <v>-25.991983399999999</v>
      </c>
      <c r="N8518">
        <v>-15.1003428</v>
      </c>
    </row>
    <row r="8519" spans="11:14" x14ac:dyDescent="0.35">
      <c r="K8519">
        <v>17.356969800000002</v>
      </c>
      <c r="L8519">
        <v>8.1613750500000002</v>
      </c>
      <c r="M8519">
        <v>-25.963163399999999</v>
      </c>
      <c r="N8519">
        <v>-15.1498423</v>
      </c>
    </row>
    <row r="8520" spans="11:14" x14ac:dyDescent="0.35">
      <c r="K8520">
        <v>17.326322600000001</v>
      </c>
      <c r="L8520">
        <v>8.2262392000000002</v>
      </c>
      <c r="M8520">
        <v>-25.934248</v>
      </c>
      <c r="N8520">
        <v>-15.199286499999999</v>
      </c>
    </row>
    <row r="8521" spans="11:14" x14ac:dyDescent="0.35">
      <c r="K8521">
        <v>17.295431099999998</v>
      </c>
      <c r="L8521">
        <v>8.2909870100000003</v>
      </c>
      <c r="M8521">
        <v>-25.905241</v>
      </c>
      <c r="N8521">
        <v>-15.2486753</v>
      </c>
    </row>
    <row r="8522" spans="11:14" x14ac:dyDescent="0.35">
      <c r="K8522">
        <v>17.264299399999999</v>
      </c>
      <c r="L8522">
        <v>8.3556184800000004</v>
      </c>
      <c r="M8522">
        <v>-25.876136800000001</v>
      </c>
      <c r="N8522">
        <v>-15.298007999999999</v>
      </c>
    </row>
    <row r="8523" spans="11:14" x14ac:dyDescent="0.35">
      <c r="K8523">
        <v>17.2329273</v>
      </c>
      <c r="L8523">
        <v>8.4201345399999994</v>
      </c>
      <c r="M8523">
        <v>-25.846941000000001</v>
      </c>
      <c r="N8523">
        <v>-15.347285299999999</v>
      </c>
    </row>
    <row r="8524" spans="11:14" x14ac:dyDescent="0.35">
      <c r="K8524">
        <v>17.201312999999999</v>
      </c>
      <c r="L8524">
        <v>8.4845313999999998</v>
      </c>
      <c r="M8524">
        <v>-25.817651699999999</v>
      </c>
      <c r="N8524">
        <v>-15.3965073</v>
      </c>
    </row>
    <row r="8525" spans="11:14" x14ac:dyDescent="0.35">
      <c r="K8525">
        <v>17.169456499999999</v>
      </c>
      <c r="L8525">
        <v>8.5488109600000008</v>
      </c>
      <c r="M8525">
        <v>-25.788269</v>
      </c>
      <c r="N8525">
        <v>-15.445672</v>
      </c>
    </row>
    <row r="8526" spans="11:14" x14ac:dyDescent="0.35">
      <c r="K8526">
        <v>17.137361500000001</v>
      </c>
      <c r="L8526">
        <v>8.6129694000000008</v>
      </c>
      <c r="M8526">
        <v>-25.758789100000001</v>
      </c>
      <c r="N8526">
        <v>-15.494783399999999</v>
      </c>
    </row>
    <row r="8527" spans="11:14" x14ac:dyDescent="0.35">
      <c r="K8527">
        <v>17.105026200000001</v>
      </c>
      <c r="L8527">
        <v>8.6770076799999991</v>
      </c>
      <c r="M8527">
        <v>-25.729219400000002</v>
      </c>
      <c r="N8527">
        <v>-15.543836600000001</v>
      </c>
    </row>
    <row r="8528" spans="11:14" x14ac:dyDescent="0.35">
      <c r="K8528">
        <v>17.072452500000001</v>
      </c>
      <c r="L8528">
        <v>8.7409257900000004</v>
      </c>
      <c r="M8528">
        <v>-25.6995544</v>
      </c>
      <c r="N8528">
        <v>-15.5928345</v>
      </c>
    </row>
    <row r="8529" spans="11:14" x14ac:dyDescent="0.35">
      <c r="K8529">
        <v>17.0396404</v>
      </c>
      <c r="L8529">
        <v>8.8047199200000001</v>
      </c>
      <c r="M8529">
        <v>-25.669796000000002</v>
      </c>
      <c r="N8529">
        <v>-15.6417761</v>
      </c>
    </row>
    <row r="8530" spans="11:14" x14ac:dyDescent="0.35">
      <c r="K8530">
        <v>17.006588000000001</v>
      </c>
      <c r="L8530">
        <v>8.8683919899999992</v>
      </c>
      <c r="M8530">
        <v>-25.639944100000001</v>
      </c>
      <c r="N8530">
        <v>-15.690658600000001</v>
      </c>
    </row>
    <row r="8531" spans="11:14" x14ac:dyDescent="0.35">
      <c r="K8531">
        <v>16.973299000000001</v>
      </c>
      <c r="L8531">
        <v>8.9319400800000004</v>
      </c>
      <c r="M8531">
        <v>-25.610000599999999</v>
      </c>
      <c r="N8531">
        <v>-15.7394848</v>
      </c>
    </row>
    <row r="8532" spans="11:14" x14ac:dyDescent="0.35">
      <c r="K8532">
        <v>16.939771700000001</v>
      </c>
      <c r="L8532">
        <v>8.9953622800000002</v>
      </c>
      <c r="M8532">
        <v>-25.5799637</v>
      </c>
      <c r="N8532">
        <v>-15.788255700000001</v>
      </c>
    </row>
    <row r="8533" spans="11:14" x14ac:dyDescent="0.35">
      <c r="K8533">
        <v>16.906007800000001</v>
      </c>
      <c r="L8533">
        <v>9.0586595499999998</v>
      </c>
      <c r="M8533">
        <v>-25.5498333</v>
      </c>
      <c r="N8533">
        <v>-15.836966500000001</v>
      </c>
    </row>
    <row r="8534" spans="11:14" x14ac:dyDescent="0.35">
      <c r="K8534">
        <v>16.872007400000001</v>
      </c>
      <c r="L8534">
        <v>9.1218299900000002</v>
      </c>
      <c r="M8534">
        <v>-25.519611399999999</v>
      </c>
      <c r="N8534">
        <v>-15.885623000000001</v>
      </c>
    </row>
    <row r="8535" spans="11:14" x14ac:dyDescent="0.35">
      <c r="K8535">
        <v>16.837770500000001</v>
      </c>
      <c r="L8535">
        <v>9.1848726299999992</v>
      </c>
      <c r="M8535">
        <v>-25.489296</v>
      </c>
      <c r="N8535">
        <v>-15.9342194</v>
      </c>
    </row>
    <row r="8536" spans="11:14" x14ac:dyDescent="0.35">
      <c r="K8536">
        <v>16.803298999999999</v>
      </c>
      <c r="L8536">
        <v>9.24778652</v>
      </c>
      <c r="M8536">
        <v>-25.458888999999999</v>
      </c>
      <c r="N8536">
        <v>-15.982758499999999</v>
      </c>
    </row>
    <row r="8537" spans="11:14" x14ac:dyDescent="0.35">
      <c r="K8537">
        <v>16.7685928</v>
      </c>
      <c r="L8537">
        <v>9.3105716699999999</v>
      </c>
      <c r="M8537">
        <v>-25.428388600000002</v>
      </c>
      <c r="N8537">
        <v>-16.031240499999999</v>
      </c>
    </row>
    <row r="8538" spans="11:14" x14ac:dyDescent="0.35">
      <c r="K8538">
        <v>16.7336502</v>
      </c>
      <c r="L8538">
        <v>9.3732252099999993</v>
      </c>
      <c r="M8538">
        <v>-25.397794699999999</v>
      </c>
      <c r="N8538">
        <v>-16.0796642</v>
      </c>
    </row>
    <row r="8539" spans="11:14" x14ac:dyDescent="0.35">
      <c r="K8539">
        <v>16.698474900000001</v>
      </c>
      <c r="L8539">
        <v>9.4357490500000001</v>
      </c>
      <c r="M8539">
        <v>-25.367109299999999</v>
      </c>
      <c r="N8539">
        <v>-16.1280289</v>
      </c>
    </row>
    <row r="8540" spans="11:14" x14ac:dyDescent="0.35">
      <c r="K8540">
        <v>16.663065</v>
      </c>
      <c r="L8540">
        <v>9.4981403400000008</v>
      </c>
      <c r="M8540">
        <v>-25.336332299999999</v>
      </c>
      <c r="N8540">
        <v>-16.176336299999999</v>
      </c>
    </row>
    <row r="8541" spans="11:14" x14ac:dyDescent="0.35">
      <c r="K8541">
        <v>16.627422299999999</v>
      </c>
      <c r="L8541">
        <v>9.5603990599999999</v>
      </c>
      <c r="M8541">
        <v>-25.305463799999998</v>
      </c>
      <c r="N8541">
        <v>-16.224582699999999</v>
      </c>
    </row>
    <row r="8542" spans="11:14" x14ac:dyDescent="0.35">
      <c r="K8542">
        <v>16.591546999999998</v>
      </c>
      <c r="L8542">
        <v>9.6225233100000001</v>
      </c>
      <c r="M8542">
        <v>-25.274501799999999</v>
      </c>
      <c r="N8542">
        <v>-16.272771800000001</v>
      </c>
    </row>
    <row r="8543" spans="11:14" x14ac:dyDescent="0.35">
      <c r="K8543">
        <v>16.555440900000001</v>
      </c>
      <c r="L8543">
        <v>9.6845130899999994</v>
      </c>
      <c r="M8543">
        <v>-25.243450200000002</v>
      </c>
      <c r="N8543">
        <v>-16.320900000000002</v>
      </c>
    </row>
    <row r="8544" spans="11:14" x14ac:dyDescent="0.35">
      <c r="K8544">
        <v>16.519102100000001</v>
      </c>
      <c r="L8544">
        <v>9.7463684100000005</v>
      </c>
      <c r="M8544">
        <v>-25.212305099999998</v>
      </c>
      <c r="N8544">
        <v>-16.368970900000001</v>
      </c>
    </row>
    <row r="8545" spans="11:14" x14ac:dyDescent="0.35">
      <c r="K8545">
        <v>16.4825306</v>
      </c>
      <c r="L8545">
        <v>9.8080873499999992</v>
      </c>
      <c r="M8545">
        <v>-25.181070299999998</v>
      </c>
      <c r="N8545">
        <v>-16.4169807</v>
      </c>
    </row>
    <row r="8546" spans="11:14" x14ac:dyDescent="0.35">
      <c r="K8546">
        <v>16.445732100000001</v>
      </c>
      <c r="L8546">
        <v>9.8696680099999998</v>
      </c>
      <c r="M8546">
        <v>-25.149742100000001</v>
      </c>
      <c r="N8546">
        <v>-16.4649334</v>
      </c>
    </row>
    <row r="8547" spans="11:14" x14ac:dyDescent="0.35">
      <c r="K8547">
        <v>16.408700899999999</v>
      </c>
      <c r="L8547">
        <v>9.9311113399999993</v>
      </c>
      <c r="M8547">
        <v>-25.118324300000001</v>
      </c>
      <c r="N8547">
        <v>-16.512823099999999</v>
      </c>
    </row>
    <row r="8548" spans="11:14" x14ac:dyDescent="0.35">
      <c r="K8548">
        <v>16.3714409</v>
      </c>
      <c r="L8548">
        <v>9.9924144699999999</v>
      </c>
      <c r="M8548">
        <v>-25.086812999999999</v>
      </c>
      <c r="N8548">
        <v>-16.5606556</v>
      </c>
    </row>
    <row r="8549" spans="11:14" x14ac:dyDescent="0.35">
      <c r="K8549">
        <v>16.333952</v>
      </c>
      <c r="L8549">
        <v>10.053579300000001</v>
      </c>
      <c r="M8549">
        <v>-25.055212000000001</v>
      </c>
      <c r="N8549">
        <v>-16.608426999999999</v>
      </c>
    </row>
    <row r="8550" spans="11:14" x14ac:dyDescent="0.35">
      <c r="K8550">
        <v>16.2962341</v>
      </c>
      <c r="L8550">
        <v>10.114603000000001</v>
      </c>
      <c r="M8550">
        <v>-25.0235214</v>
      </c>
      <c r="N8550">
        <v>-16.6561375</v>
      </c>
    </row>
    <row r="8551" spans="11:14" x14ac:dyDescent="0.35">
      <c r="K8551">
        <v>16.2582874</v>
      </c>
      <c r="L8551">
        <v>10.1754847</v>
      </c>
      <c r="M8551">
        <v>-24.991739299999999</v>
      </c>
      <c r="N8551">
        <v>-16.703788800000002</v>
      </c>
    </row>
    <row r="8552" spans="11:14" x14ac:dyDescent="0.35">
      <c r="K8552">
        <v>16.220115700000001</v>
      </c>
      <c r="L8552">
        <v>10.236224200000001</v>
      </c>
      <c r="M8552">
        <v>-24.959865600000001</v>
      </c>
      <c r="N8552">
        <v>-16.751377099999999</v>
      </c>
    </row>
    <row r="8553" spans="11:14" x14ac:dyDescent="0.35">
      <c r="K8553">
        <v>16.181715000000001</v>
      </c>
      <c r="L8553">
        <v>10.2968206</v>
      </c>
      <c r="M8553">
        <v>-24.927900300000001</v>
      </c>
      <c r="N8553">
        <v>-16.7989082</v>
      </c>
    </row>
    <row r="8554" spans="11:14" x14ac:dyDescent="0.35">
      <c r="K8554">
        <v>16.1430893</v>
      </c>
      <c r="L8554">
        <v>10.3572741</v>
      </c>
      <c r="M8554">
        <v>-24.8958473</v>
      </c>
      <c r="N8554">
        <v>-16.8463764</v>
      </c>
    </row>
    <row r="8555" spans="11:14" x14ac:dyDescent="0.35">
      <c r="K8555">
        <v>16.1042366</v>
      </c>
      <c r="L8555">
        <v>10.417580600000001</v>
      </c>
      <c r="M8555">
        <v>-24.863700900000001</v>
      </c>
      <c r="N8555">
        <v>-16.893783599999999</v>
      </c>
    </row>
    <row r="8556" spans="11:14" x14ac:dyDescent="0.35">
      <c r="K8556">
        <v>16.065158799999999</v>
      </c>
      <c r="L8556">
        <v>10.4777422</v>
      </c>
      <c r="M8556">
        <v>-24.8314667</v>
      </c>
      <c r="N8556">
        <v>-16.9411278</v>
      </c>
    </row>
    <row r="8557" spans="11:14" x14ac:dyDescent="0.35">
      <c r="K8557">
        <v>16.025856000000001</v>
      </c>
      <c r="L8557">
        <v>10.537757900000001</v>
      </c>
      <c r="M8557">
        <v>-24.799140900000001</v>
      </c>
      <c r="N8557">
        <v>-16.9884129</v>
      </c>
    </row>
    <row r="8558" spans="11:14" x14ac:dyDescent="0.35">
      <c r="K8558">
        <v>15.986350099999999</v>
      </c>
      <c r="L8558">
        <v>10.597595200000001</v>
      </c>
      <c r="M8558">
        <v>-24.7667255</v>
      </c>
      <c r="N8558">
        <v>-17.035634999999999</v>
      </c>
    </row>
    <row r="8559" spans="11:14" x14ac:dyDescent="0.35">
      <c r="K8559">
        <v>15.946619999999999</v>
      </c>
      <c r="L8559">
        <v>10.6572847</v>
      </c>
      <c r="M8559">
        <v>-24.734220499999999</v>
      </c>
      <c r="N8559">
        <v>-17.082796099999999</v>
      </c>
    </row>
    <row r="8560" spans="11:14" x14ac:dyDescent="0.35">
      <c r="K8560">
        <v>15.9066677</v>
      </c>
      <c r="L8560">
        <v>10.7168245</v>
      </c>
      <c r="M8560">
        <v>-24.701625799999999</v>
      </c>
      <c r="N8560">
        <v>-17.1298943</v>
      </c>
    </row>
    <row r="8561" spans="11:14" x14ac:dyDescent="0.35">
      <c r="K8561">
        <v>15.866493200000001</v>
      </c>
      <c r="L8561">
        <v>10.776214599999999</v>
      </c>
      <c r="M8561">
        <v>-24.668939600000002</v>
      </c>
      <c r="N8561">
        <v>-17.1769295</v>
      </c>
    </row>
    <row r="8562" spans="11:14" x14ac:dyDescent="0.35">
      <c r="K8562">
        <v>15.8260965</v>
      </c>
      <c r="L8562">
        <v>10.8354549</v>
      </c>
      <c r="M8562">
        <v>-24.636165600000002</v>
      </c>
      <c r="N8562">
        <v>-17.223905599999998</v>
      </c>
    </row>
    <row r="8563" spans="11:14" x14ac:dyDescent="0.35">
      <c r="K8563">
        <v>15.785478599999999</v>
      </c>
      <c r="L8563">
        <v>10.8945436</v>
      </c>
      <c r="M8563">
        <v>-24.603301999999999</v>
      </c>
      <c r="N8563">
        <v>-17.270816799999999</v>
      </c>
    </row>
    <row r="8564" spans="11:14" x14ac:dyDescent="0.35">
      <c r="K8564">
        <v>15.744639400000001</v>
      </c>
      <c r="L8564">
        <v>10.9534798</v>
      </c>
      <c r="M8564">
        <v>-24.5703487</v>
      </c>
      <c r="N8564">
        <v>-17.317663199999998</v>
      </c>
    </row>
    <row r="8565" spans="11:14" x14ac:dyDescent="0.35">
      <c r="K8565">
        <v>15.7035809</v>
      </c>
      <c r="L8565">
        <v>11.012263300000001</v>
      </c>
      <c r="M8565">
        <v>-24.537305799999999</v>
      </c>
      <c r="N8565">
        <v>-17.3644505</v>
      </c>
    </row>
    <row r="8566" spans="11:14" x14ac:dyDescent="0.35">
      <c r="K8566">
        <v>15.6623039</v>
      </c>
      <c r="L8566">
        <v>11.070892300000001</v>
      </c>
      <c r="M8566">
        <v>-24.504175199999999</v>
      </c>
      <c r="N8566">
        <v>-17.4111729</v>
      </c>
    </row>
    <row r="8567" spans="11:14" x14ac:dyDescent="0.35">
      <c r="K8567">
        <v>15.620806699999999</v>
      </c>
      <c r="L8567">
        <v>11.129366900000001</v>
      </c>
      <c r="M8567">
        <v>-24.470954899999999</v>
      </c>
      <c r="N8567">
        <v>-17.457834200000001</v>
      </c>
    </row>
    <row r="8568" spans="11:14" x14ac:dyDescent="0.35">
      <c r="K8568">
        <v>15.579091999999999</v>
      </c>
      <c r="L8568">
        <v>11.187685999999999</v>
      </c>
      <c r="M8568">
        <v>-24.437646900000001</v>
      </c>
      <c r="N8568">
        <v>-17.504428900000001</v>
      </c>
    </row>
    <row r="8569" spans="11:14" x14ac:dyDescent="0.35">
      <c r="K8569">
        <v>15.537158</v>
      </c>
      <c r="L8569">
        <v>11.2458487</v>
      </c>
      <c r="M8569">
        <v>-24.404247300000002</v>
      </c>
      <c r="N8569">
        <v>-17.550960499999999</v>
      </c>
    </row>
    <row r="8570" spans="11:14" x14ac:dyDescent="0.35">
      <c r="K8570">
        <v>15.495009400000001</v>
      </c>
      <c r="L8570">
        <v>11.303853999999999</v>
      </c>
      <c r="M8570">
        <v>-24.370761900000002</v>
      </c>
      <c r="N8570">
        <v>-17.597431199999999</v>
      </c>
    </row>
    <row r="8571" spans="11:14" x14ac:dyDescent="0.35">
      <c r="K8571">
        <v>15.4526424</v>
      </c>
      <c r="L8571">
        <v>11.361701</v>
      </c>
      <c r="M8571">
        <v>-24.337186800000001</v>
      </c>
      <c r="N8571">
        <v>-17.643837000000001</v>
      </c>
    </row>
    <row r="8572" spans="11:14" x14ac:dyDescent="0.35">
      <c r="K8572">
        <v>15.4100599</v>
      </c>
      <c r="L8572">
        <v>11.4193897</v>
      </c>
      <c r="M8572">
        <v>-24.303522099999999</v>
      </c>
      <c r="N8572">
        <v>-17.690177899999998</v>
      </c>
    </row>
    <row r="8573" spans="11:14" x14ac:dyDescent="0.35">
      <c r="K8573">
        <v>15.367261900000001</v>
      </c>
      <c r="L8573">
        <v>11.476919199999999</v>
      </c>
      <c r="M8573">
        <v>-24.269771599999999</v>
      </c>
      <c r="N8573">
        <v>-17.736453999999998</v>
      </c>
    </row>
    <row r="8574" spans="11:14" x14ac:dyDescent="0.35">
      <c r="K8574">
        <v>15.3242493</v>
      </c>
      <c r="L8574">
        <v>11.5342875</v>
      </c>
      <c r="M8574">
        <v>-24.235931399999998</v>
      </c>
      <c r="N8574">
        <v>-17.782665300000001</v>
      </c>
    </row>
    <row r="8575" spans="11:14" x14ac:dyDescent="0.35">
      <c r="K8575">
        <v>15.281022999999999</v>
      </c>
      <c r="L8575">
        <v>11.591495500000001</v>
      </c>
      <c r="M8575">
        <v>-24.2020035</v>
      </c>
      <c r="N8575">
        <v>-17.8288136</v>
      </c>
    </row>
    <row r="8576" spans="11:14" x14ac:dyDescent="0.35">
      <c r="K8576">
        <v>15.2375822</v>
      </c>
      <c r="L8576">
        <v>11.648540499999999</v>
      </c>
      <c r="M8576">
        <v>-24.167987799999999</v>
      </c>
      <c r="N8576">
        <v>-17.874897000000001</v>
      </c>
    </row>
    <row r="8577" spans="11:14" x14ac:dyDescent="0.35">
      <c r="K8577">
        <v>15.1939297</v>
      </c>
      <c r="L8577">
        <v>11.705424300000001</v>
      </c>
      <c r="M8577">
        <v>-24.133884399999999</v>
      </c>
      <c r="N8577">
        <v>-17.920915600000001</v>
      </c>
    </row>
    <row r="8578" spans="11:14" x14ac:dyDescent="0.35">
      <c r="K8578">
        <v>15.1500626</v>
      </c>
      <c r="L8578">
        <v>11.7621422</v>
      </c>
      <c r="M8578">
        <v>-24.099693299999998</v>
      </c>
      <c r="N8578">
        <v>-17.9668694</v>
      </c>
    </row>
    <row r="8579" spans="11:14" x14ac:dyDescent="0.35">
      <c r="K8579">
        <v>15.1059856</v>
      </c>
      <c r="L8579">
        <v>11.818697</v>
      </c>
      <c r="M8579">
        <v>-24.065414400000002</v>
      </c>
      <c r="N8579">
        <v>-18.012756299999999</v>
      </c>
    </row>
    <row r="8580" spans="11:14" x14ac:dyDescent="0.35">
      <c r="K8580">
        <v>15.061697000000001</v>
      </c>
      <c r="L8580">
        <v>11.8750868</v>
      </c>
      <c r="M8580">
        <v>-24.0310478</v>
      </c>
      <c r="N8580">
        <v>-18.0585804</v>
      </c>
    </row>
    <row r="8581" spans="11:14" x14ac:dyDescent="0.35">
      <c r="K8581">
        <v>15.0171986</v>
      </c>
      <c r="L8581">
        <v>11.931310699999999</v>
      </c>
      <c r="M8581">
        <v>-23.9965954</v>
      </c>
      <c r="N8581">
        <v>-18.104335800000001</v>
      </c>
    </row>
    <row r="8582" spans="11:14" x14ac:dyDescent="0.35">
      <c r="K8582">
        <v>14.972489400000001</v>
      </c>
      <c r="L8582">
        <v>11.987367600000001</v>
      </c>
      <c r="M8582">
        <v>-23.962055200000002</v>
      </c>
      <c r="N8582">
        <v>-18.1500263</v>
      </c>
    </row>
    <row r="8583" spans="11:14" x14ac:dyDescent="0.35">
      <c r="K8583">
        <v>14.9275713</v>
      </c>
      <c r="L8583">
        <v>12.0432568</v>
      </c>
      <c r="M8583">
        <v>-23.927427300000002</v>
      </c>
      <c r="N8583">
        <v>-18.1956539</v>
      </c>
    </row>
    <row r="8584" spans="11:14" x14ac:dyDescent="0.35">
      <c r="K8584">
        <v>14.882444400000001</v>
      </c>
      <c r="L8584">
        <v>12.098978000000001</v>
      </c>
      <c r="M8584">
        <v>-23.892713499999999</v>
      </c>
      <c r="N8584">
        <v>-18.2412128</v>
      </c>
    </row>
    <row r="8585" spans="11:14" x14ac:dyDescent="0.35">
      <c r="K8585">
        <v>14.8371096</v>
      </c>
      <c r="L8585">
        <v>12.1545296</v>
      </c>
      <c r="M8585">
        <v>-23.857914000000001</v>
      </c>
      <c r="N8585">
        <v>-18.286705000000001</v>
      </c>
    </row>
    <row r="8586" spans="11:14" x14ac:dyDescent="0.35">
      <c r="K8586">
        <v>14.7915668</v>
      </c>
      <c r="L8586">
        <v>12.209912299999999</v>
      </c>
      <c r="M8586">
        <v>-23.823024700000001</v>
      </c>
      <c r="N8586">
        <v>-18.332132300000001</v>
      </c>
    </row>
    <row r="8587" spans="11:14" x14ac:dyDescent="0.35">
      <c r="K8587">
        <v>14.7458191</v>
      </c>
      <c r="L8587">
        <v>12.265122399999999</v>
      </c>
      <c r="M8587">
        <v>-23.788051599999999</v>
      </c>
      <c r="N8587">
        <v>-18.3774929</v>
      </c>
    </row>
    <row r="8588" spans="11:14" x14ac:dyDescent="0.35">
      <c r="K8588">
        <v>14.699864399999999</v>
      </c>
      <c r="L8588">
        <v>12.3201628</v>
      </c>
      <c r="M8588">
        <v>-23.752990700000002</v>
      </c>
      <c r="N8588">
        <v>-18.422784799999999</v>
      </c>
    </row>
    <row r="8589" spans="11:14" x14ac:dyDescent="0.35">
      <c r="K8589">
        <v>14.6537027</v>
      </c>
      <c r="L8589">
        <v>12.3750315</v>
      </c>
      <c r="M8589">
        <v>-23.717843999999999</v>
      </c>
      <c r="N8589">
        <v>-18.4680119</v>
      </c>
    </row>
    <row r="8590" spans="11:14" x14ac:dyDescent="0.35">
      <c r="K8590">
        <v>14.6073389</v>
      </c>
      <c r="L8590">
        <v>12.4297247</v>
      </c>
      <c r="M8590">
        <v>-23.6826115</v>
      </c>
      <c r="N8590">
        <v>-18.513170200000001</v>
      </c>
    </row>
    <row r="8591" spans="11:14" x14ac:dyDescent="0.35">
      <c r="K8591">
        <v>14.5607691</v>
      </c>
      <c r="L8591">
        <v>12.484246300000001</v>
      </c>
      <c r="M8591">
        <v>-23.647291200000002</v>
      </c>
      <c r="N8591">
        <v>-18.558261900000002</v>
      </c>
    </row>
    <row r="8592" spans="11:14" x14ac:dyDescent="0.35">
      <c r="K8592">
        <v>14.5139961</v>
      </c>
      <c r="L8592">
        <v>12.5385933</v>
      </c>
      <c r="M8592">
        <v>-23.611886999999999</v>
      </c>
      <c r="N8592">
        <v>-18.6032887</v>
      </c>
    </row>
    <row r="8593" spans="11:14" x14ac:dyDescent="0.35">
      <c r="K8593">
        <v>14.46702</v>
      </c>
      <c r="L8593">
        <v>12.592764900000001</v>
      </c>
      <c r="M8593">
        <v>-23.576396899999999</v>
      </c>
      <c r="N8593">
        <v>-18.648244900000002</v>
      </c>
    </row>
    <row r="8594" spans="11:14" x14ac:dyDescent="0.35">
      <c r="K8594">
        <v>14.419843699999999</v>
      </c>
      <c r="L8594">
        <v>12.64676</v>
      </c>
      <c r="M8594">
        <v>-23.540823</v>
      </c>
      <c r="N8594">
        <v>-18.693136200000001</v>
      </c>
    </row>
    <row r="8595" spans="11:14" x14ac:dyDescent="0.35">
      <c r="K8595">
        <v>14.3724642</v>
      </c>
      <c r="L8595">
        <v>12.700578699999999</v>
      </c>
      <c r="M8595">
        <v>-23.5051594</v>
      </c>
      <c r="N8595">
        <v>-18.737957000000002</v>
      </c>
    </row>
    <row r="8596" spans="11:14" x14ac:dyDescent="0.35">
      <c r="K8596">
        <v>14.3248835</v>
      </c>
      <c r="L8596">
        <v>12.75422</v>
      </c>
      <c r="M8596">
        <v>-23.469413800000002</v>
      </c>
      <c r="N8596">
        <v>-18.782710999999999</v>
      </c>
    </row>
    <row r="8597" spans="11:14" x14ac:dyDescent="0.35">
      <c r="K8597">
        <v>14.2771034</v>
      </c>
      <c r="L8597">
        <v>12.807683000000001</v>
      </c>
      <c r="M8597">
        <v>-23.4335804</v>
      </c>
      <c r="N8597">
        <v>-18.827396400000001</v>
      </c>
    </row>
    <row r="8598" spans="11:14" x14ac:dyDescent="0.35">
      <c r="K8598">
        <v>14.229122200000001</v>
      </c>
      <c r="L8598">
        <v>12.8609676</v>
      </c>
      <c r="M8598">
        <v>-23.397665</v>
      </c>
      <c r="N8598">
        <v>-18.8720131</v>
      </c>
    </row>
    <row r="8599" spans="11:14" x14ac:dyDescent="0.35">
      <c r="K8599">
        <v>14.1809444</v>
      </c>
      <c r="L8599">
        <v>12.914071099999999</v>
      </c>
      <c r="M8599">
        <v>-23.361663799999999</v>
      </c>
      <c r="N8599">
        <v>-18.916561099999999</v>
      </c>
    </row>
    <row r="8600" spans="11:14" x14ac:dyDescent="0.35">
      <c r="K8600">
        <v>14.132567399999999</v>
      </c>
      <c r="L8600">
        <v>12.966995199999999</v>
      </c>
      <c r="M8600">
        <v>-23.3255768</v>
      </c>
      <c r="N8600">
        <v>-18.9610424</v>
      </c>
    </row>
    <row r="8601" spans="11:14" x14ac:dyDescent="0.35">
      <c r="K8601">
        <v>14.083992</v>
      </c>
      <c r="L8601">
        <v>13.0197372</v>
      </c>
      <c r="M8601">
        <v>-23.2894039</v>
      </c>
      <c r="N8601">
        <v>-19.0054531</v>
      </c>
    </row>
    <row r="8602" spans="11:14" x14ac:dyDescent="0.35">
      <c r="K8602">
        <v>14.035221099999999</v>
      </c>
      <c r="L8602">
        <v>13.072298</v>
      </c>
      <c r="M8602">
        <v>-23.253149000000001</v>
      </c>
      <c r="N8602">
        <v>-19.049795199999998</v>
      </c>
    </row>
    <row r="8603" spans="11:14" x14ac:dyDescent="0.35">
      <c r="K8603">
        <v>13.986253700000001</v>
      </c>
      <c r="L8603">
        <v>13.1246758</v>
      </c>
      <c r="M8603">
        <v>-23.2168083</v>
      </c>
      <c r="N8603">
        <v>-19.094068499999999</v>
      </c>
    </row>
    <row r="8604" spans="11:14" x14ac:dyDescent="0.35">
      <c r="K8604">
        <v>13.937090899999999</v>
      </c>
      <c r="L8604">
        <v>13.176870299999999</v>
      </c>
      <c r="M8604">
        <v>-23.1803837</v>
      </c>
      <c r="N8604">
        <v>-19.1382713</v>
      </c>
    </row>
    <row r="8605" spans="11:14" x14ac:dyDescent="0.35">
      <c r="K8605">
        <v>13.8877325</v>
      </c>
      <c r="L8605">
        <v>13.2288809</v>
      </c>
      <c r="M8605">
        <v>-23.143875099999999</v>
      </c>
      <c r="N8605">
        <v>-19.182405500000002</v>
      </c>
    </row>
    <row r="8606" spans="11:14" x14ac:dyDescent="0.35">
      <c r="K8606">
        <v>13.838181499999999</v>
      </c>
      <c r="L8606">
        <v>13.2807064</v>
      </c>
      <c r="M8606">
        <v>-23.1072807</v>
      </c>
      <c r="N8606">
        <v>-19.226469000000002</v>
      </c>
    </row>
    <row r="8607" spans="11:14" x14ac:dyDescent="0.35">
      <c r="K8607">
        <v>13.7884359</v>
      </c>
      <c r="L8607">
        <v>13.332345</v>
      </c>
      <c r="M8607">
        <v>-23.070604299999999</v>
      </c>
      <c r="N8607">
        <v>-19.270463899999999</v>
      </c>
    </row>
    <row r="8608" spans="11:14" x14ac:dyDescent="0.35">
      <c r="K8608">
        <v>13.738498699999999</v>
      </c>
      <c r="L8608">
        <v>13.3837996</v>
      </c>
      <c r="M8608">
        <v>-23.033843999999998</v>
      </c>
      <c r="N8608">
        <v>-19.314388300000001</v>
      </c>
    </row>
    <row r="8609" spans="11:14" x14ac:dyDescent="0.35">
      <c r="K8609">
        <v>13.6883678</v>
      </c>
      <c r="L8609">
        <v>13.4350653</v>
      </c>
      <c r="M8609">
        <v>-22.9969997</v>
      </c>
      <c r="N8609">
        <v>-19.358243900000002</v>
      </c>
    </row>
    <row r="8610" spans="11:14" x14ac:dyDescent="0.35">
      <c r="K8610">
        <v>13.638047200000001</v>
      </c>
      <c r="L8610">
        <v>13.486145</v>
      </c>
      <c r="M8610">
        <v>-22.960071599999999</v>
      </c>
      <c r="N8610">
        <v>-19.402027100000002</v>
      </c>
    </row>
    <row r="8611" spans="11:14" x14ac:dyDescent="0.35">
      <c r="K8611">
        <v>13.587535900000001</v>
      </c>
      <c r="L8611">
        <v>13.537034</v>
      </c>
      <c r="M8611">
        <v>-22.923061400000002</v>
      </c>
      <c r="N8611">
        <v>-19.445741699999999</v>
      </c>
    </row>
    <row r="8612" spans="11:14" x14ac:dyDescent="0.35">
      <c r="K8612">
        <v>13.5368338</v>
      </c>
      <c r="L8612">
        <v>13.587735199999999</v>
      </c>
      <c r="M8612">
        <v>-22.885967300000001</v>
      </c>
      <c r="N8612">
        <v>-19.489383700000001</v>
      </c>
    </row>
    <row r="8613" spans="11:14" x14ac:dyDescent="0.35">
      <c r="K8613">
        <v>13.4859419</v>
      </c>
      <c r="L8613">
        <v>13.638246499999999</v>
      </c>
      <c r="M8613">
        <v>-22.848789199999999</v>
      </c>
      <c r="N8613">
        <v>-19.532957100000001</v>
      </c>
    </row>
    <row r="8614" spans="11:14" x14ac:dyDescent="0.35">
      <c r="K8614">
        <v>13.434863099999999</v>
      </c>
      <c r="L8614">
        <v>13.6885672</v>
      </c>
      <c r="M8614">
        <v>-22.811527300000002</v>
      </c>
      <c r="N8614">
        <v>-19.576457999999999</v>
      </c>
    </row>
    <row r="8615" spans="11:14" x14ac:dyDescent="0.35">
      <c r="K8615">
        <v>13.3835955</v>
      </c>
      <c r="L8615">
        <v>13.7386961</v>
      </c>
      <c r="M8615">
        <v>-22.774185200000002</v>
      </c>
      <c r="N8615">
        <v>-19.6198902</v>
      </c>
    </row>
    <row r="8616" spans="11:14" x14ac:dyDescent="0.35">
      <c r="K8616">
        <v>13.3321419</v>
      </c>
      <c r="L8616">
        <v>13.788633300000001</v>
      </c>
      <c r="M8616">
        <v>-22.736759200000002</v>
      </c>
      <c r="N8616">
        <v>-19.663248100000001</v>
      </c>
    </row>
    <row r="8617" spans="11:14" x14ac:dyDescent="0.35">
      <c r="K8617">
        <v>13.2805014</v>
      </c>
      <c r="L8617">
        <v>13.838378000000001</v>
      </c>
      <c r="M8617">
        <v>-22.699251199999999</v>
      </c>
      <c r="N8617">
        <v>-19.706535299999999</v>
      </c>
    </row>
    <row r="8618" spans="11:14" x14ac:dyDescent="0.35">
      <c r="K8618">
        <v>13.2286749</v>
      </c>
      <c r="L8618">
        <v>13.887928</v>
      </c>
      <c r="M8618">
        <v>-22.661659199999999</v>
      </c>
      <c r="N8618">
        <v>-19.749753999999999</v>
      </c>
    </row>
    <row r="8619" spans="11:14" x14ac:dyDescent="0.35">
      <c r="K8619">
        <v>13.1766644</v>
      </c>
      <c r="L8619">
        <v>13.9372854</v>
      </c>
      <c r="M8619">
        <v>-22.623987199999998</v>
      </c>
      <c r="N8619">
        <v>-19.7928982</v>
      </c>
    </row>
    <row r="8620" spans="11:14" x14ac:dyDescent="0.35">
      <c r="K8620">
        <v>13.1244698</v>
      </c>
      <c r="L8620">
        <v>13.9864473</v>
      </c>
      <c r="M8620">
        <v>-22.586233100000001</v>
      </c>
      <c r="N8620">
        <v>-19.835969899999998</v>
      </c>
    </row>
    <row r="8621" spans="11:14" x14ac:dyDescent="0.35">
      <c r="K8621">
        <v>13.0720911</v>
      </c>
      <c r="L8621">
        <v>14.0354147</v>
      </c>
      <c r="M8621">
        <v>-22.548395200000002</v>
      </c>
      <c r="N8621">
        <v>-19.8789692</v>
      </c>
    </row>
    <row r="8622" spans="11:14" x14ac:dyDescent="0.35">
      <c r="K8622">
        <v>13.0195293</v>
      </c>
      <c r="L8622">
        <v>14.0841856</v>
      </c>
      <c r="M8622">
        <v>-22.510475199999998</v>
      </c>
      <c r="N8622">
        <v>-19.921899799999998</v>
      </c>
    </row>
    <row r="8623" spans="11:14" x14ac:dyDescent="0.35">
      <c r="K8623">
        <v>12.966785399999999</v>
      </c>
      <c r="L8623">
        <v>14.1327581</v>
      </c>
      <c r="M8623">
        <v>-22.4724751</v>
      </c>
      <c r="N8623">
        <v>-19.964756000000001</v>
      </c>
    </row>
    <row r="8624" spans="11:14" x14ac:dyDescent="0.35">
      <c r="K8624">
        <v>12.913861300000001</v>
      </c>
      <c r="L8624">
        <v>14.1811352</v>
      </c>
      <c r="M8624">
        <v>-22.434391000000002</v>
      </c>
      <c r="N8624">
        <v>-20.007537800000001</v>
      </c>
    </row>
    <row r="8625" spans="11:14" x14ac:dyDescent="0.35">
      <c r="K8625">
        <v>12.8607569</v>
      </c>
      <c r="L8625">
        <v>14.229313899999999</v>
      </c>
      <c r="M8625">
        <v>-22.396228799999999</v>
      </c>
      <c r="N8625">
        <v>-20.050250999999999</v>
      </c>
    </row>
    <row r="8626" spans="11:14" x14ac:dyDescent="0.35">
      <c r="K8626">
        <v>12.8074713</v>
      </c>
      <c r="L8626">
        <v>14.277292299999999</v>
      </c>
      <c r="M8626">
        <v>-22.357984500000001</v>
      </c>
      <c r="N8626">
        <v>-20.092887900000001</v>
      </c>
    </row>
    <row r="8627" spans="11:14" x14ac:dyDescent="0.35">
      <c r="K8627">
        <v>12.754008300000001</v>
      </c>
      <c r="L8627">
        <v>14.325071299999999</v>
      </c>
      <c r="M8627">
        <v>-22.3196564</v>
      </c>
      <c r="N8627">
        <v>-20.135454200000002</v>
      </c>
    </row>
    <row r="8628" spans="11:14" x14ac:dyDescent="0.35">
      <c r="K8628">
        <v>12.700367</v>
      </c>
      <c r="L8628">
        <v>14.372651100000001</v>
      </c>
      <c r="M8628">
        <v>-22.28125</v>
      </c>
      <c r="N8628">
        <v>-20.1779461</v>
      </c>
    </row>
    <row r="8629" spans="11:14" x14ac:dyDescent="0.35">
      <c r="K8629">
        <v>12.6465464</v>
      </c>
      <c r="L8629">
        <v>14.420029599999999</v>
      </c>
      <c r="M8629">
        <v>-22.242759700000001</v>
      </c>
      <c r="N8629">
        <v>-20.2203655</v>
      </c>
    </row>
    <row r="8630" spans="11:14" x14ac:dyDescent="0.35">
      <c r="K8630">
        <v>12.592551200000001</v>
      </c>
      <c r="L8630">
        <v>14.467207</v>
      </c>
      <c r="M8630">
        <v>-22.2041912</v>
      </c>
      <c r="N8630">
        <v>-20.262710599999998</v>
      </c>
    </row>
    <row r="8631" spans="11:14" x14ac:dyDescent="0.35">
      <c r="K8631">
        <v>12.538378700000001</v>
      </c>
      <c r="L8631">
        <v>14.5141811</v>
      </c>
      <c r="M8631">
        <v>-22.165542599999998</v>
      </c>
      <c r="N8631">
        <v>-20.304983100000001</v>
      </c>
    </row>
    <row r="8632" spans="11:14" x14ac:dyDescent="0.35">
      <c r="K8632">
        <v>12.484031699999999</v>
      </c>
      <c r="L8632">
        <v>14.5609541</v>
      </c>
      <c r="M8632">
        <v>-22.126813899999998</v>
      </c>
      <c r="N8632">
        <v>-20.347181299999999</v>
      </c>
    </row>
    <row r="8633" spans="11:14" x14ac:dyDescent="0.35">
      <c r="K8633">
        <v>12.4295101</v>
      </c>
      <c r="L8633">
        <v>14.607521999999999</v>
      </c>
      <c r="M8633">
        <v>-22.088001299999998</v>
      </c>
      <c r="N8633">
        <v>-20.389303200000001</v>
      </c>
    </row>
    <row r="8634" spans="11:14" x14ac:dyDescent="0.35">
      <c r="K8634">
        <v>12.374814000000001</v>
      </c>
      <c r="L8634">
        <v>14.653885799999999</v>
      </c>
      <c r="M8634">
        <v>-22.049112300000001</v>
      </c>
      <c r="N8634">
        <v>-20.431356399999999</v>
      </c>
    </row>
    <row r="8635" spans="11:14" x14ac:dyDescent="0.35">
      <c r="K8635">
        <v>12.319945300000001</v>
      </c>
      <c r="L8635">
        <v>14.700045599999999</v>
      </c>
      <c r="M8635">
        <v>-22.010139500000001</v>
      </c>
      <c r="N8635">
        <v>-20.4733315</v>
      </c>
    </row>
    <row r="8636" spans="11:14" x14ac:dyDescent="0.35">
      <c r="K8636">
        <v>12.264905000000001</v>
      </c>
      <c r="L8636">
        <v>14.745999299999999</v>
      </c>
      <c r="M8636">
        <v>-21.9710903</v>
      </c>
      <c r="N8636">
        <v>-20.515234</v>
      </c>
    </row>
    <row r="8637" spans="11:14" x14ac:dyDescent="0.35">
      <c r="K8637">
        <v>12.209692</v>
      </c>
      <c r="L8637">
        <v>14.791748</v>
      </c>
      <c r="M8637">
        <v>-21.931959200000001</v>
      </c>
      <c r="N8637">
        <v>-20.557060199999999</v>
      </c>
    </row>
    <row r="8638" spans="11:14" x14ac:dyDescent="0.35">
      <c r="K8638">
        <v>12.154310199999999</v>
      </c>
      <c r="L8638">
        <v>14.837288900000001</v>
      </c>
      <c r="M8638">
        <v>-21.8927479</v>
      </c>
      <c r="N8638">
        <v>-20.5988121</v>
      </c>
    </row>
    <row r="8639" spans="11:14" x14ac:dyDescent="0.35">
      <c r="K8639">
        <v>12.0987577</v>
      </c>
      <c r="L8639">
        <v>14.8826237</v>
      </c>
      <c r="M8639">
        <v>-21.853460299999998</v>
      </c>
      <c r="N8639">
        <v>-20.640489599999999</v>
      </c>
    </row>
    <row r="8640" spans="11:14" x14ac:dyDescent="0.35">
      <c r="K8640">
        <v>12.0430355</v>
      </c>
      <c r="L8640">
        <v>14.9277496</v>
      </c>
      <c r="M8640">
        <v>-21.814090700000001</v>
      </c>
      <c r="N8640">
        <v>-20.682094599999999</v>
      </c>
    </row>
    <row r="8641" spans="11:14" x14ac:dyDescent="0.35">
      <c r="K8641">
        <v>11.987145399999999</v>
      </c>
      <c r="L8641">
        <v>14.9726667</v>
      </c>
      <c r="M8641">
        <v>-21.7746429</v>
      </c>
      <c r="N8641">
        <v>-20.723621399999999</v>
      </c>
    </row>
    <row r="8642" spans="11:14" x14ac:dyDescent="0.35">
      <c r="K8642">
        <v>11.9310884</v>
      </c>
      <c r="L8642">
        <v>15.017374</v>
      </c>
      <c r="M8642">
        <v>-21.735115100000002</v>
      </c>
      <c r="N8642">
        <v>-20.765075700000001</v>
      </c>
    </row>
    <row r="8643" spans="11:14" x14ac:dyDescent="0.35">
      <c r="K8643">
        <v>11.8748646</v>
      </c>
      <c r="L8643">
        <v>15.0618725</v>
      </c>
      <c r="M8643">
        <v>-21.695509000000001</v>
      </c>
      <c r="N8643">
        <v>-20.806451800000001</v>
      </c>
    </row>
    <row r="8644" spans="11:14" x14ac:dyDescent="0.35">
      <c r="K8644">
        <v>11.818474800000001</v>
      </c>
      <c r="L8644">
        <v>15.1061611</v>
      </c>
      <c r="M8644">
        <v>-21.6558247</v>
      </c>
      <c r="N8644">
        <v>-20.8477535</v>
      </c>
    </row>
    <row r="8645" spans="11:14" x14ac:dyDescent="0.35">
      <c r="K8645">
        <v>11.761918100000001</v>
      </c>
      <c r="L8645">
        <v>15.150236100000001</v>
      </c>
      <c r="M8645">
        <v>-21.616062199999998</v>
      </c>
      <c r="N8645">
        <v>-20.888978999999999</v>
      </c>
    </row>
    <row r="8646" spans="11:14" x14ac:dyDescent="0.35">
      <c r="K8646">
        <v>11.705198299999999</v>
      </c>
      <c r="L8646">
        <v>15.194102300000001</v>
      </c>
      <c r="M8646">
        <v>-21.576219600000002</v>
      </c>
      <c r="N8646">
        <v>-20.930129999999998</v>
      </c>
    </row>
    <row r="8647" spans="11:14" x14ac:dyDescent="0.35">
      <c r="K8647">
        <v>11.6483154</v>
      </c>
      <c r="L8647">
        <v>15.237754799999999</v>
      </c>
      <c r="M8647">
        <v>-21.536298800000001</v>
      </c>
      <c r="N8647">
        <v>-20.971202900000002</v>
      </c>
    </row>
    <row r="8648" spans="11:14" x14ac:dyDescent="0.35">
      <c r="K8648">
        <v>11.591269499999999</v>
      </c>
      <c r="L8648">
        <v>15.2811947</v>
      </c>
      <c r="M8648">
        <v>-21.4963017</v>
      </c>
      <c r="N8648">
        <v>-21.012201300000001</v>
      </c>
    </row>
    <row r="8649" spans="11:14" x14ac:dyDescent="0.35">
      <c r="K8649">
        <v>11.534061400000001</v>
      </c>
      <c r="L8649">
        <v>15.324419000000001</v>
      </c>
      <c r="M8649">
        <v>-21.4562244</v>
      </c>
      <c r="N8649">
        <v>-21.053123500000002</v>
      </c>
    </row>
    <row r="8650" spans="11:14" x14ac:dyDescent="0.35">
      <c r="K8650">
        <v>11.476691199999999</v>
      </c>
      <c r="L8650">
        <v>15.3674316</v>
      </c>
      <c r="M8650">
        <v>-21.416070900000001</v>
      </c>
      <c r="N8650">
        <v>-21.093969300000001</v>
      </c>
    </row>
    <row r="8651" spans="11:14" x14ac:dyDescent="0.35">
      <c r="K8651">
        <v>11.419162800000001</v>
      </c>
      <c r="L8651">
        <v>15.410227799999999</v>
      </c>
      <c r="M8651">
        <v>-21.375837300000001</v>
      </c>
      <c r="N8651">
        <v>-21.134738899999999</v>
      </c>
    </row>
    <row r="8652" spans="11:14" x14ac:dyDescent="0.35">
      <c r="K8652">
        <v>11.3614731</v>
      </c>
      <c r="L8652">
        <v>15.452810299999999</v>
      </c>
      <c r="M8652">
        <v>-21.3355274</v>
      </c>
      <c r="N8652">
        <v>-21.175430299999999</v>
      </c>
    </row>
    <row r="8653" spans="11:14" x14ac:dyDescent="0.35">
      <c r="K8653">
        <v>11.3036242</v>
      </c>
      <c r="L8653">
        <v>15.495176300000001</v>
      </c>
      <c r="M8653">
        <v>-21.295139299999999</v>
      </c>
      <c r="N8653">
        <v>-21.216045399999999</v>
      </c>
    </row>
    <row r="8654" spans="11:14" x14ac:dyDescent="0.35">
      <c r="K8654">
        <v>11.245618800000001</v>
      </c>
      <c r="L8654">
        <v>15.5373249</v>
      </c>
      <c r="M8654">
        <v>-21.254676799999999</v>
      </c>
      <c r="N8654">
        <v>-21.256582300000002</v>
      </c>
    </row>
    <row r="8655" spans="11:14" x14ac:dyDescent="0.35">
      <c r="K8655">
        <v>11.1874552</v>
      </c>
      <c r="L8655">
        <v>15.579257</v>
      </c>
      <c r="M8655">
        <v>-21.2141342</v>
      </c>
      <c r="N8655">
        <v>-21.297044799999998</v>
      </c>
    </row>
    <row r="8656" spans="11:14" x14ac:dyDescent="0.35">
      <c r="K8656">
        <v>11.1291361</v>
      </c>
      <c r="L8656">
        <v>15.620970700000001</v>
      </c>
      <c r="M8656">
        <v>-21.173515299999998</v>
      </c>
      <c r="N8656">
        <v>-21.337427099999999</v>
      </c>
    </row>
    <row r="8657" spans="11:14" x14ac:dyDescent="0.35">
      <c r="K8657">
        <v>11.0706606</v>
      </c>
      <c r="L8657">
        <v>15.662468000000001</v>
      </c>
      <c r="M8657">
        <v>-21.1328201</v>
      </c>
      <c r="N8657">
        <v>-21.377735099999999</v>
      </c>
    </row>
    <row r="8658" spans="11:14" x14ac:dyDescent="0.35">
      <c r="K8658">
        <v>11.012030599999999</v>
      </c>
      <c r="L8658">
        <v>15.7037449</v>
      </c>
      <c r="M8658">
        <v>-21.092046700000001</v>
      </c>
      <c r="N8658">
        <v>-21.417963</v>
      </c>
    </row>
    <row r="8659" spans="11:14" x14ac:dyDescent="0.35">
      <c r="K8659">
        <v>10.953248</v>
      </c>
      <c r="L8659">
        <v>15.7448025</v>
      </c>
      <c r="M8659">
        <v>-21.0511971</v>
      </c>
      <c r="N8659">
        <v>-21.458112700000001</v>
      </c>
    </row>
    <row r="8660" spans="11:14" x14ac:dyDescent="0.35">
      <c r="K8660">
        <v>10.894310000000001</v>
      </c>
      <c r="L8660">
        <v>15.785638799999999</v>
      </c>
      <c r="M8660">
        <v>-21.010273000000002</v>
      </c>
      <c r="N8660">
        <v>-21.498186100000002</v>
      </c>
    </row>
    <row r="8661" spans="11:14" x14ac:dyDescent="0.35">
      <c r="K8661">
        <v>10.8352203</v>
      </c>
      <c r="L8661">
        <v>15.826256799999999</v>
      </c>
      <c r="M8661">
        <v>-20.9692726</v>
      </c>
      <c r="N8661">
        <v>-21.538181300000002</v>
      </c>
    </row>
    <row r="8662" spans="11:14" x14ac:dyDescent="0.35">
      <c r="K8662">
        <v>10.775980000000001</v>
      </c>
      <c r="L8662">
        <v>15.8666515</v>
      </c>
      <c r="M8662">
        <v>-20.9281921</v>
      </c>
      <c r="N8662">
        <v>-21.5780964</v>
      </c>
    </row>
    <row r="8663" spans="11:14" x14ac:dyDescent="0.35">
      <c r="K8663">
        <v>10.716589000000001</v>
      </c>
      <c r="L8663">
        <v>15.906826000000001</v>
      </c>
      <c r="M8663">
        <v>-20.8870392</v>
      </c>
      <c r="N8663">
        <v>-21.617935200000002</v>
      </c>
    </row>
    <row r="8664" spans="11:14" x14ac:dyDescent="0.35">
      <c r="K8664">
        <v>10.657049199999999</v>
      </c>
      <c r="L8664">
        <v>15.946777300000001</v>
      </c>
      <c r="M8664">
        <v>-20.845809899999999</v>
      </c>
      <c r="N8664">
        <v>-21.657695799999999</v>
      </c>
    </row>
    <row r="8665" spans="11:14" x14ac:dyDescent="0.35">
      <c r="K8665">
        <v>10.597358699999999</v>
      </c>
      <c r="L8665">
        <v>15.986506500000001</v>
      </c>
      <c r="M8665">
        <v>-20.8045063</v>
      </c>
      <c r="N8665">
        <v>-21.697376299999998</v>
      </c>
    </row>
    <row r="8666" spans="11:14" x14ac:dyDescent="0.35">
      <c r="K8666">
        <v>10.537521399999999</v>
      </c>
      <c r="L8666">
        <v>16.026012399999999</v>
      </c>
      <c r="M8666">
        <v>-20.7631245</v>
      </c>
      <c r="N8666">
        <v>-21.736978499999999</v>
      </c>
    </row>
    <row r="8667" spans="11:14" x14ac:dyDescent="0.35">
      <c r="K8667">
        <v>10.4775352</v>
      </c>
      <c r="L8667">
        <v>16.065294300000001</v>
      </c>
      <c r="M8667">
        <v>-20.7216682</v>
      </c>
      <c r="N8667">
        <v>-21.776502600000001</v>
      </c>
    </row>
    <row r="8668" spans="11:14" x14ac:dyDescent="0.35">
      <c r="K8668">
        <v>10.4174051</v>
      </c>
      <c r="L8668">
        <v>16.104351000000001</v>
      </c>
      <c r="M8668">
        <v>-20.680137599999998</v>
      </c>
      <c r="N8668">
        <v>-21.8159466</v>
      </c>
    </row>
    <row r="8669" spans="11:14" x14ac:dyDescent="0.35">
      <c r="K8669">
        <v>10.357127200000001</v>
      </c>
      <c r="L8669">
        <v>16.143182800000002</v>
      </c>
      <c r="M8669">
        <v>-20.6385307</v>
      </c>
      <c r="N8669">
        <v>-21.8553104</v>
      </c>
    </row>
    <row r="8670" spans="11:14" x14ac:dyDescent="0.35">
      <c r="K8670">
        <v>10.2967052</v>
      </c>
      <c r="L8670">
        <v>16.1817894</v>
      </c>
      <c r="M8670">
        <v>-20.5968494</v>
      </c>
      <c r="N8670">
        <v>-21.894597999999998</v>
      </c>
    </row>
    <row r="8671" spans="11:14" x14ac:dyDescent="0.35">
      <c r="K8671">
        <v>10.2361393</v>
      </c>
      <c r="L8671">
        <v>16.2201691</v>
      </c>
      <c r="M8671">
        <v>-20.555091900000001</v>
      </c>
      <c r="N8671">
        <v>-21.933803600000001</v>
      </c>
    </row>
    <row r="8672" spans="11:14" x14ac:dyDescent="0.35">
      <c r="K8672">
        <v>10.1754303</v>
      </c>
      <c r="L8672">
        <v>16.258321800000001</v>
      </c>
      <c r="M8672">
        <v>-20.513261799999999</v>
      </c>
      <c r="N8672">
        <v>-21.972929000000001</v>
      </c>
    </row>
    <row r="8673" spans="11:14" x14ac:dyDescent="0.35">
      <c r="K8673">
        <v>10.1145792</v>
      </c>
      <c r="L8673">
        <v>16.2962475</v>
      </c>
      <c r="M8673">
        <v>-20.4713554</v>
      </c>
      <c r="N8673">
        <v>-22.011976199999999</v>
      </c>
    </row>
    <row r="8674" spans="11:14" x14ac:dyDescent="0.35">
      <c r="K8674">
        <v>10.053585999999999</v>
      </c>
      <c r="L8674">
        <v>16.3339462</v>
      </c>
      <c r="M8674">
        <v>-20.429376600000001</v>
      </c>
      <c r="N8674">
        <v>-22.050945299999999</v>
      </c>
    </row>
    <row r="8675" spans="11:14" x14ac:dyDescent="0.35">
      <c r="K8675">
        <v>9.9924535799999994</v>
      </c>
      <c r="L8675">
        <v>16.371416100000001</v>
      </c>
      <c r="M8675">
        <v>-20.3873234</v>
      </c>
      <c r="N8675">
        <v>-22.0898304</v>
      </c>
    </row>
    <row r="8676" spans="11:14" x14ac:dyDescent="0.35">
      <c r="K8676">
        <v>9.9311809499999999</v>
      </c>
      <c r="L8676">
        <v>16.408657099999999</v>
      </c>
      <c r="M8676">
        <v>-20.345193900000002</v>
      </c>
      <c r="N8676">
        <v>-22.128637300000001</v>
      </c>
    </row>
    <row r="8677" spans="11:14" x14ac:dyDescent="0.35">
      <c r="K8677">
        <v>9.8697690999999992</v>
      </c>
      <c r="L8677">
        <v>16.445669200000001</v>
      </c>
      <c r="M8677">
        <v>-20.302993799999999</v>
      </c>
      <c r="N8677">
        <v>-22.167366000000001</v>
      </c>
    </row>
    <row r="8678" spans="11:14" x14ac:dyDescent="0.35">
      <c r="K8678">
        <v>9.80821991</v>
      </c>
      <c r="L8678">
        <v>16.4824524</v>
      </c>
      <c r="M8678">
        <v>-20.260717400000001</v>
      </c>
      <c r="N8678">
        <v>-22.206010800000001</v>
      </c>
    </row>
    <row r="8679" spans="11:14" x14ac:dyDescent="0.35">
      <c r="K8679">
        <v>9.7465343499999992</v>
      </c>
      <c r="L8679">
        <v>16.5190029</v>
      </c>
      <c r="M8679">
        <v>-20.2183685</v>
      </c>
      <c r="N8679">
        <v>-22.2445755</v>
      </c>
    </row>
    <row r="8680" spans="11:14" x14ac:dyDescent="0.35">
      <c r="K8680">
        <v>9.6847114600000008</v>
      </c>
      <c r="L8680">
        <v>16.555324599999999</v>
      </c>
      <c r="M8680">
        <v>-20.1759472</v>
      </c>
      <c r="N8680">
        <v>-22.2830601</v>
      </c>
    </row>
    <row r="8681" spans="11:14" x14ac:dyDescent="0.35">
      <c r="K8681">
        <v>9.6227531400000004</v>
      </c>
      <c r="L8681">
        <v>16.591415399999999</v>
      </c>
      <c r="M8681">
        <v>-20.1334515</v>
      </c>
      <c r="N8681">
        <v>-22.3214626</v>
      </c>
    </row>
    <row r="8682" spans="11:14" x14ac:dyDescent="0.35">
      <c r="K8682">
        <v>9.56066036</v>
      </c>
      <c r="L8682">
        <v>16.627271700000001</v>
      </c>
      <c r="M8682">
        <v>-20.090881299999999</v>
      </c>
      <c r="N8682">
        <v>-22.359787000000001</v>
      </c>
    </row>
    <row r="8683" spans="11:14" x14ac:dyDescent="0.35">
      <c r="K8683">
        <v>9.4984350200000005</v>
      </c>
      <c r="L8683">
        <v>16.662897099999999</v>
      </c>
      <c r="M8683">
        <v>-20.048240700000001</v>
      </c>
      <c r="N8683">
        <v>-22.3980274</v>
      </c>
    </row>
    <row r="8684" spans="11:14" x14ac:dyDescent="0.35">
      <c r="K8684">
        <v>9.4360752100000003</v>
      </c>
      <c r="L8684">
        <v>16.698289899999999</v>
      </c>
      <c r="M8684">
        <v>-20.005525599999999</v>
      </c>
      <c r="N8684">
        <v>-22.436187700000001</v>
      </c>
    </row>
    <row r="8685" spans="11:14" x14ac:dyDescent="0.35">
      <c r="K8685">
        <v>9.3735847499999991</v>
      </c>
      <c r="L8685">
        <v>16.7334499</v>
      </c>
      <c r="M8685">
        <v>-19.962738000000002</v>
      </c>
      <c r="N8685">
        <v>-22.474266100000001</v>
      </c>
    </row>
    <row r="8686" spans="11:14" x14ac:dyDescent="0.35">
      <c r="K8686">
        <v>9.3109626799999994</v>
      </c>
      <c r="L8686">
        <v>16.7683754</v>
      </c>
      <c r="M8686">
        <v>-19.919878000000001</v>
      </c>
      <c r="N8686">
        <v>-22.5122623</v>
      </c>
    </row>
    <row r="8687" spans="11:14" x14ac:dyDescent="0.35">
      <c r="K8687">
        <v>9.2482118599999996</v>
      </c>
      <c r="L8687">
        <v>16.803066300000001</v>
      </c>
      <c r="M8687">
        <v>-19.876947399999999</v>
      </c>
      <c r="N8687">
        <v>-22.550178500000001</v>
      </c>
    </row>
    <row r="8688" spans="11:14" x14ac:dyDescent="0.35">
      <c r="K8688">
        <v>9.1853303900000007</v>
      </c>
      <c r="L8688">
        <v>16.837520600000001</v>
      </c>
      <c r="M8688">
        <v>-19.833942400000002</v>
      </c>
      <c r="N8688">
        <v>-22.588010799999999</v>
      </c>
    </row>
    <row r="8689" spans="11:14" x14ac:dyDescent="0.35">
      <c r="K8689">
        <v>9.1223211299999996</v>
      </c>
      <c r="L8689">
        <v>16.8717422</v>
      </c>
      <c r="M8689">
        <v>-19.790866900000001</v>
      </c>
      <c r="N8689">
        <v>-22.625762900000002</v>
      </c>
    </row>
    <row r="8690" spans="11:14" x14ac:dyDescent="0.35">
      <c r="K8690">
        <v>9.0591840700000006</v>
      </c>
      <c r="L8690">
        <v>16.9057274</v>
      </c>
      <c r="M8690">
        <v>-19.747718800000001</v>
      </c>
      <c r="N8690">
        <v>-22.663431200000002</v>
      </c>
    </row>
    <row r="8691" spans="11:14" x14ac:dyDescent="0.35">
      <c r="K8691">
        <v>8.9959201800000006</v>
      </c>
      <c r="L8691">
        <v>16.939475999999999</v>
      </c>
      <c r="M8691">
        <v>-19.704500199999998</v>
      </c>
      <c r="N8691">
        <v>-22.701019299999999</v>
      </c>
    </row>
    <row r="8692" spans="11:14" x14ac:dyDescent="0.35">
      <c r="K8692">
        <v>8.9325303999999992</v>
      </c>
      <c r="L8692">
        <v>16.972988099999998</v>
      </c>
      <c r="M8692">
        <v>-19.661209100000001</v>
      </c>
      <c r="N8692">
        <v>-22.7385254</v>
      </c>
    </row>
    <row r="8693" spans="11:14" x14ac:dyDescent="0.35">
      <c r="K8693">
        <v>8.8690166500000007</v>
      </c>
      <c r="L8693">
        <v>17.006261800000001</v>
      </c>
      <c r="M8693">
        <v>-19.617845500000001</v>
      </c>
      <c r="N8693">
        <v>-22.775945700000001</v>
      </c>
    </row>
    <row r="8694" spans="11:14" x14ac:dyDescent="0.35">
      <c r="K8694">
        <v>8.8053789099999999</v>
      </c>
      <c r="L8694">
        <v>17.039299</v>
      </c>
      <c r="M8694">
        <v>-19.574411399999999</v>
      </c>
      <c r="N8694">
        <v>-22.813285799999999</v>
      </c>
    </row>
    <row r="8695" spans="11:14" x14ac:dyDescent="0.35">
      <c r="K8695">
        <v>8.7416172000000003</v>
      </c>
      <c r="L8695">
        <v>17.072097800000002</v>
      </c>
      <c r="M8695">
        <v>-19.530906699999999</v>
      </c>
      <c r="N8695">
        <v>-22.850540200000001</v>
      </c>
    </row>
    <row r="8696" spans="11:14" x14ac:dyDescent="0.35">
      <c r="K8696">
        <v>8.6777343800000004</v>
      </c>
      <c r="L8696">
        <v>17.104658100000002</v>
      </c>
      <c r="M8696">
        <v>-19.487331399999999</v>
      </c>
      <c r="N8696">
        <v>-22.887716300000001</v>
      </c>
    </row>
    <row r="8697" spans="11:14" x14ac:dyDescent="0.35">
      <c r="K8697">
        <v>8.6137294799999999</v>
      </c>
      <c r="L8697">
        <v>17.136980099999999</v>
      </c>
      <c r="M8697">
        <v>-19.443685500000001</v>
      </c>
      <c r="N8697">
        <v>-22.9248066</v>
      </c>
    </row>
    <row r="8698" spans="11:14" x14ac:dyDescent="0.35">
      <c r="K8698">
        <v>8.5496044199999996</v>
      </c>
      <c r="L8698">
        <v>17.1690617</v>
      </c>
      <c r="M8698">
        <v>-19.399967199999999</v>
      </c>
      <c r="N8698">
        <v>-22.961812999999999</v>
      </c>
    </row>
    <row r="8699" spans="11:14" x14ac:dyDescent="0.35">
      <c r="K8699">
        <v>8.48536015</v>
      </c>
      <c r="L8699">
        <v>17.200902899999999</v>
      </c>
      <c r="M8699">
        <v>-19.356180200000001</v>
      </c>
      <c r="N8699">
        <v>-22.998737299999998</v>
      </c>
    </row>
    <row r="8700" spans="11:14" x14ac:dyDescent="0.35">
      <c r="K8700">
        <v>8.4209976199999996</v>
      </c>
      <c r="L8700">
        <v>17.232503900000001</v>
      </c>
      <c r="M8700">
        <v>-19.312322600000002</v>
      </c>
      <c r="N8700">
        <v>-23.035575900000001</v>
      </c>
    </row>
    <row r="8701" spans="11:14" x14ac:dyDescent="0.35">
      <c r="K8701">
        <v>8.3565158799999999</v>
      </c>
      <c r="L8701">
        <v>17.263866400000001</v>
      </c>
      <c r="M8701">
        <v>-19.268394499999999</v>
      </c>
      <c r="N8701">
        <v>-23.072334300000001</v>
      </c>
    </row>
    <row r="8702" spans="11:14" x14ac:dyDescent="0.35">
      <c r="K8702">
        <v>8.2919187500000007</v>
      </c>
      <c r="L8702">
        <v>17.294984800000002</v>
      </c>
      <c r="M8702">
        <v>-19.2243958</v>
      </c>
      <c r="N8702">
        <v>-23.109006900000001</v>
      </c>
    </row>
    <row r="8703" spans="11:14" x14ac:dyDescent="0.35">
      <c r="K8703">
        <v>8.2272052799999997</v>
      </c>
      <c r="L8703">
        <v>17.325862900000001</v>
      </c>
      <c r="M8703">
        <v>-19.1803284</v>
      </c>
      <c r="N8703">
        <v>-23.1455956</v>
      </c>
    </row>
    <row r="8704" spans="11:14" x14ac:dyDescent="0.35">
      <c r="K8704">
        <v>8.1623773600000007</v>
      </c>
      <c r="L8704">
        <v>17.3564987</v>
      </c>
      <c r="M8704">
        <v>-19.1361904</v>
      </c>
      <c r="N8704">
        <v>-23.182100299999998</v>
      </c>
    </row>
    <row r="8705" spans="11:14" x14ac:dyDescent="0.35">
      <c r="K8705">
        <v>8.0974340399999996</v>
      </c>
      <c r="L8705">
        <v>17.386890399999999</v>
      </c>
      <c r="M8705">
        <v>-19.091983800000001</v>
      </c>
      <c r="N8705">
        <v>-23.2185211</v>
      </c>
    </row>
    <row r="8706" spans="11:14" x14ac:dyDescent="0.35">
      <c r="K8706">
        <v>8.0323791500000006</v>
      </c>
      <c r="L8706">
        <v>17.417039899999999</v>
      </c>
      <c r="M8706">
        <v>-19.047706600000001</v>
      </c>
      <c r="N8706">
        <v>-23.254857999999999</v>
      </c>
    </row>
    <row r="8707" spans="11:14" x14ac:dyDescent="0.35">
      <c r="K8707">
        <v>7.9672107700000003</v>
      </c>
      <c r="L8707">
        <v>17.446947099999999</v>
      </c>
      <c r="M8707">
        <v>-19.0033627</v>
      </c>
      <c r="N8707">
        <v>-23.2911091</v>
      </c>
    </row>
    <row r="8708" spans="11:14" x14ac:dyDescent="0.35">
      <c r="K8708">
        <v>7.9019312900000003</v>
      </c>
      <c r="L8708">
        <v>17.4766102</v>
      </c>
      <c r="M8708">
        <v>-18.9589462</v>
      </c>
      <c r="N8708">
        <v>-23.3272762</v>
      </c>
    </row>
    <row r="8709" spans="11:14" x14ac:dyDescent="0.35">
      <c r="K8709">
        <v>7.83654165</v>
      </c>
      <c r="L8709">
        <v>17.506029099999999</v>
      </c>
      <c r="M8709">
        <v>-18.914465</v>
      </c>
      <c r="N8709">
        <v>-23.363359500000001</v>
      </c>
    </row>
    <row r="8710" spans="11:14" x14ac:dyDescent="0.35">
      <c r="K8710">
        <v>7.7710428199999999</v>
      </c>
      <c r="L8710">
        <v>17.535202000000002</v>
      </c>
      <c r="M8710">
        <v>-18.869913100000002</v>
      </c>
      <c r="N8710">
        <v>-23.3993568</v>
      </c>
    </row>
    <row r="8711" spans="11:14" x14ac:dyDescent="0.35">
      <c r="K8711">
        <v>7.7054347999999999</v>
      </c>
      <c r="L8711">
        <v>17.564130800000001</v>
      </c>
      <c r="M8711">
        <v>-18.825292600000001</v>
      </c>
      <c r="N8711">
        <v>-23.435270299999999</v>
      </c>
    </row>
    <row r="8712" spans="11:14" x14ac:dyDescent="0.35">
      <c r="K8712">
        <v>7.6397190100000003</v>
      </c>
      <c r="L8712">
        <v>17.592813499999998</v>
      </c>
      <c r="M8712">
        <v>-18.7806034</v>
      </c>
      <c r="N8712">
        <v>-23.4710979</v>
      </c>
    </row>
    <row r="8713" spans="11:14" x14ac:dyDescent="0.35">
      <c r="K8713">
        <v>7.5738973600000001</v>
      </c>
      <c r="L8713">
        <v>17.6212521</v>
      </c>
      <c r="M8713">
        <v>-18.735845600000001</v>
      </c>
      <c r="N8713">
        <v>-23.506841699999999</v>
      </c>
    </row>
    <row r="8714" spans="11:14" x14ac:dyDescent="0.35">
      <c r="K8714">
        <v>7.5079693799999996</v>
      </c>
      <c r="L8714">
        <v>17.649442700000002</v>
      </c>
      <c r="M8714">
        <v>-18.6910229</v>
      </c>
      <c r="N8714">
        <v>-23.542499500000002</v>
      </c>
    </row>
    <row r="8715" spans="11:14" x14ac:dyDescent="0.35">
      <c r="K8715">
        <v>7.44193602</v>
      </c>
      <c r="L8715">
        <v>17.677387199999998</v>
      </c>
      <c r="M8715">
        <v>-18.646129599999998</v>
      </c>
      <c r="N8715">
        <v>-23.5780697</v>
      </c>
    </row>
    <row r="8716" spans="11:14" x14ac:dyDescent="0.35">
      <c r="K8716">
        <v>7.3757991799999996</v>
      </c>
      <c r="L8716">
        <v>17.705083800000001</v>
      </c>
      <c r="M8716">
        <v>-18.601167700000001</v>
      </c>
      <c r="N8716">
        <v>-23.613557799999999</v>
      </c>
    </row>
    <row r="8717" spans="11:14" x14ac:dyDescent="0.35">
      <c r="K8717">
        <v>7.30955887</v>
      </c>
      <c r="L8717">
        <v>17.732534399999999</v>
      </c>
      <c r="M8717">
        <v>-18.556140899999999</v>
      </c>
      <c r="N8717">
        <v>-23.648958199999999</v>
      </c>
    </row>
    <row r="8718" spans="11:14" x14ac:dyDescent="0.35">
      <c r="K8718">
        <v>7.2432165099999999</v>
      </c>
      <c r="L8718">
        <v>17.7597351</v>
      </c>
      <c r="M8718">
        <v>-18.511045500000002</v>
      </c>
      <c r="N8718">
        <v>-23.684272799999999</v>
      </c>
    </row>
    <row r="8719" spans="11:14" x14ac:dyDescent="0.35">
      <c r="K8719">
        <v>7.1767730700000003</v>
      </c>
      <c r="L8719">
        <v>17.786689800000001</v>
      </c>
      <c r="M8719">
        <v>-18.465883300000002</v>
      </c>
      <c r="N8719">
        <v>-23.7195015</v>
      </c>
    </row>
    <row r="8720" spans="11:14" x14ac:dyDescent="0.35">
      <c r="K8720">
        <v>7.1102290200000002</v>
      </c>
      <c r="L8720">
        <v>17.813394500000001</v>
      </c>
      <c r="M8720">
        <v>-18.420652400000002</v>
      </c>
      <c r="N8720">
        <v>-23.7546444</v>
      </c>
    </row>
    <row r="8721" spans="11:14" x14ac:dyDescent="0.35">
      <c r="K8721">
        <v>7.0435857799999999</v>
      </c>
      <c r="L8721">
        <v>17.839851400000001</v>
      </c>
      <c r="M8721">
        <v>-18.375356700000001</v>
      </c>
      <c r="N8721">
        <v>-23.789699599999999</v>
      </c>
    </row>
    <row r="8722" spans="11:14" x14ac:dyDescent="0.35">
      <c r="K8722">
        <v>6.9768443099999997</v>
      </c>
      <c r="L8722">
        <v>17.866058299999999</v>
      </c>
      <c r="M8722">
        <v>-18.329994200000002</v>
      </c>
      <c r="N8722">
        <v>-23.824668899999999</v>
      </c>
    </row>
    <row r="8723" spans="11:14" x14ac:dyDescent="0.35">
      <c r="K8723">
        <v>6.91000557</v>
      </c>
      <c r="L8723">
        <v>17.8920174</v>
      </c>
      <c r="M8723">
        <v>-18.2845631</v>
      </c>
      <c r="N8723">
        <v>-23.859552399999998</v>
      </c>
    </row>
    <row r="8724" spans="11:14" x14ac:dyDescent="0.35">
      <c r="K8724">
        <v>6.8430695500000001</v>
      </c>
      <c r="L8724">
        <v>17.917722699999999</v>
      </c>
      <c r="M8724">
        <v>-18.239069000000001</v>
      </c>
      <c r="N8724">
        <v>-23.8943501</v>
      </c>
    </row>
    <row r="8725" spans="11:14" x14ac:dyDescent="0.35">
      <c r="K8725">
        <v>6.7760381699999996</v>
      </c>
      <c r="L8725">
        <v>17.943180099999999</v>
      </c>
      <c r="M8725">
        <v>-18.193504300000001</v>
      </c>
      <c r="N8725">
        <v>-23.92906</v>
      </c>
    </row>
    <row r="8726" spans="11:14" x14ac:dyDescent="0.35">
      <c r="K8726">
        <v>6.7089123700000002</v>
      </c>
      <c r="L8726">
        <v>17.9683876</v>
      </c>
      <c r="M8726">
        <v>-18.147876700000001</v>
      </c>
      <c r="N8726">
        <v>-23.963684099999998</v>
      </c>
    </row>
    <row r="8727" spans="11:14" x14ac:dyDescent="0.35">
      <c r="K8727">
        <v>6.6416921599999998</v>
      </c>
      <c r="L8727">
        <v>17.993341399999998</v>
      </c>
      <c r="M8727">
        <v>-18.1021824</v>
      </c>
      <c r="N8727">
        <v>-23.9982185</v>
      </c>
    </row>
    <row r="8728" spans="11:14" x14ac:dyDescent="0.35">
      <c r="K8728">
        <v>6.5743799200000002</v>
      </c>
      <c r="L8728">
        <v>18.018045399999998</v>
      </c>
      <c r="M8728">
        <v>-18.056423200000001</v>
      </c>
      <c r="N8728">
        <v>-24.0326691</v>
      </c>
    </row>
    <row r="8729" spans="11:14" x14ac:dyDescent="0.35">
      <c r="K8729">
        <v>6.5069751699999996</v>
      </c>
      <c r="L8729">
        <v>18.042497600000001</v>
      </c>
      <c r="M8729">
        <v>-18.010597199999999</v>
      </c>
      <c r="N8729">
        <v>-24.067029999999999</v>
      </c>
    </row>
    <row r="8730" spans="11:14" x14ac:dyDescent="0.35">
      <c r="K8730">
        <v>6.4394802999999996</v>
      </c>
      <c r="L8730">
        <v>18.066696199999999</v>
      </c>
      <c r="M8730">
        <v>-17.964706400000001</v>
      </c>
      <c r="N8730">
        <v>-24.101305</v>
      </c>
    </row>
    <row r="8731" spans="11:14" x14ac:dyDescent="0.35">
      <c r="K8731">
        <v>6.3718943599999998</v>
      </c>
      <c r="L8731">
        <v>18.090642899999999</v>
      </c>
      <c r="M8731">
        <v>-17.918750800000002</v>
      </c>
      <c r="N8731">
        <v>-24.135490399999998</v>
      </c>
    </row>
    <row r="8732" spans="11:14" x14ac:dyDescent="0.35">
      <c r="K8732">
        <v>6.3042197199999999</v>
      </c>
      <c r="L8732">
        <v>18.114337899999999</v>
      </c>
      <c r="M8732">
        <v>-17.872728299999999</v>
      </c>
      <c r="N8732">
        <v>-24.1695919</v>
      </c>
    </row>
    <row r="8733" spans="11:14" x14ac:dyDescent="0.35">
      <c r="K8733">
        <v>6.2364573500000002</v>
      </c>
      <c r="L8733">
        <v>18.137779200000001</v>
      </c>
      <c r="M8733">
        <v>-17.8266411</v>
      </c>
      <c r="N8733">
        <v>-24.203603699999999</v>
      </c>
    </row>
    <row r="8734" spans="11:14" x14ac:dyDescent="0.35">
      <c r="K8734">
        <v>6.1686072300000001</v>
      </c>
      <c r="L8734">
        <v>18.160966899999998</v>
      </c>
      <c r="M8734">
        <v>-17.7804909</v>
      </c>
      <c r="N8734">
        <v>-24.237525900000001</v>
      </c>
    </row>
    <row r="8735" spans="11:14" x14ac:dyDescent="0.35">
      <c r="K8735">
        <v>6.1006717699999999</v>
      </c>
      <c r="L8735">
        <v>18.1839008</v>
      </c>
      <c r="M8735">
        <v>-17.734275799999999</v>
      </c>
      <c r="N8735">
        <v>-24.2713623</v>
      </c>
    </row>
    <row r="8736" spans="11:14" x14ac:dyDescent="0.35">
      <c r="K8736">
        <v>6.0326504700000001</v>
      </c>
      <c r="L8736">
        <v>18.2065792</v>
      </c>
      <c r="M8736">
        <v>-17.687997800000002</v>
      </c>
      <c r="N8736">
        <v>-24.305109000000002</v>
      </c>
    </row>
    <row r="8737" spans="11:14" x14ac:dyDescent="0.35">
      <c r="K8737">
        <v>5.9645447699999998</v>
      </c>
      <c r="L8737">
        <v>18.229005799999999</v>
      </c>
      <c r="M8737">
        <v>-17.641653099999999</v>
      </c>
      <c r="N8737">
        <v>-24.338768000000002</v>
      </c>
    </row>
    <row r="8738" spans="11:14" x14ac:dyDescent="0.35">
      <c r="K8738">
        <v>5.8963561100000002</v>
      </c>
      <c r="L8738">
        <v>18.251174899999999</v>
      </c>
      <c r="M8738">
        <v>-17.595243499999999</v>
      </c>
      <c r="N8738">
        <v>-24.372339199999999</v>
      </c>
    </row>
    <row r="8739" spans="11:14" x14ac:dyDescent="0.35">
      <c r="K8739">
        <v>5.82808495</v>
      </c>
      <c r="L8739">
        <v>18.273090400000001</v>
      </c>
      <c r="M8739">
        <v>-17.548772799999998</v>
      </c>
      <c r="N8739">
        <v>-24.405820800000001</v>
      </c>
    </row>
    <row r="8740" spans="11:14" x14ac:dyDescent="0.35">
      <c r="K8740">
        <v>5.7597317700000001</v>
      </c>
      <c r="L8740">
        <v>18.294750199999999</v>
      </c>
      <c r="M8740">
        <v>-17.5022354</v>
      </c>
      <c r="N8740">
        <v>-24.439214700000001</v>
      </c>
    </row>
    <row r="8741" spans="11:14" x14ac:dyDescent="0.35">
      <c r="K8741">
        <v>5.6912989600000001</v>
      </c>
      <c r="L8741">
        <v>18.3161545</v>
      </c>
      <c r="M8741">
        <v>-17.455636999999999</v>
      </c>
      <c r="N8741">
        <v>-24.472522699999999</v>
      </c>
    </row>
    <row r="8742" spans="11:14" x14ac:dyDescent="0.35">
      <c r="K8742">
        <v>5.6227860500000002</v>
      </c>
      <c r="L8742">
        <v>18.337303200000001</v>
      </c>
      <c r="M8742">
        <v>-17.408975600000002</v>
      </c>
      <c r="N8742">
        <v>-24.5057373</v>
      </c>
    </row>
    <row r="8743" spans="11:14" x14ac:dyDescent="0.35">
      <c r="K8743">
        <v>5.5541944499999998</v>
      </c>
      <c r="L8743">
        <v>18.358194399999999</v>
      </c>
      <c r="M8743">
        <v>-17.3622494</v>
      </c>
      <c r="N8743">
        <v>-24.538865999999999</v>
      </c>
    </row>
    <row r="8744" spans="11:14" x14ac:dyDescent="0.35">
      <c r="K8744">
        <v>5.4855256099999998</v>
      </c>
      <c r="L8744">
        <v>18.378830000000001</v>
      </c>
      <c r="M8744">
        <v>-17.3154602</v>
      </c>
      <c r="N8744">
        <v>-24.571903200000001</v>
      </c>
    </row>
    <row r="8745" spans="11:14" x14ac:dyDescent="0.35">
      <c r="K8745">
        <v>5.4167799900000002</v>
      </c>
      <c r="L8745">
        <v>18.39921</v>
      </c>
      <c r="M8745">
        <v>-17.268608100000002</v>
      </c>
      <c r="N8745">
        <v>-24.604852699999999</v>
      </c>
    </row>
    <row r="8746" spans="11:14" x14ac:dyDescent="0.35">
      <c r="K8746">
        <v>5.3479585600000004</v>
      </c>
      <c r="L8746">
        <v>18.419330599999999</v>
      </c>
      <c r="M8746">
        <v>-17.221694899999999</v>
      </c>
      <c r="N8746">
        <v>-24.637710599999998</v>
      </c>
    </row>
    <row r="8747" spans="11:14" x14ac:dyDescent="0.35">
      <c r="K8747">
        <v>5.2790622699999998</v>
      </c>
      <c r="L8747">
        <v>18.439193700000001</v>
      </c>
      <c r="M8747">
        <v>-17.1747169</v>
      </c>
      <c r="N8747">
        <v>-24.670480699999999</v>
      </c>
    </row>
    <row r="8748" spans="11:14" x14ac:dyDescent="0.35">
      <c r="K8748">
        <v>5.2100925399999998</v>
      </c>
      <c r="L8748">
        <v>18.458801300000001</v>
      </c>
      <c r="M8748">
        <v>-17.127677899999998</v>
      </c>
      <c r="N8748">
        <v>-24.703163100000001</v>
      </c>
    </row>
    <row r="8749" spans="11:14" x14ac:dyDescent="0.35">
      <c r="K8749">
        <v>5.1410493900000001</v>
      </c>
      <c r="L8749">
        <v>18.4781494</v>
      </c>
      <c r="M8749">
        <v>-17.080577900000002</v>
      </c>
      <c r="N8749">
        <v>-24.735754</v>
      </c>
    </row>
    <row r="8750" spans="11:14" x14ac:dyDescent="0.35">
      <c r="K8750">
        <v>5.0719351799999997</v>
      </c>
      <c r="L8750">
        <v>18.497240099999999</v>
      </c>
      <c r="M8750">
        <v>-17.033411000000001</v>
      </c>
      <c r="N8750">
        <v>-24.768253300000001</v>
      </c>
    </row>
    <row r="8751" spans="11:14" x14ac:dyDescent="0.35">
      <c r="K8751">
        <v>5.0027499200000003</v>
      </c>
      <c r="L8751">
        <v>18.5160713</v>
      </c>
      <c r="M8751">
        <v>-16.986187000000001</v>
      </c>
      <c r="N8751">
        <v>-24.800664900000001</v>
      </c>
    </row>
    <row r="8752" spans="11:14" x14ac:dyDescent="0.35">
      <c r="K8752">
        <v>4.9334945699999997</v>
      </c>
      <c r="L8752">
        <v>18.534643200000001</v>
      </c>
      <c r="M8752">
        <v>-16.9389</v>
      </c>
      <c r="N8752">
        <v>-24.8329868</v>
      </c>
    </row>
    <row r="8753" spans="11:14" x14ac:dyDescent="0.35">
      <c r="K8753">
        <v>4.8641705499999999</v>
      </c>
      <c r="L8753">
        <v>18.552957500000002</v>
      </c>
      <c r="M8753">
        <v>-16.891552000000001</v>
      </c>
      <c r="N8753">
        <v>-24.8652172</v>
      </c>
    </row>
    <row r="8754" spans="11:14" x14ac:dyDescent="0.35">
      <c r="K8754">
        <v>4.7947778699999999</v>
      </c>
      <c r="L8754">
        <v>18.571012499999998</v>
      </c>
      <c r="M8754">
        <v>-16.844142900000001</v>
      </c>
      <c r="N8754">
        <v>-24.8973598</v>
      </c>
    </row>
    <row r="8755" spans="11:14" x14ac:dyDescent="0.35">
      <c r="K8755">
        <v>4.7253189100000004</v>
      </c>
      <c r="L8755">
        <v>18.588808100000001</v>
      </c>
      <c r="M8755">
        <v>-16.796670899999999</v>
      </c>
      <c r="N8755">
        <v>-24.929409</v>
      </c>
    </row>
    <row r="8756" spans="11:14" x14ac:dyDescent="0.35">
      <c r="K8756">
        <v>4.6557931899999998</v>
      </c>
      <c r="L8756">
        <v>18.606342300000001</v>
      </c>
      <c r="M8756">
        <v>-16.749137900000001</v>
      </c>
      <c r="N8756">
        <v>-24.9613686</v>
      </c>
    </row>
    <row r="8757" spans="11:14" x14ac:dyDescent="0.35">
      <c r="K8757">
        <v>4.5862030999999996</v>
      </c>
      <c r="L8757">
        <v>18.623619099999999</v>
      </c>
      <c r="M8757">
        <v>-16.701547600000001</v>
      </c>
      <c r="N8757">
        <v>-24.993236499999998</v>
      </c>
    </row>
    <row r="8758" spans="11:14" x14ac:dyDescent="0.35">
      <c r="K8758">
        <v>4.51654863</v>
      </c>
      <c r="L8758">
        <v>18.6406326</v>
      </c>
      <c r="M8758">
        <v>-16.653892500000001</v>
      </c>
      <c r="N8758">
        <v>-25.025014899999999</v>
      </c>
    </row>
    <row r="8759" spans="11:14" x14ac:dyDescent="0.35">
      <c r="K8759">
        <v>4.4468312299999999</v>
      </c>
      <c r="L8759">
        <v>18.657388699999998</v>
      </c>
      <c r="M8759">
        <v>-16.6061783</v>
      </c>
      <c r="N8759">
        <v>-25.056703599999999</v>
      </c>
    </row>
    <row r="8760" spans="11:14" x14ac:dyDescent="0.35">
      <c r="K8760">
        <v>4.3770513500000003</v>
      </c>
      <c r="L8760">
        <v>18.6738815</v>
      </c>
      <c r="M8760">
        <v>-16.558404899999999</v>
      </c>
      <c r="N8760">
        <v>-25.088300700000001</v>
      </c>
    </row>
    <row r="8761" spans="11:14" x14ac:dyDescent="0.35">
      <c r="K8761">
        <v>4.3072099699999997</v>
      </c>
      <c r="L8761">
        <v>18.690113100000001</v>
      </c>
      <c r="M8761">
        <v>-16.5105705</v>
      </c>
      <c r="N8761">
        <v>-25.1198063</v>
      </c>
    </row>
    <row r="8762" spans="11:14" x14ac:dyDescent="0.35">
      <c r="K8762">
        <v>4.2373089799999999</v>
      </c>
      <c r="L8762">
        <v>18.7060852</v>
      </c>
      <c r="M8762">
        <v>-16.462675099999998</v>
      </c>
      <c r="N8762">
        <v>-25.151220299999999</v>
      </c>
    </row>
    <row r="8763" spans="11:14" x14ac:dyDescent="0.35">
      <c r="K8763">
        <v>4.1673488599999997</v>
      </c>
      <c r="L8763">
        <v>18.721796000000001</v>
      </c>
      <c r="M8763">
        <v>-16.414722399999999</v>
      </c>
      <c r="N8763">
        <v>-25.1825428</v>
      </c>
    </row>
    <row r="8764" spans="11:14" x14ac:dyDescent="0.35">
      <c r="K8764">
        <v>4.0973300899999998</v>
      </c>
      <c r="L8764">
        <v>18.737243700000001</v>
      </c>
      <c r="M8764">
        <v>-16.366708800000001</v>
      </c>
      <c r="N8764">
        <v>-25.213773700000001</v>
      </c>
    </row>
    <row r="8765" spans="11:14" x14ac:dyDescent="0.35">
      <c r="K8765">
        <v>4.0272541000000004</v>
      </c>
      <c r="L8765">
        <v>18.75243</v>
      </c>
      <c r="M8765">
        <v>-16.3186359</v>
      </c>
      <c r="N8765">
        <v>-25.244914999999999</v>
      </c>
    </row>
    <row r="8766" spans="11:14" x14ac:dyDescent="0.35">
      <c r="K8766">
        <v>3.9571223299999998</v>
      </c>
      <c r="L8766">
        <v>18.767354999999998</v>
      </c>
      <c r="M8766">
        <v>-16.270502100000002</v>
      </c>
      <c r="N8766">
        <v>-25.275962799999999</v>
      </c>
    </row>
    <row r="8767" spans="11:14" x14ac:dyDescent="0.35">
      <c r="K8767">
        <v>3.8869347599999999</v>
      </c>
      <c r="L8767">
        <v>18.782016800000001</v>
      </c>
      <c r="M8767">
        <v>-16.222311000000001</v>
      </c>
      <c r="N8767">
        <v>-25.306920999999999</v>
      </c>
    </row>
    <row r="8768" spans="11:14" x14ac:dyDescent="0.35">
      <c r="K8768">
        <v>3.8166930699999999</v>
      </c>
      <c r="L8768">
        <v>18.7964172</v>
      </c>
      <c r="M8768">
        <v>-16.1740627</v>
      </c>
      <c r="N8768">
        <v>-25.3377838</v>
      </c>
    </row>
    <row r="8769" spans="11:14" x14ac:dyDescent="0.35">
      <c r="K8769">
        <v>3.7463979699999999</v>
      </c>
      <c r="L8769">
        <v>18.810554499999999</v>
      </c>
      <c r="M8769">
        <v>-16.1257515</v>
      </c>
      <c r="N8769">
        <v>-25.368556999999999</v>
      </c>
    </row>
    <row r="8770" spans="11:14" x14ac:dyDescent="0.35">
      <c r="K8770">
        <v>3.67605066</v>
      </c>
      <c r="L8770">
        <v>18.824428600000001</v>
      </c>
      <c r="M8770">
        <v>-16.077384899999998</v>
      </c>
      <c r="N8770">
        <v>-25.399236699999999</v>
      </c>
    </row>
    <row r="8771" spans="11:14" x14ac:dyDescent="0.35">
      <c r="K8771">
        <v>3.6056516200000002</v>
      </c>
      <c r="L8771">
        <v>18.838037499999999</v>
      </c>
      <c r="M8771">
        <v>-16.028957399999999</v>
      </c>
      <c r="N8771">
        <v>-25.4298267</v>
      </c>
    </row>
    <row r="8772" spans="11:14" x14ac:dyDescent="0.35">
      <c r="K8772">
        <v>3.5352025</v>
      </c>
      <c r="L8772">
        <v>18.851385100000002</v>
      </c>
      <c r="M8772">
        <v>-15.9804745</v>
      </c>
      <c r="N8772">
        <v>-25.460321400000002</v>
      </c>
    </row>
    <row r="8773" spans="11:14" x14ac:dyDescent="0.35">
      <c r="K8773">
        <v>3.4647038000000001</v>
      </c>
      <c r="L8773">
        <v>18.864469499999998</v>
      </c>
      <c r="M8773">
        <v>-15.9319334</v>
      </c>
      <c r="N8773">
        <v>-25.4907246</v>
      </c>
    </row>
    <row r="8774" spans="11:14" x14ac:dyDescent="0.35">
      <c r="K8774">
        <v>3.39415669</v>
      </c>
      <c r="L8774">
        <v>18.8772907</v>
      </c>
      <c r="M8774">
        <v>-15.883333199999999</v>
      </c>
      <c r="N8774">
        <v>-25.521038099999998</v>
      </c>
    </row>
    <row r="8775" spans="11:14" x14ac:dyDescent="0.35">
      <c r="K8775">
        <v>3.3235623799999998</v>
      </c>
      <c r="L8775">
        <v>18.889846800000001</v>
      </c>
      <c r="M8775">
        <v>-15.834675799999999</v>
      </c>
      <c r="N8775">
        <v>-25.5512543</v>
      </c>
    </row>
    <row r="8776" spans="11:14" x14ac:dyDescent="0.35">
      <c r="K8776">
        <v>3.2529213399999999</v>
      </c>
      <c r="L8776">
        <v>18.902139699999999</v>
      </c>
      <c r="M8776">
        <v>-15.7859602</v>
      </c>
      <c r="N8776">
        <v>-25.581380800000002</v>
      </c>
    </row>
    <row r="8777" spans="11:14" x14ac:dyDescent="0.35">
      <c r="K8777">
        <v>3.1822352399999998</v>
      </c>
      <c r="L8777">
        <v>18.914169300000001</v>
      </c>
      <c r="M8777">
        <v>-15.7371883</v>
      </c>
      <c r="N8777">
        <v>-25.611414</v>
      </c>
    </row>
    <row r="8778" spans="11:14" x14ac:dyDescent="0.35">
      <c r="K8778">
        <v>3.1115043199999999</v>
      </c>
      <c r="L8778">
        <v>18.925931899999998</v>
      </c>
      <c r="M8778">
        <v>-15.688358300000001</v>
      </c>
      <c r="N8778">
        <v>-25.641353599999999</v>
      </c>
    </row>
    <row r="8779" spans="11:14" x14ac:dyDescent="0.35">
      <c r="K8779">
        <v>3.0407297600000001</v>
      </c>
      <c r="L8779">
        <v>18.937433200000001</v>
      </c>
      <c r="M8779">
        <v>-15.6394711</v>
      </c>
      <c r="N8779">
        <v>-25.6711998</v>
      </c>
    </row>
    <row r="8780" spans="11:14" x14ac:dyDescent="0.35">
      <c r="K8780">
        <v>2.9699127700000001</v>
      </c>
      <c r="L8780">
        <v>18.948667499999999</v>
      </c>
      <c r="M8780">
        <v>-15.5905275</v>
      </c>
      <c r="N8780">
        <v>-25.7009525</v>
      </c>
    </row>
    <row r="8781" spans="11:14" x14ac:dyDescent="0.35">
      <c r="K8781">
        <v>2.8990545299999999</v>
      </c>
      <c r="L8781">
        <v>18.959638600000002</v>
      </c>
      <c r="M8781">
        <v>-15.5415277</v>
      </c>
      <c r="N8781">
        <v>-25.730611799999998</v>
      </c>
    </row>
    <row r="8782" spans="11:14" x14ac:dyDescent="0.35">
      <c r="K8782">
        <v>2.82815576</v>
      </c>
      <c r="L8782">
        <v>18.970342599999999</v>
      </c>
      <c r="M8782">
        <v>-15.492471699999999</v>
      </c>
      <c r="N8782">
        <v>-25.7601795</v>
      </c>
    </row>
    <row r="8783" spans="11:14" x14ac:dyDescent="0.35">
      <c r="K8783">
        <v>2.75721741</v>
      </c>
      <c r="L8783">
        <v>18.980785399999998</v>
      </c>
      <c r="M8783">
        <v>-15.4433594</v>
      </c>
      <c r="N8783">
        <v>-25.7896538</v>
      </c>
    </row>
    <row r="8784" spans="11:14" x14ac:dyDescent="0.35">
      <c r="K8784">
        <v>2.6862404299999998</v>
      </c>
      <c r="L8784">
        <v>18.990959199999999</v>
      </c>
      <c r="M8784">
        <v>-15.394190800000001</v>
      </c>
      <c r="N8784">
        <v>-25.819034599999998</v>
      </c>
    </row>
    <row r="8785" spans="11:14" x14ac:dyDescent="0.35">
      <c r="K8785">
        <v>2.6152260300000001</v>
      </c>
      <c r="L8785">
        <v>19.000867800000002</v>
      </c>
      <c r="M8785">
        <v>-15.344965</v>
      </c>
      <c r="N8785">
        <v>-25.848320000000001</v>
      </c>
    </row>
    <row r="8786" spans="11:14" x14ac:dyDescent="0.35">
      <c r="K8786">
        <v>2.5441751500000001</v>
      </c>
      <c r="L8786">
        <v>19.0105133</v>
      </c>
      <c r="M8786">
        <v>-15.295685799999999</v>
      </c>
      <c r="N8786">
        <v>-25.877510099999999</v>
      </c>
    </row>
    <row r="8787" spans="11:14" x14ac:dyDescent="0.35">
      <c r="K8787">
        <v>2.4730884999999998</v>
      </c>
      <c r="L8787">
        <v>19.019889800000001</v>
      </c>
      <c r="M8787">
        <v>-15.2463493</v>
      </c>
      <c r="N8787">
        <v>-25.906608599999998</v>
      </c>
    </row>
    <row r="8788" spans="11:14" x14ac:dyDescent="0.35">
      <c r="K8788">
        <v>2.4019670500000001</v>
      </c>
      <c r="L8788">
        <v>19.029003100000001</v>
      </c>
      <c r="M8788">
        <v>-15.196958499999999</v>
      </c>
      <c r="N8788">
        <v>-25.9356136</v>
      </c>
    </row>
    <row r="8789" spans="11:14" x14ac:dyDescent="0.35">
      <c r="K8789">
        <v>2.3308124499999998</v>
      </c>
      <c r="L8789">
        <v>19.037849399999999</v>
      </c>
      <c r="M8789">
        <v>-15.147513399999999</v>
      </c>
      <c r="N8789">
        <v>-25.9645233</v>
      </c>
    </row>
    <row r="8790" spans="11:14" x14ac:dyDescent="0.35">
      <c r="K8790">
        <v>2.2596251999999999</v>
      </c>
      <c r="L8790">
        <v>19.046430600000001</v>
      </c>
      <c r="M8790">
        <v>-15.098011</v>
      </c>
      <c r="N8790">
        <v>-25.993339500000001</v>
      </c>
    </row>
    <row r="8791" spans="11:14" x14ac:dyDescent="0.35">
      <c r="K8791">
        <v>2.18840623</v>
      </c>
      <c r="L8791">
        <v>19.054744700000001</v>
      </c>
      <c r="M8791">
        <v>-15.0484543</v>
      </c>
      <c r="N8791">
        <v>-26.022060400000001</v>
      </c>
    </row>
    <row r="8792" spans="11:14" x14ac:dyDescent="0.35">
      <c r="K8792">
        <v>2.1171569799999999</v>
      </c>
      <c r="L8792">
        <v>19.062791799999999</v>
      </c>
      <c r="M8792">
        <v>-14.998844099999999</v>
      </c>
      <c r="N8792">
        <v>-26.050685900000001</v>
      </c>
    </row>
    <row r="8793" spans="11:14" x14ac:dyDescent="0.35">
      <c r="K8793">
        <v>2.0458779300000001</v>
      </c>
      <c r="L8793">
        <v>19.070573799999998</v>
      </c>
      <c r="M8793">
        <v>-14.949178699999999</v>
      </c>
      <c r="N8793">
        <v>-26.0792179</v>
      </c>
    </row>
    <row r="8794" spans="11:14" x14ac:dyDescent="0.35">
      <c r="K8794">
        <v>1.9745702700000001</v>
      </c>
      <c r="L8794">
        <v>19.0780888</v>
      </c>
      <c r="M8794">
        <v>-14.899458900000001</v>
      </c>
      <c r="N8794">
        <v>-26.107656500000001</v>
      </c>
    </row>
    <row r="8795" spans="11:14" x14ac:dyDescent="0.35">
      <c r="K8795">
        <v>1.90323496</v>
      </c>
      <c r="L8795">
        <v>19.085336699999999</v>
      </c>
      <c r="M8795">
        <v>-14.8496857</v>
      </c>
      <c r="N8795">
        <v>-26.135999699999999</v>
      </c>
    </row>
    <row r="8796" spans="11:14" x14ac:dyDescent="0.35">
      <c r="K8796">
        <v>1.8318731800000001</v>
      </c>
      <c r="L8796">
        <v>19.092319499999999</v>
      </c>
      <c r="M8796">
        <v>-14.7998581</v>
      </c>
      <c r="N8796">
        <v>-26.164245600000001</v>
      </c>
    </row>
    <row r="8797" spans="11:14" x14ac:dyDescent="0.35">
      <c r="K8797">
        <v>1.7604857700000001</v>
      </c>
      <c r="L8797">
        <v>19.0990334</v>
      </c>
      <c r="M8797">
        <v>-14.749977100000001</v>
      </c>
      <c r="N8797">
        <v>-26.192398099999998</v>
      </c>
    </row>
    <row r="8798" spans="11:14" x14ac:dyDescent="0.35">
      <c r="K8798">
        <v>1.6890738000000001</v>
      </c>
      <c r="L8798">
        <v>19.1054821</v>
      </c>
      <c r="M8798">
        <v>-14.700041799999999</v>
      </c>
      <c r="N8798">
        <v>-26.220457100000001</v>
      </c>
    </row>
    <row r="8799" spans="11:14" x14ac:dyDescent="0.35">
      <c r="K8799">
        <v>1.6176382300000001</v>
      </c>
      <c r="L8799">
        <v>19.111663799999999</v>
      </c>
      <c r="M8799">
        <v>-14.650054000000001</v>
      </c>
      <c r="N8799">
        <v>-26.2484188</v>
      </c>
    </row>
    <row r="8800" spans="11:14" x14ac:dyDescent="0.35">
      <c r="K8800">
        <v>1.5461798899999999</v>
      </c>
      <c r="L8800">
        <v>19.1175766</v>
      </c>
      <c r="M8800">
        <v>-14.600011800000001</v>
      </c>
      <c r="N8800">
        <v>-26.276287100000001</v>
      </c>
    </row>
    <row r="8801" spans="11:14" x14ac:dyDescent="0.35">
      <c r="K8801">
        <v>1.47470009</v>
      </c>
      <c r="L8801">
        <v>19.1232243</v>
      </c>
      <c r="M8801">
        <v>-14.5499182</v>
      </c>
      <c r="N8801">
        <v>-26.304058099999999</v>
      </c>
    </row>
    <row r="8802" spans="11:14" x14ac:dyDescent="0.35">
      <c r="K8802">
        <v>1.4031995500000001</v>
      </c>
      <c r="L8802">
        <v>19.128602999999998</v>
      </c>
      <c r="M8802">
        <v>-14.4997711</v>
      </c>
      <c r="N8802">
        <v>-26.331733700000001</v>
      </c>
    </row>
    <row r="8803" spans="11:14" x14ac:dyDescent="0.35">
      <c r="K8803">
        <v>1.3316794599999999</v>
      </c>
      <c r="L8803">
        <v>19.133714699999999</v>
      </c>
      <c r="M8803">
        <v>-14.449570700000001</v>
      </c>
      <c r="N8803">
        <v>-26.359314000000001</v>
      </c>
    </row>
    <row r="8804" spans="11:14" x14ac:dyDescent="0.35">
      <c r="K8804">
        <v>1.26014078</v>
      </c>
      <c r="L8804">
        <v>19.138559300000001</v>
      </c>
      <c r="M8804">
        <v>-14.3993187</v>
      </c>
      <c r="N8804">
        <v>-26.386798899999999</v>
      </c>
    </row>
    <row r="8805" spans="11:14" x14ac:dyDescent="0.35">
      <c r="K8805">
        <v>1.18858457</v>
      </c>
      <c r="L8805">
        <v>19.143136999999999</v>
      </c>
      <c r="M8805">
        <v>-14.3490143</v>
      </c>
      <c r="N8805">
        <v>-26.4141884</v>
      </c>
    </row>
    <row r="8806" spans="11:14" x14ac:dyDescent="0.35">
      <c r="K8806">
        <v>1.1170116699999999</v>
      </c>
      <c r="L8806">
        <v>19.147445699999999</v>
      </c>
      <c r="M8806">
        <v>-14.2986574</v>
      </c>
      <c r="N8806">
        <v>-26.441480599999998</v>
      </c>
    </row>
    <row r="8807" spans="11:14" x14ac:dyDescent="0.35">
      <c r="K8807">
        <v>1.04542315</v>
      </c>
      <c r="L8807">
        <v>19.151489300000001</v>
      </c>
      <c r="M8807">
        <v>-14.248249100000001</v>
      </c>
      <c r="N8807">
        <v>-26.468679399999999</v>
      </c>
    </row>
    <row r="8808" spans="11:14" x14ac:dyDescent="0.35">
      <c r="K8808">
        <v>0.97381997099999995</v>
      </c>
      <c r="L8808">
        <v>19.155262</v>
      </c>
      <c r="M8808">
        <v>-14.1977882</v>
      </c>
      <c r="N8808">
        <v>-26.4957809</v>
      </c>
    </row>
    <row r="8809" spans="11:14" x14ac:dyDescent="0.35">
      <c r="K8809">
        <v>0.90220320200000004</v>
      </c>
      <c r="L8809">
        <v>19.158769599999999</v>
      </c>
      <c r="M8809">
        <v>-14.1472759</v>
      </c>
      <c r="N8809">
        <v>-26.522785200000001</v>
      </c>
    </row>
    <row r="8810" spans="11:14" x14ac:dyDescent="0.35">
      <c r="K8810">
        <v>0.83057385699999997</v>
      </c>
      <c r="L8810">
        <v>19.1620083</v>
      </c>
      <c r="M8810">
        <v>-14.096713100000001</v>
      </c>
      <c r="N8810">
        <v>-26.5496941</v>
      </c>
    </row>
    <row r="8811" spans="11:14" x14ac:dyDescent="0.35">
      <c r="K8811">
        <v>0.758932948</v>
      </c>
      <c r="L8811">
        <v>19.164979899999999</v>
      </c>
      <c r="M8811">
        <v>-14.0460987</v>
      </c>
      <c r="N8811">
        <v>-26.576505699999998</v>
      </c>
    </row>
    <row r="8812" spans="11:14" x14ac:dyDescent="0.35">
      <c r="K8812">
        <v>0.68728142999999997</v>
      </c>
      <c r="L8812">
        <v>19.167682599999999</v>
      </c>
      <c r="M8812">
        <v>-13.995433800000001</v>
      </c>
      <c r="N8812">
        <v>-26.603221900000001</v>
      </c>
    </row>
    <row r="8813" spans="11:14" x14ac:dyDescent="0.35">
      <c r="K8813">
        <v>0.61562025499999995</v>
      </c>
      <c r="L8813">
        <v>19.170118299999999</v>
      </c>
      <c r="M8813">
        <v>-13.9447174</v>
      </c>
      <c r="N8813">
        <v>-26.629840900000001</v>
      </c>
    </row>
    <row r="8814" spans="11:14" x14ac:dyDescent="0.35">
      <c r="K8814">
        <v>0.54395043799999998</v>
      </c>
      <c r="L8814">
        <v>19.1722851</v>
      </c>
      <c r="M8814">
        <v>-13.8939495</v>
      </c>
      <c r="N8814">
        <v>-26.6563625</v>
      </c>
    </row>
    <row r="8815" spans="11:14" x14ac:dyDescent="0.35">
      <c r="K8815">
        <v>0.47227308200000001</v>
      </c>
      <c r="L8815">
        <v>19.174184799999999</v>
      </c>
      <c r="M8815">
        <v>-13.843133</v>
      </c>
      <c r="N8815">
        <v>-26.682788800000001</v>
      </c>
    </row>
    <row r="8816" spans="11:14" x14ac:dyDescent="0.35">
      <c r="K8816">
        <v>0.40058913800000001</v>
      </c>
      <c r="L8816">
        <v>19.1758156</v>
      </c>
      <c r="M8816">
        <v>-13.7922659</v>
      </c>
      <c r="N8816">
        <v>-26.709117899999999</v>
      </c>
    </row>
    <row r="8817" spans="11:14" x14ac:dyDescent="0.35">
      <c r="K8817">
        <v>0.32889956199999998</v>
      </c>
      <c r="L8817">
        <v>19.177179299999999</v>
      </c>
      <c r="M8817">
        <v>-13.741347299999999</v>
      </c>
      <c r="N8817">
        <v>-26.7353497</v>
      </c>
    </row>
    <row r="8818" spans="11:14" x14ac:dyDescent="0.35">
      <c r="K8818">
        <v>0.257205397</v>
      </c>
      <c r="L8818">
        <v>19.178276100000001</v>
      </c>
      <c r="M8818">
        <v>-13.6903801</v>
      </c>
      <c r="N8818">
        <v>-26.761486099999999</v>
      </c>
    </row>
    <row r="8819" spans="11:14" x14ac:dyDescent="0.35">
      <c r="K8819">
        <v>0.18550762500000001</v>
      </c>
      <c r="L8819">
        <v>19.179101899999999</v>
      </c>
      <c r="M8819">
        <v>-13.639363299999999</v>
      </c>
      <c r="N8819">
        <v>-26.7875233</v>
      </c>
    </row>
    <row r="8820" spans="11:14" x14ac:dyDescent="0.35">
      <c r="K8820">
        <v>0.113807283</v>
      </c>
      <c r="L8820">
        <v>19.179662700000002</v>
      </c>
      <c r="M8820">
        <v>-13.5882959</v>
      </c>
      <c r="N8820">
        <v>-26.813463200000001</v>
      </c>
    </row>
    <row r="8821" spans="11:14" x14ac:dyDescent="0.35">
      <c r="K8821" s="1">
        <v>4.2105339499999998E-2</v>
      </c>
      <c r="L8821">
        <v>19.179954500000001</v>
      </c>
      <c r="M8821">
        <v>-13.5371799</v>
      </c>
      <c r="N8821">
        <v>-26.839305899999999</v>
      </c>
    </row>
    <row r="8822" spans="11:14" x14ac:dyDescent="0.35">
      <c r="K8822" s="1">
        <v>-2.9597194899999998E-2</v>
      </c>
      <c r="L8822">
        <v>19.179977399999999</v>
      </c>
      <c r="M8822">
        <v>-13.4860144</v>
      </c>
      <c r="N8822">
        <v>-26.865051300000001</v>
      </c>
    </row>
    <row r="8823" spans="11:14" x14ac:dyDescent="0.35">
      <c r="K8823">
        <v>-0.101299316</v>
      </c>
      <c r="L8823">
        <v>19.179733299999999</v>
      </c>
      <c r="M8823">
        <v>-13.4348001</v>
      </c>
      <c r="N8823">
        <v>-26.890699399999999</v>
      </c>
    </row>
    <row r="8824" spans="11:14" x14ac:dyDescent="0.35">
      <c r="K8824">
        <v>-0.17300000800000001</v>
      </c>
      <c r="L8824">
        <v>19.1792202</v>
      </c>
      <c r="M8824">
        <v>-13.3835373</v>
      </c>
      <c r="N8824">
        <v>-26.9162502</v>
      </c>
    </row>
    <row r="8825" spans="11:14" x14ac:dyDescent="0.35">
      <c r="K8825">
        <v>-0.24469830100000001</v>
      </c>
      <c r="L8825">
        <v>19.1784401</v>
      </c>
      <c r="M8825">
        <v>-13.3322258</v>
      </c>
      <c r="N8825">
        <v>-26.941703799999999</v>
      </c>
    </row>
    <row r="8826" spans="11:14" x14ac:dyDescent="0.35">
      <c r="K8826">
        <v>-0.31639316699999998</v>
      </c>
      <c r="L8826">
        <v>19.177391100000001</v>
      </c>
      <c r="M8826">
        <v>-13.2808657</v>
      </c>
      <c r="N8826">
        <v>-26.9670582</v>
      </c>
    </row>
    <row r="8827" spans="11:14" x14ac:dyDescent="0.35">
      <c r="K8827">
        <v>-0.38808357700000001</v>
      </c>
      <c r="L8827">
        <v>19.1760731</v>
      </c>
      <c r="M8827">
        <v>-13.229456900000001</v>
      </c>
      <c r="N8827">
        <v>-26.9923134</v>
      </c>
    </row>
    <row r="8828" spans="11:14" x14ac:dyDescent="0.35">
      <c r="K8828">
        <v>-0.45976862299999999</v>
      </c>
      <c r="L8828">
        <v>19.174488100000001</v>
      </c>
      <c r="M8828">
        <v>-13.178001399999999</v>
      </c>
      <c r="N8828">
        <v>-27.017473200000001</v>
      </c>
    </row>
    <row r="8829" spans="11:14" x14ac:dyDescent="0.35">
      <c r="K8829">
        <v>-0.53144723199999999</v>
      </c>
      <c r="L8829">
        <v>19.172636000000001</v>
      </c>
      <c r="M8829">
        <v>-13.1264973</v>
      </c>
      <c r="N8829">
        <v>-27.042533899999999</v>
      </c>
    </row>
    <row r="8830" spans="11:14" x14ac:dyDescent="0.35">
      <c r="K8830">
        <v>-0.60311842000000004</v>
      </c>
      <c r="L8830">
        <v>19.170515099999999</v>
      </c>
      <c r="M8830">
        <v>-13.074945400000001</v>
      </c>
      <c r="N8830">
        <v>-27.067495300000001</v>
      </c>
    </row>
    <row r="8831" spans="11:14" x14ac:dyDescent="0.35">
      <c r="K8831">
        <v>-0.67478108400000003</v>
      </c>
      <c r="L8831">
        <v>19.1681271</v>
      </c>
      <c r="M8831">
        <v>-13.023345900000001</v>
      </c>
      <c r="N8831">
        <v>-27.092361499999999</v>
      </c>
    </row>
    <row r="8832" spans="11:14" x14ac:dyDescent="0.35">
      <c r="K8832">
        <v>-0.74643444999999997</v>
      </c>
      <c r="L8832">
        <v>19.1654701</v>
      </c>
      <c r="M8832">
        <v>-12.9716997</v>
      </c>
      <c r="N8832">
        <v>-27.117126500000001</v>
      </c>
    </row>
    <row r="8833" spans="11:14" x14ac:dyDescent="0.35">
      <c r="K8833">
        <v>-0.81807732600000005</v>
      </c>
      <c r="L8833">
        <v>19.162546200000001</v>
      </c>
      <c r="M8833">
        <v>-12.920006799999999</v>
      </c>
      <c r="N8833">
        <v>-27.1417942</v>
      </c>
    </row>
    <row r="8834" spans="11:14" x14ac:dyDescent="0.35">
      <c r="K8834">
        <v>-0.88970869799999996</v>
      </c>
      <c r="L8834">
        <v>19.159353299999999</v>
      </c>
      <c r="M8834">
        <v>-12.8682652</v>
      </c>
      <c r="N8834">
        <v>-27.166362800000002</v>
      </c>
    </row>
    <row r="8835" spans="11:14" x14ac:dyDescent="0.35">
      <c r="K8835">
        <v>-0.96132779099999999</v>
      </c>
      <c r="L8835">
        <v>19.155893299999999</v>
      </c>
      <c r="M8835">
        <v>-12.816478699999999</v>
      </c>
      <c r="N8835">
        <v>-27.190833999999999</v>
      </c>
    </row>
    <row r="8836" spans="11:14" x14ac:dyDescent="0.35">
      <c r="K8836">
        <v>-1.03293335</v>
      </c>
      <c r="L8836">
        <v>19.152166399999999</v>
      </c>
      <c r="M8836">
        <v>-12.7646446</v>
      </c>
      <c r="N8836">
        <v>-27.215204199999999</v>
      </c>
    </row>
    <row r="8837" spans="11:14" x14ac:dyDescent="0.35">
      <c r="K8837">
        <v>-1.10452437</v>
      </c>
      <c r="L8837">
        <v>19.148170499999999</v>
      </c>
      <c r="M8837">
        <v>-12.712763799999999</v>
      </c>
      <c r="N8837">
        <v>-27.2394791</v>
      </c>
    </row>
    <row r="8838" spans="11:14" x14ac:dyDescent="0.35">
      <c r="K8838">
        <v>-1.17610013</v>
      </c>
      <c r="L8838">
        <v>19.143907500000001</v>
      </c>
      <c r="M8838">
        <v>-12.660838099999999</v>
      </c>
      <c r="N8838">
        <v>-27.263652799999999</v>
      </c>
    </row>
    <row r="8839" spans="11:14" x14ac:dyDescent="0.35">
      <c r="K8839">
        <v>-1.2476594400000001</v>
      </c>
      <c r="L8839">
        <v>19.1393776</v>
      </c>
      <c r="M8839">
        <v>-12.608865700000001</v>
      </c>
      <c r="N8839">
        <v>-27.287727400000001</v>
      </c>
    </row>
    <row r="8840" spans="11:14" x14ac:dyDescent="0.35">
      <c r="K8840">
        <v>-1.31920123</v>
      </c>
      <c r="L8840">
        <v>19.134578699999999</v>
      </c>
      <c r="M8840">
        <v>-12.556848499999999</v>
      </c>
      <c r="N8840">
        <v>-27.311702700000001</v>
      </c>
    </row>
    <row r="8841" spans="11:14" x14ac:dyDescent="0.35">
      <c r="K8841">
        <v>-1.3907246600000001</v>
      </c>
      <c r="L8841">
        <v>19.129512800000001</v>
      </c>
      <c r="M8841">
        <v>-12.504784600000001</v>
      </c>
      <c r="N8841">
        <v>-27.335578900000002</v>
      </c>
    </row>
    <row r="8842" spans="11:14" x14ac:dyDescent="0.35">
      <c r="K8842">
        <v>-1.4622285399999999</v>
      </c>
      <c r="L8842">
        <v>19.1241798</v>
      </c>
      <c r="M8842">
        <v>-12.4526749</v>
      </c>
      <c r="N8842">
        <v>-27.359357800000002</v>
      </c>
    </row>
    <row r="8843" spans="11:14" x14ac:dyDescent="0.35">
      <c r="K8843">
        <v>-1.53371203</v>
      </c>
      <c r="L8843">
        <v>19.118581800000001</v>
      </c>
      <c r="M8843">
        <v>-12.400521299999999</v>
      </c>
      <c r="N8843">
        <v>-27.383035700000001</v>
      </c>
    </row>
    <row r="8844" spans="11:14" x14ac:dyDescent="0.35">
      <c r="K8844">
        <v>-1.6051741799999999</v>
      </c>
      <c r="L8844">
        <v>19.112714799999999</v>
      </c>
      <c r="M8844">
        <v>-12.3483219</v>
      </c>
      <c r="N8844">
        <v>-27.406614300000001</v>
      </c>
    </row>
    <row r="8845" spans="11:14" x14ac:dyDescent="0.35">
      <c r="K8845">
        <v>-1.6766138100000001</v>
      </c>
      <c r="L8845">
        <v>19.106578800000001</v>
      </c>
      <c r="M8845">
        <v>-12.296078700000001</v>
      </c>
      <c r="N8845">
        <v>-27.430093800000002</v>
      </c>
    </row>
    <row r="8846" spans="11:14" x14ac:dyDescent="0.35">
      <c r="K8846">
        <v>-1.74803007</v>
      </c>
      <c r="L8846">
        <v>19.100177800000001</v>
      </c>
      <c r="M8846">
        <v>-12.2437887</v>
      </c>
      <c r="N8846">
        <v>-27.453472099999999</v>
      </c>
    </row>
    <row r="8847" spans="11:14" x14ac:dyDescent="0.35">
      <c r="K8847">
        <v>-1.8194218900000001</v>
      </c>
      <c r="L8847">
        <v>19.093509699999998</v>
      </c>
      <c r="M8847">
        <v>-12.1914558</v>
      </c>
      <c r="N8847">
        <v>-27.476753200000001</v>
      </c>
    </row>
    <row r="8848" spans="11:14" x14ac:dyDescent="0.35">
      <c r="K8848">
        <v>-1.8907882</v>
      </c>
      <c r="L8848">
        <v>19.086574599999999</v>
      </c>
      <c r="M8848">
        <v>-12.139078100000001</v>
      </c>
      <c r="N8848">
        <v>-27.499933200000001</v>
      </c>
    </row>
    <row r="8849" spans="11:14" x14ac:dyDescent="0.35">
      <c r="K8849">
        <v>-1.9621280400000001</v>
      </c>
      <c r="L8849">
        <v>19.0793724</v>
      </c>
      <c r="M8849">
        <v>-12.086657499999999</v>
      </c>
      <c r="N8849">
        <v>-27.523014100000001</v>
      </c>
    </row>
    <row r="8850" spans="11:14" x14ac:dyDescent="0.35">
      <c r="K8850">
        <v>-2.0334405900000001</v>
      </c>
      <c r="L8850">
        <v>19.071905099999999</v>
      </c>
      <c r="M8850">
        <v>-12.034191099999999</v>
      </c>
      <c r="N8850">
        <v>-27.545995699999999</v>
      </c>
    </row>
    <row r="8851" spans="11:14" x14ac:dyDescent="0.35">
      <c r="K8851">
        <v>-2.1047246500000001</v>
      </c>
      <c r="L8851">
        <v>19.064168899999999</v>
      </c>
      <c r="M8851">
        <v>-11.9816828</v>
      </c>
      <c r="N8851">
        <v>-27.568874399999999</v>
      </c>
    </row>
    <row r="8852" spans="11:14" x14ac:dyDescent="0.35">
      <c r="K8852">
        <v>-2.1759793799999998</v>
      </c>
      <c r="L8852">
        <v>19.056167599999998</v>
      </c>
      <c r="M8852">
        <v>-11.9291296</v>
      </c>
      <c r="N8852">
        <v>-27.5916557</v>
      </c>
    </row>
    <row r="8853" spans="11:14" x14ac:dyDescent="0.35">
      <c r="K8853">
        <v>-2.2472038300000001</v>
      </c>
      <c r="L8853">
        <v>19.0478992</v>
      </c>
      <c r="M8853">
        <v>-11.876533500000001</v>
      </c>
      <c r="N8853">
        <v>-27.614334100000001</v>
      </c>
    </row>
    <row r="8854" spans="11:14" x14ac:dyDescent="0.35">
      <c r="K8854">
        <v>-2.31839657</v>
      </c>
      <c r="L8854">
        <v>19.039365799999999</v>
      </c>
      <c r="M8854">
        <v>-11.8238945</v>
      </c>
      <c r="N8854">
        <v>-27.636915200000001</v>
      </c>
    </row>
    <row r="8855" spans="11:14" x14ac:dyDescent="0.35">
      <c r="K8855">
        <v>-2.3895568800000002</v>
      </c>
      <c r="L8855">
        <v>19.030565299999999</v>
      </c>
      <c r="M8855">
        <v>-11.7712135</v>
      </c>
      <c r="N8855">
        <v>-27.659395199999999</v>
      </c>
    </row>
    <row r="8856" spans="11:14" x14ac:dyDescent="0.35">
      <c r="K8856">
        <v>-2.4606843</v>
      </c>
      <c r="L8856">
        <v>19.021499599999999</v>
      </c>
      <c r="M8856">
        <v>-11.7184887</v>
      </c>
      <c r="N8856">
        <v>-27.681772200000001</v>
      </c>
    </row>
    <row r="8857" spans="11:14" x14ac:dyDescent="0.35">
      <c r="K8857">
        <v>-2.53177691</v>
      </c>
      <c r="L8857">
        <v>19.012168899999999</v>
      </c>
      <c r="M8857">
        <v>-11.6657209</v>
      </c>
      <c r="N8857">
        <v>-27.704053900000002</v>
      </c>
    </row>
    <row r="8858" spans="11:14" x14ac:dyDescent="0.35">
      <c r="K8858">
        <v>-2.6028342200000001</v>
      </c>
      <c r="L8858">
        <v>19.0025692</v>
      </c>
      <c r="M8858">
        <v>-11.612911199999999</v>
      </c>
      <c r="N8858">
        <v>-27.726230600000001</v>
      </c>
    </row>
    <row r="8859" spans="11:14" x14ac:dyDescent="0.35">
      <c r="K8859">
        <v>-2.6738550700000001</v>
      </c>
      <c r="L8859">
        <v>18.992706299999998</v>
      </c>
      <c r="M8859">
        <v>-11.560059499999999</v>
      </c>
      <c r="N8859">
        <v>-27.7483082</v>
      </c>
    </row>
    <row r="8860" spans="11:14" x14ac:dyDescent="0.35">
      <c r="K8860">
        <v>-2.7448384799999999</v>
      </c>
      <c r="L8860">
        <v>18.9825783</v>
      </c>
      <c r="M8860">
        <v>-11.5071659</v>
      </c>
      <c r="N8860">
        <v>-27.770282699999999</v>
      </c>
    </row>
    <row r="8861" spans="11:14" x14ac:dyDescent="0.35">
      <c r="K8861">
        <v>-2.8157837400000001</v>
      </c>
      <c r="L8861">
        <v>18.9721832</v>
      </c>
      <c r="M8861">
        <v>-11.4542313</v>
      </c>
      <c r="N8861">
        <v>-27.792159999999999</v>
      </c>
    </row>
    <row r="8862" spans="11:14" x14ac:dyDescent="0.35">
      <c r="K8862">
        <v>-2.8866894200000002</v>
      </c>
      <c r="L8862">
        <v>18.961525000000002</v>
      </c>
      <c r="M8862">
        <v>-11.4012537</v>
      </c>
      <c r="N8862">
        <v>-27.8139343</v>
      </c>
    </row>
    <row r="8863" spans="11:14" x14ac:dyDescent="0.35">
      <c r="K8863">
        <v>-2.9575550599999998</v>
      </c>
      <c r="L8863">
        <v>18.950601599999999</v>
      </c>
      <c r="M8863">
        <v>-11.3482351</v>
      </c>
      <c r="N8863">
        <v>-27.835609399999999</v>
      </c>
    </row>
    <row r="8864" spans="11:14" x14ac:dyDescent="0.35">
      <c r="K8864">
        <v>-3.0283791999999998</v>
      </c>
      <c r="L8864">
        <v>18.939413099999999</v>
      </c>
      <c r="M8864">
        <v>-11.295174599999999</v>
      </c>
      <c r="N8864">
        <v>-27.857181499999999</v>
      </c>
    </row>
    <row r="8865" spans="11:14" x14ac:dyDescent="0.35">
      <c r="K8865">
        <v>-3.0991609100000002</v>
      </c>
      <c r="L8865">
        <v>18.927959399999999</v>
      </c>
      <c r="M8865">
        <v>-11.242075</v>
      </c>
      <c r="N8865">
        <v>-27.8786545</v>
      </c>
    </row>
    <row r="8866" spans="11:14" x14ac:dyDescent="0.35">
      <c r="K8866">
        <v>-3.1698994599999999</v>
      </c>
      <c r="L8866">
        <v>18.916240699999999</v>
      </c>
      <c r="M8866">
        <v>-11.1889334</v>
      </c>
      <c r="N8866">
        <v>-27.9000244</v>
      </c>
    </row>
    <row r="8867" spans="11:14" x14ac:dyDescent="0.35">
      <c r="K8867">
        <v>-3.24059367</v>
      </c>
      <c r="L8867">
        <v>18.904256799999999</v>
      </c>
      <c r="M8867">
        <v>-11.1357508</v>
      </c>
      <c r="N8867">
        <v>-27.921293299999999</v>
      </c>
    </row>
    <row r="8868" spans="11:14" x14ac:dyDescent="0.35">
      <c r="K8868">
        <v>-3.31124258</v>
      </c>
      <c r="L8868">
        <v>18.8920116</v>
      </c>
      <c r="M8868">
        <v>-11.0825291</v>
      </c>
      <c r="N8868">
        <v>-27.942461000000002</v>
      </c>
    </row>
    <row r="8869" spans="11:14" x14ac:dyDescent="0.35">
      <c r="K8869">
        <v>-3.38184547</v>
      </c>
      <c r="L8869">
        <v>18.8794994</v>
      </c>
      <c r="M8869">
        <v>-11.0292654</v>
      </c>
      <c r="N8869">
        <v>-27.9635277</v>
      </c>
    </row>
    <row r="8870" spans="11:14" x14ac:dyDescent="0.35">
      <c r="K8870">
        <v>-3.4524006800000002</v>
      </c>
      <c r="L8870">
        <v>18.866725899999999</v>
      </c>
      <c r="M8870">
        <v>-10.975962600000001</v>
      </c>
      <c r="N8870">
        <v>-27.984491299999998</v>
      </c>
    </row>
    <row r="8871" spans="11:14" x14ac:dyDescent="0.35">
      <c r="K8871">
        <v>-3.52290773</v>
      </c>
      <c r="L8871">
        <v>18.853687300000001</v>
      </c>
      <c r="M8871">
        <v>-10.9226198</v>
      </c>
      <c r="N8871">
        <v>-28.0053558</v>
      </c>
    </row>
    <row r="8872" spans="11:14" x14ac:dyDescent="0.35">
      <c r="K8872">
        <v>-3.5933656699999998</v>
      </c>
      <c r="L8872">
        <v>18.840385399999999</v>
      </c>
      <c r="M8872">
        <v>-10.8692379</v>
      </c>
      <c r="N8872">
        <v>-28.026117299999999</v>
      </c>
    </row>
    <row r="8873" spans="11:14" x14ac:dyDescent="0.35">
      <c r="K8873">
        <v>-3.6637735400000002</v>
      </c>
      <c r="L8873">
        <v>18.826820399999999</v>
      </c>
      <c r="M8873">
        <v>-10.8158159</v>
      </c>
      <c r="N8873">
        <v>-28.0467777</v>
      </c>
    </row>
    <row r="8874" spans="11:14" x14ac:dyDescent="0.35">
      <c r="K8874">
        <v>-3.73413014</v>
      </c>
      <c r="L8874">
        <v>18.812992099999999</v>
      </c>
      <c r="M8874">
        <v>-10.7623549</v>
      </c>
      <c r="N8874">
        <v>-28.067335100000001</v>
      </c>
    </row>
    <row r="8875" spans="11:14" x14ac:dyDescent="0.35">
      <c r="K8875">
        <v>-3.8044340600000002</v>
      </c>
      <c r="L8875">
        <v>18.7989006</v>
      </c>
      <c r="M8875">
        <v>-10.7088547</v>
      </c>
      <c r="N8875">
        <v>-28.0877914</v>
      </c>
    </row>
    <row r="8876" spans="11:14" x14ac:dyDescent="0.35">
      <c r="K8876">
        <v>-3.8746855299999998</v>
      </c>
      <c r="L8876">
        <v>18.784547799999999</v>
      </c>
      <c r="M8876">
        <v>-10.655315399999999</v>
      </c>
      <c r="N8876">
        <v>-28.108144800000002</v>
      </c>
    </row>
    <row r="8877" spans="11:14" x14ac:dyDescent="0.35">
      <c r="K8877">
        <v>-3.9448823900000001</v>
      </c>
      <c r="L8877">
        <v>18.769929900000001</v>
      </c>
      <c r="M8877">
        <v>-10.601737999999999</v>
      </c>
      <c r="N8877">
        <v>-28.128397</v>
      </c>
    </row>
    <row r="8878" spans="11:14" x14ac:dyDescent="0.35">
      <c r="K8878">
        <v>-4.0150241900000001</v>
      </c>
      <c r="L8878">
        <v>18.755052599999999</v>
      </c>
      <c r="M8878">
        <v>-10.548121500000001</v>
      </c>
      <c r="N8878">
        <v>-28.148546199999998</v>
      </c>
    </row>
    <row r="8879" spans="11:14" x14ac:dyDescent="0.35">
      <c r="K8879">
        <v>-4.08511019</v>
      </c>
      <c r="L8879">
        <v>18.739912</v>
      </c>
      <c r="M8879">
        <v>-10.4944668</v>
      </c>
      <c r="N8879">
        <v>-28.1685944</v>
      </c>
    </row>
    <row r="8880" spans="11:14" x14ac:dyDescent="0.35">
      <c r="K8880">
        <v>-4.1551384899999997</v>
      </c>
      <c r="L8880">
        <v>18.724510200000001</v>
      </c>
      <c r="M8880">
        <v>-10.440774899999999</v>
      </c>
      <c r="N8880">
        <v>-28.188539500000001</v>
      </c>
    </row>
    <row r="8881" spans="11:14" x14ac:dyDescent="0.35">
      <c r="K8881">
        <v>-4.2251091000000001</v>
      </c>
      <c r="L8881">
        <v>18.708845100000001</v>
      </c>
      <c r="M8881">
        <v>-10.387043999999999</v>
      </c>
      <c r="N8881">
        <v>-28.208383600000001</v>
      </c>
    </row>
    <row r="8882" spans="11:14" x14ac:dyDescent="0.35">
      <c r="K8882">
        <v>-4.2950205800000001</v>
      </c>
      <c r="L8882">
        <v>18.692918800000001</v>
      </c>
      <c r="M8882">
        <v>-10.333275799999999</v>
      </c>
      <c r="N8882">
        <v>-28.228124600000001</v>
      </c>
    </row>
    <row r="8883" spans="11:14" x14ac:dyDescent="0.35">
      <c r="K8883">
        <v>-4.3648719800000002</v>
      </c>
      <c r="L8883">
        <v>18.676732999999999</v>
      </c>
      <c r="M8883">
        <v>-10.279470399999999</v>
      </c>
      <c r="N8883">
        <v>-28.247760799999998</v>
      </c>
    </row>
    <row r="8884" spans="11:14" x14ac:dyDescent="0.35">
      <c r="K8884">
        <v>-4.4346628199999998</v>
      </c>
      <c r="L8884">
        <v>18.660284000000001</v>
      </c>
      <c r="M8884">
        <v>-10.2256269</v>
      </c>
      <c r="N8884">
        <v>-28.2672977</v>
      </c>
    </row>
    <row r="8885" spans="11:14" x14ac:dyDescent="0.35">
      <c r="K8885">
        <v>-4.5043911899999998</v>
      </c>
      <c r="L8885">
        <v>18.643573799999999</v>
      </c>
      <c r="M8885">
        <v>-10.1717472</v>
      </c>
      <c r="N8885">
        <v>-28.286731700000001</v>
      </c>
    </row>
    <row r="8886" spans="11:14" x14ac:dyDescent="0.35">
      <c r="K8886">
        <v>-4.5740566300000003</v>
      </c>
      <c r="L8886">
        <v>18.626605999999999</v>
      </c>
      <c r="M8886">
        <v>-10.1178293</v>
      </c>
      <c r="N8886">
        <v>-28.306060800000001</v>
      </c>
    </row>
    <row r="8887" spans="11:14" x14ac:dyDescent="0.35">
      <c r="K8887">
        <v>-4.6436586399999999</v>
      </c>
      <c r="L8887">
        <v>18.609375</v>
      </c>
      <c r="M8887">
        <v>-10.0638752</v>
      </c>
      <c r="N8887">
        <v>-28.325288799999999</v>
      </c>
    </row>
    <row r="8888" spans="11:14" x14ac:dyDescent="0.35">
      <c r="K8888">
        <v>-4.7131953199999996</v>
      </c>
      <c r="L8888">
        <v>18.591886500000001</v>
      </c>
      <c r="M8888">
        <v>-10.0098848</v>
      </c>
      <c r="N8888">
        <v>-28.344413800000002</v>
      </c>
    </row>
    <row r="8889" spans="11:14" x14ac:dyDescent="0.35">
      <c r="K8889">
        <v>-4.7826657299999997</v>
      </c>
      <c r="L8889">
        <v>18.5741348</v>
      </c>
      <c r="M8889">
        <v>-9.9558582300000005</v>
      </c>
      <c r="N8889">
        <v>-28.363433799999999</v>
      </c>
    </row>
    <row r="8890" spans="11:14" x14ac:dyDescent="0.35">
      <c r="K8890">
        <v>-4.8520698500000004</v>
      </c>
      <c r="L8890">
        <v>18.556125600000001</v>
      </c>
      <c r="M8890">
        <v>-9.9017953900000002</v>
      </c>
      <c r="N8890">
        <v>-28.3823528</v>
      </c>
    </row>
    <row r="8891" spans="11:14" x14ac:dyDescent="0.35">
      <c r="K8891">
        <v>-4.9214062700000003</v>
      </c>
      <c r="L8891">
        <v>18.5378571</v>
      </c>
      <c r="M8891">
        <v>-9.8476972600000003</v>
      </c>
      <c r="N8891">
        <v>-28.401170700000002</v>
      </c>
    </row>
    <row r="8892" spans="11:14" x14ac:dyDescent="0.35">
      <c r="K8892">
        <v>-4.9906735400000004</v>
      </c>
      <c r="L8892">
        <v>18.519331000000001</v>
      </c>
      <c r="M8892">
        <v>-9.79356194</v>
      </c>
      <c r="N8892">
        <v>-28.419881799999999</v>
      </c>
    </row>
    <row r="8893" spans="11:14" x14ac:dyDescent="0.35">
      <c r="K8893">
        <v>-5.0598716699999997</v>
      </c>
      <c r="L8893">
        <v>18.5005436</v>
      </c>
      <c r="M8893">
        <v>-9.7393913300000001</v>
      </c>
      <c r="N8893">
        <v>-28.438491800000001</v>
      </c>
    </row>
    <row r="8894" spans="11:14" x14ac:dyDescent="0.35">
      <c r="K8894">
        <v>-5.1289982800000002</v>
      </c>
      <c r="L8894">
        <v>18.4814987</v>
      </c>
      <c r="M8894">
        <v>-9.6851863900000001</v>
      </c>
      <c r="N8894">
        <v>-28.456998800000001</v>
      </c>
    </row>
    <row r="8895" spans="11:14" x14ac:dyDescent="0.35">
      <c r="K8895">
        <v>-5.19805384</v>
      </c>
      <c r="L8895">
        <v>18.462194400000001</v>
      </c>
      <c r="M8895">
        <v>-9.6309461600000006</v>
      </c>
      <c r="N8895">
        <v>-28.4754009</v>
      </c>
    </row>
    <row r="8896" spans="11:14" x14ac:dyDescent="0.35">
      <c r="K8896">
        <v>-5.2670359600000003</v>
      </c>
      <c r="L8896">
        <v>18.442632700000001</v>
      </c>
      <c r="M8896">
        <v>-9.5766696899999992</v>
      </c>
      <c r="N8896">
        <v>-28.4937</v>
      </c>
    </row>
    <row r="8897" spans="11:14" x14ac:dyDescent="0.35">
      <c r="K8897">
        <v>-5.3359451299999998</v>
      </c>
      <c r="L8897">
        <v>18.4228153</v>
      </c>
      <c r="M8897">
        <v>-9.5223588899999996</v>
      </c>
      <c r="N8897">
        <v>-28.511896100000001</v>
      </c>
    </row>
    <row r="8898" spans="11:14" x14ac:dyDescent="0.35">
      <c r="K8898">
        <v>-5.4047794299999996</v>
      </c>
      <c r="L8898">
        <v>18.402738599999999</v>
      </c>
      <c r="M8898">
        <v>-9.4680147199999993</v>
      </c>
      <c r="N8898">
        <v>-28.529989199999999</v>
      </c>
    </row>
    <row r="8899" spans="11:14" x14ac:dyDescent="0.35">
      <c r="K8899">
        <v>-5.4735388800000004</v>
      </c>
      <c r="L8899">
        <v>18.382404300000001</v>
      </c>
      <c r="M8899">
        <v>-9.4136352500000005</v>
      </c>
      <c r="N8899">
        <v>-28.547977400000001</v>
      </c>
    </row>
    <row r="8900" spans="11:14" x14ac:dyDescent="0.35">
      <c r="K8900">
        <v>-5.5422210700000001</v>
      </c>
      <c r="L8900">
        <v>18.3618126</v>
      </c>
      <c r="M8900">
        <v>-9.3592214600000005</v>
      </c>
      <c r="N8900">
        <v>-28.5658627</v>
      </c>
    </row>
    <row r="8901" spans="11:14" x14ac:dyDescent="0.35">
      <c r="K8901">
        <v>-5.6108260200000002</v>
      </c>
      <c r="L8901">
        <v>18.340965300000001</v>
      </c>
      <c r="M8901">
        <v>-9.3047742800000002</v>
      </c>
      <c r="N8901">
        <v>-28.583644899999999</v>
      </c>
    </row>
    <row r="8902" spans="11:14" x14ac:dyDescent="0.35">
      <c r="K8902">
        <v>-5.6793527600000004</v>
      </c>
      <c r="L8902">
        <v>18.319862400000002</v>
      </c>
      <c r="M8902">
        <v>-9.2502927800000005</v>
      </c>
      <c r="N8902">
        <v>-28.601322199999998</v>
      </c>
    </row>
    <row r="8903" spans="11:14" x14ac:dyDescent="0.35">
      <c r="K8903">
        <v>-5.7477998699999997</v>
      </c>
      <c r="L8903">
        <v>18.2985039</v>
      </c>
      <c r="M8903">
        <v>-9.1957778900000005</v>
      </c>
      <c r="N8903">
        <v>-28.618896500000002</v>
      </c>
    </row>
    <row r="8904" spans="11:14" x14ac:dyDescent="0.35">
      <c r="K8904">
        <v>-5.8161668799999999</v>
      </c>
      <c r="L8904">
        <v>18.276887899999998</v>
      </c>
      <c r="M8904">
        <v>-9.1412296299999998</v>
      </c>
      <c r="N8904">
        <v>-28.636365900000001</v>
      </c>
    </row>
    <row r="8905" spans="11:14" x14ac:dyDescent="0.35">
      <c r="K8905">
        <v>-5.8844523400000002</v>
      </c>
      <c r="L8905">
        <v>18.255016300000001</v>
      </c>
      <c r="M8905">
        <v>-9.0866479899999995</v>
      </c>
      <c r="N8905">
        <v>-28.653732300000001</v>
      </c>
    </row>
    <row r="8906" spans="11:14" x14ac:dyDescent="0.35">
      <c r="K8906">
        <v>-5.9526553199999999</v>
      </c>
      <c r="L8906">
        <v>18.2328911</v>
      </c>
      <c r="M8906">
        <v>-9.0320339199999999</v>
      </c>
      <c r="N8906">
        <v>-28.670995699999999</v>
      </c>
    </row>
    <row r="8907" spans="11:14" x14ac:dyDescent="0.35">
      <c r="K8907">
        <v>-6.0207757900000001</v>
      </c>
      <c r="L8907">
        <v>18.210510299999999</v>
      </c>
      <c r="M8907">
        <v>-8.9773864700000008</v>
      </c>
      <c r="N8907">
        <v>-28.688152299999999</v>
      </c>
    </row>
    <row r="8908" spans="11:14" x14ac:dyDescent="0.35">
      <c r="K8908">
        <v>-6.0888118699999998</v>
      </c>
      <c r="L8908">
        <v>18.187873799999998</v>
      </c>
      <c r="M8908">
        <v>-8.9227065999999997</v>
      </c>
      <c r="N8908">
        <v>-28.705205899999999</v>
      </c>
    </row>
    <row r="8909" spans="11:14" x14ac:dyDescent="0.35">
      <c r="K8909">
        <v>-6.1567626000000004</v>
      </c>
      <c r="L8909">
        <v>18.164985699999999</v>
      </c>
      <c r="M8909">
        <v>-8.8679943100000003</v>
      </c>
      <c r="N8909">
        <v>-28.722156500000001</v>
      </c>
    </row>
    <row r="8910" spans="11:14" x14ac:dyDescent="0.35">
      <c r="K8910">
        <v>-6.2246274899999996</v>
      </c>
      <c r="L8910">
        <v>18.141841899999999</v>
      </c>
      <c r="M8910">
        <v>-8.8132505400000003</v>
      </c>
      <c r="N8910">
        <v>-28.739002200000002</v>
      </c>
    </row>
    <row r="8911" spans="11:14" x14ac:dyDescent="0.35">
      <c r="K8911">
        <v>-6.2924051299999997</v>
      </c>
      <c r="L8911">
        <v>18.118444400000001</v>
      </c>
      <c r="M8911">
        <v>-8.7584733999999997</v>
      </c>
      <c r="N8911">
        <v>-28.755741100000002</v>
      </c>
    </row>
    <row r="8912" spans="11:14" x14ac:dyDescent="0.35">
      <c r="K8912">
        <v>-6.3600950200000002</v>
      </c>
      <c r="L8912">
        <v>18.0947952</v>
      </c>
      <c r="M8912">
        <v>-8.7036647800000004</v>
      </c>
      <c r="N8912">
        <v>-28.7723789</v>
      </c>
    </row>
    <row r="8913" spans="11:14" x14ac:dyDescent="0.35">
      <c r="K8913">
        <v>-6.4276962299999996</v>
      </c>
      <c r="L8913">
        <v>18.070892300000001</v>
      </c>
      <c r="M8913">
        <v>-8.6488256499999991</v>
      </c>
      <c r="N8913">
        <v>-28.788911800000001</v>
      </c>
    </row>
    <row r="8914" spans="11:14" x14ac:dyDescent="0.35">
      <c r="K8914">
        <v>-6.4952073099999996</v>
      </c>
      <c r="L8914">
        <v>18.0467358</v>
      </c>
      <c r="M8914">
        <v>-8.5939540900000004</v>
      </c>
      <c r="N8914">
        <v>-28.805337900000001</v>
      </c>
    </row>
    <row r="8915" spans="11:14" x14ac:dyDescent="0.35">
      <c r="K8915">
        <v>-6.5626282700000003</v>
      </c>
      <c r="L8915">
        <v>18.022327400000002</v>
      </c>
      <c r="M8915">
        <v>-8.5390510600000002</v>
      </c>
      <c r="N8915">
        <v>-28.821660999999999</v>
      </c>
    </row>
    <row r="8916" spans="11:14" x14ac:dyDescent="0.35">
      <c r="K8916">
        <v>-6.62995672</v>
      </c>
      <c r="L8916">
        <v>17.997669200000001</v>
      </c>
      <c r="M8916">
        <v>-8.4841184599999995</v>
      </c>
      <c r="N8916">
        <v>-28.8378792</v>
      </c>
    </row>
    <row r="8917" spans="11:14" x14ac:dyDescent="0.35">
      <c r="K8917">
        <v>-6.6971926699999997</v>
      </c>
      <c r="L8917">
        <v>17.972757300000001</v>
      </c>
      <c r="M8917">
        <v>-8.4291534400000003</v>
      </c>
      <c r="N8917">
        <v>-28.853994400000001</v>
      </c>
    </row>
    <row r="8918" spans="11:14" x14ac:dyDescent="0.35">
      <c r="K8918">
        <v>-6.7643351599999999</v>
      </c>
      <c r="L8918">
        <v>17.9475956</v>
      </c>
      <c r="M8918">
        <v>-8.3741588599999996</v>
      </c>
      <c r="N8918">
        <v>-28.870002700000001</v>
      </c>
    </row>
    <row r="8919" spans="11:14" x14ac:dyDescent="0.35">
      <c r="K8919">
        <v>-6.8313827500000004</v>
      </c>
      <c r="L8919">
        <v>17.922182100000001</v>
      </c>
      <c r="M8919">
        <v>-8.3191337599999997</v>
      </c>
      <c r="N8919">
        <v>-28.885906200000001</v>
      </c>
    </row>
    <row r="8920" spans="11:14" x14ac:dyDescent="0.35">
      <c r="K8920">
        <v>-6.8983354600000002</v>
      </c>
      <c r="L8920">
        <v>17.896518700000001</v>
      </c>
      <c r="M8920">
        <v>-8.2640781400000005</v>
      </c>
      <c r="N8920">
        <v>-28.901704800000001</v>
      </c>
    </row>
    <row r="8921" spans="11:14" x14ac:dyDescent="0.35">
      <c r="K8921">
        <v>-6.9651918400000001</v>
      </c>
      <c r="L8921">
        <v>17.8706055</v>
      </c>
      <c r="M8921">
        <v>-8.2089929599999998</v>
      </c>
      <c r="N8921">
        <v>-28.917398500000001</v>
      </c>
    </row>
    <row r="8922" spans="11:14" x14ac:dyDescent="0.35">
      <c r="K8922">
        <v>-7.0319500000000001</v>
      </c>
      <c r="L8922">
        <v>17.844442399999998</v>
      </c>
      <c r="M8922">
        <v>-8.1538772599999998</v>
      </c>
      <c r="N8922">
        <v>-28.9329891</v>
      </c>
    </row>
    <row r="8923" spans="11:14" x14ac:dyDescent="0.35">
      <c r="K8923">
        <v>-7.0986104000000001</v>
      </c>
      <c r="L8923">
        <v>17.8180294</v>
      </c>
      <c r="M8923">
        <v>-8.0987329500000005</v>
      </c>
      <c r="N8923">
        <v>-28.948473</v>
      </c>
    </row>
    <row r="8924" spans="11:14" x14ac:dyDescent="0.35">
      <c r="K8924">
        <v>-7.1651721000000004</v>
      </c>
      <c r="L8924">
        <v>17.7913666</v>
      </c>
      <c r="M8924">
        <v>-8.0435590700000006</v>
      </c>
      <c r="N8924">
        <v>-28.963853799999999</v>
      </c>
    </row>
    <row r="8925" spans="11:14" x14ac:dyDescent="0.35">
      <c r="K8925">
        <v>-7.2316331900000002</v>
      </c>
      <c r="L8925">
        <v>17.7644558</v>
      </c>
      <c r="M8925">
        <v>-7.9883551600000002</v>
      </c>
      <c r="N8925">
        <v>-28.979126000000001</v>
      </c>
    </row>
    <row r="8926" spans="11:14" x14ac:dyDescent="0.35">
      <c r="K8926">
        <v>-7.2979931799999997</v>
      </c>
      <c r="L8926">
        <v>17.737297099999999</v>
      </c>
      <c r="M8926">
        <v>-7.9331226299999997</v>
      </c>
      <c r="N8926">
        <v>-28.994295099999999</v>
      </c>
    </row>
    <row r="8927" spans="11:14" x14ac:dyDescent="0.35">
      <c r="K8927">
        <v>-7.3642511400000004</v>
      </c>
      <c r="L8927">
        <v>17.709890399999999</v>
      </c>
      <c r="M8927">
        <v>-7.8778610200000001</v>
      </c>
      <c r="N8927">
        <v>-29.009359400000001</v>
      </c>
    </row>
    <row r="8928" spans="11:14" x14ac:dyDescent="0.35">
      <c r="K8928">
        <v>-7.4304065699999997</v>
      </c>
      <c r="L8928">
        <v>17.6822357</v>
      </c>
      <c r="M8928">
        <v>-7.82257128</v>
      </c>
      <c r="N8928">
        <v>-29.024316800000001</v>
      </c>
    </row>
    <row r="8929" spans="11:14" x14ac:dyDescent="0.35">
      <c r="K8929">
        <v>-7.4964575800000004</v>
      </c>
      <c r="L8929">
        <v>17.654335</v>
      </c>
      <c r="M8929">
        <v>-7.7672529199999998</v>
      </c>
      <c r="N8929">
        <v>-29.039169300000001</v>
      </c>
    </row>
    <row r="8930" spans="11:14" x14ac:dyDescent="0.35">
      <c r="K8930">
        <v>-7.5624041599999998</v>
      </c>
      <c r="L8930">
        <v>17.626186400000002</v>
      </c>
      <c r="M8930">
        <v>-7.7119069099999997</v>
      </c>
      <c r="N8930">
        <v>-29.053916900000001</v>
      </c>
    </row>
    <row r="8931" spans="11:14" x14ac:dyDescent="0.35">
      <c r="K8931">
        <v>-7.6282448799999996</v>
      </c>
      <c r="L8931">
        <v>17.597791699999998</v>
      </c>
      <c r="M8931">
        <v>-7.6565318099999997</v>
      </c>
      <c r="N8931">
        <v>-29.0685596</v>
      </c>
    </row>
    <row r="8932" spans="11:14" x14ac:dyDescent="0.35">
      <c r="K8932">
        <v>-7.6939792599999999</v>
      </c>
      <c r="L8932">
        <v>17.5691509</v>
      </c>
      <c r="M8932">
        <v>-7.6011295299999997</v>
      </c>
      <c r="N8932">
        <v>-29.0830956</v>
      </c>
    </row>
    <row r="8933" spans="11:14" x14ac:dyDescent="0.35">
      <c r="K8933">
        <v>-7.7596054099999998</v>
      </c>
      <c r="L8933">
        <v>17.540265999999999</v>
      </c>
      <c r="M8933">
        <v>-7.5457000699999996</v>
      </c>
      <c r="N8933">
        <v>-29.097526599999998</v>
      </c>
    </row>
    <row r="8934" spans="11:14" x14ac:dyDescent="0.35">
      <c r="K8934">
        <v>-7.8251237900000001</v>
      </c>
      <c r="L8934">
        <v>17.511135100000001</v>
      </c>
      <c r="M8934">
        <v>-7.49024248</v>
      </c>
      <c r="N8934">
        <v>-29.111850700000002</v>
      </c>
    </row>
    <row r="8935" spans="11:14" x14ac:dyDescent="0.35">
      <c r="K8935">
        <v>-7.89053249</v>
      </c>
      <c r="L8935">
        <v>17.481760000000001</v>
      </c>
      <c r="M8935">
        <v>-7.4347577100000004</v>
      </c>
      <c r="N8935">
        <v>-29.126069999999999</v>
      </c>
    </row>
    <row r="8936" spans="11:14" x14ac:dyDescent="0.35">
      <c r="K8936">
        <v>-7.9558315300000002</v>
      </c>
      <c r="L8936">
        <v>17.452138900000001</v>
      </c>
      <c r="M8936">
        <v>-7.3792467100000003</v>
      </c>
      <c r="N8936">
        <v>-29.140182500000002</v>
      </c>
    </row>
    <row r="8937" spans="11:14" x14ac:dyDescent="0.35">
      <c r="K8937">
        <v>-8.0210189799999991</v>
      </c>
      <c r="L8937">
        <v>17.422275500000001</v>
      </c>
      <c r="M8937">
        <v>-7.3237080600000004</v>
      </c>
      <c r="N8937">
        <v>-29.154190100000001</v>
      </c>
    </row>
    <row r="8938" spans="11:14" x14ac:dyDescent="0.35">
      <c r="K8938">
        <v>-8.0860938999999998</v>
      </c>
      <c r="L8938">
        <v>17.392168000000002</v>
      </c>
      <c r="M8938">
        <v>-7.2681436499999998</v>
      </c>
      <c r="N8938">
        <v>-29.168092699999999</v>
      </c>
    </row>
    <row r="8939" spans="11:14" x14ac:dyDescent="0.35">
      <c r="K8939">
        <v>-8.1510562899999996</v>
      </c>
      <c r="L8939">
        <v>17.361818299999999</v>
      </c>
      <c r="M8939">
        <v>-7.2125520700000001</v>
      </c>
      <c r="N8939">
        <v>-29.181888600000001</v>
      </c>
    </row>
    <row r="8940" spans="11:14" x14ac:dyDescent="0.35">
      <c r="K8940">
        <v>-8.2159042400000004</v>
      </c>
      <c r="L8940">
        <v>17.3312244</v>
      </c>
      <c r="M8940">
        <v>-7.1569347399999996</v>
      </c>
      <c r="N8940">
        <v>-29.195579500000001</v>
      </c>
    </row>
    <row r="8941" spans="11:14" x14ac:dyDescent="0.35">
      <c r="K8941">
        <v>-8.2806377399999995</v>
      </c>
      <c r="L8941">
        <v>17.300388300000002</v>
      </c>
      <c r="M8941">
        <v>-7.1012911799999996</v>
      </c>
      <c r="N8941">
        <v>-29.209163700000001</v>
      </c>
    </row>
    <row r="8942" spans="11:14" x14ac:dyDescent="0.35">
      <c r="K8942">
        <v>-8.3452558499999991</v>
      </c>
      <c r="L8942">
        <v>17.269311900000002</v>
      </c>
      <c r="M8942">
        <v>-7.0456218699999997</v>
      </c>
      <c r="N8942">
        <v>-29.222640999999999</v>
      </c>
    </row>
    <row r="8943" spans="11:14" x14ac:dyDescent="0.35">
      <c r="K8943">
        <v>-8.4097566599999993</v>
      </c>
      <c r="L8943">
        <v>17.237991300000001</v>
      </c>
      <c r="M8943">
        <v>-6.9899272899999998</v>
      </c>
      <c r="N8943">
        <v>-29.236013400000001</v>
      </c>
    </row>
    <row r="8944" spans="11:14" x14ac:dyDescent="0.35">
      <c r="K8944">
        <v>-8.4741411200000005</v>
      </c>
      <c r="L8944">
        <v>17.2064342</v>
      </c>
      <c r="M8944">
        <v>-6.93420696</v>
      </c>
      <c r="N8944">
        <v>-29.249279000000001</v>
      </c>
    </row>
    <row r="8945" spans="11:14" x14ac:dyDescent="0.35">
      <c r="K8945">
        <v>-8.5384063700000006</v>
      </c>
      <c r="L8945">
        <v>17.174634900000001</v>
      </c>
      <c r="M8945">
        <v>-6.8784618399999999</v>
      </c>
      <c r="N8945">
        <v>-29.262437800000001</v>
      </c>
    </row>
    <row r="8946" spans="11:14" x14ac:dyDescent="0.35">
      <c r="K8946">
        <v>-8.6025524099999995</v>
      </c>
      <c r="L8946">
        <v>17.142593399999999</v>
      </c>
      <c r="M8946">
        <v>-6.8226919199999996</v>
      </c>
      <c r="N8946">
        <v>-29.2754917</v>
      </c>
    </row>
    <row r="8947" spans="11:14" x14ac:dyDescent="0.35">
      <c r="K8947">
        <v>-8.6665773399999999</v>
      </c>
      <c r="L8947">
        <v>17.110313399999999</v>
      </c>
      <c r="M8947">
        <v>-6.7668962500000003</v>
      </c>
      <c r="N8947">
        <v>-29.288440699999999</v>
      </c>
    </row>
    <row r="8948" spans="11:14" x14ac:dyDescent="0.35">
      <c r="K8948">
        <v>-8.7304820999999997</v>
      </c>
      <c r="L8948">
        <v>17.077794999999998</v>
      </c>
      <c r="M8948">
        <v>-6.7110767400000002</v>
      </c>
      <c r="N8948">
        <v>-29.301279099999999</v>
      </c>
    </row>
    <row r="8949" spans="11:14" x14ac:dyDescent="0.35">
      <c r="K8949">
        <v>-8.7942647899999997</v>
      </c>
      <c r="L8949">
        <v>17.0450382</v>
      </c>
      <c r="M8949">
        <v>-6.6552324299999999</v>
      </c>
      <c r="N8949">
        <v>-29.314014400000001</v>
      </c>
    </row>
    <row r="8950" spans="11:14" x14ac:dyDescent="0.35">
      <c r="K8950">
        <v>-8.8579244599999996</v>
      </c>
      <c r="L8950">
        <v>17.012042999999998</v>
      </c>
      <c r="M8950">
        <v>-6.5993647600000003</v>
      </c>
      <c r="N8950">
        <v>-29.326643000000001</v>
      </c>
    </row>
    <row r="8951" spans="11:14" x14ac:dyDescent="0.35">
      <c r="K8951">
        <v>-8.9214601499999997</v>
      </c>
      <c r="L8951">
        <v>16.978809399999999</v>
      </c>
      <c r="M8951">
        <v>-6.5434727700000002</v>
      </c>
      <c r="N8951">
        <v>-29.3391628</v>
      </c>
    </row>
    <row r="8952" spans="11:14" x14ac:dyDescent="0.35">
      <c r="K8952">
        <v>-8.9848709099999997</v>
      </c>
      <c r="L8952">
        <v>16.945339199999999</v>
      </c>
      <c r="M8952">
        <v>-6.4875564600000004</v>
      </c>
      <c r="N8952">
        <v>-29.351577800000001</v>
      </c>
    </row>
    <row r="8953" spans="11:14" x14ac:dyDescent="0.35">
      <c r="K8953">
        <v>-9.0481567399999996</v>
      </c>
      <c r="L8953">
        <v>16.911630599999999</v>
      </c>
      <c r="M8953">
        <v>-6.4316172600000003</v>
      </c>
      <c r="N8953">
        <v>-29.363887800000001</v>
      </c>
    </row>
    <row r="8954" spans="11:14" x14ac:dyDescent="0.35">
      <c r="K8954">
        <v>-9.1113157299999994</v>
      </c>
      <c r="L8954">
        <v>16.8776875</v>
      </c>
      <c r="M8954">
        <v>-6.3756542200000004</v>
      </c>
      <c r="N8954">
        <v>-29.376089100000002</v>
      </c>
    </row>
    <row r="8955" spans="11:14" x14ac:dyDescent="0.35">
      <c r="K8955">
        <v>-9.1743478799999991</v>
      </c>
      <c r="L8955">
        <v>16.843507800000001</v>
      </c>
      <c r="M8955">
        <v>-6.3196682900000001</v>
      </c>
      <c r="N8955">
        <v>-29.388183600000001</v>
      </c>
    </row>
    <row r="8956" spans="11:14" x14ac:dyDescent="0.35">
      <c r="K8956">
        <v>-9.2372512800000006</v>
      </c>
      <c r="L8956">
        <v>16.809093499999999</v>
      </c>
      <c r="M8956">
        <v>-6.2636594800000003</v>
      </c>
      <c r="N8956">
        <v>-29.400173200000001</v>
      </c>
    </row>
    <row r="8957" spans="11:14" x14ac:dyDescent="0.35">
      <c r="K8957">
        <v>-9.3000259399999994</v>
      </c>
      <c r="L8957">
        <v>16.774442700000002</v>
      </c>
      <c r="M8957">
        <v>-6.2076277700000002</v>
      </c>
      <c r="N8957">
        <v>-29.412054099999999</v>
      </c>
    </row>
    <row r="8958" spans="11:14" x14ac:dyDescent="0.35">
      <c r="K8958">
        <v>-9.36266994</v>
      </c>
      <c r="L8958">
        <v>16.739559199999999</v>
      </c>
      <c r="M8958">
        <v>-6.1515736600000004</v>
      </c>
      <c r="N8958">
        <v>-29.423829999999999</v>
      </c>
    </row>
    <row r="8959" spans="11:14" x14ac:dyDescent="0.35">
      <c r="K8959">
        <v>-9.4251833000000005</v>
      </c>
      <c r="L8959">
        <v>16.7044411</v>
      </c>
      <c r="M8959">
        <v>-6.09549713</v>
      </c>
      <c r="N8959">
        <v>-29.435497300000002</v>
      </c>
    </row>
    <row r="8960" spans="11:14" x14ac:dyDescent="0.35">
      <c r="K8960">
        <v>-9.4875659900000002</v>
      </c>
      <c r="L8960">
        <v>16.6690884</v>
      </c>
      <c r="M8960">
        <v>-6.0393986699999997</v>
      </c>
      <c r="N8960">
        <v>-29.447059599999999</v>
      </c>
    </row>
    <row r="8961" spans="11:14" x14ac:dyDescent="0.35">
      <c r="K8961">
        <v>-9.5498151799999995</v>
      </c>
      <c r="L8961">
        <v>16.633503000000001</v>
      </c>
      <c r="M8961">
        <v>-5.9832777999999998</v>
      </c>
      <c r="N8961">
        <v>-29.458511399999999</v>
      </c>
    </row>
    <row r="8962" spans="11:14" x14ac:dyDescent="0.35">
      <c r="K8962">
        <v>-9.6119308500000002</v>
      </c>
      <c r="L8962">
        <v>16.597686800000002</v>
      </c>
      <c r="M8962">
        <v>-5.9271354699999996</v>
      </c>
      <c r="N8962">
        <v>-29.469860099999998</v>
      </c>
    </row>
    <row r="8963" spans="11:14" x14ac:dyDescent="0.35">
      <c r="K8963">
        <v>-9.6739120500000002</v>
      </c>
      <c r="L8963">
        <v>16.561637900000001</v>
      </c>
      <c r="M8963">
        <v>-5.8709716800000002</v>
      </c>
      <c r="N8963">
        <v>-29.481100099999999</v>
      </c>
    </row>
    <row r="8964" spans="11:14" x14ac:dyDescent="0.35">
      <c r="K8964">
        <v>-9.7357587799999994</v>
      </c>
      <c r="L8964">
        <v>16.525356299999999</v>
      </c>
      <c r="M8964">
        <v>-5.8147869099999996</v>
      </c>
      <c r="N8964">
        <v>-29.492233299999999</v>
      </c>
    </row>
    <row r="8965" spans="11:14" x14ac:dyDescent="0.35">
      <c r="K8965">
        <v>-9.7974691400000005</v>
      </c>
      <c r="L8965">
        <v>16.4888458</v>
      </c>
      <c r="M8965">
        <v>-5.7585806799999997</v>
      </c>
      <c r="N8965">
        <v>-29.503259700000001</v>
      </c>
    </row>
    <row r="8966" spans="11:14" x14ac:dyDescent="0.35">
      <c r="K8966">
        <v>-9.8590421700000004</v>
      </c>
      <c r="L8966">
        <v>16.452102700000001</v>
      </c>
      <c r="M8966">
        <v>-5.7023534800000002</v>
      </c>
      <c r="N8966">
        <v>-29.514179200000001</v>
      </c>
    </row>
    <row r="8967" spans="11:14" x14ac:dyDescent="0.35">
      <c r="K8967">
        <v>-9.9204778699999991</v>
      </c>
      <c r="L8967">
        <v>16.415130600000001</v>
      </c>
      <c r="M8967">
        <v>-5.6461052900000004</v>
      </c>
      <c r="N8967">
        <v>-29.5249901</v>
      </c>
    </row>
    <row r="8968" spans="11:14" x14ac:dyDescent="0.35">
      <c r="K8968">
        <v>-9.9817752800000008</v>
      </c>
      <c r="L8968">
        <v>16.377929699999999</v>
      </c>
      <c r="M8968">
        <v>-5.5898370699999997</v>
      </c>
      <c r="N8968">
        <v>-29.535696000000002</v>
      </c>
    </row>
    <row r="8969" spans="11:14" x14ac:dyDescent="0.35">
      <c r="K8969">
        <v>-10.042932499999999</v>
      </c>
      <c r="L8969">
        <v>16.340499900000001</v>
      </c>
      <c r="M8969">
        <v>-5.5335483600000002</v>
      </c>
      <c r="N8969">
        <v>-29.546293299999999</v>
      </c>
    </row>
    <row r="8970" spans="11:14" x14ac:dyDescent="0.35">
      <c r="K8970">
        <v>-10.103949500000001</v>
      </c>
      <c r="L8970">
        <v>16.3028412</v>
      </c>
      <c r="M8970">
        <v>-5.4772396099999998</v>
      </c>
      <c r="N8970">
        <v>-29.5567837</v>
      </c>
    </row>
    <row r="8971" spans="11:14" x14ac:dyDescent="0.35">
      <c r="K8971">
        <v>-10.1648254</v>
      </c>
      <c r="L8971">
        <v>16.264953599999998</v>
      </c>
      <c r="M8971">
        <v>-5.4209113100000001</v>
      </c>
      <c r="N8971">
        <v>-29.567167300000001</v>
      </c>
    </row>
    <row r="8972" spans="11:14" x14ac:dyDescent="0.35">
      <c r="K8972">
        <v>-10.225559199999999</v>
      </c>
      <c r="L8972">
        <v>16.226841</v>
      </c>
      <c r="M8972">
        <v>-5.3645625099999998</v>
      </c>
      <c r="N8972">
        <v>-29.5774422</v>
      </c>
    </row>
    <row r="8973" spans="11:14" x14ac:dyDescent="0.35">
      <c r="K8973">
        <v>-10.286149999999999</v>
      </c>
      <c r="L8973">
        <v>16.188499499999999</v>
      </c>
      <c r="M8973">
        <v>-5.30819464</v>
      </c>
      <c r="N8973">
        <v>-29.5876102</v>
      </c>
    </row>
    <row r="8974" spans="11:14" x14ac:dyDescent="0.35">
      <c r="K8974">
        <v>-10.3465977</v>
      </c>
      <c r="L8974">
        <v>16.1499329</v>
      </c>
      <c r="M8974">
        <v>-5.2518076899999997</v>
      </c>
      <c r="N8974">
        <v>-29.5976696</v>
      </c>
    </row>
    <row r="8975" spans="11:14" x14ac:dyDescent="0.35">
      <c r="K8975">
        <v>-10.4068995</v>
      </c>
      <c r="L8975">
        <v>16.111141199999999</v>
      </c>
      <c r="M8975">
        <v>-5.1954016699999999</v>
      </c>
      <c r="N8975">
        <v>-29.607624099999999</v>
      </c>
    </row>
    <row r="8976" spans="11:14" x14ac:dyDescent="0.35">
      <c r="K8976">
        <v>-10.467057199999999</v>
      </c>
      <c r="L8976">
        <v>16.0721226</v>
      </c>
      <c r="M8976">
        <v>-5.1389765699999996</v>
      </c>
      <c r="N8976">
        <v>-29.617469799999999</v>
      </c>
    </row>
    <row r="8977" spans="11:14" x14ac:dyDescent="0.35">
      <c r="K8977">
        <v>-10.527068099999999</v>
      </c>
      <c r="L8977">
        <v>16.032880800000001</v>
      </c>
      <c r="M8977">
        <v>-5.0825333600000002</v>
      </c>
      <c r="N8977">
        <v>-29.6272068</v>
      </c>
    </row>
    <row r="8978" spans="11:14" x14ac:dyDescent="0.35">
      <c r="K8978">
        <v>-10.5869312</v>
      </c>
      <c r="L8978">
        <v>15.9934139</v>
      </c>
      <c r="M8978">
        <v>-5.0260710700000004</v>
      </c>
      <c r="N8978">
        <v>-29.636837</v>
      </c>
    </row>
    <row r="8979" spans="11:14" x14ac:dyDescent="0.35">
      <c r="K8979">
        <v>-10.6466475</v>
      </c>
      <c r="L8979">
        <v>15.9537239</v>
      </c>
      <c r="M8979">
        <v>-4.9695906599999997</v>
      </c>
      <c r="N8979">
        <v>-29.646360399999999</v>
      </c>
    </row>
    <row r="8980" spans="11:14" x14ac:dyDescent="0.35">
      <c r="K8980">
        <v>-10.706213</v>
      </c>
      <c r="L8980">
        <v>15.9138117</v>
      </c>
      <c r="M8980">
        <v>-4.9130926099999996</v>
      </c>
      <c r="N8980">
        <v>-29.6557751</v>
      </c>
    </row>
    <row r="8981" spans="11:14" x14ac:dyDescent="0.35">
      <c r="K8981">
        <v>-10.765630700000001</v>
      </c>
      <c r="L8981">
        <v>15.8736753</v>
      </c>
      <c r="M8981">
        <v>-4.8565759699999997</v>
      </c>
      <c r="N8981">
        <v>-29.665082900000002</v>
      </c>
    </row>
    <row r="8982" spans="11:14" x14ac:dyDescent="0.35">
      <c r="K8982">
        <v>-10.8248978</v>
      </c>
      <c r="L8982">
        <v>15.8333187</v>
      </c>
      <c r="M8982">
        <v>-4.8000421500000003</v>
      </c>
      <c r="N8982">
        <v>-29.674284</v>
      </c>
    </row>
    <row r="8983" spans="11:14" x14ac:dyDescent="0.35">
      <c r="K8983">
        <v>-10.8840132</v>
      </c>
      <c r="L8983">
        <v>15.792740800000001</v>
      </c>
      <c r="M8983">
        <v>-4.7434906999999997</v>
      </c>
      <c r="N8983">
        <v>-29.683376299999999</v>
      </c>
    </row>
    <row r="8984" spans="11:14" x14ac:dyDescent="0.35">
      <c r="K8984">
        <v>-10.942977000000001</v>
      </c>
      <c r="L8984">
        <v>15.7519417</v>
      </c>
      <c r="M8984">
        <v>-4.6869225500000002</v>
      </c>
      <c r="N8984">
        <v>-29.6923618</v>
      </c>
    </row>
    <row r="8985" spans="11:14" x14ac:dyDescent="0.35">
      <c r="K8985">
        <v>-11.001787200000001</v>
      </c>
      <c r="L8985">
        <v>15.7109232</v>
      </c>
      <c r="M8985">
        <v>-4.6303367599999996</v>
      </c>
      <c r="N8985">
        <v>-29.7012386</v>
      </c>
    </row>
    <row r="8986" spans="11:14" x14ac:dyDescent="0.35">
      <c r="K8986">
        <v>-11.060443899999999</v>
      </c>
      <c r="L8986">
        <v>15.6696835</v>
      </c>
      <c r="M8986">
        <v>-4.5737347599999998</v>
      </c>
      <c r="N8986">
        <v>-29.710006700000001</v>
      </c>
    </row>
    <row r="8987" spans="11:14" x14ac:dyDescent="0.35">
      <c r="K8987">
        <v>-11.118947</v>
      </c>
      <c r="L8987">
        <v>15.6282263</v>
      </c>
      <c r="M8987">
        <v>-4.5171155900000004</v>
      </c>
      <c r="N8987">
        <v>-29.718668000000001</v>
      </c>
    </row>
    <row r="8988" spans="11:14" x14ac:dyDescent="0.35">
      <c r="K8988">
        <v>-11.1772928</v>
      </c>
      <c r="L8988">
        <v>15.5865498</v>
      </c>
      <c r="M8988">
        <v>-4.4604802100000001</v>
      </c>
      <c r="N8988">
        <v>-29.727220500000001</v>
      </c>
    </row>
    <row r="8989" spans="11:14" x14ac:dyDescent="0.35">
      <c r="K8989">
        <v>-11.235484100000001</v>
      </c>
      <c r="L8989">
        <v>15.544655799999999</v>
      </c>
      <c r="M8989">
        <v>-4.4038286199999996</v>
      </c>
      <c r="N8989">
        <v>-29.735666299999998</v>
      </c>
    </row>
    <row r="8990" spans="11:14" x14ac:dyDescent="0.35">
      <c r="K8990">
        <v>-11.293517100000001</v>
      </c>
      <c r="L8990">
        <v>15.5025444</v>
      </c>
      <c r="M8990">
        <v>-4.3471612899999998</v>
      </c>
      <c r="N8990">
        <v>-29.744003299999999</v>
      </c>
    </row>
    <row r="8991" spans="11:14" x14ac:dyDescent="0.35">
      <c r="K8991">
        <v>-11.3513927</v>
      </c>
      <c r="L8991">
        <v>15.4602165</v>
      </c>
      <c r="M8991">
        <v>-4.29047775</v>
      </c>
      <c r="N8991">
        <v>-29.752233499999999</v>
      </c>
    </row>
    <row r="8992" spans="11:14" x14ac:dyDescent="0.35">
      <c r="K8992">
        <v>-11.409110099999999</v>
      </c>
      <c r="L8992">
        <v>15.4176731</v>
      </c>
      <c r="M8992">
        <v>-4.2337789499999996</v>
      </c>
      <c r="N8992">
        <v>-29.760355000000001</v>
      </c>
    </row>
    <row r="8993" spans="11:14" x14ac:dyDescent="0.35">
      <c r="K8993">
        <v>-11.4666672</v>
      </c>
      <c r="L8993">
        <v>15.3749132</v>
      </c>
      <c r="M8993">
        <v>-4.1770644199999998</v>
      </c>
      <c r="N8993">
        <v>-29.7683678</v>
      </c>
    </row>
    <row r="8994" spans="11:14" x14ac:dyDescent="0.35">
      <c r="K8994">
        <v>-11.524065</v>
      </c>
      <c r="L8994">
        <v>15.3319387</v>
      </c>
      <c r="M8994">
        <v>-4.1203351000000001</v>
      </c>
      <c r="N8994">
        <v>-29.7762718</v>
      </c>
    </row>
    <row r="8995" spans="11:14" x14ac:dyDescent="0.35">
      <c r="K8995">
        <v>-11.581301699999999</v>
      </c>
      <c r="L8995">
        <v>15.2887497</v>
      </c>
      <c r="M8995">
        <v>-4.0635909999999997</v>
      </c>
      <c r="N8995">
        <v>-29.7840691</v>
      </c>
    </row>
    <row r="8996" spans="11:14" x14ac:dyDescent="0.35">
      <c r="K8996">
        <v>-11.6383753</v>
      </c>
      <c r="L8996">
        <v>15.245348</v>
      </c>
      <c r="M8996">
        <v>-4.0068321200000003</v>
      </c>
      <c r="N8996">
        <v>-29.7917576</v>
      </c>
    </row>
    <row r="8997" spans="11:14" x14ac:dyDescent="0.35">
      <c r="K8997">
        <v>-11.6952868</v>
      </c>
      <c r="L8997">
        <v>15.2017317</v>
      </c>
      <c r="M8997">
        <v>-3.9500582199999998</v>
      </c>
      <c r="N8997">
        <v>-29.7993393</v>
      </c>
    </row>
    <row r="8998" spans="11:14" x14ac:dyDescent="0.35">
      <c r="K8998">
        <v>-11.7520361</v>
      </c>
      <c r="L8998">
        <v>15.1579046</v>
      </c>
      <c r="M8998">
        <v>-3.89327025</v>
      </c>
      <c r="N8998">
        <v>-29.806812300000001</v>
      </c>
    </row>
    <row r="8999" spans="11:14" x14ac:dyDescent="0.35">
      <c r="K8999">
        <v>-11.808619500000001</v>
      </c>
      <c r="L8999">
        <v>15.113864899999999</v>
      </c>
      <c r="M8999">
        <v>-3.8364679800000001</v>
      </c>
      <c r="N8999">
        <v>-29.8141766</v>
      </c>
    </row>
    <row r="9000" spans="11:14" x14ac:dyDescent="0.35">
      <c r="K9000">
        <v>-11.8650389</v>
      </c>
      <c r="L9000">
        <v>15.069613500000001</v>
      </c>
      <c r="M9000">
        <v>-3.7796518799999999</v>
      </c>
      <c r="N9000">
        <v>-29.821432099999999</v>
      </c>
    </row>
    <row r="9001" spans="11:14" x14ac:dyDescent="0.35">
      <c r="K9001">
        <v>-11.921292299999999</v>
      </c>
      <c r="L9001">
        <v>15.025152200000001</v>
      </c>
      <c r="M9001">
        <v>-3.7228219500000002</v>
      </c>
      <c r="N9001">
        <v>-29.8285789</v>
      </c>
    </row>
    <row r="9002" spans="11:14" x14ac:dyDescent="0.35">
      <c r="K9002">
        <v>-11.9773788</v>
      </c>
      <c r="L9002">
        <v>14.980480200000001</v>
      </c>
      <c r="M9002">
        <v>-3.6659786699999999</v>
      </c>
      <c r="N9002">
        <v>-29.835619000000001</v>
      </c>
    </row>
    <row r="9003" spans="11:14" x14ac:dyDescent="0.35">
      <c r="K9003">
        <v>-12.033298500000001</v>
      </c>
      <c r="L9003">
        <v>14.935600300000001</v>
      </c>
      <c r="M9003">
        <v>-3.6091220399999999</v>
      </c>
      <c r="N9003">
        <v>-29.842550299999999</v>
      </c>
    </row>
    <row r="9004" spans="11:14" x14ac:dyDescent="0.35">
      <c r="K9004">
        <v>-12.0890503</v>
      </c>
      <c r="L9004">
        <v>14.890510600000001</v>
      </c>
      <c r="M9004">
        <v>-3.5522525300000001</v>
      </c>
      <c r="N9004">
        <v>-29.849372899999999</v>
      </c>
    </row>
    <row r="9005" spans="11:14" x14ac:dyDescent="0.35">
      <c r="K9005">
        <v>-12.1446323</v>
      </c>
      <c r="L9005">
        <v>14.8452129</v>
      </c>
      <c r="M9005">
        <v>-3.4953696700000001</v>
      </c>
      <c r="N9005">
        <v>-29.8560886</v>
      </c>
    </row>
    <row r="9006" spans="11:14" x14ac:dyDescent="0.35">
      <c r="K9006">
        <v>-12.2000437</v>
      </c>
      <c r="L9006">
        <v>14.7997084</v>
      </c>
      <c r="M9006">
        <v>-3.4384744199999999</v>
      </c>
      <c r="N9006">
        <v>-29.862693799999999</v>
      </c>
    </row>
    <row r="9007" spans="11:14" x14ac:dyDescent="0.35">
      <c r="K9007">
        <v>-12.2552862</v>
      </c>
      <c r="L9007">
        <v>14.7539949</v>
      </c>
      <c r="M9007">
        <v>-3.3815665199999998</v>
      </c>
      <c r="N9007">
        <v>-29.869190199999998</v>
      </c>
    </row>
    <row r="9008" spans="11:14" x14ac:dyDescent="0.35">
      <c r="K9008">
        <v>-12.3103561</v>
      </c>
      <c r="L9008">
        <v>14.708076500000001</v>
      </c>
      <c r="M9008">
        <v>-3.3246464699999998</v>
      </c>
      <c r="N9008">
        <v>-29.875579800000001</v>
      </c>
    </row>
    <row r="9009" spans="11:14" x14ac:dyDescent="0.35">
      <c r="K9009">
        <v>-12.3652544</v>
      </c>
      <c r="L9009">
        <v>14.6619539</v>
      </c>
      <c r="M9009">
        <v>-3.26771426</v>
      </c>
      <c r="N9009">
        <v>-29.881862600000002</v>
      </c>
    </row>
    <row r="9010" spans="11:14" x14ac:dyDescent="0.35">
      <c r="K9010">
        <v>-12.419980000000001</v>
      </c>
      <c r="L9010">
        <v>14.6156244</v>
      </c>
      <c r="M9010">
        <v>-3.2107701300000002</v>
      </c>
      <c r="N9010">
        <v>-29.888032899999999</v>
      </c>
    </row>
    <row r="9011" spans="11:14" x14ac:dyDescent="0.35">
      <c r="K9011">
        <v>-12.474532099999999</v>
      </c>
      <c r="L9011">
        <v>14.5690928</v>
      </c>
      <c r="M9011">
        <v>-3.1538145499999999</v>
      </c>
      <c r="N9011">
        <v>-29.8940983</v>
      </c>
    </row>
    <row r="9012" spans="11:14" x14ac:dyDescent="0.35">
      <c r="K9012">
        <v>-12.5289106</v>
      </c>
      <c r="L9012">
        <v>14.5223551</v>
      </c>
      <c r="M9012">
        <v>-3.0968472999999999</v>
      </c>
      <c r="N9012">
        <v>-29.900051099999999</v>
      </c>
    </row>
    <row r="9013" spans="11:14" x14ac:dyDescent="0.35">
      <c r="K9013">
        <v>-12.5831137</v>
      </c>
      <c r="L9013">
        <v>14.4754162</v>
      </c>
      <c r="M9013">
        <v>-3.03986907</v>
      </c>
      <c r="N9013">
        <v>-29.905897100000001</v>
      </c>
    </row>
    <row r="9014" spans="11:14" x14ac:dyDescent="0.35">
      <c r="K9014">
        <v>-12.6371403</v>
      </c>
      <c r="L9014">
        <v>14.428274200000001</v>
      </c>
      <c r="M9014">
        <v>-2.9828796400000002</v>
      </c>
      <c r="N9014">
        <v>-29.911636399999999</v>
      </c>
    </row>
    <row r="9015" spans="11:14" x14ac:dyDescent="0.35">
      <c r="K9015">
        <v>-12.6909904</v>
      </c>
      <c r="L9015">
        <v>14.3809299</v>
      </c>
      <c r="M9015">
        <v>-2.9258794799999999</v>
      </c>
      <c r="N9015">
        <v>-29.9172668</v>
      </c>
    </row>
    <row r="9016" spans="11:14" x14ac:dyDescent="0.35">
      <c r="K9016">
        <v>-12.7446632</v>
      </c>
      <c r="L9016">
        <v>14.3333864</v>
      </c>
      <c r="M9016">
        <v>-2.8688685899999999</v>
      </c>
      <c r="N9016">
        <v>-29.9227867</v>
      </c>
    </row>
    <row r="9017" spans="11:14" x14ac:dyDescent="0.35">
      <c r="K9017">
        <v>-12.798158600000001</v>
      </c>
      <c r="L9017">
        <v>14.285641699999999</v>
      </c>
      <c r="M9017">
        <v>-2.8118472099999998</v>
      </c>
      <c r="N9017">
        <v>-29.928199800000002</v>
      </c>
    </row>
    <row r="9018" spans="11:14" x14ac:dyDescent="0.35">
      <c r="K9018">
        <v>-12.851473800000001</v>
      </c>
      <c r="L9018">
        <v>14.2376966</v>
      </c>
      <c r="M9018">
        <v>-2.7548158200000001</v>
      </c>
      <c r="N9018">
        <v>-29.9335022</v>
      </c>
    </row>
    <row r="9019" spans="11:14" x14ac:dyDescent="0.35">
      <c r="K9019">
        <v>-12.9046106</v>
      </c>
      <c r="L9019">
        <v>14.1895533</v>
      </c>
      <c r="M9019">
        <v>-2.6977744100000001</v>
      </c>
      <c r="N9019">
        <v>-29.938695899999999</v>
      </c>
    </row>
    <row r="9020" spans="11:14" x14ac:dyDescent="0.35">
      <c r="K9020">
        <v>-12.9575672</v>
      </c>
      <c r="L9020">
        <v>14.1412125</v>
      </c>
      <c r="M9020">
        <v>-2.64072299</v>
      </c>
      <c r="N9020">
        <v>-29.943782800000001</v>
      </c>
    </row>
    <row r="9021" spans="11:14" x14ac:dyDescent="0.35">
      <c r="K9021">
        <v>-13.0103407</v>
      </c>
      <c r="L9021">
        <v>14.0926723</v>
      </c>
      <c r="M9021">
        <v>-2.5836620300000002</v>
      </c>
      <c r="N9021">
        <v>-29.948761000000001</v>
      </c>
    </row>
    <row r="9022" spans="11:14" x14ac:dyDescent="0.35">
      <c r="K9022">
        <v>-13.0629349</v>
      </c>
      <c r="L9022">
        <v>14.0439367</v>
      </c>
      <c r="M9022">
        <v>-2.52659178</v>
      </c>
      <c r="N9022">
        <v>-29.953628500000001</v>
      </c>
    </row>
    <row r="9023" spans="11:14" x14ac:dyDescent="0.35">
      <c r="K9023">
        <v>-13.115346000000001</v>
      </c>
      <c r="L9023">
        <v>13.995004700000001</v>
      </c>
      <c r="M9023">
        <v>-2.4695124599999998</v>
      </c>
      <c r="N9023">
        <v>-29.9583893</v>
      </c>
    </row>
    <row r="9024" spans="11:14" x14ac:dyDescent="0.35">
      <c r="K9024">
        <v>-13.167572</v>
      </c>
      <c r="L9024">
        <v>13.9458761</v>
      </c>
      <c r="M9024">
        <v>-2.4124238500000001</v>
      </c>
      <c r="N9024">
        <v>-29.9630413</v>
      </c>
    </row>
    <row r="9025" spans="11:14" x14ac:dyDescent="0.35">
      <c r="K9025">
        <v>-13.219614999999999</v>
      </c>
      <c r="L9025">
        <v>13.896553000000001</v>
      </c>
      <c r="M9025">
        <v>-2.3553268900000002</v>
      </c>
      <c r="N9025">
        <v>-29.967582700000001</v>
      </c>
    </row>
    <row r="9026" spans="11:14" x14ac:dyDescent="0.35">
      <c r="K9026">
        <v>-13.2714739</v>
      </c>
      <c r="L9026">
        <v>13.847035399999999</v>
      </c>
      <c r="M9026">
        <v>-2.2982211100000001</v>
      </c>
      <c r="N9026">
        <v>-29.9720154</v>
      </c>
    </row>
    <row r="9027" spans="11:14" x14ac:dyDescent="0.35">
      <c r="K9027">
        <v>-13.3231468</v>
      </c>
      <c r="L9027">
        <v>13.7973251</v>
      </c>
      <c r="M9027">
        <v>-2.24110699</v>
      </c>
      <c r="N9027">
        <v>-29.9763412</v>
      </c>
    </row>
    <row r="9028" spans="11:14" x14ac:dyDescent="0.35">
      <c r="K9028">
        <v>-13.3746338</v>
      </c>
      <c r="L9028">
        <v>13.747421299999999</v>
      </c>
      <c r="M9028">
        <v>-2.18398476</v>
      </c>
      <c r="N9028">
        <v>-29.980556499999999</v>
      </c>
    </row>
    <row r="9029" spans="11:14" x14ac:dyDescent="0.35">
      <c r="K9029">
        <v>-13.425933799999999</v>
      </c>
      <c r="L9029">
        <v>13.6973257</v>
      </c>
      <c r="M9029">
        <v>-2.1268546599999998</v>
      </c>
      <c r="N9029">
        <v>-29.984663000000001</v>
      </c>
    </row>
    <row r="9030" spans="11:14" x14ac:dyDescent="0.35">
      <c r="K9030">
        <v>-13.477046</v>
      </c>
      <c r="L9030">
        <v>13.647038500000001</v>
      </c>
      <c r="M9030">
        <v>-2.0697169299999998</v>
      </c>
      <c r="N9030">
        <v>-29.988662699999999</v>
      </c>
    </row>
    <row r="9031" spans="11:14" x14ac:dyDescent="0.35">
      <c r="K9031">
        <v>-13.5279694</v>
      </c>
      <c r="L9031">
        <v>13.5965595</v>
      </c>
      <c r="M9031">
        <v>-2.0125713300000001</v>
      </c>
      <c r="N9031">
        <v>-29.9925499</v>
      </c>
    </row>
    <row r="9032" spans="11:14" x14ac:dyDescent="0.35">
      <c r="K9032">
        <v>-13.578703900000001</v>
      </c>
      <c r="L9032">
        <v>13.5458927</v>
      </c>
      <c r="M9032">
        <v>-1.9554188299999999</v>
      </c>
      <c r="N9032">
        <v>-29.9963303</v>
      </c>
    </row>
    <row r="9033" spans="11:14" x14ac:dyDescent="0.35">
      <c r="K9033">
        <v>-13.6292496</v>
      </c>
      <c r="L9033">
        <v>13.4950352</v>
      </c>
      <c r="M9033">
        <v>-1.8982590399999999</v>
      </c>
      <c r="N9033">
        <v>-30.000003800000002</v>
      </c>
    </row>
    <row r="9034" spans="11:14" x14ac:dyDescent="0.35">
      <c r="K9034">
        <v>-13.6796036</v>
      </c>
      <c r="L9034">
        <v>13.443989800000001</v>
      </c>
      <c r="M9034">
        <v>-1.84109247</v>
      </c>
      <c r="N9034">
        <v>-30.0035667</v>
      </c>
    </row>
    <row r="9035" spans="11:14" x14ac:dyDescent="0.35">
      <c r="K9035">
        <v>-13.7297668</v>
      </c>
      <c r="L9035">
        <v>13.392756500000001</v>
      </c>
      <c r="M9035">
        <v>-1.7839191000000001</v>
      </c>
      <c r="N9035">
        <v>-30.007019</v>
      </c>
    </row>
    <row r="9036" spans="11:14" x14ac:dyDescent="0.35">
      <c r="K9036">
        <v>-13.779738399999999</v>
      </c>
      <c r="L9036">
        <v>13.3413343</v>
      </c>
      <c r="M9036">
        <v>-1.72673929</v>
      </c>
      <c r="N9036">
        <v>-30.010362600000001</v>
      </c>
    </row>
    <row r="9037" spans="11:14" x14ac:dyDescent="0.35">
      <c r="K9037">
        <v>-13.8295183</v>
      </c>
      <c r="L9037">
        <v>13.2897272</v>
      </c>
      <c r="M9037">
        <v>-1.66955316</v>
      </c>
      <c r="N9037">
        <v>-30.0135994</v>
      </c>
    </row>
    <row r="9038" spans="11:14" x14ac:dyDescent="0.35">
      <c r="K9038">
        <v>-13.879102700000001</v>
      </c>
      <c r="L9038">
        <v>13.2379351</v>
      </c>
      <c r="M9038">
        <v>-1.61236107</v>
      </c>
      <c r="N9038">
        <v>-30.0167255</v>
      </c>
    </row>
    <row r="9039" spans="11:14" x14ac:dyDescent="0.35">
      <c r="K9039">
        <v>-13.928494499999999</v>
      </c>
      <c r="L9039">
        <v>13.185955999999999</v>
      </c>
      <c r="M9039">
        <v>-1.5551630299999999</v>
      </c>
      <c r="N9039">
        <v>-30.019744899999999</v>
      </c>
    </row>
    <row r="9040" spans="11:14" x14ac:dyDescent="0.35">
      <c r="K9040">
        <v>-13.977691699999999</v>
      </c>
      <c r="L9040">
        <v>13.133793799999999</v>
      </c>
      <c r="M9040">
        <v>-1.49795938</v>
      </c>
      <c r="N9040">
        <v>-30.022653600000002</v>
      </c>
    </row>
    <row r="9041" spans="11:14" x14ac:dyDescent="0.35">
      <c r="K9041">
        <v>-14.0266933</v>
      </c>
      <c r="L9041">
        <v>13.081447600000001</v>
      </c>
      <c r="M9041">
        <v>-1.44075036</v>
      </c>
      <c r="N9041">
        <v>-30.025453599999999</v>
      </c>
    </row>
    <row r="9042" spans="11:14" x14ac:dyDescent="0.35">
      <c r="K9042">
        <v>-14.075499499999999</v>
      </c>
      <c r="L9042">
        <v>13.028919200000001</v>
      </c>
      <c r="M9042">
        <v>-1.38353598</v>
      </c>
      <c r="N9042">
        <v>-30.028142899999999</v>
      </c>
    </row>
    <row r="9043" spans="11:14" x14ac:dyDescent="0.35">
      <c r="K9043">
        <v>-14.1241074</v>
      </c>
      <c r="L9043">
        <v>12.976209600000001</v>
      </c>
      <c r="M9043">
        <v>-1.32631671</v>
      </c>
      <c r="N9043">
        <v>-30.030725499999999</v>
      </c>
    </row>
    <row r="9044" spans="11:14" x14ac:dyDescent="0.35">
      <c r="K9044">
        <v>-14.1725197</v>
      </c>
      <c r="L9044">
        <v>12.923317000000001</v>
      </c>
      <c r="M9044">
        <v>-1.26909256</v>
      </c>
      <c r="N9044">
        <v>-30.033197399999999</v>
      </c>
    </row>
    <row r="9045" spans="11:14" x14ac:dyDescent="0.35">
      <c r="K9045">
        <v>-14.220732699999999</v>
      </c>
      <c r="L9045">
        <v>12.8702431</v>
      </c>
      <c r="M9045">
        <v>-1.21186364</v>
      </c>
      <c r="N9045">
        <v>-30.035562500000001</v>
      </c>
    </row>
    <row r="9046" spans="11:14" x14ac:dyDescent="0.35">
      <c r="K9046">
        <v>-14.268747299999999</v>
      </c>
      <c r="L9046">
        <v>12.8169909</v>
      </c>
      <c r="M9046">
        <v>-1.1546305400000001</v>
      </c>
      <c r="N9046">
        <v>-30.037817</v>
      </c>
    </row>
    <row r="9047" spans="11:14" x14ac:dyDescent="0.35">
      <c r="K9047">
        <v>-14.3165627</v>
      </c>
      <c r="L9047">
        <v>12.763559300000001</v>
      </c>
      <c r="M9047">
        <v>-1.09739316</v>
      </c>
      <c r="N9047">
        <v>-30.039960900000001</v>
      </c>
    </row>
    <row r="9048" spans="11:14" x14ac:dyDescent="0.35">
      <c r="K9048">
        <v>-14.364177700000001</v>
      </c>
      <c r="L9048">
        <v>12.7099495</v>
      </c>
      <c r="M9048">
        <v>-1.0401518300000001</v>
      </c>
      <c r="N9048">
        <v>-30.041997899999998</v>
      </c>
    </row>
    <row r="9049" spans="11:14" x14ac:dyDescent="0.35">
      <c r="K9049">
        <v>-14.411592499999999</v>
      </c>
      <c r="L9049">
        <v>12.656161300000001</v>
      </c>
      <c r="M9049">
        <v>-0.98290675900000002</v>
      </c>
      <c r="N9049">
        <v>-30.043926200000001</v>
      </c>
    </row>
    <row r="9050" spans="11:14" x14ac:dyDescent="0.35">
      <c r="K9050">
        <v>-14.458805099999999</v>
      </c>
      <c r="L9050">
        <v>12.6021967</v>
      </c>
      <c r="M9050">
        <v>-0.92565804699999998</v>
      </c>
      <c r="N9050">
        <v>-30.045743900000002</v>
      </c>
    </row>
    <row r="9051" spans="11:14" x14ac:dyDescent="0.35">
      <c r="K9051">
        <v>-14.5058165</v>
      </c>
      <c r="L9051">
        <v>12.5480556</v>
      </c>
      <c r="M9051">
        <v>-0.86840599799999996</v>
      </c>
      <c r="N9051">
        <v>-30.0474529</v>
      </c>
    </row>
    <row r="9052" spans="11:14" x14ac:dyDescent="0.35">
      <c r="K9052">
        <v>-14.552624700000001</v>
      </c>
      <c r="L9052">
        <v>12.493739100000001</v>
      </c>
      <c r="M9052">
        <v>-0.81115078900000004</v>
      </c>
      <c r="N9052">
        <v>-30.049053199999999</v>
      </c>
    </row>
    <row r="9053" spans="11:14" x14ac:dyDescent="0.35">
      <c r="K9053">
        <v>-14.5992289</v>
      </c>
      <c r="L9053">
        <v>12.439249</v>
      </c>
      <c r="M9053">
        <v>-0.75389265999999999</v>
      </c>
      <c r="N9053">
        <v>-30.0505447</v>
      </c>
    </row>
    <row r="9054" spans="11:14" x14ac:dyDescent="0.35">
      <c r="K9054">
        <v>-14.645629899999999</v>
      </c>
      <c r="L9054">
        <v>12.3845844</v>
      </c>
      <c r="M9054">
        <v>-0.696631789</v>
      </c>
      <c r="N9054">
        <v>-30.051925700000002</v>
      </c>
    </row>
    <row r="9055" spans="11:14" x14ac:dyDescent="0.35">
      <c r="K9055">
        <v>-14.6918259</v>
      </c>
      <c r="L9055">
        <v>12.3297472</v>
      </c>
      <c r="M9055">
        <v>-0.63936841499999997</v>
      </c>
      <c r="N9055">
        <v>-30.053199800000002</v>
      </c>
    </row>
    <row r="9056" spans="11:14" x14ac:dyDescent="0.35">
      <c r="K9056">
        <v>-14.737816799999999</v>
      </c>
      <c r="L9056">
        <v>12.274737399999999</v>
      </c>
      <c r="M9056">
        <v>-0.582102656</v>
      </c>
      <c r="N9056">
        <v>-30.054363299999999</v>
      </c>
    </row>
    <row r="9057" spans="11:14" x14ac:dyDescent="0.35">
      <c r="K9057">
        <v>-14.783602699999999</v>
      </c>
      <c r="L9057">
        <v>12.2195549</v>
      </c>
      <c r="M9057">
        <v>-0.52483481200000004</v>
      </c>
      <c r="N9057">
        <v>-30.055418</v>
      </c>
    </row>
    <row r="9058" spans="11:14" x14ac:dyDescent="0.35">
      <c r="K9058">
        <v>-14.8291798</v>
      </c>
      <c r="L9058">
        <v>12.164202700000001</v>
      </c>
      <c r="M9058">
        <v>-0.46756502999999999</v>
      </c>
      <c r="N9058">
        <v>-30.056362199999999</v>
      </c>
    </row>
    <row r="9059" spans="11:14" x14ac:dyDescent="0.35">
      <c r="K9059">
        <v>-14.8745508</v>
      </c>
      <c r="L9059">
        <v>12.108679800000001</v>
      </c>
      <c r="M9059">
        <v>-0.410293609</v>
      </c>
      <c r="N9059">
        <v>-30.057199499999999</v>
      </c>
    </row>
    <row r="9060" spans="11:14" x14ac:dyDescent="0.35">
      <c r="K9060">
        <v>-14.919714000000001</v>
      </c>
      <c r="L9060">
        <v>12.052989</v>
      </c>
      <c r="M9060">
        <v>-0.35302066799999998</v>
      </c>
      <c r="N9060">
        <v>-30.057926200000001</v>
      </c>
    </row>
    <row r="9061" spans="11:14" x14ac:dyDescent="0.35">
      <c r="K9061">
        <v>-14.9646683</v>
      </c>
      <c r="L9061">
        <v>11.9971294</v>
      </c>
      <c r="M9061">
        <v>-0.29574641600000001</v>
      </c>
      <c r="N9061">
        <v>-30.0585442</v>
      </c>
    </row>
    <row r="9062" spans="11:14" x14ac:dyDescent="0.35">
      <c r="K9062">
        <v>-15.0094137</v>
      </c>
      <c r="L9062">
        <v>11.941102000000001</v>
      </c>
      <c r="M9062">
        <v>-0.238471135</v>
      </c>
      <c r="N9062">
        <v>-30.0590534</v>
      </c>
    </row>
    <row r="9063" spans="11:14" x14ac:dyDescent="0.35">
      <c r="K9063">
        <v>-15.0539503</v>
      </c>
      <c r="L9063">
        <v>11.8849068</v>
      </c>
      <c r="M9063">
        <v>-0.18119497600000001</v>
      </c>
      <c r="N9063">
        <v>-30.059452100000001</v>
      </c>
    </row>
    <row r="9064" spans="11:14" x14ac:dyDescent="0.35">
      <c r="K9064">
        <v>-15.0982752</v>
      </c>
      <c r="L9064">
        <v>11.8285465</v>
      </c>
      <c r="M9064">
        <v>-0.123918161</v>
      </c>
      <c r="N9064">
        <v>-30.059743900000001</v>
      </c>
    </row>
    <row r="9065" spans="11:14" x14ac:dyDescent="0.35">
      <c r="K9065">
        <v>-15.1423893</v>
      </c>
      <c r="L9065">
        <v>11.7720194</v>
      </c>
      <c r="M9065" s="1">
        <v>-6.6640891100000002E-2</v>
      </c>
      <c r="N9065">
        <v>-30.059925100000001</v>
      </c>
    </row>
    <row r="9066" spans="11:14" x14ac:dyDescent="0.35">
      <c r="K9066">
        <v>-15.1862917</v>
      </c>
      <c r="L9066">
        <v>11.715330099999999</v>
      </c>
      <c r="M9066" s="1">
        <v>-9.3633858499999993E-3</v>
      </c>
      <c r="N9066">
        <v>-30.059997599999999</v>
      </c>
    </row>
    <row r="9067" spans="11:14" x14ac:dyDescent="0.35">
      <c r="K9067">
        <v>-15.229983300000001</v>
      </c>
      <c r="L9067">
        <v>11.658475899999999</v>
      </c>
      <c r="M9067" s="1">
        <v>4.7914154799999997E-2</v>
      </c>
      <c r="N9067">
        <v>-30.059961300000001</v>
      </c>
    </row>
    <row r="9068" spans="11:14" x14ac:dyDescent="0.35">
      <c r="K9068">
        <v>-15.2734594</v>
      </c>
      <c r="L9068">
        <v>11.6014585</v>
      </c>
      <c r="M9068">
        <v>0.105191521</v>
      </c>
      <c r="N9068">
        <v>-30.059814500000002</v>
      </c>
    </row>
    <row r="9069" spans="11:14" x14ac:dyDescent="0.35">
      <c r="K9069">
        <v>-15.316724799999999</v>
      </c>
      <c r="L9069">
        <v>11.544279100000001</v>
      </c>
      <c r="M9069">
        <v>0.16246850800000001</v>
      </c>
      <c r="N9069">
        <v>-30.0595608</v>
      </c>
    </row>
    <row r="9070" spans="11:14" x14ac:dyDescent="0.35">
      <c r="K9070">
        <v>-15.3597746</v>
      </c>
      <c r="L9070">
        <v>11.486938500000001</v>
      </c>
      <c r="M9070">
        <v>0.21974492100000001</v>
      </c>
      <c r="N9070">
        <v>-30.059196499999999</v>
      </c>
    </row>
    <row r="9071" spans="11:14" x14ac:dyDescent="0.35">
      <c r="K9071">
        <v>-15.4026098</v>
      </c>
      <c r="L9071">
        <v>11.4294376</v>
      </c>
      <c r="M9071">
        <v>0.277020514</v>
      </c>
      <c r="N9071">
        <v>-30.058723400000002</v>
      </c>
    </row>
    <row r="9072" spans="11:14" x14ac:dyDescent="0.35">
      <c r="K9072">
        <v>-15.445230499999999</v>
      </c>
      <c r="L9072">
        <v>11.371775599999999</v>
      </c>
      <c r="M9072">
        <v>0.33429509400000001</v>
      </c>
      <c r="N9072">
        <v>-30.0581417</v>
      </c>
    </row>
    <row r="9073" spans="11:14" x14ac:dyDescent="0.35">
      <c r="K9073">
        <v>-15.487634699999999</v>
      </c>
      <c r="L9073">
        <v>11.313956299999999</v>
      </c>
      <c r="M9073">
        <v>0.391568482</v>
      </c>
      <c r="N9073">
        <v>-30.057449299999998</v>
      </c>
    </row>
    <row r="9074" spans="11:14" x14ac:dyDescent="0.35">
      <c r="K9074">
        <v>-15.529821399999999</v>
      </c>
      <c r="L9074">
        <v>11.255978600000001</v>
      </c>
      <c r="M9074">
        <v>0.44884043899999998</v>
      </c>
      <c r="N9074">
        <v>-30.056648299999999</v>
      </c>
    </row>
    <row r="9075" spans="11:14" x14ac:dyDescent="0.35">
      <c r="K9075">
        <v>-15.5717926</v>
      </c>
      <c r="L9075">
        <v>11.197843600000001</v>
      </c>
      <c r="M9075">
        <v>0.50611078700000001</v>
      </c>
      <c r="N9075">
        <v>-30.055738399999999</v>
      </c>
    </row>
    <row r="9076" spans="11:14" x14ac:dyDescent="0.35">
      <c r="K9076">
        <v>-15.613546400000001</v>
      </c>
      <c r="L9076">
        <v>11.1395521</v>
      </c>
      <c r="M9076">
        <v>0.56337928800000003</v>
      </c>
      <c r="N9076">
        <v>-30.054719899999998</v>
      </c>
    </row>
    <row r="9077" spans="11:14" x14ac:dyDescent="0.35">
      <c r="K9077">
        <v>-15.655079799999999</v>
      </c>
      <c r="L9077">
        <v>11.0811043</v>
      </c>
      <c r="M9077">
        <v>0.62064570200000002</v>
      </c>
      <c r="N9077">
        <v>-30.053592699999999</v>
      </c>
    </row>
    <row r="9078" spans="11:14" x14ac:dyDescent="0.35">
      <c r="K9078">
        <v>-15.696395900000001</v>
      </c>
      <c r="L9078">
        <v>11.0225019</v>
      </c>
      <c r="M9078">
        <v>0.67790991099999998</v>
      </c>
      <c r="N9078">
        <v>-30.0523548</v>
      </c>
    </row>
    <row r="9079" spans="11:14" x14ac:dyDescent="0.35">
      <c r="K9079">
        <v>-15.737493499999999</v>
      </c>
      <c r="L9079">
        <v>10.9637461</v>
      </c>
      <c r="M9079">
        <v>0.73517161600000003</v>
      </c>
      <c r="N9079">
        <v>-30.051008199999998</v>
      </c>
    </row>
    <row r="9080" spans="11:14" x14ac:dyDescent="0.35">
      <c r="K9080">
        <v>-15.778370900000001</v>
      </c>
      <c r="L9080">
        <v>10.9048357</v>
      </c>
      <c r="M9080">
        <v>0.79243069899999996</v>
      </c>
      <c r="N9080">
        <v>-30.049552899999998</v>
      </c>
    </row>
    <row r="9081" spans="11:14" x14ac:dyDescent="0.35">
      <c r="K9081">
        <v>-15.819026900000001</v>
      </c>
      <c r="L9081">
        <v>10.845773700000001</v>
      </c>
      <c r="M9081">
        <v>0.84968692099999998</v>
      </c>
      <c r="N9081">
        <v>-30.047986999999999</v>
      </c>
    </row>
    <row r="9082" spans="11:14" x14ac:dyDescent="0.35">
      <c r="K9082">
        <v>-15.8594618</v>
      </c>
      <c r="L9082">
        <v>10.786561000000001</v>
      </c>
      <c r="M9082">
        <v>0.90693998300000001</v>
      </c>
      <c r="N9082">
        <v>-30.046314200000001</v>
      </c>
    </row>
    <row r="9083" spans="11:14" x14ac:dyDescent="0.35">
      <c r="K9083">
        <v>-15.8996744</v>
      </c>
      <c r="L9083">
        <v>10.727195699999999</v>
      </c>
      <c r="M9083">
        <v>0.964189768</v>
      </c>
      <c r="N9083">
        <v>-30.044530900000002</v>
      </c>
    </row>
    <row r="9084" spans="11:14" x14ac:dyDescent="0.35">
      <c r="K9084">
        <v>-15.9396667</v>
      </c>
      <c r="L9084">
        <v>10.667682599999999</v>
      </c>
      <c r="M9084">
        <v>1.0214361000000001</v>
      </c>
      <c r="N9084">
        <v>-30.042638799999999</v>
      </c>
    </row>
    <row r="9085" spans="11:14" x14ac:dyDescent="0.35">
      <c r="K9085">
        <v>-15.979435</v>
      </c>
      <c r="L9085">
        <v>10.608018899999999</v>
      </c>
      <c r="M9085">
        <v>1.07867873</v>
      </c>
      <c r="N9085">
        <v>-30.040639899999999</v>
      </c>
    </row>
    <row r="9086" spans="11:14" x14ac:dyDescent="0.35">
      <c r="K9086">
        <v>-16.0189819</v>
      </c>
      <c r="L9086">
        <v>10.5482073</v>
      </c>
      <c r="M9086">
        <v>1.13591731</v>
      </c>
      <c r="N9086">
        <v>-30.038528400000001</v>
      </c>
    </row>
    <row r="9087" spans="11:14" x14ac:dyDescent="0.35">
      <c r="K9087">
        <v>-16.0583019</v>
      </c>
      <c r="L9087">
        <v>10.488247899999999</v>
      </c>
      <c r="M9087">
        <v>1.1931519500000001</v>
      </c>
      <c r="N9087">
        <v>-30.0363121</v>
      </c>
    </row>
    <row r="9088" spans="11:14" x14ac:dyDescent="0.35">
      <c r="K9088">
        <v>-16.097398800000001</v>
      </c>
      <c r="L9088">
        <v>10.4281425</v>
      </c>
      <c r="M9088">
        <v>1.2503821799999999</v>
      </c>
      <c r="N9088">
        <v>-30.033981300000001</v>
      </c>
    </row>
    <row r="9089" spans="11:14" x14ac:dyDescent="0.35">
      <c r="K9089">
        <v>-16.136272399999999</v>
      </c>
      <c r="L9089">
        <v>10.3678904</v>
      </c>
      <c r="M9089">
        <v>1.3076077699999999</v>
      </c>
      <c r="N9089">
        <v>-30.031545600000001</v>
      </c>
    </row>
    <row r="9090" spans="11:14" x14ac:dyDescent="0.35">
      <c r="K9090">
        <v>-16.174917199999999</v>
      </c>
      <c r="L9090">
        <v>10.307494200000001</v>
      </c>
      <c r="M9090">
        <v>1.3648288200000001</v>
      </c>
      <c r="N9090">
        <v>-30.028999299999999</v>
      </c>
    </row>
    <row r="9091" spans="11:14" x14ac:dyDescent="0.35">
      <c r="K9091">
        <v>-16.2133389</v>
      </c>
      <c r="L9091">
        <v>10.246954000000001</v>
      </c>
      <c r="M9091">
        <v>1.42204475</v>
      </c>
      <c r="N9091">
        <v>-30.026344300000002</v>
      </c>
    </row>
    <row r="9092" spans="11:14" x14ac:dyDescent="0.35">
      <c r="K9092">
        <v>-16.2515316</v>
      </c>
      <c r="L9092">
        <v>10.186271700000001</v>
      </c>
      <c r="M9092">
        <v>1.4792556800000001</v>
      </c>
      <c r="N9092">
        <v>-30.023580599999999</v>
      </c>
    </row>
    <row r="9093" spans="11:14" x14ac:dyDescent="0.35">
      <c r="K9093">
        <v>-16.289497399999998</v>
      </c>
      <c r="L9093">
        <v>10.1254454</v>
      </c>
      <c r="M9093">
        <v>1.5364611100000001</v>
      </c>
      <c r="N9093">
        <v>-30.0207081</v>
      </c>
    </row>
    <row r="9094" spans="11:14" x14ac:dyDescent="0.35">
      <c r="K9094">
        <v>-16.327238099999999</v>
      </c>
      <c r="L9094">
        <v>10.0644779</v>
      </c>
      <c r="M9094">
        <v>1.5936609500000001</v>
      </c>
      <c r="N9094">
        <v>-30.017724999999999</v>
      </c>
    </row>
    <row r="9095" spans="11:14" x14ac:dyDescent="0.35">
      <c r="K9095">
        <v>-16.364747999999999</v>
      </c>
      <c r="L9095">
        <v>10.0033703</v>
      </c>
      <c r="M9095">
        <v>1.65085495</v>
      </c>
      <c r="N9095">
        <v>-30.014633199999999</v>
      </c>
    </row>
    <row r="9096" spans="11:14" x14ac:dyDescent="0.35">
      <c r="K9096">
        <v>-16.4020309</v>
      </c>
      <c r="L9096">
        <v>9.9421224600000002</v>
      </c>
      <c r="M9096">
        <v>1.7080429800000001</v>
      </c>
      <c r="N9096">
        <v>-30.011432599999999</v>
      </c>
    </row>
    <row r="9097" spans="11:14" x14ac:dyDescent="0.35">
      <c r="K9097">
        <v>-16.439083100000001</v>
      </c>
      <c r="L9097">
        <v>9.8807354000000007</v>
      </c>
      <c r="M9097">
        <v>1.76522493</v>
      </c>
      <c r="N9097">
        <v>-30.008123399999999</v>
      </c>
    </row>
    <row r="9098" spans="11:14" x14ac:dyDescent="0.35">
      <c r="K9098">
        <v>-16.4759064</v>
      </c>
      <c r="L9098">
        <v>9.8192110100000001</v>
      </c>
      <c r="M9098">
        <v>1.8224005700000001</v>
      </c>
      <c r="N9098">
        <v>-30.0047073</v>
      </c>
    </row>
    <row r="9099" spans="11:14" x14ac:dyDescent="0.35">
      <c r="K9099">
        <v>-16.512500800000002</v>
      </c>
      <c r="L9099">
        <v>9.75754929</v>
      </c>
      <c r="M9099">
        <v>1.8795691699999999</v>
      </c>
      <c r="N9099">
        <v>-30.001178700000001</v>
      </c>
    </row>
    <row r="9100" spans="11:14" x14ac:dyDescent="0.35">
      <c r="K9100">
        <v>-16.548862499999998</v>
      </c>
      <c r="L9100">
        <v>9.6957502400000006</v>
      </c>
      <c r="M9100">
        <v>1.9367314600000001</v>
      </c>
      <c r="N9100">
        <v>-29.9975433</v>
      </c>
    </row>
    <row r="9101" spans="11:14" x14ac:dyDescent="0.35">
      <c r="K9101">
        <v>-16.584993399999998</v>
      </c>
      <c r="L9101">
        <v>9.63381577</v>
      </c>
      <c r="M9101">
        <v>1.99388623</v>
      </c>
      <c r="N9101">
        <v>-29.993799200000002</v>
      </c>
    </row>
    <row r="9102" spans="11:14" x14ac:dyDescent="0.35">
      <c r="K9102">
        <v>-16.6208916</v>
      </c>
      <c r="L9102">
        <v>9.5717477800000008</v>
      </c>
      <c r="M9102">
        <v>2.0510342100000001</v>
      </c>
      <c r="N9102">
        <v>-29.9899445</v>
      </c>
    </row>
    <row r="9103" spans="11:14" x14ac:dyDescent="0.35">
      <c r="K9103">
        <v>-16.656559000000001</v>
      </c>
      <c r="L9103">
        <v>9.5095453299999999</v>
      </c>
      <c r="M9103">
        <v>2.1081745600000001</v>
      </c>
      <c r="N9103">
        <v>-29.9859829</v>
      </c>
    </row>
    <row r="9104" spans="11:14" x14ac:dyDescent="0.35">
      <c r="K9104">
        <v>-16.691993700000001</v>
      </c>
      <c r="L9104">
        <v>9.4472103099999991</v>
      </c>
      <c r="M9104">
        <v>2.1653070400000001</v>
      </c>
      <c r="N9104">
        <v>-29.9819107</v>
      </c>
    </row>
    <row r="9105" spans="11:14" x14ac:dyDescent="0.35">
      <c r="K9105">
        <v>-16.727193799999998</v>
      </c>
      <c r="L9105">
        <v>9.3847427400000001</v>
      </c>
      <c r="M9105">
        <v>2.2224319000000001</v>
      </c>
      <c r="N9105">
        <v>-29.9777317</v>
      </c>
    </row>
    <row r="9106" spans="11:14" x14ac:dyDescent="0.35">
      <c r="K9106">
        <v>-16.762161299999999</v>
      </c>
      <c r="L9106">
        <v>9.3221445099999993</v>
      </c>
      <c r="M9106">
        <v>2.2795486500000002</v>
      </c>
      <c r="N9106">
        <v>-29.9734421</v>
      </c>
    </row>
    <row r="9107" spans="11:14" x14ac:dyDescent="0.35">
      <c r="K9107">
        <v>-16.796894099999999</v>
      </c>
      <c r="L9107">
        <v>9.2594156299999995</v>
      </c>
      <c r="M9107">
        <v>2.3366570499999999</v>
      </c>
      <c r="N9107">
        <v>-29.969045600000001</v>
      </c>
    </row>
    <row r="9108" spans="11:14" x14ac:dyDescent="0.35">
      <c r="K9108">
        <v>-16.8313904</v>
      </c>
      <c r="L9108">
        <v>9.1965570400000001</v>
      </c>
      <c r="M9108">
        <v>2.3937571000000002</v>
      </c>
      <c r="N9108">
        <v>-29.9645367</v>
      </c>
    </row>
    <row r="9109" spans="11:14" x14ac:dyDescent="0.35">
      <c r="K9109">
        <v>-16.865653999999999</v>
      </c>
      <c r="L9109">
        <v>9.1335706699999992</v>
      </c>
      <c r="M9109">
        <v>2.4508483399999998</v>
      </c>
      <c r="N9109">
        <v>-29.9599209</v>
      </c>
    </row>
    <row r="9110" spans="11:14" x14ac:dyDescent="0.35">
      <c r="K9110">
        <v>-16.899681099999999</v>
      </c>
      <c r="L9110">
        <v>9.0704565000000006</v>
      </c>
      <c r="M9110">
        <v>2.5079307599999998</v>
      </c>
      <c r="N9110">
        <v>-29.955196399999998</v>
      </c>
    </row>
    <row r="9111" spans="11:14" x14ac:dyDescent="0.35">
      <c r="K9111">
        <v>-16.933471699999998</v>
      </c>
      <c r="L9111">
        <v>9.0072154999999992</v>
      </c>
      <c r="M9111">
        <v>2.5650041099999998</v>
      </c>
      <c r="N9111">
        <v>-29.950365099999999</v>
      </c>
    </row>
    <row r="9112" spans="11:14" x14ac:dyDescent="0.35">
      <c r="K9112">
        <v>-16.967025799999998</v>
      </c>
      <c r="L9112">
        <v>8.9438486099999999</v>
      </c>
      <c r="M9112">
        <v>2.62206793</v>
      </c>
      <c r="N9112">
        <v>-29.945423099999999</v>
      </c>
    </row>
    <row r="9113" spans="11:14" x14ac:dyDescent="0.35">
      <c r="K9113">
        <v>-17.000343300000001</v>
      </c>
      <c r="L9113">
        <v>8.8803567900000004</v>
      </c>
      <c r="M9113">
        <v>2.6791224499999999</v>
      </c>
      <c r="N9113">
        <v>-29.940372499999999</v>
      </c>
    </row>
    <row r="9114" spans="11:14" x14ac:dyDescent="0.35">
      <c r="K9114">
        <v>-17.0334225</v>
      </c>
      <c r="L9114">
        <v>8.8167409899999996</v>
      </c>
      <c r="M9114">
        <v>2.7361671900000002</v>
      </c>
      <c r="N9114">
        <v>-29.935211200000001</v>
      </c>
    </row>
    <row r="9115" spans="11:14" x14ac:dyDescent="0.35">
      <c r="K9115">
        <v>-17.066263200000002</v>
      </c>
      <c r="L9115">
        <v>8.7530012100000008</v>
      </c>
      <c r="M9115">
        <v>2.79320192</v>
      </c>
      <c r="N9115">
        <v>-29.929945</v>
      </c>
    </row>
    <row r="9116" spans="11:14" x14ac:dyDescent="0.35">
      <c r="K9116">
        <v>-17.0988674</v>
      </c>
      <c r="L9116">
        <v>8.6891403199999999</v>
      </c>
      <c r="M9116">
        <v>2.8502266399999998</v>
      </c>
      <c r="N9116">
        <v>-29.9245682</v>
      </c>
    </row>
    <row r="9117" spans="11:14" x14ac:dyDescent="0.35">
      <c r="K9117">
        <v>-17.1312313</v>
      </c>
      <c r="L9117">
        <v>8.6251573599999993</v>
      </c>
      <c r="M9117">
        <v>2.9072408699999999</v>
      </c>
      <c r="N9117">
        <v>-29.919082599999999</v>
      </c>
    </row>
    <row r="9118" spans="11:14" x14ac:dyDescent="0.35">
      <c r="K9118">
        <v>-17.163356799999999</v>
      </c>
      <c r="L9118">
        <v>8.5610532799999994</v>
      </c>
      <c r="M9118">
        <v>2.9642448400000001</v>
      </c>
      <c r="N9118">
        <v>-29.913488399999999</v>
      </c>
    </row>
    <row r="9119" spans="11:14" x14ac:dyDescent="0.35">
      <c r="K9119">
        <v>-17.195239999999998</v>
      </c>
      <c r="L9119">
        <v>8.4968299900000002</v>
      </c>
      <c r="M9119">
        <v>3.02123761</v>
      </c>
      <c r="N9119">
        <v>-29.907785400000002</v>
      </c>
    </row>
    <row r="9120" spans="11:14" x14ac:dyDescent="0.35">
      <c r="K9120">
        <v>-17.226884800000001</v>
      </c>
      <c r="L9120">
        <v>8.4324884400000002</v>
      </c>
      <c r="M9120">
        <v>3.0782198900000002</v>
      </c>
      <c r="N9120">
        <v>-29.9019756</v>
      </c>
    </row>
    <row r="9121" spans="11:14" x14ac:dyDescent="0.35">
      <c r="K9121">
        <v>-17.2582874</v>
      </c>
      <c r="L9121">
        <v>8.3680276899999999</v>
      </c>
      <c r="M9121">
        <v>3.1351904899999998</v>
      </c>
      <c r="N9121">
        <v>-29.896055199999999</v>
      </c>
    </row>
    <row r="9122" spans="11:14" x14ac:dyDescent="0.35">
      <c r="K9122">
        <v>-17.2894516</v>
      </c>
      <c r="L9122">
        <v>8.3034515399999993</v>
      </c>
      <c r="M9122">
        <v>3.19215012</v>
      </c>
      <c r="N9122">
        <v>-29.890028000000001</v>
      </c>
    </row>
    <row r="9123" spans="11:14" x14ac:dyDescent="0.35">
      <c r="K9123">
        <v>-17.320371600000001</v>
      </c>
      <c r="L9123">
        <v>8.2387590399999997</v>
      </c>
      <c r="M9123">
        <v>3.2490980600000001</v>
      </c>
      <c r="N9123">
        <v>-29.8838902</v>
      </c>
    </row>
    <row r="9124" spans="11:14" x14ac:dyDescent="0.35">
      <c r="K9124">
        <v>-17.351051300000002</v>
      </c>
      <c r="L9124">
        <v>8.1739511500000006</v>
      </c>
      <c r="M9124">
        <v>3.3060338499999999</v>
      </c>
      <c r="N9124">
        <v>-29.8776455</v>
      </c>
    </row>
    <row r="9125" spans="11:14" x14ac:dyDescent="0.35">
      <c r="K9125">
        <v>-17.381486899999999</v>
      </c>
      <c r="L9125">
        <v>8.1090288200000007</v>
      </c>
      <c r="M9125">
        <v>3.3629579500000002</v>
      </c>
      <c r="N9125">
        <v>-29.871292100000002</v>
      </c>
    </row>
    <row r="9126" spans="11:14" x14ac:dyDescent="0.35">
      <c r="K9126">
        <v>-17.411680199999999</v>
      </c>
      <c r="L9126">
        <v>8.0439930000000004</v>
      </c>
      <c r="M9126">
        <v>3.4198696599999998</v>
      </c>
      <c r="N9126">
        <v>-29.864830000000001</v>
      </c>
    </row>
    <row r="9127" spans="11:14" x14ac:dyDescent="0.35">
      <c r="K9127">
        <v>-17.4416294</v>
      </c>
      <c r="L9127">
        <v>7.9788446400000002</v>
      </c>
      <c r="M9127">
        <v>3.4767692100000001</v>
      </c>
      <c r="N9127">
        <v>-29.858259199999999</v>
      </c>
    </row>
    <row r="9128" spans="11:14" x14ac:dyDescent="0.35">
      <c r="K9128">
        <v>-17.471336399999998</v>
      </c>
      <c r="L9128">
        <v>7.9135856599999999</v>
      </c>
      <c r="M9128">
        <v>3.53365588</v>
      </c>
      <c r="N9128">
        <v>-29.851579699999998</v>
      </c>
    </row>
    <row r="9129" spans="11:14" x14ac:dyDescent="0.35">
      <c r="K9129">
        <v>-17.500797299999999</v>
      </c>
      <c r="L9129">
        <v>7.8482155799999997</v>
      </c>
      <c r="M9129">
        <v>3.5905299199999998</v>
      </c>
      <c r="N9129">
        <v>-29.844793299999999</v>
      </c>
    </row>
    <row r="9130" spans="11:14" x14ac:dyDescent="0.35">
      <c r="K9130">
        <v>-17.530015899999999</v>
      </c>
      <c r="L9130">
        <v>7.7827358200000001</v>
      </c>
      <c r="M9130">
        <v>3.6473908399999999</v>
      </c>
      <c r="N9130">
        <v>-29.837896300000001</v>
      </c>
    </row>
    <row r="9131" spans="11:14" x14ac:dyDescent="0.35">
      <c r="K9131">
        <v>-17.558988599999999</v>
      </c>
      <c r="L9131">
        <v>7.71714783</v>
      </c>
      <c r="M9131">
        <v>3.7042386500000002</v>
      </c>
      <c r="N9131">
        <v>-29.830892599999999</v>
      </c>
    </row>
    <row r="9132" spans="11:14" x14ac:dyDescent="0.35">
      <c r="K9132">
        <v>-17.5877151</v>
      </c>
      <c r="L9132">
        <v>7.65145111</v>
      </c>
      <c r="M9132">
        <v>3.7610731099999999</v>
      </c>
      <c r="N9132">
        <v>-29.823782000000001</v>
      </c>
    </row>
    <row r="9133" spans="11:14" x14ac:dyDescent="0.35">
      <c r="K9133">
        <v>-17.616195699999999</v>
      </c>
      <c r="L9133">
        <v>7.5856480599999996</v>
      </c>
      <c r="M9133">
        <v>3.8178937400000001</v>
      </c>
      <c r="N9133">
        <v>-29.8165607</v>
      </c>
    </row>
    <row r="9134" spans="11:14" x14ac:dyDescent="0.35">
      <c r="K9134">
        <v>-17.644430199999999</v>
      </c>
      <c r="L9134">
        <v>7.5197386699999997</v>
      </c>
      <c r="M9134">
        <v>3.87470055</v>
      </c>
      <c r="N9134">
        <v>-29.809230800000002</v>
      </c>
    </row>
    <row r="9135" spans="11:14" x14ac:dyDescent="0.35">
      <c r="K9135">
        <v>-17.6724186</v>
      </c>
      <c r="L9135">
        <v>7.4537239099999999</v>
      </c>
      <c r="M9135">
        <v>3.9314930399999999</v>
      </c>
      <c r="N9135">
        <v>-29.801794099999999</v>
      </c>
    </row>
    <row r="9136" spans="11:14" x14ac:dyDescent="0.35">
      <c r="K9136">
        <v>-17.700161000000001</v>
      </c>
      <c r="L9136">
        <v>7.3876056700000001</v>
      </c>
      <c r="M9136">
        <v>3.9882714699999999</v>
      </c>
      <c r="N9136">
        <v>-29.7942486</v>
      </c>
    </row>
    <row r="9137" spans="11:14" x14ac:dyDescent="0.35">
      <c r="K9137">
        <v>-17.7276554</v>
      </c>
      <c r="L9137">
        <v>7.3213834799999997</v>
      </c>
      <c r="M9137">
        <v>4.04503536</v>
      </c>
      <c r="N9137">
        <v>-29.786594399999998</v>
      </c>
    </row>
    <row r="9138" spans="11:14" x14ac:dyDescent="0.35">
      <c r="K9138">
        <v>-17.7549019</v>
      </c>
      <c r="L9138">
        <v>7.2550592399999996</v>
      </c>
      <c r="M9138">
        <v>4.1017842299999998</v>
      </c>
      <c r="N9138">
        <v>-29.778835300000001</v>
      </c>
    </row>
    <row r="9139" spans="11:14" x14ac:dyDescent="0.35">
      <c r="K9139">
        <v>-17.781900400000001</v>
      </c>
      <c r="L9139">
        <v>7.18863392</v>
      </c>
      <c r="M9139">
        <v>4.1585187899999996</v>
      </c>
      <c r="N9139">
        <v>-29.770963699999999</v>
      </c>
    </row>
    <row r="9140" spans="11:14" x14ac:dyDescent="0.35">
      <c r="K9140">
        <v>-17.8086491</v>
      </c>
      <c r="L9140">
        <v>7.1221084599999998</v>
      </c>
      <c r="M9140">
        <v>4.2152380899999997</v>
      </c>
      <c r="N9140">
        <v>-29.7629871</v>
      </c>
    </row>
    <row r="9141" spans="11:14" x14ac:dyDescent="0.35">
      <c r="K9141">
        <v>-17.8351498</v>
      </c>
      <c r="L9141">
        <v>7.0554828599999997</v>
      </c>
      <c r="M9141">
        <v>4.2719421400000002</v>
      </c>
      <c r="N9141">
        <v>-29.754899999999999</v>
      </c>
    </row>
    <row r="9142" spans="11:14" x14ac:dyDescent="0.35">
      <c r="K9142">
        <v>-17.8614006</v>
      </c>
      <c r="L9142">
        <v>6.9887580900000001</v>
      </c>
      <c r="M9142">
        <v>4.3286304500000004</v>
      </c>
      <c r="N9142">
        <v>-29.746706</v>
      </c>
    </row>
    <row r="9143" spans="11:14" x14ac:dyDescent="0.35">
      <c r="K9143">
        <v>-17.887403500000001</v>
      </c>
      <c r="L9143">
        <v>6.9219365100000001</v>
      </c>
      <c r="M9143">
        <v>4.3853030200000003</v>
      </c>
      <c r="N9143">
        <v>-29.738405199999999</v>
      </c>
    </row>
    <row r="9144" spans="11:14" x14ac:dyDescent="0.35">
      <c r="K9144">
        <v>-17.913156499999999</v>
      </c>
      <c r="L9144">
        <v>6.8550176599999997</v>
      </c>
      <c r="M9144">
        <v>4.4419598599999999</v>
      </c>
      <c r="N9144">
        <v>-29.729993799999999</v>
      </c>
    </row>
    <row r="9145" spans="11:14" x14ac:dyDescent="0.35">
      <c r="K9145">
        <v>-17.938657800000001</v>
      </c>
      <c r="L9145">
        <v>6.7880034399999998</v>
      </c>
      <c r="M9145">
        <v>4.4986004800000003</v>
      </c>
      <c r="N9145">
        <v>-29.721475600000002</v>
      </c>
    </row>
    <row r="9146" spans="11:14" x14ac:dyDescent="0.35">
      <c r="K9146">
        <v>-17.963907200000001</v>
      </c>
      <c r="L9146">
        <v>6.7208943400000001</v>
      </c>
      <c r="M9146">
        <v>4.5552248999999998</v>
      </c>
      <c r="N9146">
        <v>-29.712850599999999</v>
      </c>
    </row>
    <row r="9147" spans="11:14" x14ac:dyDescent="0.35">
      <c r="K9147">
        <v>-17.9889069</v>
      </c>
      <c r="L9147">
        <v>6.6536908099999996</v>
      </c>
      <c r="M9147">
        <v>4.6118331000000001</v>
      </c>
      <c r="N9147">
        <v>-29.704116800000001</v>
      </c>
    </row>
    <row r="9148" spans="11:14" x14ac:dyDescent="0.35">
      <c r="K9148">
        <v>-18.013656600000001</v>
      </c>
      <c r="L9148">
        <v>6.5863947899999999</v>
      </c>
      <c r="M9148">
        <v>4.6684236500000003</v>
      </c>
      <c r="N9148">
        <v>-29.6952763</v>
      </c>
    </row>
    <row r="9149" spans="11:14" x14ac:dyDescent="0.35">
      <c r="K9149">
        <v>-18.038152700000001</v>
      </c>
      <c r="L9149">
        <v>6.5190067300000001</v>
      </c>
      <c r="M9149">
        <v>4.7249975199999996</v>
      </c>
      <c r="N9149">
        <v>-29.686326999999999</v>
      </c>
    </row>
    <row r="9150" spans="11:14" x14ac:dyDescent="0.35">
      <c r="K9150">
        <v>-18.062397000000001</v>
      </c>
      <c r="L9150">
        <v>6.4515280700000002</v>
      </c>
      <c r="M9150">
        <v>4.7815551799999998</v>
      </c>
      <c r="N9150">
        <v>-29.677268999999999</v>
      </c>
    </row>
    <row r="9151" spans="11:14" x14ac:dyDescent="0.35">
      <c r="K9151">
        <v>-18.086389499999999</v>
      </c>
      <c r="L9151">
        <v>6.3839583400000004</v>
      </c>
      <c r="M9151">
        <v>4.8380942300000003</v>
      </c>
      <c r="N9151">
        <v>-29.668104199999998</v>
      </c>
    </row>
    <row r="9152" spans="11:14" x14ac:dyDescent="0.35">
      <c r="K9152">
        <v>-18.110128400000001</v>
      </c>
      <c r="L9152">
        <v>6.3162994399999999</v>
      </c>
      <c r="M9152">
        <v>4.8946161300000002</v>
      </c>
      <c r="N9152">
        <v>-29.6588326</v>
      </c>
    </row>
    <row r="9153" spans="11:14" x14ac:dyDescent="0.35">
      <c r="K9153">
        <v>-18.133615500000001</v>
      </c>
      <c r="L9153">
        <v>6.2485527999999997</v>
      </c>
      <c r="M9153">
        <v>4.9511208499999997</v>
      </c>
      <c r="N9153">
        <v>-29.649450300000002</v>
      </c>
    </row>
    <row r="9154" spans="11:14" x14ac:dyDescent="0.35">
      <c r="K9154">
        <v>-18.1568489</v>
      </c>
      <c r="L9154">
        <v>6.18071795</v>
      </c>
      <c r="M9154">
        <v>5.0076069800000003</v>
      </c>
      <c r="N9154">
        <v>-29.6399632</v>
      </c>
    </row>
    <row r="9155" spans="11:14" x14ac:dyDescent="0.35">
      <c r="K9155">
        <v>-18.1798267</v>
      </c>
      <c r="L9155">
        <v>6.1127977400000004</v>
      </c>
      <c r="M9155">
        <v>5.0640749899999999</v>
      </c>
      <c r="N9155">
        <v>-29.6303673</v>
      </c>
    </row>
    <row r="9156" spans="11:14" x14ac:dyDescent="0.35">
      <c r="K9156">
        <v>-18.202552799999999</v>
      </c>
      <c r="L9156">
        <v>6.0447917000000002</v>
      </c>
      <c r="M9156">
        <v>5.1205248799999996</v>
      </c>
      <c r="N9156">
        <v>-29.620664600000001</v>
      </c>
    </row>
    <row r="9157" spans="11:14" x14ac:dyDescent="0.35">
      <c r="K9157">
        <v>-18.2250233</v>
      </c>
      <c r="L9157">
        <v>5.9767012599999996</v>
      </c>
      <c r="M9157">
        <v>5.1769556999999997</v>
      </c>
      <c r="N9157">
        <v>-29.610853200000001</v>
      </c>
    </row>
    <row r="9158" spans="11:14" x14ac:dyDescent="0.35">
      <c r="K9158">
        <v>-18.247240099999999</v>
      </c>
      <c r="L9158">
        <v>5.9085273699999998</v>
      </c>
      <c r="M9158">
        <v>5.2333683999999998</v>
      </c>
      <c r="N9158">
        <v>-29.600936900000001</v>
      </c>
    </row>
    <row r="9159" spans="11:14" x14ac:dyDescent="0.35">
      <c r="K9159">
        <v>-18.269199400000002</v>
      </c>
      <c r="L9159">
        <v>5.8402705199999998</v>
      </c>
      <c r="M9159">
        <v>5.28976107</v>
      </c>
      <c r="N9159">
        <v>-29.590910000000001</v>
      </c>
    </row>
    <row r="9160" spans="11:14" x14ac:dyDescent="0.35">
      <c r="K9160">
        <v>-18.290904999999999</v>
      </c>
      <c r="L9160">
        <v>5.7719321299999997</v>
      </c>
      <c r="M9160">
        <v>5.3461356200000001</v>
      </c>
      <c r="N9160">
        <v>-29.5807781</v>
      </c>
    </row>
    <row r="9161" spans="11:14" x14ac:dyDescent="0.35">
      <c r="K9161">
        <v>-18.312355</v>
      </c>
      <c r="L9161">
        <v>5.70351315</v>
      </c>
      <c r="M9161">
        <v>5.4024901400000003</v>
      </c>
      <c r="N9161">
        <v>-29.570537600000002</v>
      </c>
    </row>
    <row r="9162" spans="11:14" x14ac:dyDescent="0.35">
      <c r="K9162">
        <v>-18.3335495</v>
      </c>
      <c r="L9162">
        <v>5.6350140599999996</v>
      </c>
      <c r="M9162">
        <v>5.4588251100000003</v>
      </c>
      <c r="N9162">
        <v>-29.560190200000001</v>
      </c>
    </row>
    <row r="9163" spans="11:14" x14ac:dyDescent="0.35">
      <c r="K9163">
        <v>-18.3544865</v>
      </c>
      <c r="L9163">
        <v>5.56643724</v>
      </c>
      <c r="M9163">
        <v>5.51514053</v>
      </c>
      <c r="N9163">
        <v>-29.549734099999998</v>
      </c>
    </row>
    <row r="9164" spans="11:14" x14ac:dyDescent="0.35">
      <c r="K9164">
        <v>-18.3751678</v>
      </c>
      <c r="L9164">
        <v>5.4977817499999997</v>
      </c>
      <c r="M9164">
        <v>5.5714359299999998</v>
      </c>
      <c r="N9164">
        <v>-29.539171199999998</v>
      </c>
    </row>
    <row r="9165" spans="11:14" x14ac:dyDescent="0.35">
      <c r="K9165">
        <v>-18.395591700000001</v>
      </c>
      <c r="L9165">
        <v>5.4290499700000003</v>
      </c>
      <c r="M9165">
        <v>5.6277108199999999</v>
      </c>
      <c r="N9165">
        <v>-29.528501500000001</v>
      </c>
    </row>
    <row r="9166" spans="11:14" x14ac:dyDescent="0.35">
      <c r="K9166">
        <v>-18.415759999999999</v>
      </c>
      <c r="L9166">
        <v>5.3602418900000002</v>
      </c>
      <c r="M9166">
        <v>5.68396568</v>
      </c>
      <c r="N9166">
        <v>-29.5177269</v>
      </c>
    </row>
    <row r="9167" spans="11:14" x14ac:dyDescent="0.35">
      <c r="K9167">
        <v>-18.435670900000002</v>
      </c>
      <c r="L9167">
        <v>5.29135942</v>
      </c>
      <c r="M9167">
        <v>5.7401995699999997</v>
      </c>
      <c r="N9167">
        <v>-29.506841699999999</v>
      </c>
    </row>
    <row r="9168" spans="11:14" x14ac:dyDescent="0.35">
      <c r="K9168">
        <v>-18.455322299999999</v>
      </c>
      <c r="L9168">
        <v>5.2224021</v>
      </c>
      <c r="M9168">
        <v>5.7964124699999999</v>
      </c>
      <c r="N9168">
        <v>-29.495851500000001</v>
      </c>
    </row>
    <row r="9169" spans="11:14" x14ac:dyDescent="0.35">
      <c r="K9169">
        <v>-18.4747162</v>
      </c>
      <c r="L9169">
        <v>5.1533722900000001</v>
      </c>
      <c r="M9169">
        <v>5.8526043899999998</v>
      </c>
      <c r="N9169">
        <v>-29.484750699999999</v>
      </c>
    </row>
    <row r="9170" spans="11:14" x14ac:dyDescent="0.35">
      <c r="K9170">
        <v>-18.4938526</v>
      </c>
      <c r="L9170">
        <v>5.0842704799999998</v>
      </c>
      <c r="M9170">
        <v>5.9087753300000001</v>
      </c>
      <c r="N9170">
        <v>-29.473545099999999</v>
      </c>
    </row>
    <row r="9171" spans="11:14" x14ac:dyDescent="0.35">
      <c r="K9171">
        <v>-18.512731599999999</v>
      </c>
      <c r="L9171">
        <v>5.0150980900000004</v>
      </c>
      <c r="M9171">
        <v>5.9649243399999996</v>
      </c>
      <c r="N9171">
        <v>-29.462234500000001</v>
      </c>
    </row>
    <row r="9172" spans="11:14" x14ac:dyDescent="0.35">
      <c r="K9172">
        <v>-18.531351099999998</v>
      </c>
      <c r="L9172">
        <v>4.9458551399999999</v>
      </c>
      <c r="M9172">
        <v>6.0210523599999997</v>
      </c>
      <c r="N9172">
        <v>-29.450815200000001</v>
      </c>
    </row>
    <row r="9173" spans="11:14" x14ac:dyDescent="0.35">
      <c r="K9173">
        <v>-18.549711200000001</v>
      </c>
      <c r="L9173">
        <v>4.8765430500000004</v>
      </c>
      <c r="M9173">
        <v>6.0771584499999998</v>
      </c>
      <c r="N9173">
        <v>-29.4392891</v>
      </c>
    </row>
    <row r="9174" spans="11:14" x14ac:dyDescent="0.35">
      <c r="K9174">
        <v>-18.567810099999999</v>
      </c>
      <c r="L9174">
        <v>4.8071627599999998</v>
      </c>
      <c r="M9174">
        <v>6.1332416500000004</v>
      </c>
      <c r="N9174">
        <v>-29.4276543</v>
      </c>
    </row>
    <row r="9175" spans="11:14" x14ac:dyDescent="0.35">
      <c r="K9175">
        <v>-18.5856514</v>
      </c>
      <c r="L9175">
        <v>4.73771524</v>
      </c>
      <c r="M9175">
        <v>6.1893038699999998</v>
      </c>
      <c r="N9175">
        <v>-29.4159145</v>
      </c>
    </row>
    <row r="9176" spans="11:14" x14ac:dyDescent="0.35">
      <c r="K9176">
        <v>-18.603233299999999</v>
      </c>
      <c r="L9176">
        <v>4.6682014499999998</v>
      </c>
      <c r="M9176">
        <v>6.24534273</v>
      </c>
      <c r="N9176">
        <v>-29.404067999999999</v>
      </c>
    </row>
    <row r="9177" spans="11:14" x14ac:dyDescent="0.35">
      <c r="K9177">
        <v>-18.620555899999999</v>
      </c>
      <c r="L9177">
        <v>4.5986228000000002</v>
      </c>
      <c r="M9177">
        <v>6.3013586999999998</v>
      </c>
      <c r="N9177">
        <v>-29.3921165</v>
      </c>
    </row>
    <row r="9178" spans="11:14" x14ac:dyDescent="0.35">
      <c r="K9178">
        <v>-18.6376171</v>
      </c>
      <c r="L9178">
        <v>4.5289792999999996</v>
      </c>
      <c r="M9178">
        <v>6.3573522599999999</v>
      </c>
      <c r="N9178">
        <v>-29.380056400000001</v>
      </c>
    </row>
    <row r="9179" spans="11:14" x14ac:dyDescent="0.35">
      <c r="K9179">
        <v>-18.654416999999999</v>
      </c>
      <c r="L9179">
        <v>4.4592733400000002</v>
      </c>
      <c r="M9179">
        <v>6.4133229299999996</v>
      </c>
      <c r="N9179">
        <v>-29.367887499999998</v>
      </c>
    </row>
    <row r="9180" spans="11:14" x14ac:dyDescent="0.35">
      <c r="K9180">
        <v>-18.670957600000001</v>
      </c>
      <c r="L9180">
        <v>4.3895044299999997</v>
      </c>
      <c r="M9180">
        <v>6.4692697499999996</v>
      </c>
      <c r="N9180">
        <v>-29.3556156</v>
      </c>
    </row>
    <row r="9181" spans="11:14" x14ac:dyDescent="0.35">
      <c r="K9181">
        <v>-18.687236800000001</v>
      </c>
      <c r="L9181">
        <v>4.3196744899999997</v>
      </c>
      <c r="M9181">
        <v>6.52519369</v>
      </c>
      <c r="N9181">
        <v>-29.343235</v>
      </c>
    </row>
    <row r="9182" spans="11:14" x14ac:dyDescent="0.35">
      <c r="K9182">
        <v>-18.703254699999999</v>
      </c>
      <c r="L9182">
        <v>4.2497839900000001</v>
      </c>
      <c r="M9182">
        <v>6.58109331</v>
      </c>
      <c r="N9182">
        <v>-29.330747599999999</v>
      </c>
    </row>
    <row r="9183" spans="11:14" x14ac:dyDescent="0.35">
      <c r="K9183">
        <v>-18.719011299999998</v>
      </c>
      <c r="L9183">
        <v>4.1798338900000003</v>
      </c>
      <c r="M9183">
        <v>6.6369695699999998</v>
      </c>
      <c r="N9183">
        <v>-29.318155300000001</v>
      </c>
    </row>
    <row r="9184" spans="11:14" x14ac:dyDescent="0.35">
      <c r="K9184">
        <v>-18.7345066</v>
      </c>
      <c r="L9184">
        <v>4.1098256099999997</v>
      </c>
      <c r="M9184">
        <v>6.6928215</v>
      </c>
      <c r="N9184">
        <v>-29.305456199999998</v>
      </c>
    </row>
    <row r="9185" spans="11:14" x14ac:dyDescent="0.35">
      <c r="K9185">
        <v>-18.749740599999999</v>
      </c>
      <c r="L9185">
        <v>4.0397601099999996</v>
      </c>
      <c r="M9185">
        <v>6.7486491199999996</v>
      </c>
      <c r="N9185">
        <v>-29.2926483</v>
      </c>
    </row>
    <row r="9186" spans="11:14" x14ac:dyDescent="0.35">
      <c r="K9186">
        <v>-18.764711399999999</v>
      </c>
      <c r="L9186">
        <v>3.9696378700000001</v>
      </c>
      <c r="M9186">
        <v>6.8044519399999999</v>
      </c>
      <c r="N9186">
        <v>-29.2797375</v>
      </c>
    </row>
    <row r="9187" spans="11:14" x14ac:dyDescent="0.35">
      <c r="K9187">
        <v>-18.779420900000002</v>
      </c>
      <c r="L9187">
        <v>3.8994603200000002</v>
      </c>
      <c r="M9187">
        <v>6.8602304500000004</v>
      </c>
      <c r="N9187">
        <v>-29.266719800000001</v>
      </c>
    </row>
    <row r="9188" spans="11:14" x14ac:dyDescent="0.35">
      <c r="K9188">
        <v>-18.793865199999999</v>
      </c>
      <c r="L9188">
        <v>3.82922816</v>
      </c>
      <c r="M9188">
        <v>6.9159841499999999</v>
      </c>
      <c r="N9188">
        <v>-29.2535934</v>
      </c>
    </row>
    <row r="9189" spans="11:14" x14ac:dyDescent="0.35">
      <c r="K9189">
        <v>-18.8080502</v>
      </c>
      <c r="L9189">
        <v>3.7589423700000002</v>
      </c>
      <c r="M9189">
        <v>6.9717125900000001</v>
      </c>
      <c r="N9189">
        <v>-29.2403622</v>
      </c>
    </row>
    <row r="9190" spans="11:14" x14ac:dyDescent="0.35">
      <c r="K9190">
        <v>-18.821971900000001</v>
      </c>
      <c r="L9190">
        <v>3.6886043499999999</v>
      </c>
      <c r="M9190">
        <v>7.0274157500000003</v>
      </c>
      <c r="N9190">
        <v>-29.227025999999999</v>
      </c>
    </row>
    <row r="9191" spans="11:14" x14ac:dyDescent="0.35">
      <c r="K9191">
        <v>-18.835628499999999</v>
      </c>
      <c r="L9191">
        <v>3.6182146099999999</v>
      </c>
      <c r="M9191">
        <v>7.0830931699999997</v>
      </c>
      <c r="N9191">
        <v>-29.213583</v>
      </c>
    </row>
    <row r="9192" spans="11:14" x14ac:dyDescent="0.35">
      <c r="K9192">
        <v>-18.849023800000001</v>
      </c>
      <c r="L9192">
        <v>3.5477743099999999</v>
      </c>
      <c r="M9192">
        <v>7.1387448300000003</v>
      </c>
      <c r="N9192">
        <v>-29.200031299999999</v>
      </c>
    </row>
    <row r="9193" spans="11:14" x14ac:dyDescent="0.35">
      <c r="K9193">
        <v>-18.862155900000001</v>
      </c>
      <c r="L9193">
        <v>3.4772844300000001</v>
      </c>
      <c r="M9193">
        <v>7.1943712199999998</v>
      </c>
      <c r="N9193">
        <v>-29.186376599999999</v>
      </c>
    </row>
    <row r="9194" spans="11:14" x14ac:dyDescent="0.35">
      <c r="K9194">
        <v>-18.875022900000001</v>
      </c>
      <c r="L9194">
        <v>3.4067459100000002</v>
      </c>
      <c r="M9194">
        <v>7.24997091</v>
      </c>
      <c r="N9194">
        <v>-29.172615100000002</v>
      </c>
    </row>
    <row r="9195" spans="11:14" x14ac:dyDescent="0.35">
      <c r="K9195">
        <v>-18.887626600000001</v>
      </c>
      <c r="L9195">
        <v>3.3361599399999999</v>
      </c>
      <c r="M9195">
        <v>7.3055443799999997</v>
      </c>
      <c r="N9195">
        <v>-29.158748599999999</v>
      </c>
    </row>
    <row r="9196" spans="11:14" x14ac:dyDescent="0.35">
      <c r="K9196">
        <v>-18.899967199999999</v>
      </c>
      <c r="L9196">
        <v>3.26552701</v>
      </c>
      <c r="M9196">
        <v>7.3610916099999999</v>
      </c>
      <c r="N9196">
        <v>-29.1447754</v>
      </c>
    </row>
    <row r="9197" spans="11:14" x14ac:dyDescent="0.35">
      <c r="K9197">
        <v>-18.912042599999999</v>
      </c>
      <c r="L9197">
        <v>3.1948487800000001</v>
      </c>
      <c r="M9197">
        <v>7.41661167</v>
      </c>
      <c r="N9197">
        <v>-29.130695299999999</v>
      </c>
    </row>
    <row r="9198" spans="11:14" x14ac:dyDescent="0.35">
      <c r="K9198">
        <v>-18.923854800000001</v>
      </c>
      <c r="L9198">
        <v>3.1241257199999999</v>
      </c>
      <c r="M9198">
        <v>7.4721050299999998</v>
      </c>
      <c r="N9198">
        <v>-29.116510399999999</v>
      </c>
    </row>
    <row r="9199" spans="11:14" x14ac:dyDescent="0.35">
      <c r="K9199">
        <v>-18.935401899999999</v>
      </c>
      <c r="L9199">
        <v>3.0533590300000002</v>
      </c>
      <c r="M9199">
        <v>7.5275711999999997</v>
      </c>
      <c r="N9199">
        <v>-29.102220500000001</v>
      </c>
    </row>
    <row r="9200" spans="11:14" x14ac:dyDescent="0.35">
      <c r="K9200">
        <v>-18.9466839</v>
      </c>
      <c r="L9200">
        <v>2.98254967</v>
      </c>
      <c r="M9200">
        <v>7.5830097199999997</v>
      </c>
      <c r="N9200">
        <v>-29.0878239</v>
      </c>
    </row>
    <row r="9201" spans="11:14" x14ac:dyDescent="0.35">
      <c r="K9201">
        <v>-18.9577007</v>
      </c>
      <c r="L9201">
        <v>2.9116988199999998</v>
      </c>
      <c r="M9201">
        <v>7.6384215400000004</v>
      </c>
      <c r="N9201">
        <v>-29.073322300000001</v>
      </c>
    </row>
    <row r="9202" spans="11:14" x14ac:dyDescent="0.35">
      <c r="K9202">
        <v>-18.968454399999999</v>
      </c>
      <c r="L9202">
        <v>2.8408069600000001</v>
      </c>
      <c r="M9202">
        <v>7.6938052199999998</v>
      </c>
      <c r="N9202">
        <v>-29.058715800000002</v>
      </c>
    </row>
    <row r="9203" spans="11:14" x14ac:dyDescent="0.35">
      <c r="K9203">
        <v>-18.978940999999999</v>
      </c>
      <c r="L9203">
        <v>2.7698755300000002</v>
      </c>
      <c r="M9203">
        <v>7.7491607699999996</v>
      </c>
      <c r="N9203">
        <v>-29.044002500000001</v>
      </c>
    </row>
    <row r="9204" spans="11:14" x14ac:dyDescent="0.35">
      <c r="K9204">
        <v>-18.989162400000001</v>
      </c>
      <c r="L9204">
        <v>2.6989054700000001</v>
      </c>
      <c r="M9204">
        <v>7.8044881799999999</v>
      </c>
      <c r="N9204">
        <v>-29.029184300000001</v>
      </c>
    </row>
    <row r="9205" spans="11:14" x14ac:dyDescent="0.35">
      <c r="K9205">
        <v>-18.999120699999999</v>
      </c>
      <c r="L9205">
        <v>2.6278977399999999</v>
      </c>
      <c r="M9205">
        <v>7.8597879400000004</v>
      </c>
      <c r="N9205">
        <v>-29.0142612</v>
      </c>
    </row>
    <row r="9206" spans="11:14" x14ac:dyDescent="0.35">
      <c r="K9206">
        <v>-19.008811999999999</v>
      </c>
      <c r="L9206">
        <v>2.5568530599999999</v>
      </c>
      <c r="M9206">
        <v>7.9150576600000004</v>
      </c>
      <c r="N9206">
        <v>-28.999231300000002</v>
      </c>
    </row>
    <row r="9207" spans="11:14" x14ac:dyDescent="0.35">
      <c r="K9207">
        <v>-19.018238100000001</v>
      </c>
      <c r="L9207">
        <v>2.4857726100000002</v>
      </c>
      <c r="M9207">
        <v>7.9702997199999999</v>
      </c>
      <c r="N9207">
        <v>-28.984098400000001</v>
      </c>
    </row>
    <row r="9208" spans="11:14" x14ac:dyDescent="0.35">
      <c r="K9208">
        <v>-19.027397199999999</v>
      </c>
      <c r="L9208">
        <v>2.4146578299999999</v>
      </c>
      <c r="M9208">
        <v>8.0255136500000006</v>
      </c>
      <c r="N9208">
        <v>-28.968856800000001</v>
      </c>
    </row>
    <row r="9209" spans="11:14" x14ac:dyDescent="0.35">
      <c r="K9209">
        <v>-19.0362911</v>
      </c>
      <c r="L9209">
        <v>2.3435089599999999</v>
      </c>
      <c r="M9209">
        <v>8.0806961099999999</v>
      </c>
      <c r="N9209">
        <v>-28.953512199999999</v>
      </c>
    </row>
    <row r="9210" spans="11:14" x14ac:dyDescent="0.35">
      <c r="K9210">
        <v>-19.0449181</v>
      </c>
      <c r="L9210">
        <v>2.2723274199999999</v>
      </c>
      <c r="M9210">
        <v>8.1358518600000007</v>
      </c>
      <c r="N9210">
        <v>-28.9380627</v>
      </c>
    </row>
    <row r="9211" spans="11:14" x14ac:dyDescent="0.35">
      <c r="K9211">
        <v>-19.0532799</v>
      </c>
      <c r="L9211">
        <v>2.2011141799999998</v>
      </c>
      <c r="M9211">
        <v>8.1909761400000001</v>
      </c>
      <c r="N9211">
        <v>-28.922508199999999</v>
      </c>
    </row>
    <row r="9212" spans="11:14" x14ac:dyDescent="0.35">
      <c r="K9212">
        <v>-19.061376599999999</v>
      </c>
      <c r="L9212">
        <v>2.1298699399999999</v>
      </c>
      <c r="M9212">
        <v>8.2460718199999992</v>
      </c>
      <c r="N9212">
        <v>-28.906846999999999</v>
      </c>
    </row>
    <row r="9213" spans="11:14" x14ac:dyDescent="0.35">
      <c r="K9213">
        <v>-19.0692062</v>
      </c>
      <c r="L9213">
        <v>2.0585961300000002</v>
      </c>
      <c r="M9213">
        <v>8.3011369699999999</v>
      </c>
      <c r="N9213">
        <v>-28.8910828</v>
      </c>
    </row>
    <row r="9214" spans="11:14" x14ac:dyDescent="0.35">
      <c r="K9214">
        <v>-19.076767</v>
      </c>
      <c r="L9214">
        <v>1.9872936000000001</v>
      </c>
      <c r="M9214">
        <v>8.3561716100000005</v>
      </c>
      <c r="N9214">
        <v>-28.875213599999999</v>
      </c>
    </row>
    <row r="9215" spans="11:14" x14ac:dyDescent="0.35">
      <c r="K9215">
        <v>-19.0840645</v>
      </c>
      <c r="L9215">
        <v>1.9159632900000001</v>
      </c>
      <c r="M9215">
        <v>8.4111766800000005</v>
      </c>
      <c r="N9215">
        <v>-28.859237700000001</v>
      </c>
    </row>
    <row r="9216" spans="11:14" x14ac:dyDescent="0.35">
      <c r="K9216">
        <v>-19.091093099999998</v>
      </c>
      <c r="L9216">
        <v>1.8446060399999999</v>
      </c>
      <c r="M9216">
        <v>8.4661512400000003</v>
      </c>
      <c r="N9216">
        <v>-28.8431587</v>
      </c>
    </row>
    <row r="9217" spans="11:14" x14ac:dyDescent="0.35">
      <c r="K9217">
        <v>-19.097856499999999</v>
      </c>
      <c r="L9217">
        <v>1.7732231599999999</v>
      </c>
      <c r="M9217">
        <v>8.5210943199999996</v>
      </c>
      <c r="N9217">
        <v>-28.8269749</v>
      </c>
    </row>
    <row r="9218" spans="11:14" x14ac:dyDescent="0.35">
      <c r="K9218">
        <v>-19.104351000000001</v>
      </c>
      <c r="L9218">
        <v>1.70181537</v>
      </c>
      <c r="M9218">
        <v>8.5760068900000004</v>
      </c>
      <c r="N9218">
        <v>-28.810686100000002</v>
      </c>
    </row>
    <row r="9219" spans="11:14" x14ac:dyDescent="0.35">
      <c r="K9219">
        <v>-19.1105804</v>
      </c>
      <c r="L9219">
        <v>1.63038397</v>
      </c>
      <c r="M9219">
        <v>8.6308879899999997</v>
      </c>
      <c r="N9219">
        <v>-28.794294399999998</v>
      </c>
    </row>
    <row r="9220" spans="11:14" x14ac:dyDescent="0.35">
      <c r="K9220">
        <v>-19.1165409</v>
      </c>
      <c r="L9220">
        <v>1.5589296800000001</v>
      </c>
      <c r="M9220">
        <v>8.6857395200000003</v>
      </c>
      <c r="N9220">
        <v>-28.7777958</v>
      </c>
    </row>
    <row r="9221" spans="11:14" x14ac:dyDescent="0.35">
      <c r="K9221">
        <v>-19.122236300000001</v>
      </c>
      <c r="L9221">
        <v>1.4874535799999999</v>
      </c>
      <c r="M9221">
        <v>8.7405576699999994</v>
      </c>
      <c r="N9221">
        <v>-28.761194199999998</v>
      </c>
    </row>
    <row r="9222" spans="11:14" x14ac:dyDescent="0.35">
      <c r="K9222">
        <v>-19.127662699999998</v>
      </c>
      <c r="L9222">
        <v>1.4159567399999999</v>
      </c>
      <c r="M9222">
        <v>8.7953443500000006</v>
      </c>
      <c r="N9222">
        <v>-28.744485900000001</v>
      </c>
    </row>
    <row r="9223" spans="11:14" x14ac:dyDescent="0.35">
      <c r="K9223">
        <v>-19.132822000000001</v>
      </c>
      <c r="L9223">
        <v>1.34443998</v>
      </c>
      <c r="M9223">
        <v>8.8500995600000003</v>
      </c>
      <c r="N9223">
        <v>-28.727674499999999</v>
      </c>
    </row>
    <row r="9224" spans="11:14" x14ac:dyDescent="0.35">
      <c r="K9224">
        <v>-19.1377144</v>
      </c>
      <c r="L9224">
        <v>1.27290463</v>
      </c>
      <c r="M9224">
        <v>8.9048223499999999</v>
      </c>
      <c r="N9224">
        <v>-28.710758200000001</v>
      </c>
    </row>
    <row r="9225" spans="11:14" x14ac:dyDescent="0.35">
      <c r="K9225">
        <v>-19.142339700000001</v>
      </c>
      <c r="L9225">
        <v>1.2013514000000001</v>
      </c>
      <c r="M9225">
        <v>8.9595127100000003</v>
      </c>
      <c r="N9225">
        <v>-28.6937389</v>
      </c>
    </row>
    <row r="9226" spans="11:14" x14ac:dyDescent="0.35">
      <c r="K9226">
        <v>-19.146698000000001</v>
      </c>
      <c r="L9226">
        <v>1.1297814799999999</v>
      </c>
      <c r="M9226">
        <v>9.0141706500000005</v>
      </c>
      <c r="N9226">
        <v>-28.6766167</v>
      </c>
    </row>
    <row r="9227" spans="11:14" x14ac:dyDescent="0.35">
      <c r="K9227">
        <v>-19.150787399999999</v>
      </c>
      <c r="L9227">
        <v>1.05819559</v>
      </c>
      <c r="M9227">
        <v>9.0687952000000003</v>
      </c>
      <c r="N9227">
        <v>-28.659387599999999</v>
      </c>
    </row>
    <row r="9228" spans="11:14" x14ac:dyDescent="0.35">
      <c r="K9228">
        <v>-19.154609700000002</v>
      </c>
      <c r="L9228">
        <v>0.98659497500000004</v>
      </c>
      <c r="M9228">
        <v>9.1233882899999994</v>
      </c>
      <c r="N9228">
        <v>-28.642055500000001</v>
      </c>
    </row>
    <row r="9229" spans="11:14" x14ac:dyDescent="0.35">
      <c r="K9229">
        <v>-19.158163099999999</v>
      </c>
      <c r="L9229">
        <v>0.91498064999999995</v>
      </c>
      <c r="M9229">
        <v>9.1779480000000007</v>
      </c>
      <c r="N9229">
        <v>-28.624620400000001</v>
      </c>
    </row>
    <row r="9230" spans="11:14" x14ac:dyDescent="0.35">
      <c r="K9230">
        <v>-19.1614513</v>
      </c>
      <c r="L9230">
        <v>0.84335344999999995</v>
      </c>
      <c r="M9230">
        <v>9.2324733699999992</v>
      </c>
      <c r="N9230">
        <v>-28.607078600000001</v>
      </c>
    </row>
    <row r="9231" spans="11:14" x14ac:dyDescent="0.35">
      <c r="K9231">
        <v>-19.164468800000002</v>
      </c>
      <c r="L9231">
        <v>0.77171456800000005</v>
      </c>
      <c r="M9231">
        <v>9.2869653700000008</v>
      </c>
      <c r="N9231">
        <v>-28.589435600000002</v>
      </c>
    </row>
    <row r="9232" spans="11:14" x14ac:dyDescent="0.35">
      <c r="K9232">
        <v>-19.167221099999999</v>
      </c>
      <c r="L9232">
        <v>0.700064778</v>
      </c>
      <c r="M9232">
        <v>9.3414239899999991</v>
      </c>
      <c r="N9232">
        <v>-28.571687699999998</v>
      </c>
    </row>
    <row r="9233" spans="11:14" x14ac:dyDescent="0.35">
      <c r="K9233">
        <v>-19.1697025</v>
      </c>
      <c r="L9233">
        <v>0.62840527300000004</v>
      </c>
      <c r="M9233">
        <v>9.3958492299999996</v>
      </c>
      <c r="N9233">
        <v>-28.553836799999999</v>
      </c>
    </row>
    <row r="9234" spans="11:14" x14ac:dyDescent="0.35">
      <c r="K9234">
        <v>-19.171918900000001</v>
      </c>
      <c r="L9234">
        <v>0.55673700599999998</v>
      </c>
      <c r="M9234">
        <v>9.4502391800000005</v>
      </c>
      <c r="N9234">
        <v>-28.535881</v>
      </c>
    </row>
    <row r="9235" spans="11:14" x14ac:dyDescent="0.35">
      <c r="K9235">
        <v>-19.1738663</v>
      </c>
      <c r="L9235">
        <v>0.485060871</v>
      </c>
      <c r="M9235">
        <v>9.5045947999999996</v>
      </c>
      <c r="N9235">
        <v>-28.5178242</v>
      </c>
    </row>
    <row r="9236" spans="11:14" x14ac:dyDescent="0.35">
      <c r="K9236">
        <v>-19.1755447</v>
      </c>
      <c r="L9236">
        <v>0.41337803000000001</v>
      </c>
      <c r="M9236">
        <v>9.5589170499999998</v>
      </c>
      <c r="N9236">
        <v>-28.499660500000001</v>
      </c>
    </row>
    <row r="9237" spans="11:14" x14ac:dyDescent="0.35">
      <c r="K9237">
        <v>-19.176956199999999</v>
      </c>
      <c r="L9237">
        <v>0.34168937799999999</v>
      </c>
      <c r="M9237">
        <v>9.6132049599999991</v>
      </c>
      <c r="N9237">
        <v>-28.4813957</v>
      </c>
    </row>
    <row r="9238" spans="11:14" x14ac:dyDescent="0.35">
      <c r="K9238">
        <v>-19.1781006</v>
      </c>
      <c r="L9238">
        <v>0.269995928</v>
      </c>
      <c r="M9238">
        <v>9.6674566300000002</v>
      </c>
      <c r="N9238">
        <v>-28.463025999999999</v>
      </c>
    </row>
    <row r="9239" spans="11:14" x14ac:dyDescent="0.35">
      <c r="K9239">
        <v>-19.178974199999999</v>
      </c>
      <c r="L9239">
        <v>0.19829875199999999</v>
      </c>
      <c r="M9239">
        <v>9.7216730099999999</v>
      </c>
      <c r="N9239">
        <v>-28.4445534</v>
      </c>
    </row>
    <row r="9240" spans="11:14" x14ac:dyDescent="0.35">
      <c r="K9240">
        <v>-19.1795826</v>
      </c>
      <c r="L9240">
        <v>0.12659878999999999</v>
      </c>
      <c r="M9240">
        <v>9.7758560200000009</v>
      </c>
      <c r="N9240">
        <v>-28.425977700000001</v>
      </c>
    </row>
    <row r="9241" spans="11:14" x14ac:dyDescent="0.35">
      <c r="K9241">
        <v>-19.179922099999999</v>
      </c>
      <c r="L9241" s="1">
        <v>5.4897058800000002E-2</v>
      </c>
      <c r="M9241">
        <v>9.8300008800000001</v>
      </c>
      <c r="N9241">
        <v>-28.407298999999998</v>
      </c>
    </row>
    <row r="9242" spans="11:14" x14ac:dyDescent="0.35">
      <c r="K9242">
        <v>-19.1799927</v>
      </c>
      <c r="L9242" s="1">
        <v>-1.6805442100000002E-2</v>
      </c>
      <c r="M9242">
        <v>9.8841123599999996</v>
      </c>
      <c r="N9242">
        <v>-28.388517400000001</v>
      </c>
    </row>
    <row r="9243" spans="11:14" x14ac:dyDescent="0.35">
      <c r="K9243">
        <v>-19.179796199999998</v>
      </c>
      <c r="L9243" s="1">
        <v>-8.8507704399999998E-2</v>
      </c>
      <c r="M9243">
        <v>9.9381866500000005</v>
      </c>
      <c r="N9243">
        <v>-28.3696327</v>
      </c>
    </row>
    <row r="9244" spans="11:14" x14ac:dyDescent="0.35">
      <c r="K9244">
        <v>-19.179330799999999</v>
      </c>
      <c r="L9244">
        <v>-0.16020873199999999</v>
      </c>
      <c r="M9244">
        <v>9.9922246900000005</v>
      </c>
      <c r="N9244">
        <v>-28.3506432</v>
      </c>
    </row>
    <row r="9245" spans="11:14" x14ac:dyDescent="0.35">
      <c r="K9245">
        <v>-19.178598399999998</v>
      </c>
      <c r="L9245">
        <v>-0.23190751700000001</v>
      </c>
      <c r="M9245">
        <v>10.046227500000001</v>
      </c>
      <c r="N9245">
        <v>-28.331552500000001</v>
      </c>
    </row>
    <row r="9246" spans="11:14" x14ac:dyDescent="0.35">
      <c r="K9246">
        <v>-19.177596999999999</v>
      </c>
      <c r="L9246">
        <v>-0.30360305300000001</v>
      </c>
      <c r="M9246">
        <v>10.100194</v>
      </c>
      <c r="N9246">
        <v>-28.3123589</v>
      </c>
    </row>
    <row r="9247" spans="11:14" x14ac:dyDescent="0.35">
      <c r="K9247">
        <v>-19.176328699999999</v>
      </c>
      <c r="L9247">
        <v>-0.37529438700000001</v>
      </c>
      <c r="M9247">
        <v>10.1541224</v>
      </c>
      <c r="N9247">
        <v>-28.293062200000001</v>
      </c>
    </row>
    <row r="9248" spans="11:14" x14ac:dyDescent="0.35">
      <c r="K9248">
        <v>-19.174791299999999</v>
      </c>
      <c r="L9248">
        <v>-0.446980447</v>
      </c>
      <c r="M9248">
        <v>10.208014500000001</v>
      </c>
      <c r="N9248">
        <v>-28.273662600000002</v>
      </c>
    </row>
    <row r="9249" spans="11:14" x14ac:dyDescent="0.35">
      <c r="K9249">
        <v>-19.172986999999999</v>
      </c>
      <c r="L9249">
        <v>-0.51866024700000002</v>
      </c>
      <c r="M9249">
        <v>10.261870399999999</v>
      </c>
      <c r="N9249">
        <v>-28.254159900000001</v>
      </c>
    </row>
    <row r="9250" spans="11:14" x14ac:dyDescent="0.35">
      <c r="K9250">
        <v>-19.1709137</v>
      </c>
      <c r="L9250">
        <v>-0.59033280600000004</v>
      </c>
      <c r="M9250">
        <v>10.315688099999999</v>
      </c>
      <c r="N9250">
        <v>-28.2345562</v>
      </c>
    </row>
    <row r="9251" spans="11:14" x14ac:dyDescent="0.35">
      <c r="K9251">
        <v>-19.1685734</v>
      </c>
      <c r="L9251">
        <v>-0.66199713900000001</v>
      </c>
      <c r="M9251">
        <v>10.369468700000001</v>
      </c>
      <c r="N9251">
        <v>-28.2148495</v>
      </c>
    </row>
    <row r="9252" spans="11:14" x14ac:dyDescent="0.35">
      <c r="K9252">
        <v>-19.1659641</v>
      </c>
      <c r="L9252">
        <v>-0.73365223400000001</v>
      </c>
      <c r="M9252">
        <v>10.4232111</v>
      </c>
      <c r="N9252">
        <v>-28.195037800000001</v>
      </c>
    </row>
    <row r="9253" spans="11:14" x14ac:dyDescent="0.35">
      <c r="K9253">
        <v>-19.1630878</v>
      </c>
      <c r="L9253">
        <v>-0.805297017</v>
      </c>
      <c r="M9253">
        <v>10.476916299999999</v>
      </c>
      <c r="N9253">
        <v>-28.175127</v>
      </c>
    </row>
    <row r="9254" spans="11:14" x14ac:dyDescent="0.35">
      <c r="K9254">
        <v>-19.159942600000001</v>
      </c>
      <c r="L9254">
        <v>-0.87693053499999996</v>
      </c>
      <c r="M9254">
        <v>10.530583399999999</v>
      </c>
      <c r="N9254">
        <v>-28.155111300000002</v>
      </c>
    </row>
    <row r="9255" spans="11:14" x14ac:dyDescent="0.35">
      <c r="K9255">
        <v>-19.156530400000001</v>
      </c>
      <c r="L9255">
        <v>-0.94855189299999998</v>
      </c>
      <c r="M9255">
        <v>10.584212300000001</v>
      </c>
      <c r="N9255">
        <v>-28.134996399999999</v>
      </c>
    </row>
    <row r="9256" spans="11:14" x14ac:dyDescent="0.35">
      <c r="K9256">
        <v>-19.152849199999999</v>
      </c>
      <c r="L9256">
        <v>-1.02015996</v>
      </c>
      <c r="M9256">
        <v>10.6378021</v>
      </c>
      <c r="N9256">
        <v>-28.114776599999999</v>
      </c>
    </row>
    <row r="9257" spans="11:14" x14ac:dyDescent="0.35">
      <c r="K9257">
        <v>-19.1489029</v>
      </c>
      <c r="L9257">
        <v>-1.09175372</v>
      </c>
      <c r="M9257">
        <v>10.6913538</v>
      </c>
      <c r="N9257">
        <v>-28.094457599999998</v>
      </c>
    </row>
    <row r="9258" spans="11:14" x14ac:dyDescent="0.35">
      <c r="K9258">
        <v>-19.144687699999999</v>
      </c>
      <c r="L9258">
        <v>-1.16333222</v>
      </c>
      <c r="M9258">
        <v>10.744867299999999</v>
      </c>
      <c r="N9258">
        <v>-28.074035599999998</v>
      </c>
    </row>
    <row r="9259" spans="11:14" x14ac:dyDescent="0.35">
      <c r="K9259">
        <v>-19.140205399999999</v>
      </c>
      <c r="L9259">
        <v>-1.2348945099999999</v>
      </c>
      <c r="M9259">
        <v>10.7983408</v>
      </c>
      <c r="N9259">
        <v>-28.053508799999999</v>
      </c>
    </row>
    <row r="9260" spans="11:14" x14ac:dyDescent="0.35">
      <c r="K9260">
        <v>-19.135454200000002</v>
      </c>
      <c r="L9260">
        <v>-1.3064395200000001</v>
      </c>
      <c r="M9260">
        <v>10.851775200000001</v>
      </c>
      <c r="N9260">
        <v>-28.032882699999998</v>
      </c>
    </row>
    <row r="9261" spans="11:14" x14ac:dyDescent="0.35">
      <c r="K9261">
        <v>-19.1304379</v>
      </c>
      <c r="L9261">
        <v>-1.3779662800000001</v>
      </c>
      <c r="M9261">
        <v>10.9051714</v>
      </c>
      <c r="N9261">
        <v>-28.012153600000001</v>
      </c>
    </row>
    <row r="9262" spans="11:14" x14ac:dyDescent="0.35">
      <c r="K9262">
        <v>-19.1251526</v>
      </c>
      <c r="L9262">
        <v>-1.44947362</v>
      </c>
      <c r="M9262">
        <v>10.958526600000001</v>
      </c>
      <c r="N9262">
        <v>-27.9913235</v>
      </c>
    </row>
    <row r="9263" spans="11:14" x14ac:dyDescent="0.35">
      <c r="K9263">
        <v>-19.119600299999998</v>
      </c>
      <c r="L9263">
        <v>-1.52096093</v>
      </c>
      <c r="M9263">
        <v>11.011842700000001</v>
      </c>
      <c r="N9263">
        <v>-27.9703941</v>
      </c>
    </row>
    <row r="9264" spans="11:14" x14ac:dyDescent="0.35">
      <c r="K9264">
        <v>-19.113780999999999</v>
      </c>
      <c r="L9264">
        <v>-1.5924270199999999</v>
      </c>
      <c r="M9264">
        <v>11.0651188</v>
      </c>
      <c r="N9264">
        <v>-27.949359900000001</v>
      </c>
    </row>
    <row r="9265" spans="11:14" x14ac:dyDescent="0.35">
      <c r="K9265">
        <v>-19.107692700000001</v>
      </c>
      <c r="L9265">
        <v>-1.66387057</v>
      </c>
      <c r="M9265">
        <v>11.1183538</v>
      </c>
      <c r="N9265">
        <v>-27.9282246</v>
      </c>
    </row>
    <row r="9266" spans="11:14" x14ac:dyDescent="0.35">
      <c r="K9266">
        <v>-19.101339299999999</v>
      </c>
      <c r="L9266">
        <v>-1.7352911200000001</v>
      </c>
      <c r="M9266">
        <v>11.171549799999999</v>
      </c>
      <c r="N9266">
        <v>-27.906990100000002</v>
      </c>
    </row>
    <row r="9267" spans="11:14" x14ac:dyDescent="0.35">
      <c r="K9267">
        <v>-19.0947189</v>
      </c>
      <c r="L9267">
        <v>-1.80668736</v>
      </c>
      <c r="M9267">
        <v>11.2247047</v>
      </c>
      <c r="N9267">
        <v>-27.885652499999999</v>
      </c>
    </row>
    <row r="9268" spans="11:14" x14ac:dyDescent="0.35">
      <c r="K9268">
        <v>-19.0878315</v>
      </c>
      <c r="L9268">
        <v>-1.8780583099999999</v>
      </c>
      <c r="M9268">
        <v>11.277818699999999</v>
      </c>
      <c r="N9268">
        <v>-27.864211999999998</v>
      </c>
    </row>
    <row r="9269" spans="11:14" x14ac:dyDescent="0.35">
      <c r="K9269">
        <v>-19.080677000000001</v>
      </c>
      <c r="L9269">
        <v>-1.9494030499999999</v>
      </c>
      <c r="M9269">
        <v>11.330891599999999</v>
      </c>
      <c r="N9269">
        <v>-27.8426723</v>
      </c>
    </row>
    <row r="9270" spans="11:14" x14ac:dyDescent="0.35">
      <c r="K9270">
        <v>-19.073255499999998</v>
      </c>
      <c r="L9270">
        <v>-2.02072048</v>
      </c>
      <c r="M9270">
        <v>11.3839235</v>
      </c>
      <c r="N9270">
        <v>-27.821031600000001</v>
      </c>
    </row>
    <row r="9271" spans="11:14" x14ac:dyDescent="0.35">
      <c r="K9271">
        <v>-19.065568899999999</v>
      </c>
      <c r="L9271">
        <v>-2.0920097800000002</v>
      </c>
      <c r="M9271">
        <v>11.436913499999999</v>
      </c>
      <c r="N9271">
        <v>-27.799289699999999</v>
      </c>
    </row>
    <row r="9272" spans="11:14" x14ac:dyDescent="0.35">
      <c r="K9272">
        <v>-19.057615299999998</v>
      </c>
      <c r="L9272">
        <v>-2.1632697599999999</v>
      </c>
      <c r="M9272">
        <v>11.489863400000001</v>
      </c>
      <c r="N9272">
        <v>-27.777446699999999</v>
      </c>
    </row>
    <row r="9273" spans="11:14" x14ac:dyDescent="0.35">
      <c r="K9273">
        <v>-19.049394599999999</v>
      </c>
      <c r="L9273">
        <v>-2.2344994499999999</v>
      </c>
      <c r="M9273">
        <v>11.5427713</v>
      </c>
      <c r="N9273">
        <v>-27.755504599999998</v>
      </c>
    </row>
    <row r="9274" spans="11:14" x14ac:dyDescent="0.35">
      <c r="K9274">
        <v>-19.0409069</v>
      </c>
      <c r="L9274">
        <v>-2.3056981599999999</v>
      </c>
      <c r="M9274">
        <v>11.5956364</v>
      </c>
      <c r="N9274">
        <v>-27.733459499999999</v>
      </c>
    </row>
    <row r="9275" spans="11:14" x14ac:dyDescent="0.35">
      <c r="K9275">
        <v>-19.0321541</v>
      </c>
      <c r="L9275">
        <v>-2.3768644299999999</v>
      </c>
      <c r="M9275">
        <v>11.648460399999999</v>
      </c>
      <c r="N9275">
        <v>-27.711315200000001</v>
      </c>
    </row>
    <row r="9276" spans="11:14" x14ac:dyDescent="0.35">
      <c r="K9276">
        <v>-19.023136099999999</v>
      </c>
      <c r="L9276">
        <v>-2.4479973300000002</v>
      </c>
      <c r="M9276">
        <v>11.7012415</v>
      </c>
      <c r="N9276">
        <v>-27.689069700000001</v>
      </c>
    </row>
    <row r="9277" spans="11:14" x14ac:dyDescent="0.35">
      <c r="K9277">
        <v>-19.013851200000001</v>
      </c>
      <c r="L9277">
        <v>-2.5190963700000002</v>
      </c>
      <c r="M9277">
        <v>11.7539797</v>
      </c>
      <c r="N9277">
        <v>-27.666723300000001</v>
      </c>
    </row>
    <row r="9278" spans="11:14" x14ac:dyDescent="0.35">
      <c r="K9278">
        <v>-19.004301099999999</v>
      </c>
      <c r="L9278">
        <v>-2.5901601300000001</v>
      </c>
      <c r="M9278">
        <v>11.8066759</v>
      </c>
      <c r="N9278">
        <v>-27.644275700000001</v>
      </c>
    </row>
    <row r="9279" spans="11:14" x14ac:dyDescent="0.35">
      <c r="K9279">
        <v>-18.994485900000001</v>
      </c>
      <c r="L9279">
        <v>-2.66118765</v>
      </c>
      <c r="M9279">
        <v>11.859329199999999</v>
      </c>
      <c r="N9279">
        <v>-27.621728900000001</v>
      </c>
    </row>
    <row r="9280" spans="11:14" x14ac:dyDescent="0.35">
      <c r="K9280">
        <v>-18.984405500000001</v>
      </c>
      <c r="L9280">
        <v>-2.7321777300000001</v>
      </c>
      <c r="M9280">
        <v>11.9119387</v>
      </c>
      <c r="N9280">
        <v>-27.599081000000002</v>
      </c>
    </row>
    <row r="9281" spans="11:14" x14ac:dyDescent="0.35">
      <c r="K9281">
        <v>-18.974058200000002</v>
      </c>
      <c r="L9281">
        <v>-2.8031301499999999</v>
      </c>
      <c r="M9281">
        <v>11.9645052</v>
      </c>
      <c r="N9281">
        <v>-27.576333999999999</v>
      </c>
    </row>
    <row r="9282" spans="11:14" x14ac:dyDescent="0.35">
      <c r="K9282">
        <v>-18.963445700000001</v>
      </c>
      <c r="L9282">
        <v>-2.87404299</v>
      </c>
      <c r="M9282">
        <v>12.0170288</v>
      </c>
      <c r="N9282">
        <v>-27.553485899999998</v>
      </c>
    </row>
    <row r="9283" spans="11:14" x14ac:dyDescent="0.35">
      <c r="K9283">
        <v>-18.952570000000001</v>
      </c>
      <c r="L9283">
        <v>-2.9449155299999998</v>
      </c>
      <c r="M9283">
        <v>12.069508600000001</v>
      </c>
      <c r="N9283">
        <v>-27.5305386</v>
      </c>
    </row>
    <row r="9284" spans="11:14" x14ac:dyDescent="0.35">
      <c r="K9284">
        <v>-18.9414272</v>
      </c>
      <c r="L9284">
        <v>-3.0157473100000001</v>
      </c>
      <c r="M9284">
        <v>12.1219444</v>
      </c>
      <c r="N9284">
        <v>-27.507490199999999</v>
      </c>
    </row>
    <row r="9285" spans="11:14" x14ac:dyDescent="0.35">
      <c r="K9285">
        <v>-18.9300213</v>
      </c>
      <c r="L9285">
        <v>-3.0865366500000002</v>
      </c>
      <c r="M9285">
        <v>12.1743355</v>
      </c>
      <c r="N9285">
        <v>-27.484344499999999</v>
      </c>
    </row>
    <row r="9286" spans="11:14" x14ac:dyDescent="0.35">
      <c r="K9286">
        <v>-18.918350199999999</v>
      </c>
      <c r="L9286">
        <v>-3.1572830700000001</v>
      </c>
      <c r="M9286">
        <v>12.226683599999999</v>
      </c>
      <c r="N9286">
        <v>-27.461095799999999</v>
      </c>
    </row>
    <row r="9287" spans="11:14" x14ac:dyDescent="0.35">
      <c r="K9287">
        <v>-18.906414000000002</v>
      </c>
      <c r="L9287">
        <v>-3.2279851399999999</v>
      </c>
      <c r="M9287">
        <v>12.2789869</v>
      </c>
      <c r="N9287">
        <v>-27.437747999999999</v>
      </c>
    </row>
    <row r="9288" spans="11:14" x14ac:dyDescent="0.35">
      <c r="K9288">
        <v>-18.894214600000002</v>
      </c>
      <c r="L9288">
        <v>-3.2986423999999999</v>
      </c>
      <c r="M9288">
        <v>12.331246399999999</v>
      </c>
      <c r="N9288">
        <v>-27.414302800000002</v>
      </c>
    </row>
    <row r="9289" spans="11:14" x14ac:dyDescent="0.35">
      <c r="K9289">
        <v>-18.881751999999999</v>
      </c>
      <c r="L9289">
        <v>-3.36925316</v>
      </c>
      <c r="M9289">
        <v>12.3834591</v>
      </c>
      <c r="N9289">
        <v>-27.390754699999999</v>
      </c>
    </row>
    <row r="9290" spans="11:14" x14ac:dyDescent="0.35">
      <c r="K9290">
        <v>-18.8690243</v>
      </c>
      <c r="L9290">
        <v>-3.4398171899999999</v>
      </c>
      <c r="M9290">
        <v>12.435628899999999</v>
      </c>
      <c r="N9290">
        <v>-27.367109299999999</v>
      </c>
    </row>
    <row r="9291" spans="11:14" x14ac:dyDescent="0.35">
      <c r="K9291">
        <v>-18.8560333</v>
      </c>
      <c r="L9291">
        <v>-3.5103330599999998</v>
      </c>
      <c r="M9291">
        <v>12.487752</v>
      </c>
      <c r="N9291">
        <v>-27.343364699999999</v>
      </c>
    </row>
    <row r="9292" spans="11:14" x14ac:dyDescent="0.35">
      <c r="K9292">
        <v>-18.842777300000002</v>
      </c>
      <c r="L9292">
        <v>-3.5807998200000002</v>
      </c>
      <c r="M9292">
        <v>12.5398312</v>
      </c>
      <c r="N9292">
        <v>-27.319521000000002</v>
      </c>
    </row>
    <row r="9293" spans="11:14" x14ac:dyDescent="0.35">
      <c r="K9293">
        <v>-18.8292599</v>
      </c>
      <c r="L9293">
        <v>-3.6512165099999998</v>
      </c>
      <c r="M9293">
        <v>12.5918636</v>
      </c>
      <c r="N9293">
        <v>-27.295577999999999</v>
      </c>
    </row>
    <row r="9294" spans="11:14" x14ac:dyDescent="0.35">
      <c r="K9294">
        <v>-18.8154793</v>
      </c>
      <c r="L9294">
        <v>-3.72158217</v>
      </c>
      <c r="M9294">
        <v>12.6438513</v>
      </c>
      <c r="N9294">
        <v>-27.271533999999999</v>
      </c>
    </row>
    <row r="9295" spans="11:14" x14ac:dyDescent="0.35">
      <c r="K9295">
        <v>-18.801433599999999</v>
      </c>
      <c r="L9295">
        <v>-3.7918958699999998</v>
      </c>
      <c r="M9295">
        <v>12.6957922</v>
      </c>
      <c r="N9295">
        <v>-27.247392699999999</v>
      </c>
    </row>
    <row r="9296" spans="11:14" x14ac:dyDescent="0.35">
      <c r="K9296">
        <v>-18.7871284</v>
      </c>
      <c r="L9296">
        <v>-3.8621566299999999</v>
      </c>
      <c r="M9296">
        <v>12.747687300000001</v>
      </c>
      <c r="N9296">
        <v>-27.223152200000001</v>
      </c>
    </row>
    <row r="9297" spans="11:14" x14ac:dyDescent="0.35">
      <c r="K9297">
        <v>-18.772558199999999</v>
      </c>
      <c r="L9297">
        <v>-3.9323632700000002</v>
      </c>
      <c r="M9297">
        <v>12.799536700000001</v>
      </c>
      <c r="N9297">
        <v>-27.198812499999999</v>
      </c>
    </row>
    <row r="9298" spans="11:14" x14ac:dyDescent="0.35">
      <c r="K9298">
        <v>-18.757724799999998</v>
      </c>
      <c r="L9298">
        <v>-4.0025148399999999</v>
      </c>
      <c r="M9298">
        <v>12.851339299999999</v>
      </c>
      <c r="N9298">
        <v>-27.1743755</v>
      </c>
    </row>
    <row r="9299" spans="11:14" x14ac:dyDescent="0.35">
      <c r="K9299">
        <v>-18.742631899999999</v>
      </c>
      <c r="L9299">
        <v>-4.0726108600000002</v>
      </c>
      <c r="M9299">
        <v>12.903094299999999</v>
      </c>
      <c r="N9299">
        <v>-27.1498375</v>
      </c>
    </row>
    <row r="9300" spans="11:14" x14ac:dyDescent="0.35">
      <c r="K9300">
        <v>-18.727275800000001</v>
      </c>
      <c r="L9300">
        <v>-4.1426496500000001</v>
      </c>
      <c r="M9300">
        <v>12.954803500000001</v>
      </c>
      <c r="N9300">
        <v>-27.125204100000001</v>
      </c>
    </row>
    <row r="9301" spans="11:14" x14ac:dyDescent="0.35">
      <c r="K9301">
        <v>-18.711658499999999</v>
      </c>
      <c r="L9301">
        <v>-4.2126307499999998</v>
      </c>
      <c r="M9301">
        <v>13.0064659</v>
      </c>
      <c r="N9301">
        <v>-27.1004696</v>
      </c>
    </row>
    <row r="9302" spans="11:14" x14ac:dyDescent="0.35">
      <c r="K9302">
        <v>-18.6957798</v>
      </c>
      <c r="L9302">
        <v>-4.28255272</v>
      </c>
      <c r="M9302">
        <v>13.0580807</v>
      </c>
      <c r="N9302">
        <v>-27.075637799999999</v>
      </c>
    </row>
    <row r="9303" spans="11:14" x14ac:dyDescent="0.35">
      <c r="K9303">
        <v>-18.679637899999999</v>
      </c>
      <c r="L9303">
        <v>-4.3524150800000001</v>
      </c>
      <c r="M9303">
        <v>13.109647799999999</v>
      </c>
      <c r="N9303">
        <v>-27.050705000000001</v>
      </c>
    </row>
    <row r="9304" spans="11:14" x14ac:dyDescent="0.35">
      <c r="K9304">
        <v>-18.663236600000001</v>
      </c>
      <c r="L9304">
        <v>-4.4222164199999998</v>
      </c>
      <c r="M9304">
        <v>13.161168099999999</v>
      </c>
      <c r="N9304">
        <v>-27.025676700000002</v>
      </c>
    </row>
    <row r="9305" spans="11:14" x14ac:dyDescent="0.35">
      <c r="K9305">
        <v>-18.646574000000001</v>
      </c>
      <c r="L9305">
        <v>-4.4919562300000004</v>
      </c>
      <c r="M9305">
        <v>13.2126389</v>
      </c>
      <c r="N9305">
        <v>-27.000549299999999</v>
      </c>
    </row>
    <row r="9306" spans="11:14" x14ac:dyDescent="0.35">
      <c r="K9306">
        <v>-18.629650099999999</v>
      </c>
      <c r="L9306">
        <v>-4.5616331099999998</v>
      </c>
      <c r="M9306">
        <v>13.264062900000001</v>
      </c>
      <c r="N9306">
        <v>-26.975326500000001</v>
      </c>
    </row>
    <row r="9307" spans="11:14" x14ac:dyDescent="0.35">
      <c r="K9307">
        <v>-18.612468700000001</v>
      </c>
      <c r="L9307">
        <v>-4.6312460900000003</v>
      </c>
      <c r="M9307">
        <v>13.3154392</v>
      </c>
      <c r="N9307">
        <v>-26.950002699999999</v>
      </c>
    </row>
    <row r="9308" spans="11:14" x14ac:dyDescent="0.35">
      <c r="K9308">
        <v>-18.5950241</v>
      </c>
      <c r="L9308">
        <v>-4.7007942199999997</v>
      </c>
      <c r="M9308">
        <v>13.366766</v>
      </c>
      <c r="N9308">
        <v>-26.924581499999999</v>
      </c>
    </row>
    <row r="9309" spans="11:14" x14ac:dyDescent="0.35">
      <c r="K9309">
        <v>-18.577321999999999</v>
      </c>
      <c r="L9309">
        <v>-4.77027702</v>
      </c>
      <c r="M9309">
        <v>13.418044999999999</v>
      </c>
      <c r="N9309">
        <v>-26.899063099999999</v>
      </c>
    </row>
    <row r="9310" spans="11:14" x14ac:dyDescent="0.35">
      <c r="K9310">
        <v>-18.559358599999999</v>
      </c>
      <c r="L9310">
        <v>-4.83969307</v>
      </c>
      <c r="M9310">
        <v>13.4692755</v>
      </c>
      <c r="N9310">
        <v>-26.8734474</v>
      </c>
    </row>
    <row r="9311" spans="11:14" x14ac:dyDescent="0.35">
      <c r="K9311">
        <v>-18.541135799999999</v>
      </c>
      <c r="L9311">
        <v>-4.9090418800000002</v>
      </c>
      <c r="M9311">
        <v>13.5204573</v>
      </c>
      <c r="N9311">
        <v>-26.847732499999999</v>
      </c>
    </row>
    <row r="9312" spans="11:14" x14ac:dyDescent="0.35">
      <c r="K9312">
        <v>-18.522653600000002</v>
      </c>
      <c r="L9312">
        <v>-4.9783210799999997</v>
      </c>
      <c r="M9312">
        <v>13.571588500000001</v>
      </c>
      <c r="N9312">
        <v>-26.821924200000002</v>
      </c>
    </row>
    <row r="9313" spans="11:14" x14ac:dyDescent="0.35">
      <c r="K9313">
        <v>-18.503913900000001</v>
      </c>
      <c r="L9313">
        <v>-5.0475316000000001</v>
      </c>
      <c r="M9313">
        <v>13.622672100000001</v>
      </c>
      <c r="N9313">
        <v>-26.796012900000001</v>
      </c>
    </row>
    <row r="9314" spans="11:14" x14ac:dyDescent="0.35">
      <c r="K9314">
        <v>-18.484914799999999</v>
      </c>
      <c r="L9314">
        <v>-5.1166710899999996</v>
      </c>
      <c r="M9314">
        <v>13.6737061</v>
      </c>
      <c r="N9314">
        <v>-26.770008099999998</v>
      </c>
    </row>
    <row r="9315" spans="11:14" x14ac:dyDescent="0.35">
      <c r="K9315">
        <v>-18.4656582</v>
      </c>
      <c r="L9315">
        <v>-5.1857395200000003</v>
      </c>
      <c r="M9315">
        <v>13.7246895</v>
      </c>
      <c r="N9315">
        <v>-26.743904100000002</v>
      </c>
    </row>
    <row r="9316" spans="11:14" x14ac:dyDescent="0.35">
      <c r="K9316">
        <v>-18.446142200000001</v>
      </c>
      <c r="L9316">
        <v>-5.2547349900000002</v>
      </c>
      <c r="M9316">
        <v>13.775623299999999</v>
      </c>
      <c r="N9316">
        <v>-26.7177048</v>
      </c>
    </row>
    <row r="9317" spans="11:14" x14ac:dyDescent="0.35">
      <c r="K9317">
        <v>-18.426368700000001</v>
      </c>
      <c r="L9317">
        <v>-5.3236575100000003</v>
      </c>
      <c r="M9317">
        <v>13.8265066</v>
      </c>
      <c r="N9317">
        <v>-26.691408200000001</v>
      </c>
    </row>
    <row r="9318" spans="11:14" x14ac:dyDescent="0.35">
      <c r="K9318">
        <v>-18.406337700000002</v>
      </c>
      <c r="L9318">
        <v>-5.3925051699999997</v>
      </c>
      <c r="M9318">
        <v>13.8773403</v>
      </c>
      <c r="N9318">
        <v>-26.665014299999999</v>
      </c>
    </row>
    <row r="9319" spans="11:14" x14ac:dyDescent="0.35">
      <c r="K9319">
        <v>-18.386051200000001</v>
      </c>
      <c r="L9319">
        <v>-5.4612779600000003</v>
      </c>
      <c r="M9319">
        <v>13.9281244</v>
      </c>
      <c r="N9319">
        <v>-26.6385231</v>
      </c>
    </row>
    <row r="9320" spans="11:14" x14ac:dyDescent="0.35">
      <c r="K9320">
        <v>-18.365505200000001</v>
      </c>
      <c r="L9320">
        <v>-5.5299739800000003</v>
      </c>
      <c r="M9320">
        <v>13.978858000000001</v>
      </c>
      <c r="N9320">
        <v>-26.6119366</v>
      </c>
    </row>
    <row r="9321" spans="11:14" x14ac:dyDescent="0.35">
      <c r="K9321">
        <v>-18.3447037</v>
      </c>
      <c r="L9321">
        <v>-5.5985927599999998</v>
      </c>
      <c r="M9321">
        <v>14.0295401</v>
      </c>
      <c r="N9321">
        <v>-26.585252799999999</v>
      </c>
    </row>
    <row r="9322" spans="11:14" x14ac:dyDescent="0.35">
      <c r="K9322">
        <v>-18.323646499999999</v>
      </c>
      <c r="L9322">
        <v>-5.6671333300000004</v>
      </c>
      <c r="M9322">
        <v>14.080170600000001</v>
      </c>
      <c r="N9322">
        <v>-26.558471699999998</v>
      </c>
    </row>
    <row r="9323" spans="11:14" x14ac:dyDescent="0.35">
      <c r="K9323">
        <v>-18.302331899999999</v>
      </c>
      <c r="L9323">
        <v>-5.7355947499999997</v>
      </c>
      <c r="M9323">
        <v>14.1307507</v>
      </c>
      <c r="N9323">
        <v>-26.531593300000001</v>
      </c>
    </row>
    <row r="9324" spans="11:14" x14ac:dyDescent="0.35">
      <c r="K9324">
        <v>-18.2807636</v>
      </c>
      <c r="L9324">
        <v>-5.8039760600000001</v>
      </c>
      <c r="M9324">
        <v>14.181279200000001</v>
      </c>
      <c r="N9324">
        <v>-26.504619600000002</v>
      </c>
    </row>
    <row r="9325" spans="11:14" x14ac:dyDescent="0.35">
      <c r="K9325">
        <v>-18.258935900000001</v>
      </c>
      <c r="L9325">
        <v>-5.8722763100000002</v>
      </c>
      <c r="M9325">
        <v>14.2317562</v>
      </c>
      <c r="N9325">
        <v>-26.4775505</v>
      </c>
    </row>
    <row r="9326" spans="11:14" x14ac:dyDescent="0.35">
      <c r="K9326">
        <v>-18.236856499999998</v>
      </c>
      <c r="L9326">
        <v>-5.9404945400000004</v>
      </c>
      <c r="M9326">
        <v>14.2821827</v>
      </c>
      <c r="N9326">
        <v>-26.450384100000001</v>
      </c>
    </row>
    <row r="9327" spans="11:14" x14ac:dyDescent="0.35">
      <c r="K9327">
        <v>-18.214521399999999</v>
      </c>
      <c r="L9327">
        <v>-6.00862885</v>
      </c>
      <c r="M9327">
        <v>14.3325558</v>
      </c>
      <c r="N9327">
        <v>-26.4231224</v>
      </c>
    </row>
    <row r="9328" spans="11:14" x14ac:dyDescent="0.35">
      <c r="K9328">
        <v>-18.191930800000002</v>
      </c>
      <c r="L9328">
        <v>-6.0766801800000003</v>
      </c>
      <c r="M9328">
        <v>14.382877300000001</v>
      </c>
      <c r="N9328">
        <v>-26.395765300000001</v>
      </c>
    </row>
    <row r="9329" spans="11:14" x14ac:dyDescent="0.35">
      <c r="K9329">
        <v>-18.1690884</v>
      </c>
      <c r="L9329">
        <v>-6.1446466400000004</v>
      </c>
      <c r="M9329">
        <v>14.433147399999999</v>
      </c>
      <c r="N9329">
        <v>-26.368310900000001</v>
      </c>
    </row>
    <row r="9330" spans="11:14" x14ac:dyDescent="0.35">
      <c r="K9330">
        <v>-18.145988500000001</v>
      </c>
      <c r="L9330">
        <v>-6.2125268</v>
      </c>
      <c r="M9330">
        <v>14.483364099999999</v>
      </c>
      <c r="N9330">
        <v>-26.340761199999999</v>
      </c>
    </row>
    <row r="9331" spans="11:14" x14ac:dyDescent="0.35">
      <c r="K9331">
        <v>-18.122636799999999</v>
      </c>
      <c r="L9331">
        <v>-6.2803201700000004</v>
      </c>
      <c r="M9331">
        <v>14.5335283</v>
      </c>
      <c r="N9331">
        <v>-26.313117999999999</v>
      </c>
    </row>
    <row r="9332" spans="11:14" x14ac:dyDescent="0.35">
      <c r="K9332">
        <v>-18.0990334</v>
      </c>
      <c r="L9332">
        <v>-6.3480258000000003</v>
      </c>
      <c r="M9332">
        <v>14.5836401</v>
      </c>
      <c r="N9332">
        <v>-26.285375599999998</v>
      </c>
    </row>
    <row r="9333" spans="11:14" x14ac:dyDescent="0.35">
      <c r="K9333">
        <v>-18.0751743</v>
      </c>
      <c r="L9333">
        <v>-6.41564274</v>
      </c>
      <c r="M9333">
        <v>14.633699399999999</v>
      </c>
      <c r="N9333">
        <v>-26.257539699999999</v>
      </c>
    </row>
    <row r="9334" spans="11:14" x14ac:dyDescent="0.35">
      <c r="K9334">
        <v>-18.051063500000001</v>
      </c>
      <c r="L9334">
        <v>-6.4831705099999999</v>
      </c>
      <c r="M9334">
        <v>14.6837044</v>
      </c>
      <c r="N9334">
        <v>-26.229608500000001</v>
      </c>
    </row>
    <row r="9335" spans="11:14" x14ac:dyDescent="0.35">
      <c r="K9335">
        <v>-18.026700999999999</v>
      </c>
      <c r="L9335">
        <v>-6.5506072</v>
      </c>
      <c r="M9335">
        <v>14.7336559</v>
      </c>
      <c r="N9335">
        <v>-26.201583899999999</v>
      </c>
    </row>
    <row r="9336" spans="11:14" x14ac:dyDescent="0.35">
      <c r="K9336">
        <v>-18.002086599999998</v>
      </c>
      <c r="L9336">
        <v>-6.6179518699999997</v>
      </c>
      <c r="M9336">
        <v>14.783556000000001</v>
      </c>
      <c r="N9336">
        <v>-26.173459999999999</v>
      </c>
    </row>
    <row r="9337" spans="11:14" x14ac:dyDescent="0.35">
      <c r="K9337">
        <v>-17.977220500000001</v>
      </c>
      <c r="L9337">
        <v>-6.68520498</v>
      </c>
      <c r="M9337">
        <v>14.8333998</v>
      </c>
      <c r="N9337">
        <v>-26.145244600000002</v>
      </c>
    </row>
    <row r="9338" spans="11:14" x14ac:dyDescent="0.35">
      <c r="K9338">
        <v>-17.952102700000001</v>
      </c>
      <c r="L9338">
        <v>-6.7523636800000002</v>
      </c>
      <c r="M9338">
        <v>14.8831921</v>
      </c>
      <c r="N9338">
        <v>-26.116933800000002</v>
      </c>
    </row>
    <row r="9339" spans="11:14" x14ac:dyDescent="0.35">
      <c r="K9339">
        <v>-17.9267349</v>
      </c>
      <c r="L9339">
        <v>-6.81942892</v>
      </c>
      <c r="M9339">
        <v>14.932929</v>
      </c>
      <c r="N9339">
        <v>-26.088525799999999</v>
      </c>
    </row>
    <row r="9340" spans="11:14" x14ac:dyDescent="0.35">
      <c r="K9340">
        <v>-17.901115399999998</v>
      </c>
      <c r="L9340">
        <v>-6.8863987900000003</v>
      </c>
      <c r="M9340">
        <v>14.9826126</v>
      </c>
      <c r="N9340">
        <v>-26.060024299999998</v>
      </c>
    </row>
    <row r="9341" spans="11:14" x14ac:dyDescent="0.35">
      <c r="K9341">
        <v>-17.875246000000001</v>
      </c>
      <c r="L9341">
        <v>-6.95327187</v>
      </c>
      <c r="M9341">
        <v>15.0322409</v>
      </c>
      <c r="N9341">
        <v>-26.031429299999999</v>
      </c>
    </row>
    <row r="9342" spans="11:14" x14ac:dyDescent="0.35">
      <c r="K9342">
        <v>-17.849126800000001</v>
      </c>
      <c r="L9342">
        <v>-7.0200476600000004</v>
      </c>
      <c r="M9342">
        <v>15.0818148</v>
      </c>
      <c r="N9342">
        <v>-26.002738999999998</v>
      </c>
    </row>
    <row r="9343" spans="11:14" x14ac:dyDescent="0.35">
      <c r="K9343">
        <v>-17.822759600000001</v>
      </c>
      <c r="L9343">
        <v>-7.0867257099999996</v>
      </c>
      <c r="M9343">
        <v>15.131333400000001</v>
      </c>
      <c r="N9343">
        <v>-25.973955199999999</v>
      </c>
    </row>
    <row r="9344" spans="11:14" x14ac:dyDescent="0.35">
      <c r="K9344">
        <v>-17.7961426</v>
      </c>
      <c r="L9344">
        <v>-7.1533050500000002</v>
      </c>
      <c r="M9344">
        <v>15.1807976</v>
      </c>
      <c r="N9344">
        <v>-25.945076</v>
      </c>
    </row>
    <row r="9345" spans="11:14" x14ac:dyDescent="0.35">
      <c r="K9345">
        <v>-17.769275700000001</v>
      </c>
      <c r="L9345">
        <v>-7.2197837800000002</v>
      </c>
      <c r="M9345">
        <v>15.230207399999999</v>
      </c>
      <c r="N9345">
        <v>-25.9161015</v>
      </c>
    </row>
    <row r="9346" spans="11:14" x14ac:dyDescent="0.35">
      <c r="K9346">
        <v>-17.742160800000001</v>
      </c>
      <c r="L9346">
        <v>-7.2861623800000004</v>
      </c>
      <c r="M9346">
        <v>15.279562</v>
      </c>
      <c r="N9346">
        <v>-25.887035399999998</v>
      </c>
    </row>
    <row r="9347" spans="11:14" x14ac:dyDescent="0.35">
      <c r="K9347">
        <v>-17.714797999999998</v>
      </c>
      <c r="L9347">
        <v>-7.3524384500000002</v>
      </c>
      <c r="M9347">
        <v>15.3288593</v>
      </c>
      <c r="N9347">
        <v>-25.857872</v>
      </c>
    </row>
    <row r="9348" spans="11:14" x14ac:dyDescent="0.35">
      <c r="K9348">
        <v>-17.6871872</v>
      </c>
      <c r="L9348">
        <v>-7.4186120000000004</v>
      </c>
      <c r="M9348">
        <v>15.378103299999999</v>
      </c>
      <c r="N9348">
        <v>-25.828617099999999</v>
      </c>
    </row>
    <row r="9349" spans="11:14" x14ac:dyDescent="0.35">
      <c r="K9349">
        <v>-17.659330400000002</v>
      </c>
      <c r="L9349">
        <v>-7.48468161</v>
      </c>
      <c r="M9349">
        <v>15.427289</v>
      </c>
      <c r="N9349">
        <v>-25.799268699999999</v>
      </c>
    </row>
    <row r="9350" spans="11:14" x14ac:dyDescent="0.35">
      <c r="K9350">
        <v>-17.631227500000001</v>
      </c>
      <c r="L9350">
        <v>-7.5506467800000001</v>
      </c>
      <c r="M9350">
        <v>15.4764204</v>
      </c>
      <c r="N9350">
        <v>-25.769826900000002</v>
      </c>
    </row>
    <row r="9351" spans="11:14" x14ac:dyDescent="0.35">
      <c r="K9351">
        <v>-17.602876699999999</v>
      </c>
      <c r="L9351">
        <v>-7.6165065800000002</v>
      </c>
      <c r="M9351">
        <v>15.5254955</v>
      </c>
      <c r="N9351">
        <v>-25.740289700000002</v>
      </c>
    </row>
    <row r="9352" spans="11:14" x14ac:dyDescent="0.35">
      <c r="K9352">
        <v>-17.574279799999999</v>
      </c>
      <c r="L9352">
        <v>-7.6822600400000001</v>
      </c>
      <c r="M9352">
        <v>15.5745144</v>
      </c>
      <c r="N9352">
        <v>-25.710660900000001</v>
      </c>
    </row>
    <row r="9353" spans="11:14" x14ac:dyDescent="0.35">
      <c r="K9353">
        <v>-17.545436899999999</v>
      </c>
      <c r="L9353">
        <v>-7.7479057300000003</v>
      </c>
      <c r="M9353">
        <v>15.6234751</v>
      </c>
      <c r="N9353">
        <v>-25.680936800000001</v>
      </c>
    </row>
    <row r="9354" spans="11:14" x14ac:dyDescent="0.35">
      <c r="K9354">
        <v>-17.5163498</v>
      </c>
      <c r="L9354">
        <v>-7.8134431800000002</v>
      </c>
      <c r="M9354">
        <v>15.672381400000001</v>
      </c>
      <c r="N9354">
        <v>-25.651121100000001</v>
      </c>
    </row>
    <row r="9355" spans="11:14" x14ac:dyDescent="0.35">
      <c r="K9355">
        <v>-17.487018599999999</v>
      </c>
      <c r="L9355">
        <v>-7.8788714400000002</v>
      </c>
      <c r="M9355">
        <v>15.721229599999999</v>
      </c>
      <c r="N9355">
        <v>-25.621212</v>
      </c>
    </row>
    <row r="9356" spans="11:14" x14ac:dyDescent="0.35">
      <c r="K9356">
        <v>-17.457441299999999</v>
      </c>
      <c r="L9356">
        <v>-7.9441900299999997</v>
      </c>
      <c r="M9356">
        <v>15.7700195</v>
      </c>
      <c r="N9356">
        <v>-25.5912094</v>
      </c>
    </row>
    <row r="9357" spans="11:14" x14ac:dyDescent="0.35">
      <c r="K9357">
        <v>-17.427621800000001</v>
      </c>
      <c r="L9357">
        <v>-8.0093975099999994</v>
      </c>
      <c r="M9357">
        <v>15.818754200000001</v>
      </c>
      <c r="N9357">
        <v>-25.561115300000001</v>
      </c>
    </row>
    <row r="9358" spans="11:14" x14ac:dyDescent="0.35">
      <c r="K9358">
        <v>-17.397556300000002</v>
      </c>
      <c r="L9358">
        <v>-8.0744924499999993</v>
      </c>
      <c r="M9358">
        <v>15.8674316</v>
      </c>
      <c r="N9358">
        <v>-25.530925799999999</v>
      </c>
    </row>
    <row r="9359" spans="11:14" x14ac:dyDescent="0.35">
      <c r="K9359">
        <v>-17.367248499999999</v>
      </c>
      <c r="L9359">
        <v>-8.1394758199999995</v>
      </c>
      <c r="M9359">
        <v>15.91605</v>
      </c>
      <c r="N9359">
        <v>-25.5006466</v>
      </c>
    </row>
    <row r="9360" spans="11:14" x14ac:dyDescent="0.35">
      <c r="K9360">
        <v>-17.336700400000002</v>
      </c>
      <c r="L9360">
        <v>-8.2043438000000002</v>
      </c>
      <c r="M9360">
        <v>15.9646101</v>
      </c>
      <c r="N9360">
        <v>-25.470272099999999</v>
      </c>
    </row>
    <row r="9361" spans="11:14" x14ac:dyDescent="0.35">
      <c r="K9361">
        <v>-17.305908200000001</v>
      </c>
      <c r="L9361">
        <v>-8.2690982799999997</v>
      </c>
      <c r="M9361">
        <v>16.013114900000001</v>
      </c>
      <c r="N9361">
        <v>-25.439806000000001</v>
      </c>
    </row>
    <row r="9362" spans="11:14" x14ac:dyDescent="0.35">
      <c r="K9362">
        <v>-17.274873700000001</v>
      </c>
      <c r="L9362">
        <v>-8.3337364199999993</v>
      </c>
      <c r="M9362">
        <v>16.061557799999999</v>
      </c>
      <c r="N9362">
        <v>-25.409248399999999</v>
      </c>
    </row>
    <row r="9363" spans="11:14" x14ac:dyDescent="0.35">
      <c r="K9363">
        <v>-17.243597000000001</v>
      </c>
      <c r="L9363">
        <v>-8.3982582099999998</v>
      </c>
      <c r="M9363">
        <v>16.1099453</v>
      </c>
      <c r="N9363">
        <v>-25.378597299999999</v>
      </c>
    </row>
    <row r="9364" spans="11:14" x14ac:dyDescent="0.35">
      <c r="K9364">
        <v>-17.212081900000001</v>
      </c>
      <c r="L9364">
        <v>-8.4626636499999996</v>
      </c>
      <c r="M9364">
        <v>16.158273699999999</v>
      </c>
      <c r="N9364">
        <v>-25.347854600000002</v>
      </c>
    </row>
    <row r="9365" spans="11:14" x14ac:dyDescent="0.35">
      <c r="K9365">
        <v>-17.180324599999999</v>
      </c>
      <c r="L9365">
        <v>-8.5269498800000001</v>
      </c>
      <c r="M9365">
        <v>16.206543</v>
      </c>
      <c r="N9365">
        <v>-25.317020400000001</v>
      </c>
    </row>
    <row r="9366" spans="11:14" x14ac:dyDescent="0.35">
      <c r="K9366">
        <v>-17.148326900000001</v>
      </c>
      <c r="L9366">
        <v>-8.5911169100000002</v>
      </c>
      <c r="M9366">
        <v>16.254753099999999</v>
      </c>
      <c r="N9366">
        <v>-25.286092799999999</v>
      </c>
    </row>
    <row r="9367" spans="11:14" x14ac:dyDescent="0.35">
      <c r="K9367">
        <v>-17.116090799999998</v>
      </c>
      <c r="L9367">
        <v>-8.6551637600000007</v>
      </c>
      <c r="M9367">
        <v>16.302904099999999</v>
      </c>
      <c r="N9367">
        <v>-25.2550755</v>
      </c>
    </row>
    <row r="9368" spans="11:14" x14ac:dyDescent="0.35">
      <c r="K9368">
        <v>-17.083614300000001</v>
      </c>
      <c r="L9368">
        <v>-8.7190904600000003</v>
      </c>
      <c r="M9368">
        <v>16.350997899999999</v>
      </c>
      <c r="N9368">
        <v>-25.2239647</v>
      </c>
    </row>
    <row r="9369" spans="11:14" x14ac:dyDescent="0.35">
      <c r="K9369">
        <v>-17.0508995</v>
      </c>
      <c r="L9369">
        <v>-8.7828941300000007</v>
      </c>
      <c r="M9369">
        <v>16.399030700000001</v>
      </c>
      <c r="N9369">
        <v>-25.1927643</v>
      </c>
    </row>
    <row r="9370" spans="11:14" x14ac:dyDescent="0.35">
      <c r="K9370">
        <v>-17.017946200000001</v>
      </c>
      <c r="L9370">
        <v>-8.8465766899999991</v>
      </c>
      <c r="M9370">
        <v>16.4470043</v>
      </c>
      <c r="N9370">
        <v>-25.161470399999999</v>
      </c>
    </row>
    <row r="9371" spans="11:14" x14ac:dyDescent="0.35">
      <c r="K9371">
        <v>-16.9847565</v>
      </c>
      <c r="L9371">
        <v>-8.9101343199999992</v>
      </c>
      <c r="M9371">
        <v>16.4949169</v>
      </c>
      <c r="N9371">
        <v>-25.130086899999998</v>
      </c>
    </row>
    <row r="9372" spans="11:14" x14ac:dyDescent="0.35">
      <c r="K9372">
        <v>-16.951326399999999</v>
      </c>
      <c r="L9372">
        <v>-8.9735679600000005</v>
      </c>
      <c r="M9372">
        <v>16.542772299999999</v>
      </c>
      <c r="N9372">
        <v>-25.0986099</v>
      </c>
    </row>
    <row r="9373" spans="11:14" x14ac:dyDescent="0.35">
      <c r="K9373">
        <v>-16.9176617</v>
      </c>
      <c r="L9373">
        <v>-9.0368757199999994</v>
      </c>
      <c r="M9373">
        <v>16.590566599999999</v>
      </c>
      <c r="N9373">
        <v>-25.067043300000002</v>
      </c>
    </row>
    <row r="9374" spans="11:14" x14ac:dyDescent="0.35">
      <c r="K9374">
        <v>-16.883760500000001</v>
      </c>
      <c r="L9374">
        <v>-9.1000575999999995</v>
      </c>
      <c r="M9374">
        <v>16.6382999</v>
      </c>
      <c r="N9374">
        <v>-25.035385099999999</v>
      </c>
    </row>
    <row r="9375" spans="11:14" x14ac:dyDescent="0.35">
      <c r="K9375">
        <v>-16.849622700000001</v>
      </c>
      <c r="L9375">
        <v>-9.1631116899999991</v>
      </c>
      <c r="M9375">
        <v>16.685972199999998</v>
      </c>
      <c r="N9375">
        <v>-25.003637300000001</v>
      </c>
    </row>
    <row r="9376" spans="11:14" x14ac:dyDescent="0.35">
      <c r="K9376">
        <v>-16.8152504</v>
      </c>
      <c r="L9376">
        <v>-9.2260389299999996</v>
      </c>
      <c r="M9376">
        <v>16.733585399999999</v>
      </c>
      <c r="N9376">
        <v>-24.971797899999999</v>
      </c>
    </row>
    <row r="9377" spans="11:14" x14ac:dyDescent="0.35">
      <c r="K9377">
        <v>-16.780641599999999</v>
      </c>
      <c r="L9377">
        <v>-9.2888364800000005</v>
      </c>
      <c r="M9377">
        <v>16.7811375</v>
      </c>
      <c r="N9377">
        <v>-24.939867</v>
      </c>
    </row>
    <row r="9378" spans="11:14" x14ac:dyDescent="0.35">
      <c r="K9378">
        <v>-16.745798099999998</v>
      </c>
      <c r="L9378">
        <v>-9.3515043299999991</v>
      </c>
      <c r="M9378">
        <v>16.828628500000001</v>
      </c>
      <c r="N9378">
        <v>-24.907848399999999</v>
      </c>
    </row>
    <row r="9379" spans="11:14" x14ac:dyDescent="0.35">
      <c r="K9379">
        <v>-16.710722000000001</v>
      </c>
      <c r="L9379">
        <v>-9.4140415199999996</v>
      </c>
      <c r="M9379">
        <v>16.8760586</v>
      </c>
      <c r="N9379">
        <v>-24.875736199999999</v>
      </c>
    </row>
    <row r="9380" spans="11:14" x14ac:dyDescent="0.35">
      <c r="K9380">
        <v>-16.675411199999999</v>
      </c>
      <c r="L9380">
        <v>-9.4764471100000005</v>
      </c>
      <c r="M9380">
        <v>16.9234276</v>
      </c>
      <c r="N9380">
        <v>-24.843534500000001</v>
      </c>
    </row>
    <row r="9381" spans="11:14" x14ac:dyDescent="0.35">
      <c r="K9381">
        <v>-16.639869699999998</v>
      </c>
      <c r="L9381">
        <v>-9.5387191799999993</v>
      </c>
      <c r="M9381">
        <v>16.970733599999999</v>
      </c>
      <c r="N9381">
        <v>-24.811243099999999</v>
      </c>
    </row>
    <row r="9382" spans="11:14" x14ac:dyDescent="0.35">
      <c r="K9382">
        <v>-16.604093599999999</v>
      </c>
      <c r="L9382">
        <v>-9.6008596399999995</v>
      </c>
      <c r="M9382">
        <v>17.017980600000001</v>
      </c>
      <c r="N9382">
        <v>-24.778860099999999</v>
      </c>
    </row>
    <row r="9383" spans="11:14" x14ac:dyDescent="0.35">
      <c r="K9383">
        <v>-16.5680847</v>
      </c>
      <c r="L9383">
        <v>-9.6628656399999997</v>
      </c>
      <c r="M9383">
        <v>17.065162699999998</v>
      </c>
      <c r="N9383">
        <v>-24.746389400000002</v>
      </c>
    </row>
    <row r="9384" spans="11:14" x14ac:dyDescent="0.35">
      <c r="K9384">
        <v>-16.531846999999999</v>
      </c>
      <c r="L9384">
        <v>-9.7247352599999992</v>
      </c>
      <c r="M9384">
        <v>17.1122856</v>
      </c>
      <c r="N9384">
        <v>-24.713829</v>
      </c>
    </row>
    <row r="9385" spans="11:14" x14ac:dyDescent="0.35">
      <c r="K9385">
        <v>-16.495374699999999</v>
      </c>
      <c r="L9385">
        <v>-9.7864704099999997</v>
      </c>
      <c r="M9385">
        <v>17.159343700000001</v>
      </c>
      <c r="N9385">
        <v>-24.681175199999998</v>
      </c>
    </row>
    <row r="9386" spans="11:14" x14ac:dyDescent="0.35">
      <c r="K9386">
        <v>-16.458675400000001</v>
      </c>
      <c r="L9386">
        <v>-9.8480672800000004</v>
      </c>
      <c r="M9386">
        <v>17.2063408</v>
      </c>
      <c r="N9386">
        <v>-24.648435599999999</v>
      </c>
    </row>
    <row r="9387" spans="11:14" x14ac:dyDescent="0.35">
      <c r="K9387">
        <v>-16.4217434</v>
      </c>
      <c r="L9387">
        <v>-9.9095277799999995</v>
      </c>
      <c r="M9387">
        <v>17.253276799999998</v>
      </c>
      <c r="N9387">
        <v>-24.615604399999999</v>
      </c>
    </row>
    <row r="9388" spans="11:14" x14ac:dyDescent="0.35">
      <c r="K9388">
        <v>-16.3845825</v>
      </c>
      <c r="L9388">
        <v>-9.9708499899999996</v>
      </c>
      <c r="M9388">
        <v>17.300148</v>
      </c>
      <c r="N9388">
        <v>-24.5826855</v>
      </c>
    </row>
    <row r="9389" spans="11:14" x14ac:dyDescent="0.35">
      <c r="K9389">
        <v>-16.347194699999999</v>
      </c>
      <c r="L9389">
        <v>-10.032031999999999</v>
      </c>
      <c r="M9389">
        <v>17.3469582</v>
      </c>
      <c r="N9389">
        <v>-24.549676900000001</v>
      </c>
    </row>
    <row r="9390" spans="11:14" x14ac:dyDescent="0.35">
      <c r="K9390">
        <v>-16.309576</v>
      </c>
      <c r="L9390">
        <v>-10.093073800000001</v>
      </c>
      <c r="M9390">
        <v>17.393703500000001</v>
      </c>
      <c r="N9390">
        <v>-24.5165787</v>
      </c>
    </row>
    <row r="9391" spans="11:14" x14ac:dyDescent="0.35">
      <c r="K9391">
        <v>-16.271730399999999</v>
      </c>
      <c r="L9391">
        <v>-10.1539755</v>
      </c>
      <c r="M9391">
        <v>17.440387699999999</v>
      </c>
      <c r="N9391">
        <v>-24.483390799999999</v>
      </c>
    </row>
    <row r="9392" spans="11:14" x14ac:dyDescent="0.35">
      <c r="K9392">
        <v>-16.233655899999999</v>
      </c>
      <c r="L9392">
        <v>-10.214734999999999</v>
      </c>
      <c r="M9392">
        <v>17.4870071</v>
      </c>
      <c r="N9392">
        <v>-24.450115199999999</v>
      </c>
    </row>
    <row r="9393" spans="11:14" x14ac:dyDescent="0.35">
      <c r="K9393">
        <v>-16.195356400000001</v>
      </c>
      <c r="L9393">
        <v>-10.275350599999999</v>
      </c>
      <c r="M9393">
        <v>17.533563600000001</v>
      </c>
      <c r="N9393">
        <v>-24.41675</v>
      </c>
    </row>
    <row r="9394" spans="11:14" x14ac:dyDescent="0.35">
      <c r="K9394">
        <v>-16.156829800000001</v>
      </c>
      <c r="L9394">
        <v>-10.335824000000001</v>
      </c>
      <c r="M9394">
        <v>17.580057100000001</v>
      </c>
      <c r="N9394">
        <v>-24.383296999999999</v>
      </c>
    </row>
    <row r="9395" spans="11:14" x14ac:dyDescent="0.35">
      <c r="K9395">
        <v>-16.118078199999999</v>
      </c>
      <c r="L9395">
        <v>-10.396152499999999</v>
      </c>
      <c r="M9395">
        <v>17.626485800000001</v>
      </c>
      <c r="N9395">
        <v>-24.349756200000002</v>
      </c>
    </row>
    <row r="9396" spans="11:14" x14ac:dyDescent="0.35">
      <c r="K9396">
        <v>-16.0790997</v>
      </c>
      <c r="L9396">
        <v>-10.456336</v>
      </c>
      <c r="M9396">
        <v>17.672851600000001</v>
      </c>
      <c r="N9396">
        <v>-24.316123999999999</v>
      </c>
    </row>
    <row r="9397" spans="11:14" x14ac:dyDescent="0.35">
      <c r="K9397">
        <v>-16.0398979</v>
      </c>
      <c r="L9397">
        <v>-10.516371700000001</v>
      </c>
      <c r="M9397">
        <v>17.7191525</v>
      </c>
      <c r="N9397">
        <v>-24.282403899999998</v>
      </c>
    </row>
    <row r="9398" spans="11:14" x14ac:dyDescent="0.35">
      <c r="K9398">
        <v>-16.000471099999999</v>
      </c>
      <c r="L9398">
        <v>-10.5762625</v>
      </c>
      <c r="M9398">
        <v>17.7653885</v>
      </c>
      <c r="N9398">
        <v>-24.248598099999999</v>
      </c>
    </row>
    <row r="9399" spans="11:14" x14ac:dyDescent="0.35">
      <c r="K9399">
        <v>-15.9608212</v>
      </c>
      <c r="L9399">
        <v>-10.6360054</v>
      </c>
      <c r="M9399">
        <v>17.811561600000001</v>
      </c>
      <c r="N9399">
        <v>-24.214702599999999</v>
      </c>
    </row>
    <row r="9400" spans="11:14" x14ac:dyDescent="0.35">
      <c r="K9400">
        <v>-15.920947999999999</v>
      </c>
      <c r="L9400">
        <v>-10.695597599999999</v>
      </c>
      <c r="M9400">
        <v>17.857667899999999</v>
      </c>
      <c r="N9400">
        <v>-24.180721299999998</v>
      </c>
    </row>
    <row r="9401" spans="11:14" x14ac:dyDescent="0.35">
      <c r="K9401">
        <v>-15.8808527</v>
      </c>
      <c r="L9401">
        <v>-10.755042100000001</v>
      </c>
      <c r="M9401">
        <v>17.903711300000001</v>
      </c>
      <c r="N9401">
        <v>-24.146650300000001</v>
      </c>
    </row>
    <row r="9402" spans="11:14" x14ac:dyDescent="0.35">
      <c r="K9402">
        <v>-15.8405352</v>
      </c>
      <c r="L9402">
        <v>-10.8143358</v>
      </c>
      <c r="M9402">
        <v>17.949687999999998</v>
      </c>
      <c r="N9402">
        <v>-24.112493499999999</v>
      </c>
    </row>
    <row r="9403" spans="11:14" x14ac:dyDescent="0.35">
      <c r="K9403">
        <v>-15.799996399999999</v>
      </c>
      <c r="L9403">
        <v>-10.8734789</v>
      </c>
      <c r="M9403">
        <v>17.995601700000002</v>
      </c>
      <c r="N9403">
        <v>-24.078245200000001</v>
      </c>
    </row>
    <row r="9404" spans="11:14" x14ac:dyDescent="0.35">
      <c r="K9404">
        <v>-15.7592363</v>
      </c>
      <c r="L9404">
        <v>-10.932468399999999</v>
      </c>
      <c r="M9404">
        <v>18.041446700000002</v>
      </c>
      <c r="N9404">
        <v>-24.043912899999999</v>
      </c>
    </row>
    <row r="9405" spans="11:14" x14ac:dyDescent="0.35">
      <c r="K9405">
        <v>-15.718256999999999</v>
      </c>
      <c r="L9405">
        <v>-10.9913063</v>
      </c>
      <c r="M9405">
        <v>18.087228799999998</v>
      </c>
      <c r="N9405">
        <v>-24.009492900000001</v>
      </c>
    </row>
    <row r="9406" spans="11:14" x14ac:dyDescent="0.35">
      <c r="K9406">
        <v>-15.6770563</v>
      </c>
      <c r="L9406">
        <v>-11.0499916</v>
      </c>
      <c r="M9406">
        <v>18.1329441</v>
      </c>
      <c r="N9406">
        <v>-23.9749832</v>
      </c>
    </row>
    <row r="9407" spans="11:14" x14ac:dyDescent="0.35">
      <c r="K9407">
        <v>-15.635637300000001</v>
      </c>
      <c r="L9407">
        <v>-11.108520499999999</v>
      </c>
      <c r="M9407">
        <v>18.1785946</v>
      </c>
      <c r="N9407">
        <v>-23.9403896</v>
      </c>
    </row>
    <row r="9408" spans="11:14" x14ac:dyDescent="0.35">
      <c r="K9408">
        <v>-15.5939999</v>
      </c>
      <c r="L9408">
        <v>-11.1668959</v>
      </c>
      <c r="M9408">
        <v>18.224178299999998</v>
      </c>
      <c r="N9408">
        <v>-23.9057064</v>
      </c>
    </row>
    <row r="9409" spans="11:14" x14ac:dyDescent="0.35">
      <c r="K9409">
        <v>-15.552144999999999</v>
      </c>
      <c r="L9409">
        <v>-11.2251139</v>
      </c>
      <c r="M9409">
        <v>18.269695299999999</v>
      </c>
      <c r="N9409">
        <v>-23.8709393</v>
      </c>
    </row>
    <row r="9410" spans="11:14" x14ac:dyDescent="0.35">
      <c r="K9410">
        <v>-15.5100737</v>
      </c>
      <c r="L9410">
        <v>-11.2831755</v>
      </c>
      <c r="M9410">
        <v>18.315147400000001</v>
      </c>
      <c r="N9410">
        <v>-23.836084400000001</v>
      </c>
    </row>
    <row r="9411" spans="11:14" x14ac:dyDescent="0.35">
      <c r="K9411">
        <v>-15.467783000000001</v>
      </c>
      <c r="L9411">
        <v>-11.3410797</v>
      </c>
      <c r="M9411">
        <v>18.360534699999999</v>
      </c>
      <c r="N9411">
        <v>-23.8011436</v>
      </c>
    </row>
    <row r="9412" spans="11:14" x14ac:dyDescent="0.35">
      <c r="K9412">
        <v>-15.425277700000001</v>
      </c>
      <c r="L9412">
        <v>-11.3988247</v>
      </c>
      <c r="M9412">
        <v>18.4058514</v>
      </c>
      <c r="N9412">
        <v>-23.766115200000002</v>
      </c>
    </row>
    <row r="9413" spans="11:14" x14ac:dyDescent="0.35">
      <c r="K9413">
        <v>-15.382556900000001</v>
      </c>
      <c r="L9413">
        <v>-11.456410399999999</v>
      </c>
      <c r="M9413">
        <v>18.451103199999999</v>
      </c>
      <c r="N9413">
        <v>-23.731000900000002</v>
      </c>
    </row>
    <row r="9414" spans="11:14" x14ac:dyDescent="0.35">
      <c r="K9414">
        <v>-15.3396206</v>
      </c>
      <c r="L9414">
        <v>-11.513836899999999</v>
      </c>
      <c r="M9414">
        <v>18.496286399999999</v>
      </c>
      <c r="N9414">
        <v>-23.695800800000001</v>
      </c>
    </row>
    <row r="9415" spans="11:14" x14ac:dyDescent="0.35">
      <c r="K9415">
        <v>-15.296469699999999</v>
      </c>
      <c r="L9415">
        <v>-11.571101199999999</v>
      </c>
      <c r="M9415">
        <v>18.541404700000001</v>
      </c>
      <c r="N9415">
        <v>-23.660512900000001</v>
      </c>
    </row>
    <row r="9416" spans="11:14" x14ac:dyDescent="0.35">
      <c r="K9416">
        <v>-15.2531052</v>
      </c>
      <c r="L9416">
        <v>-11.628205299999999</v>
      </c>
      <c r="M9416">
        <v>18.586454400000001</v>
      </c>
      <c r="N9416">
        <v>-23.6251411</v>
      </c>
    </row>
    <row r="9417" spans="11:14" x14ac:dyDescent="0.35">
      <c r="K9417">
        <v>-15.209528000000001</v>
      </c>
      <c r="L9417">
        <v>-11.6851463</v>
      </c>
      <c r="M9417">
        <v>18.631437300000002</v>
      </c>
      <c r="N9417">
        <v>-23.5896835</v>
      </c>
    </row>
    <row r="9418" spans="11:14" x14ac:dyDescent="0.35">
      <c r="K9418">
        <v>-15.1657391</v>
      </c>
      <c r="L9418">
        <v>-11.741924300000001</v>
      </c>
      <c r="M9418">
        <v>18.676351499999999</v>
      </c>
      <c r="N9418">
        <v>-23.554138200000001</v>
      </c>
    </row>
    <row r="9419" spans="11:14" x14ac:dyDescent="0.35">
      <c r="K9419">
        <v>-15.1217375</v>
      </c>
      <c r="L9419">
        <v>-11.798538199999999</v>
      </c>
      <c r="M9419">
        <v>18.721198999999999</v>
      </c>
      <c r="N9419">
        <v>-23.5185089</v>
      </c>
    </row>
    <row r="9420" spans="11:14" x14ac:dyDescent="0.35">
      <c r="K9420">
        <v>-15.0775232</v>
      </c>
      <c r="L9420">
        <v>-11.854986200000001</v>
      </c>
      <c r="M9420">
        <v>18.765977899999999</v>
      </c>
      <c r="N9420">
        <v>-23.4827938</v>
      </c>
    </row>
    <row r="9421" spans="11:14" x14ac:dyDescent="0.35">
      <c r="K9421">
        <v>-15.033099200000001</v>
      </c>
      <c r="L9421">
        <v>-11.9112692</v>
      </c>
      <c r="M9421">
        <v>18.8106899</v>
      </c>
      <c r="N9421">
        <v>-23.446994799999999</v>
      </c>
    </row>
    <row r="9422" spans="11:14" x14ac:dyDescent="0.35">
      <c r="K9422">
        <v>-14.9884653</v>
      </c>
      <c r="L9422">
        <v>-11.9673853</v>
      </c>
      <c r="M9422">
        <v>18.855331400000001</v>
      </c>
      <c r="N9422">
        <v>-23.4111099</v>
      </c>
    </row>
    <row r="9423" spans="11:14" x14ac:dyDescent="0.35">
      <c r="K9423">
        <v>-14.9436216</v>
      </c>
      <c r="L9423">
        <v>-12.023334500000001</v>
      </c>
      <c r="M9423">
        <v>18.8999062</v>
      </c>
      <c r="N9423">
        <v>-23.3751392</v>
      </c>
    </row>
    <row r="9424" spans="11:14" x14ac:dyDescent="0.35">
      <c r="K9424">
        <v>-14.898570100000001</v>
      </c>
      <c r="L9424">
        <v>-12.0791149</v>
      </c>
      <c r="M9424">
        <v>18.944412199999999</v>
      </c>
      <c r="N9424">
        <v>-23.3390846</v>
      </c>
    </row>
    <row r="9425" spans="11:14" x14ac:dyDescent="0.35">
      <c r="K9425">
        <v>-14.853308699999999</v>
      </c>
      <c r="L9425">
        <v>-12.1347284</v>
      </c>
      <c r="M9425">
        <v>18.988849600000002</v>
      </c>
      <c r="N9425">
        <v>-23.302944199999999</v>
      </c>
    </row>
    <row r="9426" spans="11:14" x14ac:dyDescent="0.35">
      <c r="K9426">
        <v>-14.807840300000001</v>
      </c>
      <c r="L9426">
        <v>-12.1901712</v>
      </c>
      <c r="M9426">
        <v>19.033216500000002</v>
      </c>
      <c r="N9426">
        <v>-23.2667179</v>
      </c>
    </row>
    <row r="9427" spans="11:14" x14ac:dyDescent="0.35">
      <c r="K9427">
        <v>-14.762166000000001</v>
      </c>
      <c r="L9427">
        <v>-12.2454433</v>
      </c>
      <c r="M9427">
        <v>19.077516599999999</v>
      </c>
      <c r="N9427">
        <v>-23.230411499999999</v>
      </c>
    </row>
    <row r="9428" spans="11:14" x14ac:dyDescent="0.35">
      <c r="K9428">
        <v>-14.716283799999999</v>
      </c>
      <c r="L9428">
        <v>-12.3005438</v>
      </c>
      <c r="M9428">
        <v>19.121744199999998</v>
      </c>
      <c r="N9428">
        <v>-23.1940174</v>
      </c>
    </row>
    <row r="9429" spans="11:14" x14ac:dyDescent="0.35">
      <c r="K9429">
        <v>-14.6701975</v>
      </c>
      <c r="L9429">
        <v>-12.3554735</v>
      </c>
      <c r="M9429">
        <v>19.165904999999999</v>
      </c>
      <c r="N9429">
        <v>-23.157541299999998</v>
      </c>
    </row>
    <row r="9430" spans="11:14" x14ac:dyDescent="0.35">
      <c r="K9430">
        <v>-14.623905199999999</v>
      </c>
      <c r="L9430">
        <v>-12.4102297</v>
      </c>
      <c r="M9430">
        <v>19.209995299999999</v>
      </c>
      <c r="N9430">
        <v>-23.120979299999998</v>
      </c>
    </row>
    <row r="9431" spans="11:14" x14ac:dyDescent="0.35">
      <c r="K9431">
        <v>-14.5774078</v>
      </c>
      <c r="L9431">
        <v>-12.464814199999999</v>
      </c>
      <c r="M9431">
        <v>19.254014999999999</v>
      </c>
      <c r="N9431">
        <v>-23.084333399999998</v>
      </c>
    </row>
    <row r="9432" spans="11:14" x14ac:dyDescent="0.35">
      <c r="K9432">
        <v>-14.530707400000001</v>
      </c>
      <c r="L9432">
        <v>-12.519223200000001</v>
      </c>
      <c r="M9432">
        <v>19.297965999999999</v>
      </c>
      <c r="N9432">
        <v>-23.047603599999999</v>
      </c>
    </row>
    <row r="9433" spans="11:14" x14ac:dyDescent="0.35">
      <c r="K9433">
        <v>-14.4838047</v>
      </c>
      <c r="L9433">
        <v>-12.5734558</v>
      </c>
      <c r="M9433">
        <v>19.3418484</v>
      </c>
      <c r="N9433">
        <v>-23.010789899999999</v>
      </c>
    </row>
    <row r="9434" spans="11:14" x14ac:dyDescent="0.35">
      <c r="K9434">
        <v>-14.4366989</v>
      </c>
      <c r="L9434">
        <v>-12.627515799999999</v>
      </c>
      <c r="M9434">
        <v>19.385658299999999</v>
      </c>
      <c r="N9434">
        <v>-22.973894099999999</v>
      </c>
    </row>
    <row r="9435" spans="11:14" x14ac:dyDescent="0.35">
      <c r="K9435">
        <v>-14.3893909</v>
      </c>
      <c r="L9435">
        <v>-12.6813965</v>
      </c>
      <c r="M9435">
        <v>19.429397600000001</v>
      </c>
      <c r="N9435">
        <v>-22.936914399999999</v>
      </c>
    </row>
    <row r="9436" spans="11:14" x14ac:dyDescent="0.35">
      <c r="K9436">
        <v>-14.341882699999999</v>
      </c>
      <c r="L9436">
        <v>-12.7351017</v>
      </c>
      <c r="M9436">
        <v>19.4730682</v>
      </c>
      <c r="N9436">
        <v>-22.899850799999999</v>
      </c>
    </row>
    <row r="9437" spans="11:14" x14ac:dyDescent="0.35">
      <c r="K9437">
        <v>-14.2941742</v>
      </c>
      <c r="L9437">
        <v>-12.7886276</v>
      </c>
      <c r="M9437">
        <v>19.516666399999998</v>
      </c>
      <c r="N9437">
        <v>-22.862705200000001</v>
      </c>
    </row>
    <row r="9438" spans="11:14" x14ac:dyDescent="0.35">
      <c r="K9438">
        <v>-14.2462654</v>
      </c>
      <c r="L9438">
        <v>-12.8419762</v>
      </c>
      <c r="M9438">
        <v>19.560193999999999</v>
      </c>
      <c r="N9438">
        <v>-22.825475699999998</v>
      </c>
    </row>
    <row r="9439" spans="11:14" x14ac:dyDescent="0.35">
      <c r="K9439">
        <v>-14.1981573</v>
      </c>
      <c r="L9439">
        <v>-12.895144500000001</v>
      </c>
      <c r="M9439">
        <v>19.603653000000001</v>
      </c>
      <c r="N9439">
        <v>-22.788162199999999</v>
      </c>
    </row>
    <row r="9440" spans="11:14" x14ac:dyDescent="0.35">
      <c r="K9440">
        <v>-14.149850799999999</v>
      </c>
      <c r="L9440">
        <v>-12.9481325</v>
      </c>
      <c r="M9440">
        <v>19.6470375</v>
      </c>
      <c r="N9440">
        <v>-22.750766800000001</v>
      </c>
    </row>
    <row r="9441" spans="11:14" x14ac:dyDescent="0.35">
      <c r="K9441">
        <v>-14.101345999999999</v>
      </c>
      <c r="L9441">
        <v>-13.0009394</v>
      </c>
      <c r="M9441">
        <v>19.690351499999998</v>
      </c>
      <c r="N9441">
        <v>-22.7132893</v>
      </c>
    </row>
    <row r="9442" spans="11:14" x14ac:dyDescent="0.35">
      <c r="K9442">
        <v>-14.052645699999999</v>
      </c>
      <c r="L9442">
        <v>-13.053565000000001</v>
      </c>
      <c r="M9442">
        <v>19.7335949</v>
      </c>
      <c r="N9442">
        <v>-22.675729799999999</v>
      </c>
    </row>
    <row r="9443" spans="11:14" x14ac:dyDescent="0.35">
      <c r="K9443">
        <v>-14.0037479</v>
      </c>
      <c r="L9443">
        <v>-13.1060085</v>
      </c>
      <c r="M9443">
        <v>19.7767658</v>
      </c>
      <c r="N9443">
        <v>-22.638088199999999</v>
      </c>
    </row>
    <row r="9444" spans="11:14" x14ac:dyDescent="0.35">
      <c r="K9444">
        <v>-13.954654700000001</v>
      </c>
      <c r="L9444">
        <v>-13.158268899999999</v>
      </c>
      <c r="M9444">
        <v>19.8198662</v>
      </c>
      <c r="N9444">
        <v>-22.600362799999999</v>
      </c>
    </row>
    <row r="9445" spans="11:14" x14ac:dyDescent="0.35">
      <c r="K9445">
        <v>-13.9053659</v>
      </c>
      <c r="L9445">
        <v>-13.210344299999999</v>
      </c>
      <c r="M9445">
        <v>19.862894099999998</v>
      </c>
      <c r="N9445">
        <v>-22.562557200000001</v>
      </c>
    </row>
    <row r="9446" spans="11:14" x14ac:dyDescent="0.35">
      <c r="K9446">
        <v>-13.8558836</v>
      </c>
      <c r="L9446">
        <v>-13.2622366</v>
      </c>
      <c r="M9446">
        <v>19.9058514</v>
      </c>
      <c r="N9446">
        <v>-22.524669599999999</v>
      </c>
    </row>
    <row r="9447" spans="11:14" x14ac:dyDescent="0.35">
      <c r="K9447">
        <v>-13.8062077</v>
      </c>
      <c r="L9447">
        <v>-13.313942000000001</v>
      </c>
      <c r="M9447">
        <v>19.948734300000002</v>
      </c>
      <c r="N9447">
        <v>-22.486698199999999</v>
      </c>
    </row>
    <row r="9448" spans="11:14" x14ac:dyDescent="0.35">
      <c r="K9448">
        <v>-13.756338100000001</v>
      </c>
      <c r="L9448">
        <v>-13.365462300000001</v>
      </c>
      <c r="M9448">
        <v>19.991544699999999</v>
      </c>
      <c r="N9448">
        <v>-22.448646499999999</v>
      </c>
    </row>
    <row r="9449" spans="11:14" x14ac:dyDescent="0.35">
      <c r="K9449">
        <v>-13.706276900000001</v>
      </c>
      <c r="L9449">
        <v>-13.4167948</v>
      </c>
      <c r="M9449">
        <v>20.034282699999999</v>
      </c>
      <c r="N9449">
        <v>-22.410512900000001</v>
      </c>
    </row>
    <row r="9450" spans="11:14" x14ac:dyDescent="0.35">
      <c r="K9450">
        <v>-13.656022999999999</v>
      </c>
      <c r="L9450">
        <v>-13.4679413</v>
      </c>
      <c r="M9450">
        <v>20.0769482</v>
      </c>
      <c r="N9450">
        <v>-22.3722973</v>
      </c>
    </row>
    <row r="9451" spans="11:14" x14ac:dyDescent="0.35">
      <c r="K9451">
        <v>-13.6055803</v>
      </c>
      <c r="L9451">
        <v>-13.518898</v>
      </c>
      <c r="M9451">
        <v>20.1195412</v>
      </c>
      <c r="N9451">
        <v>-22.334001499999999</v>
      </c>
    </row>
    <row r="9452" spans="11:14" x14ac:dyDescent="0.35">
      <c r="K9452">
        <v>-13.5549459</v>
      </c>
      <c r="L9452">
        <v>-13.5696669</v>
      </c>
      <c r="M9452">
        <v>20.162061699999999</v>
      </c>
      <c r="N9452">
        <v>-22.295625699999999</v>
      </c>
    </row>
    <row r="9453" spans="11:14" x14ac:dyDescent="0.35">
      <c r="K9453">
        <v>-13.5041218</v>
      </c>
      <c r="L9453">
        <v>-13.6202459</v>
      </c>
      <c r="M9453">
        <v>20.204505900000001</v>
      </c>
      <c r="N9453">
        <v>-22.257167800000001</v>
      </c>
    </row>
    <row r="9454" spans="11:14" x14ac:dyDescent="0.35">
      <c r="K9454">
        <v>-13.4531107</v>
      </c>
      <c r="L9454">
        <v>-13.6706343</v>
      </c>
      <c r="M9454">
        <v>20.246881500000001</v>
      </c>
      <c r="N9454">
        <v>-22.218627900000001</v>
      </c>
    </row>
    <row r="9455" spans="11:14" x14ac:dyDescent="0.35">
      <c r="K9455">
        <v>-13.4019098</v>
      </c>
      <c r="L9455">
        <v>-13.7208319</v>
      </c>
      <c r="M9455">
        <v>20.289178799999998</v>
      </c>
      <c r="N9455">
        <v>-22.180009800000001</v>
      </c>
    </row>
    <row r="9456" spans="11:14" x14ac:dyDescent="0.35">
      <c r="K9456">
        <v>-13.350522</v>
      </c>
      <c r="L9456">
        <v>-13.770837800000001</v>
      </c>
      <c r="M9456">
        <v>20.3314056</v>
      </c>
      <c r="N9456">
        <v>-22.1413078</v>
      </c>
    </row>
    <row r="9457" spans="11:14" x14ac:dyDescent="0.35">
      <c r="K9457">
        <v>-13.298948299999999</v>
      </c>
      <c r="L9457">
        <v>-13.820651099999999</v>
      </c>
      <c r="M9457">
        <v>20.373556099999998</v>
      </c>
      <c r="N9457">
        <v>-22.102527599999998</v>
      </c>
    </row>
    <row r="9458" spans="11:14" x14ac:dyDescent="0.35">
      <c r="K9458">
        <v>-13.247188599999999</v>
      </c>
      <c r="L9458">
        <v>-13.8702717</v>
      </c>
      <c r="M9458">
        <v>20.4156361</v>
      </c>
      <c r="N9458">
        <v>-22.063667299999999</v>
      </c>
    </row>
    <row r="9459" spans="11:14" x14ac:dyDescent="0.35">
      <c r="K9459">
        <v>-13.1952429</v>
      </c>
      <c r="L9459">
        <v>-13.919696800000001</v>
      </c>
      <c r="M9459">
        <v>20.457637800000001</v>
      </c>
      <c r="N9459">
        <v>-22.024726900000001</v>
      </c>
    </row>
    <row r="9460" spans="11:14" x14ac:dyDescent="0.35">
      <c r="K9460">
        <v>-13.143113100000001</v>
      </c>
      <c r="L9460">
        <v>-13.9689283</v>
      </c>
      <c r="M9460">
        <v>20.4995689</v>
      </c>
      <c r="N9460">
        <v>-21.985704399999999</v>
      </c>
    </row>
    <row r="9461" spans="11:14" x14ac:dyDescent="0.35">
      <c r="K9461">
        <v>-13.0908003</v>
      </c>
      <c r="L9461">
        <v>-14.017966299999999</v>
      </c>
      <c r="M9461">
        <v>20.5414238</v>
      </c>
      <c r="N9461">
        <v>-21.946603799999998</v>
      </c>
    </row>
    <row r="9462" spans="11:14" x14ac:dyDescent="0.35">
      <c r="K9462">
        <v>-13.0383043</v>
      </c>
      <c r="L9462">
        <v>-14.0668068</v>
      </c>
      <c r="M9462">
        <v>20.583206199999999</v>
      </c>
      <c r="N9462">
        <v>-21.907424899999999</v>
      </c>
    </row>
    <row r="9463" spans="11:14" x14ac:dyDescent="0.35">
      <c r="K9463">
        <v>-12.9856262</v>
      </c>
      <c r="L9463">
        <v>-14.1154499</v>
      </c>
      <c r="M9463">
        <v>20.624910400000001</v>
      </c>
      <c r="N9463">
        <v>-21.868164100000001</v>
      </c>
    </row>
    <row r="9464" spans="11:14" x14ac:dyDescent="0.35">
      <c r="K9464">
        <v>-12.932766000000001</v>
      </c>
      <c r="L9464">
        <v>-14.163897499999999</v>
      </c>
      <c r="M9464">
        <v>20.666542100000001</v>
      </c>
      <c r="N9464">
        <v>-21.828824999999998</v>
      </c>
    </row>
    <row r="9465" spans="11:14" x14ac:dyDescent="0.35">
      <c r="K9465">
        <v>-12.879725499999999</v>
      </c>
      <c r="L9465">
        <v>-14.2121458</v>
      </c>
      <c r="M9465">
        <v>20.708097500000001</v>
      </c>
      <c r="N9465">
        <v>-21.789405800000001</v>
      </c>
    </row>
    <row r="9466" spans="11:14" x14ac:dyDescent="0.35">
      <c r="K9466">
        <v>-12.826504699999999</v>
      </c>
      <c r="L9466">
        <v>-14.2601967</v>
      </c>
      <c r="M9466">
        <v>20.749578499999998</v>
      </c>
      <c r="N9466">
        <v>-21.749910400000001</v>
      </c>
    </row>
    <row r="9467" spans="11:14" x14ac:dyDescent="0.35">
      <c r="K9467">
        <v>-12.773105599999999</v>
      </c>
      <c r="L9467">
        <v>-14.3080473</v>
      </c>
      <c r="M9467">
        <v>20.790983199999999</v>
      </c>
      <c r="N9467">
        <v>-21.710332900000001</v>
      </c>
    </row>
    <row r="9468" spans="11:14" x14ac:dyDescent="0.35">
      <c r="K9468">
        <v>-12.7195263</v>
      </c>
      <c r="L9468">
        <v>-14.3556986</v>
      </c>
      <c r="M9468">
        <v>20.832315399999999</v>
      </c>
      <c r="N9468">
        <v>-21.670679100000001</v>
      </c>
    </row>
    <row r="9469" spans="11:14" x14ac:dyDescent="0.35">
      <c r="K9469">
        <v>-12.665769600000001</v>
      </c>
      <c r="L9469">
        <v>-14.4031477</v>
      </c>
      <c r="M9469">
        <v>20.873569499999999</v>
      </c>
      <c r="N9469">
        <v>-21.630943299999998</v>
      </c>
    </row>
    <row r="9470" spans="11:14" x14ac:dyDescent="0.35">
      <c r="K9470">
        <v>-12.611837400000001</v>
      </c>
      <c r="L9470">
        <v>-14.4503965</v>
      </c>
      <c r="M9470">
        <v>20.9147453</v>
      </c>
      <c r="N9470">
        <v>-21.5911312</v>
      </c>
    </row>
    <row r="9471" spans="11:14" x14ac:dyDescent="0.35">
      <c r="K9471">
        <v>-12.5577278</v>
      </c>
      <c r="L9471">
        <v>-14.4974451</v>
      </c>
      <c r="M9471">
        <v>20.955850600000002</v>
      </c>
      <c r="N9471">
        <v>-21.5512409</v>
      </c>
    </row>
    <row r="9472" spans="11:14" x14ac:dyDescent="0.35">
      <c r="K9472">
        <v>-12.5034428</v>
      </c>
      <c r="L9472">
        <v>-14.544289600000001</v>
      </c>
      <c r="M9472">
        <v>20.996875800000002</v>
      </c>
      <c r="N9472">
        <v>-21.511270499999998</v>
      </c>
    </row>
    <row r="9473" spans="11:14" x14ac:dyDescent="0.35">
      <c r="K9473">
        <v>-12.4489822</v>
      </c>
      <c r="L9473">
        <v>-14.59093</v>
      </c>
      <c r="M9473">
        <v>21.037826500000001</v>
      </c>
      <c r="N9473">
        <v>-21.4712219</v>
      </c>
    </row>
    <row r="9474" spans="11:14" x14ac:dyDescent="0.35">
      <c r="K9474">
        <v>-12.394349099999999</v>
      </c>
      <c r="L9474">
        <v>-14.6373663</v>
      </c>
      <c r="M9474">
        <v>21.078700999999999</v>
      </c>
      <c r="N9474">
        <v>-21.431097000000001</v>
      </c>
    </row>
    <row r="9475" spans="11:14" x14ac:dyDescent="0.35">
      <c r="K9475">
        <v>-12.339542399999999</v>
      </c>
      <c r="L9475">
        <v>-14.6835995</v>
      </c>
      <c r="M9475">
        <v>21.119497299999999</v>
      </c>
      <c r="N9475">
        <v>-21.390893899999998</v>
      </c>
    </row>
    <row r="9476" spans="11:14" x14ac:dyDescent="0.35">
      <c r="K9476">
        <v>-12.2845631</v>
      </c>
      <c r="L9476">
        <v>-14.729627600000001</v>
      </c>
      <c r="M9476">
        <v>21.1602192</v>
      </c>
      <c r="N9476">
        <v>-21.350612600000002</v>
      </c>
    </row>
    <row r="9477" spans="11:14" x14ac:dyDescent="0.35">
      <c r="K9477">
        <v>-12.229412099999999</v>
      </c>
      <c r="L9477">
        <v>-14.775448799999999</v>
      </c>
      <c r="M9477">
        <v>21.200861</v>
      </c>
      <c r="N9477">
        <v>-21.310257</v>
      </c>
    </row>
    <row r="9478" spans="11:14" x14ac:dyDescent="0.35">
      <c r="K9478">
        <v>-12.174090400000001</v>
      </c>
      <c r="L9478">
        <v>-14.821064</v>
      </c>
      <c r="M9478">
        <v>21.241430300000001</v>
      </c>
      <c r="N9478">
        <v>-21.269819300000002</v>
      </c>
    </row>
    <row r="9479" spans="11:14" x14ac:dyDescent="0.35">
      <c r="K9479">
        <v>-12.1185989</v>
      </c>
      <c r="L9479">
        <v>-14.8664722</v>
      </c>
      <c r="M9479">
        <v>21.281919500000001</v>
      </c>
      <c r="N9479">
        <v>-21.229307200000001</v>
      </c>
    </row>
    <row r="9480" spans="11:14" x14ac:dyDescent="0.35">
      <c r="K9480">
        <v>-12.062936799999999</v>
      </c>
      <c r="L9480">
        <v>-14.911672599999999</v>
      </c>
      <c r="M9480">
        <v>21.3223305</v>
      </c>
      <c r="N9480">
        <v>-21.188716899999999</v>
      </c>
    </row>
    <row r="9481" spans="11:14" x14ac:dyDescent="0.35">
      <c r="K9481">
        <v>-12.007106800000001</v>
      </c>
      <c r="L9481">
        <v>-14.956664099999999</v>
      </c>
      <c r="M9481">
        <v>21.362667099999999</v>
      </c>
      <c r="N9481">
        <v>-21.148050300000001</v>
      </c>
    </row>
    <row r="9482" spans="11:14" x14ac:dyDescent="0.35">
      <c r="K9482">
        <v>-11.951108899999999</v>
      </c>
      <c r="L9482">
        <v>-15.001446700000001</v>
      </c>
      <c r="M9482">
        <v>21.402923600000001</v>
      </c>
      <c r="N9482">
        <v>-21.1073074</v>
      </c>
    </row>
    <row r="9483" spans="11:14" x14ac:dyDescent="0.35">
      <c r="K9483">
        <v>-11.894944199999999</v>
      </c>
      <c r="L9483">
        <v>-15.046019599999999</v>
      </c>
      <c r="M9483">
        <v>21.443103799999999</v>
      </c>
      <c r="N9483">
        <v>-21.066486399999999</v>
      </c>
    </row>
    <row r="9484" spans="11:14" x14ac:dyDescent="0.35">
      <c r="K9484">
        <v>-11.838613499999999</v>
      </c>
      <c r="L9484">
        <v>-15.0903826</v>
      </c>
      <c r="M9484">
        <v>21.4832058</v>
      </c>
      <c r="N9484">
        <v>-21.025589</v>
      </c>
    </row>
    <row r="9485" spans="11:14" x14ac:dyDescent="0.35">
      <c r="K9485">
        <v>-11.7821169</v>
      </c>
      <c r="L9485">
        <v>-15.134534800000001</v>
      </c>
      <c r="M9485">
        <v>21.523231500000001</v>
      </c>
      <c r="N9485">
        <v>-20.984615300000002</v>
      </c>
    </row>
    <row r="9486" spans="11:14" x14ac:dyDescent="0.35">
      <c r="K9486">
        <v>-11.7254553</v>
      </c>
      <c r="L9486">
        <v>-15.1784754</v>
      </c>
      <c r="M9486">
        <v>21.5631752</v>
      </c>
      <c r="N9486">
        <v>-20.943567300000002</v>
      </c>
    </row>
    <row r="9487" spans="11:14" x14ac:dyDescent="0.35">
      <c r="K9487">
        <v>-11.6686306</v>
      </c>
      <c r="L9487">
        <v>-15.2222033</v>
      </c>
      <c r="M9487">
        <v>21.603042599999998</v>
      </c>
      <c r="N9487">
        <v>-20.9024429</v>
      </c>
    </row>
    <row r="9488" spans="11:14" x14ac:dyDescent="0.35">
      <c r="K9488">
        <v>-11.6116428</v>
      </c>
      <c r="L9488">
        <v>-15.2657185</v>
      </c>
      <c r="M9488">
        <v>21.642833700000001</v>
      </c>
      <c r="N9488">
        <v>-20.8612404</v>
      </c>
    </row>
    <row r="9489" spans="11:14" x14ac:dyDescent="0.35">
      <c r="K9489">
        <v>-11.554492</v>
      </c>
      <c r="L9489">
        <v>-15.309021</v>
      </c>
      <c r="M9489">
        <v>21.6825428</v>
      </c>
      <c r="N9489">
        <v>-20.819965400000001</v>
      </c>
    </row>
    <row r="9490" spans="11:14" x14ac:dyDescent="0.35">
      <c r="K9490">
        <v>-11.49718</v>
      </c>
      <c r="L9490">
        <v>-15.352109</v>
      </c>
      <c r="M9490">
        <v>21.7221756</v>
      </c>
      <c r="N9490">
        <v>-20.7786121</v>
      </c>
    </row>
    <row r="9491" spans="11:14" x14ac:dyDescent="0.35">
      <c r="K9491">
        <v>-11.4397068</v>
      </c>
      <c r="L9491">
        <v>-15.3949833</v>
      </c>
      <c r="M9491">
        <v>21.761728300000001</v>
      </c>
      <c r="N9491">
        <v>-20.737184500000001</v>
      </c>
    </row>
    <row r="9492" spans="11:14" x14ac:dyDescent="0.35">
      <c r="K9492">
        <v>-11.3820753</v>
      </c>
      <c r="L9492">
        <v>-15.4376411</v>
      </c>
      <c r="M9492">
        <v>21.801202799999999</v>
      </c>
      <c r="N9492">
        <v>-20.695680599999999</v>
      </c>
    </row>
    <row r="9493" spans="11:14" x14ac:dyDescent="0.35">
      <c r="K9493">
        <v>-11.324283599999999</v>
      </c>
      <c r="L9493">
        <v>-15.480084400000001</v>
      </c>
      <c r="M9493">
        <v>21.840597200000001</v>
      </c>
      <c r="N9493">
        <v>-20.654102300000002</v>
      </c>
    </row>
    <row r="9494" spans="11:14" x14ac:dyDescent="0.35">
      <c r="K9494">
        <v>-11.266333599999999</v>
      </c>
      <c r="L9494">
        <v>-15.522311200000001</v>
      </c>
      <c r="M9494">
        <v>21.879913299999998</v>
      </c>
      <c r="N9494">
        <v>-20.612447700000001</v>
      </c>
    </row>
    <row r="9495" spans="11:14" x14ac:dyDescent="0.35">
      <c r="K9495">
        <v>-11.2082262</v>
      </c>
      <c r="L9495">
        <v>-15.5643206</v>
      </c>
      <c r="M9495">
        <v>21.919147500000001</v>
      </c>
      <c r="N9495">
        <v>-20.570718800000002</v>
      </c>
    </row>
    <row r="9496" spans="11:14" x14ac:dyDescent="0.35">
      <c r="K9496">
        <v>-11.1499624</v>
      </c>
      <c r="L9496">
        <v>-15.6061125</v>
      </c>
      <c r="M9496">
        <v>21.9583035</v>
      </c>
      <c r="N9496">
        <v>-20.5289173</v>
      </c>
    </row>
    <row r="9497" spans="11:14" x14ac:dyDescent="0.35">
      <c r="K9497">
        <v>-11.091542199999999</v>
      </c>
      <c r="L9497">
        <v>-15.647686999999999</v>
      </c>
      <c r="M9497">
        <v>21.9973812</v>
      </c>
      <c r="N9497">
        <v>-20.487039599999999</v>
      </c>
    </row>
    <row r="9498" spans="11:14" x14ac:dyDescent="0.35">
      <c r="K9498">
        <v>-11.032967599999999</v>
      </c>
      <c r="L9498">
        <v>-15.6890421</v>
      </c>
      <c r="M9498">
        <v>22.036378899999999</v>
      </c>
      <c r="N9498">
        <v>-20.445087399999998</v>
      </c>
    </row>
    <row r="9499" spans="11:14" x14ac:dyDescent="0.35">
      <c r="K9499">
        <v>-10.974238400000001</v>
      </c>
      <c r="L9499">
        <v>-15.730177899999999</v>
      </c>
      <c r="M9499">
        <v>22.075296399999999</v>
      </c>
      <c r="N9499">
        <v>-20.4030609</v>
      </c>
    </row>
    <row r="9500" spans="11:14" x14ac:dyDescent="0.35">
      <c r="K9500">
        <v>-10.915356600000001</v>
      </c>
      <c r="L9500">
        <v>-15.7710934</v>
      </c>
      <c r="M9500">
        <v>22.1141319</v>
      </c>
      <c r="N9500">
        <v>-20.3609619</v>
      </c>
    </row>
    <row r="9501" spans="11:14" x14ac:dyDescent="0.35">
      <c r="K9501">
        <v>-10.856321299999999</v>
      </c>
      <c r="L9501">
        <v>-15.811790500000001</v>
      </c>
      <c r="M9501">
        <v>22.1528873</v>
      </c>
      <c r="N9501">
        <v>-20.3187885</v>
      </c>
    </row>
    <row r="9502" spans="11:14" x14ac:dyDescent="0.35">
      <c r="K9502">
        <v>-10.7971354</v>
      </c>
      <c r="L9502">
        <v>-15.852264399999999</v>
      </c>
      <c r="M9502">
        <v>22.1915646</v>
      </c>
      <c r="N9502">
        <v>-20.276538800000001</v>
      </c>
    </row>
    <row r="9503" spans="11:14" x14ac:dyDescent="0.35">
      <c r="K9503">
        <v>-10.7377977</v>
      </c>
      <c r="L9503">
        <v>-15.892517099999999</v>
      </c>
      <c r="M9503">
        <v>22.230159799999999</v>
      </c>
      <c r="N9503">
        <v>-20.234216700000001</v>
      </c>
    </row>
    <row r="9504" spans="11:14" x14ac:dyDescent="0.35">
      <c r="K9504">
        <v>-10.6783094</v>
      </c>
      <c r="L9504">
        <v>-15.932548499999999</v>
      </c>
      <c r="M9504">
        <v>22.268674900000001</v>
      </c>
      <c r="N9504">
        <v>-20.191824</v>
      </c>
    </row>
    <row r="9505" spans="11:14" x14ac:dyDescent="0.35">
      <c r="K9505">
        <v>-10.618673299999999</v>
      </c>
      <c r="L9505">
        <v>-15.9723568</v>
      </c>
      <c r="M9505">
        <v>22.307107899999998</v>
      </c>
      <c r="N9505">
        <v>-20.149354899999999</v>
      </c>
    </row>
    <row r="9506" spans="11:14" x14ac:dyDescent="0.35">
      <c r="K9506">
        <v>-10.558888400000001</v>
      </c>
      <c r="L9506">
        <v>-16.0119419</v>
      </c>
      <c r="M9506">
        <v>22.345460899999999</v>
      </c>
      <c r="N9506">
        <v>-20.1068134</v>
      </c>
    </row>
    <row r="9507" spans="11:14" x14ac:dyDescent="0.35">
      <c r="K9507">
        <v>-10.4989548</v>
      </c>
      <c r="L9507">
        <v>-16.051303900000001</v>
      </c>
      <c r="M9507">
        <v>22.3837318</v>
      </c>
      <c r="N9507">
        <v>-20.0641994</v>
      </c>
    </row>
    <row r="9508" spans="11:14" x14ac:dyDescent="0.35">
      <c r="K9508">
        <v>-10.4388752</v>
      </c>
      <c r="L9508">
        <v>-16.0904408</v>
      </c>
      <c r="M9508">
        <v>22.4219227</v>
      </c>
      <c r="N9508">
        <v>-20.021511100000001</v>
      </c>
    </row>
    <row r="9509" spans="11:14" x14ac:dyDescent="0.35">
      <c r="K9509">
        <v>-10.3786507</v>
      </c>
      <c r="L9509">
        <v>-16.129352600000001</v>
      </c>
      <c r="M9509">
        <v>22.4600334</v>
      </c>
      <c r="N9509">
        <v>-19.9787502</v>
      </c>
    </row>
    <row r="9510" spans="11:14" x14ac:dyDescent="0.35">
      <c r="K9510">
        <v>-10.3182802</v>
      </c>
      <c r="L9510">
        <v>-16.1680393</v>
      </c>
      <c r="M9510">
        <v>22.498060200000001</v>
      </c>
      <c r="N9510">
        <v>-19.935916899999999</v>
      </c>
    </row>
    <row r="9511" spans="11:14" x14ac:dyDescent="0.35">
      <c r="K9511">
        <v>-10.2577658</v>
      </c>
      <c r="L9511">
        <v>-16.206500999999999</v>
      </c>
      <c r="M9511">
        <v>22.5360069</v>
      </c>
      <c r="N9511">
        <v>-19.893013</v>
      </c>
    </row>
    <row r="9512" spans="11:14" x14ac:dyDescent="0.35">
      <c r="K9512">
        <v>-10.1971083</v>
      </c>
      <c r="L9512">
        <v>-16.244733799999999</v>
      </c>
      <c r="M9512">
        <v>22.573869699999999</v>
      </c>
      <c r="N9512">
        <v>-19.850036599999999</v>
      </c>
    </row>
    <row r="9513" spans="11:14" x14ac:dyDescent="0.35">
      <c r="K9513">
        <v>-10.1363068</v>
      </c>
      <c r="L9513">
        <v>-16.2827415</v>
      </c>
      <c r="M9513">
        <v>22.611652400000001</v>
      </c>
      <c r="N9513">
        <v>-19.806987800000002</v>
      </c>
    </row>
    <row r="9514" spans="11:14" x14ac:dyDescent="0.35">
      <c r="K9514">
        <v>-10.0753641</v>
      </c>
      <c r="L9514">
        <v>-16.3205223</v>
      </c>
      <c r="M9514">
        <v>22.649353000000001</v>
      </c>
      <c r="N9514">
        <v>-19.763866400000001</v>
      </c>
    </row>
    <row r="9515" spans="11:14" x14ac:dyDescent="0.35">
      <c r="K9515">
        <v>-10.0142822</v>
      </c>
      <c r="L9515">
        <v>-16.3580723</v>
      </c>
      <c r="M9515">
        <v>22.6869698</v>
      </c>
      <c r="N9515">
        <v>-19.7206726</v>
      </c>
    </row>
    <row r="9516" spans="11:14" x14ac:dyDescent="0.35">
      <c r="K9516">
        <v>-9.9530592000000002</v>
      </c>
      <c r="L9516">
        <v>-16.395397200000001</v>
      </c>
      <c r="M9516">
        <v>22.724506399999999</v>
      </c>
      <c r="N9516">
        <v>-19.677408199999999</v>
      </c>
    </row>
    <row r="9517" spans="11:14" x14ac:dyDescent="0.35">
      <c r="K9517">
        <v>-9.8916978800000006</v>
      </c>
      <c r="L9517">
        <v>-16.432491299999999</v>
      </c>
      <c r="M9517">
        <v>22.761959099999999</v>
      </c>
      <c r="N9517">
        <v>-19.634073300000001</v>
      </c>
    </row>
    <row r="9518" spans="11:14" x14ac:dyDescent="0.35">
      <c r="K9518">
        <v>-9.8301973300000007</v>
      </c>
      <c r="L9518">
        <v>-16.469354599999999</v>
      </c>
      <c r="M9518">
        <v>22.799327900000002</v>
      </c>
      <c r="N9518">
        <v>-19.590663899999999</v>
      </c>
    </row>
    <row r="9519" spans="11:14" x14ac:dyDescent="0.35">
      <c r="K9519">
        <v>-9.7685594600000005</v>
      </c>
      <c r="L9519">
        <v>-16.505989100000001</v>
      </c>
      <c r="M9519">
        <v>22.836616500000002</v>
      </c>
      <c r="N9519">
        <v>-19.5471878</v>
      </c>
    </row>
    <row r="9520" spans="11:14" x14ac:dyDescent="0.35">
      <c r="K9520">
        <v>-9.7067852000000006</v>
      </c>
      <c r="L9520">
        <v>-16.5423908</v>
      </c>
      <c r="M9520">
        <v>22.873821299999999</v>
      </c>
      <c r="N9520">
        <v>-19.503637300000001</v>
      </c>
    </row>
    <row r="9521" spans="11:14" x14ac:dyDescent="0.35">
      <c r="K9521">
        <v>-9.6448755300000002</v>
      </c>
      <c r="L9521">
        <v>-16.5785637</v>
      </c>
      <c r="M9521">
        <v>22.9109421</v>
      </c>
      <c r="N9521">
        <v>-19.4600182</v>
      </c>
    </row>
    <row r="9522" spans="11:14" x14ac:dyDescent="0.35">
      <c r="K9522">
        <v>-9.5828304299999996</v>
      </c>
      <c r="L9522">
        <v>-16.614503899999999</v>
      </c>
      <c r="M9522">
        <v>22.947979</v>
      </c>
      <c r="N9522">
        <v>-19.4163265</v>
      </c>
    </row>
    <row r="9523" spans="11:14" x14ac:dyDescent="0.35">
      <c r="K9523">
        <v>-9.5206518199999994</v>
      </c>
      <c r="L9523">
        <v>-16.6502132</v>
      </c>
      <c r="M9523">
        <v>22.984935799999999</v>
      </c>
      <c r="N9523">
        <v>-19.372566200000001</v>
      </c>
    </row>
    <row r="9524" spans="11:14" x14ac:dyDescent="0.35">
      <c r="K9524">
        <v>-9.4583406399999994</v>
      </c>
      <c r="L9524">
        <v>-16.6856899</v>
      </c>
      <c r="M9524">
        <v>23.021806699999999</v>
      </c>
      <c r="N9524">
        <v>-19.328733400000001</v>
      </c>
    </row>
    <row r="9525" spans="11:14" x14ac:dyDescent="0.35">
      <c r="K9525">
        <v>-9.3958969099999994</v>
      </c>
      <c r="L9525">
        <v>-16.720932000000001</v>
      </c>
      <c r="M9525">
        <v>23.058595700000001</v>
      </c>
      <c r="N9525">
        <v>-19.284833899999999</v>
      </c>
    </row>
    <row r="9526" spans="11:14" x14ac:dyDescent="0.35">
      <c r="K9526">
        <v>-9.3333215700000007</v>
      </c>
      <c r="L9526">
        <v>-16.7559395</v>
      </c>
      <c r="M9526">
        <v>23.095300699999999</v>
      </c>
      <c r="N9526">
        <v>-19.240861899999999</v>
      </c>
    </row>
    <row r="9527" spans="11:14" x14ac:dyDescent="0.35">
      <c r="K9527">
        <v>-9.2706165299999999</v>
      </c>
      <c r="L9527">
        <v>-16.790714300000001</v>
      </c>
      <c r="M9527">
        <v>23.1319199</v>
      </c>
      <c r="N9527">
        <v>-19.196819300000001</v>
      </c>
    </row>
    <row r="9528" spans="11:14" x14ac:dyDescent="0.35">
      <c r="K9528">
        <v>-9.2077808399999999</v>
      </c>
      <c r="L9528">
        <v>-16.825254399999999</v>
      </c>
      <c r="M9528">
        <v>23.168455099999999</v>
      </c>
      <c r="N9528">
        <v>-19.152708100000002</v>
      </c>
    </row>
    <row r="9529" spans="11:14" x14ac:dyDescent="0.35">
      <c r="K9529">
        <v>-9.1448173500000003</v>
      </c>
      <c r="L9529">
        <v>-16.859558100000001</v>
      </c>
      <c r="M9529">
        <v>23.204908400000001</v>
      </c>
      <c r="N9529">
        <v>-19.1085262</v>
      </c>
    </row>
    <row r="9530" spans="11:14" x14ac:dyDescent="0.35">
      <c r="K9530">
        <v>-9.0817260700000002</v>
      </c>
      <c r="L9530">
        <v>-16.893627200000001</v>
      </c>
      <c r="M9530">
        <v>23.2412758</v>
      </c>
      <c r="N9530">
        <v>-19.0642776</v>
      </c>
    </row>
    <row r="9531" spans="11:14" x14ac:dyDescent="0.35">
      <c r="K9531">
        <v>-9.0185069999999996</v>
      </c>
      <c r="L9531">
        <v>-16.927461600000001</v>
      </c>
      <c r="M9531">
        <v>23.277561200000001</v>
      </c>
      <c r="N9531">
        <v>-19.0199566</v>
      </c>
    </row>
    <row r="9532" spans="11:14" x14ac:dyDescent="0.35">
      <c r="K9532">
        <v>-8.9551630000000007</v>
      </c>
      <c r="L9532">
        <v>-16.961057700000001</v>
      </c>
      <c r="M9532">
        <v>23.3137589</v>
      </c>
      <c r="N9532">
        <v>-18.975568800000001</v>
      </c>
    </row>
    <row r="9533" spans="11:14" x14ac:dyDescent="0.35">
      <c r="K9533">
        <v>-8.8916931199999993</v>
      </c>
      <c r="L9533">
        <v>-16.994417200000001</v>
      </c>
      <c r="M9533">
        <v>23.349874499999999</v>
      </c>
      <c r="N9533">
        <v>-18.931110400000001</v>
      </c>
    </row>
    <row r="9534" spans="11:14" x14ac:dyDescent="0.35">
      <c r="K9534">
        <v>-8.8280992499999993</v>
      </c>
      <c r="L9534">
        <v>-17.0275383</v>
      </c>
      <c r="M9534">
        <v>23.3859043</v>
      </c>
      <c r="N9534">
        <v>-18.886585199999999</v>
      </c>
    </row>
    <row r="9535" spans="11:14" x14ac:dyDescent="0.35">
      <c r="K9535">
        <v>-8.7643814100000004</v>
      </c>
      <c r="L9535">
        <v>-17.060422899999999</v>
      </c>
      <c r="M9535">
        <v>23.4218464</v>
      </c>
      <c r="N9535">
        <v>-18.841991400000001</v>
      </c>
    </row>
    <row r="9536" spans="11:14" x14ac:dyDescent="0.35">
      <c r="K9536">
        <v>-8.7005414999999999</v>
      </c>
      <c r="L9536">
        <v>-17.093069100000001</v>
      </c>
      <c r="M9536">
        <v>23.457708400000001</v>
      </c>
      <c r="N9536">
        <v>-18.797326999999999</v>
      </c>
    </row>
    <row r="9537" spans="11:14" x14ac:dyDescent="0.35">
      <c r="K9537">
        <v>-8.6365804700000002</v>
      </c>
      <c r="L9537">
        <v>-17.1254749</v>
      </c>
      <c r="M9537">
        <v>23.4934826</v>
      </c>
      <c r="N9537">
        <v>-18.752595899999999</v>
      </c>
    </row>
    <row r="9538" spans="11:14" x14ac:dyDescent="0.35">
      <c r="K9538">
        <v>-8.5724983199999993</v>
      </c>
      <c r="L9538">
        <v>-17.1576424</v>
      </c>
      <c r="M9538">
        <v>23.529171000000002</v>
      </c>
      <c r="N9538">
        <v>-18.707796099999999</v>
      </c>
    </row>
    <row r="9539" spans="11:14" x14ac:dyDescent="0.35">
      <c r="K9539">
        <v>-8.5082960100000005</v>
      </c>
      <c r="L9539">
        <v>-17.189569500000001</v>
      </c>
      <c r="M9539">
        <v>23.5647755</v>
      </c>
      <c r="N9539">
        <v>-18.662929500000001</v>
      </c>
    </row>
    <row r="9540" spans="11:14" x14ac:dyDescent="0.35">
      <c r="K9540">
        <v>-8.4439754499999999</v>
      </c>
      <c r="L9540">
        <v>-17.2212563</v>
      </c>
      <c r="M9540">
        <v>23.600294099999999</v>
      </c>
      <c r="N9540">
        <v>-18.617994299999999</v>
      </c>
    </row>
    <row r="9541" spans="11:14" x14ac:dyDescent="0.35">
      <c r="K9541">
        <v>-8.3795366300000005</v>
      </c>
      <c r="L9541">
        <v>-17.2527027</v>
      </c>
      <c r="M9541">
        <v>23.635726900000002</v>
      </c>
      <c r="N9541">
        <v>-18.572992299999999</v>
      </c>
    </row>
    <row r="9542" spans="11:14" x14ac:dyDescent="0.35">
      <c r="K9542">
        <v>-8.3149805099999998</v>
      </c>
      <c r="L9542">
        <v>-17.283908799999999</v>
      </c>
      <c r="M9542">
        <v>23.6710739</v>
      </c>
      <c r="N9542">
        <v>-18.5279217</v>
      </c>
    </row>
    <row r="9543" spans="11:14" x14ac:dyDescent="0.35">
      <c r="K9543">
        <v>-8.2503089900000006</v>
      </c>
      <c r="L9543">
        <v>-17.314872699999999</v>
      </c>
      <c r="M9543">
        <v>23.7063332</v>
      </c>
      <c r="N9543">
        <v>-18.482784299999999</v>
      </c>
    </row>
    <row r="9544" spans="11:14" x14ac:dyDescent="0.35">
      <c r="K9544">
        <v>-8.1855211299999997</v>
      </c>
      <c r="L9544">
        <v>-17.3455944</v>
      </c>
      <c r="M9544">
        <v>23.741508499999998</v>
      </c>
      <c r="N9544">
        <v>-18.437580100000002</v>
      </c>
    </row>
    <row r="9545" spans="11:14" x14ac:dyDescent="0.35">
      <c r="K9545">
        <v>-8.1206188200000007</v>
      </c>
      <c r="L9545">
        <v>-17.3760738</v>
      </c>
      <c r="M9545">
        <v>23.776598</v>
      </c>
      <c r="N9545">
        <v>-18.392307299999999</v>
      </c>
    </row>
    <row r="9546" spans="11:14" x14ac:dyDescent="0.35">
      <c r="K9546">
        <v>-8.0556039800000008</v>
      </c>
      <c r="L9546">
        <v>-17.406310999999999</v>
      </c>
      <c r="M9546">
        <v>23.811599699999999</v>
      </c>
      <c r="N9546">
        <v>-18.346969600000001</v>
      </c>
    </row>
    <row r="9547" spans="11:14" x14ac:dyDescent="0.35">
      <c r="K9547">
        <v>-7.9904761300000002</v>
      </c>
      <c r="L9547">
        <v>-17.436304100000001</v>
      </c>
      <c r="M9547">
        <v>23.846515700000001</v>
      </c>
      <c r="N9547">
        <v>-18.301565199999999</v>
      </c>
    </row>
    <row r="9548" spans="11:14" x14ac:dyDescent="0.35">
      <c r="K9548">
        <v>-7.9252357499999997</v>
      </c>
      <c r="L9548">
        <v>-17.466052999999999</v>
      </c>
      <c r="M9548">
        <v>23.881345700000001</v>
      </c>
      <c r="N9548">
        <v>-18.2560921</v>
      </c>
    </row>
    <row r="9549" spans="11:14" x14ac:dyDescent="0.35">
      <c r="K9549">
        <v>-7.8598856899999996</v>
      </c>
      <c r="L9549">
        <v>-17.495559700000001</v>
      </c>
      <c r="M9549">
        <v>23.916086199999999</v>
      </c>
      <c r="N9549">
        <v>-18.2105541</v>
      </c>
    </row>
    <row r="9550" spans="11:14" x14ac:dyDescent="0.35">
      <c r="K9550">
        <v>-7.7944254900000001</v>
      </c>
      <c r="L9550">
        <v>-17.524820299999998</v>
      </c>
      <c r="M9550">
        <v>23.9507446</v>
      </c>
      <c r="N9550">
        <v>-18.164951299999998</v>
      </c>
    </row>
    <row r="9551" spans="11:14" x14ac:dyDescent="0.35">
      <c r="K9551">
        <v>-7.7288565599999997</v>
      </c>
      <c r="L9551">
        <v>-17.553836799999999</v>
      </c>
      <c r="M9551">
        <v>23.985311500000002</v>
      </c>
      <c r="N9551">
        <v>-18.1192818</v>
      </c>
    </row>
    <row r="9552" spans="11:14" x14ac:dyDescent="0.35">
      <c r="K9552">
        <v>-7.6631793999999998</v>
      </c>
      <c r="L9552">
        <v>-17.582607299999999</v>
      </c>
      <c r="M9552">
        <v>24.019792599999999</v>
      </c>
      <c r="N9552">
        <v>-18.073545500000002</v>
      </c>
    </row>
    <row r="9553" spans="11:14" x14ac:dyDescent="0.35">
      <c r="K9553">
        <v>-7.59739494</v>
      </c>
      <c r="L9553">
        <v>-17.611131700000001</v>
      </c>
      <c r="M9553">
        <v>24.054187800000001</v>
      </c>
      <c r="N9553">
        <v>-18.027746199999999</v>
      </c>
    </row>
    <row r="9554" spans="11:14" x14ac:dyDescent="0.35">
      <c r="K9554">
        <v>-7.5315046299999997</v>
      </c>
      <c r="L9554">
        <v>-17.639411899999999</v>
      </c>
      <c r="M9554">
        <v>24.088495300000002</v>
      </c>
      <c r="N9554">
        <v>-17.981878300000002</v>
      </c>
    </row>
    <row r="9555" spans="11:14" x14ac:dyDescent="0.35">
      <c r="K9555">
        <v>-7.4655089400000003</v>
      </c>
      <c r="L9555">
        <v>-17.667444199999998</v>
      </c>
      <c r="M9555">
        <v>24.122714999999999</v>
      </c>
      <c r="N9555">
        <v>-17.9359474</v>
      </c>
    </row>
    <row r="9556" spans="11:14" x14ac:dyDescent="0.35">
      <c r="K9556">
        <v>-7.3994088199999997</v>
      </c>
      <c r="L9556">
        <v>-17.695230500000001</v>
      </c>
      <c r="M9556">
        <v>24.156846999999999</v>
      </c>
      <c r="N9556">
        <v>-17.8899498</v>
      </c>
    </row>
    <row r="9557" spans="11:14" x14ac:dyDescent="0.35">
      <c r="K9557">
        <v>-7.33320522</v>
      </c>
      <c r="L9557">
        <v>-17.7227669</v>
      </c>
      <c r="M9557">
        <v>24.190891300000001</v>
      </c>
      <c r="N9557">
        <v>-17.843887299999999</v>
      </c>
    </row>
    <row r="9558" spans="11:14" x14ac:dyDescent="0.35">
      <c r="K9558">
        <v>-7.2668991099999998</v>
      </c>
      <c r="L9558">
        <v>-17.750059100000001</v>
      </c>
      <c r="M9558">
        <v>24.224847799999999</v>
      </c>
      <c r="N9558">
        <v>-17.797761900000001</v>
      </c>
    </row>
    <row r="9559" spans="11:14" x14ac:dyDescent="0.35">
      <c r="K9559">
        <v>-7.2004919100000002</v>
      </c>
      <c r="L9559">
        <v>-17.777101500000001</v>
      </c>
      <c r="M9559">
        <v>24.2587166</v>
      </c>
      <c r="N9559">
        <v>-17.7515717</v>
      </c>
    </row>
    <row r="9560" spans="11:14" x14ac:dyDescent="0.35">
      <c r="K9560">
        <v>-7.1339836099999996</v>
      </c>
      <c r="L9560">
        <v>-17.803896000000002</v>
      </c>
      <c r="M9560">
        <v>24.292497600000001</v>
      </c>
      <c r="N9560">
        <v>-17.705314600000001</v>
      </c>
    </row>
    <row r="9561" spans="11:14" x14ac:dyDescent="0.35">
      <c r="K9561">
        <v>-7.0673756599999997</v>
      </c>
      <c r="L9561">
        <v>-17.830440500000002</v>
      </c>
      <c r="M9561">
        <v>24.326188999999999</v>
      </c>
      <c r="N9561">
        <v>-17.658994700000001</v>
      </c>
    </row>
    <row r="9562" spans="11:14" x14ac:dyDescent="0.35">
      <c r="K9562">
        <v>-7.0006690000000003</v>
      </c>
      <c r="L9562">
        <v>-17.8567371</v>
      </c>
      <c r="M9562">
        <v>24.3597927</v>
      </c>
      <c r="N9562">
        <v>-17.6126118</v>
      </c>
    </row>
    <row r="9563" spans="11:14" x14ac:dyDescent="0.35">
      <c r="K9563">
        <v>-6.9338650700000004</v>
      </c>
      <c r="L9563">
        <v>-17.882781999999999</v>
      </c>
      <c r="M9563">
        <v>24.393308600000001</v>
      </c>
      <c r="N9563">
        <v>-17.5661621</v>
      </c>
    </row>
    <row r="9564" spans="11:14" x14ac:dyDescent="0.35">
      <c r="K9564">
        <v>-6.8669633899999996</v>
      </c>
      <c r="L9564">
        <v>-17.908578899999998</v>
      </c>
      <c r="M9564">
        <v>24.4267368</v>
      </c>
      <c r="N9564">
        <v>-17.5196495</v>
      </c>
    </row>
    <row r="9565" spans="11:14" x14ac:dyDescent="0.35">
      <c r="K9565">
        <v>-6.7999663400000001</v>
      </c>
      <c r="L9565">
        <v>-17.934125900000002</v>
      </c>
      <c r="M9565">
        <v>24.460075400000001</v>
      </c>
      <c r="N9565">
        <v>-17.473075900000001</v>
      </c>
    </row>
    <row r="9566" spans="11:14" x14ac:dyDescent="0.35">
      <c r="K9566">
        <v>-6.7328739200000003</v>
      </c>
      <c r="L9566">
        <v>-17.959421200000001</v>
      </c>
      <c r="M9566">
        <v>24.493324300000001</v>
      </c>
      <c r="N9566">
        <v>-17.4264355</v>
      </c>
    </row>
    <row r="9567" spans="11:14" x14ac:dyDescent="0.35">
      <c r="K9567">
        <v>-6.6656875600000003</v>
      </c>
      <c r="L9567">
        <v>-17.984466600000001</v>
      </c>
      <c r="M9567">
        <v>24.526485399999999</v>
      </c>
      <c r="N9567">
        <v>-17.379733999999999</v>
      </c>
    </row>
    <row r="9568" spans="11:14" x14ac:dyDescent="0.35">
      <c r="K9568">
        <v>-6.59840727</v>
      </c>
      <c r="L9568">
        <v>-18.009258299999999</v>
      </c>
      <c r="M9568">
        <v>24.559557000000002</v>
      </c>
      <c r="N9568">
        <v>-17.3329697</v>
      </c>
    </row>
    <row r="9569" spans="11:14" x14ac:dyDescent="0.35">
      <c r="K9569">
        <v>-6.5310359</v>
      </c>
      <c r="L9569">
        <v>-18.033802000000001</v>
      </c>
      <c r="M9569">
        <v>24.5925388</v>
      </c>
      <c r="N9569">
        <v>-17.286140400000001</v>
      </c>
    </row>
    <row r="9570" spans="11:14" x14ac:dyDescent="0.35">
      <c r="K9570">
        <v>-6.4635729800000004</v>
      </c>
      <c r="L9570">
        <v>-18.058090199999999</v>
      </c>
      <c r="M9570">
        <v>24.6254311</v>
      </c>
      <c r="N9570">
        <v>-17.239250200000001</v>
      </c>
    </row>
    <row r="9571" spans="11:14" x14ac:dyDescent="0.35">
      <c r="K9571">
        <v>-6.39601898</v>
      </c>
      <c r="L9571">
        <v>-18.0821285</v>
      </c>
      <c r="M9571">
        <v>24.6582355</v>
      </c>
      <c r="N9571">
        <v>-17.192295099999999</v>
      </c>
    </row>
    <row r="9572" spans="11:14" x14ac:dyDescent="0.35">
      <c r="K9572">
        <v>-6.3283767700000002</v>
      </c>
      <c r="L9572">
        <v>-18.1059132</v>
      </c>
      <c r="M9572">
        <v>24.690948500000001</v>
      </c>
      <c r="N9572">
        <v>-17.145278900000001</v>
      </c>
    </row>
    <row r="9573" spans="11:14" x14ac:dyDescent="0.35">
      <c r="K9573">
        <v>-6.2606449099999999</v>
      </c>
      <c r="L9573">
        <v>-18.129444100000001</v>
      </c>
      <c r="M9573">
        <v>24.723573699999999</v>
      </c>
      <c r="N9573">
        <v>-17.098201799999998</v>
      </c>
    </row>
    <row r="9574" spans="11:14" x14ac:dyDescent="0.35">
      <c r="K9574">
        <v>-6.1928262700000003</v>
      </c>
      <c r="L9574">
        <v>-18.152721400000001</v>
      </c>
      <c r="M9574">
        <v>24.7561073</v>
      </c>
      <c r="N9574">
        <v>-17.0510597</v>
      </c>
    </row>
    <row r="9575" spans="11:14" x14ac:dyDescent="0.35">
      <c r="K9575">
        <v>-6.1249213200000003</v>
      </c>
      <c r="L9575">
        <v>-18.175744999999999</v>
      </c>
      <c r="M9575">
        <v>24.788553199999999</v>
      </c>
      <c r="N9575">
        <v>-17.003858600000001</v>
      </c>
    </row>
    <row r="9576" spans="11:14" x14ac:dyDescent="0.35">
      <c r="K9576">
        <v>-6.0569300699999999</v>
      </c>
      <c r="L9576">
        <v>-18.1985168</v>
      </c>
      <c r="M9576">
        <v>24.820907600000002</v>
      </c>
      <c r="N9576">
        <v>-16.956594500000001</v>
      </c>
    </row>
    <row r="9577" spans="11:14" x14ac:dyDescent="0.35">
      <c r="K9577">
        <v>-5.9888548899999998</v>
      </c>
      <c r="L9577">
        <v>-18.2210331</v>
      </c>
      <c r="M9577">
        <v>24.853172300000001</v>
      </c>
      <c r="N9577">
        <v>-16.909269299999998</v>
      </c>
    </row>
    <row r="9578" spans="11:14" x14ac:dyDescent="0.35">
      <c r="K9578">
        <v>-5.9206953000000002</v>
      </c>
      <c r="L9578">
        <v>-18.2432938</v>
      </c>
      <c r="M9578">
        <v>24.885347400000001</v>
      </c>
      <c r="N9578">
        <v>-16.8618813</v>
      </c>
    </row>
    <row r="9579" spans="11:14" x14ac:dyDescent="0.35">
      <c r="K9579">
        <v>-5.8524537099999998</v>
      </c>
      <c r="L9579">
        <v>-18.265300799999999</v>
      </c>
      <c r="M9579">
        <v>24.917430899999999</v>
      </c>
      <c r="N9579">
        <v>-16.8144341</v>
      </c>
    </row>
    <row r="9580" spans="11:14" x14ac:dyDescent="0.35">
      <c r="K9580">
        <v>-5.7841296199999999</v>
      </c>
      <c r="L9580">
        <v>-18.287052200000002</v>
      </c>
      <c r="M9580">
        <v>24.949424700000002</v>
      </c>
      <c r="N9580">
        <v>-16.766923899999998</v>
      </c>
    </row>
    <row r="9581" spans="11:14" x14ac:dyDescent="0.35">
      <c r="K9581">
        <v>-5.7157249500000002</v>
      </c>
      <c r="L9581">
        <v>-18.308547999999998</v>
      </c>
      <c r="M9581">
        <v>24.981327100000001</v>
      </c>
      <c r="N9581">
        <v>-16.719354599999999</v>
      </c>
    </row>
    <row r="9582" spans="11:14" x14ac:dyDescent="0.35">
      <c r="K9582">
        <v>-5.6472406399999997</v>
      </c>
      <c r="L9582">
        <v>-18.329788199999999</v>
      </c>
      <c r="M9582">
        <v>25.0131397</v>
      </c>
      <c r="N9582">
        <v>-16.671724300000001</v>
      </c>
    </row>
    <row r="9583" spans="11:14" x14ac:dyDescent="0.35">
      <c r="K9583">
        <v>-5.5786771799999997</v>
      </c>
      <c r="L9583">
        <v>-18.350771000000002</v>
      </c>
      <c r="M9583">
        <v>25.044862699999999</v>
      </c>
      <c r="N9583">
        <v>-16.624033000000001</v>
      </c>
    </row>
    <row r="9584" spans="11:14" x14ac:dyDescent="0.35">
      <c r="K9584">
        <v>-5.5100355099999998</v>
      </c>
      <c r="L9584">
        <v>-18.3714981</v>
      </c>
      <c r="M9584">
        <v>25.076492300000002</v>
      </c>
      <c r="N9584">
        <v>-16.5762806</v>
      </c>
    </row>
    <row r="9585" spans="11:14" x14ac:dyDescent="0.35">
      <c r="K9585">
        <v>-5.4413170800000001</v>
      </c>
      <c r="L9585">
        <v>-18.3919678</v>
      </c>
      <c r="M9585">
        <v>25.1080322</v>
      </c>
      <c r="N9585">
        <v>-16.528469099999999</v>
      </c>
    </row>
    <row r="9586" spans="11:14" x14ac:dyDescent="0.35">
      <c r="K9586">
        <v>-5.3725223499999997</v>
      </c>
      <c r="L9586">
        <v>-18.4121819</v>
      </c>
      <c r="M9586">
        <v>25.139480599999999</v>
      </c>
      <c r="N9586">
        <v>-16.480598400000002</v>
      </c>
    </row>
    <row r="9587" spans="11:14" x14ac:dyDescent="0.35">
      <c r="K9587">
        <v>-5.30365324</v>
      </c>
      <c r="L9587">
        <v>-18.432136499999999</v>
      </c>
      <c r="M9587">
        <v>25.1708374</v>
      </c>
      <c r="N9587">
        <v>-16.432664899999999</v>
      </c>
    </row>
    <row r="9588" spans="11:14" x14ac:dyDescent="0.35">
      <c r="K9588">
        <v>-5.2347092599999998</v>
      </c>
      <c r="L9588">
        <v>-18.451835599999999</v>
      </c>
      <c r="M9588">
        <v>25.202102700000001</v>
      </c>
      <c r="N9588">
        <v>-16.384674100000002</v>
      </c>
    </row>
    <row r="9589" spans="11:14" x14ac:dyDescent="0.35">
      <c r="K9589">
        <v>-5.1656928100000004</v>
      </c>
      <c r="L9589">
        <v>-18.471275299999999</v>
      </c>
      <c r="M9589">
        <v>25.233276400000001</v>
      </c>
      <c r="N9589">
        <v>-16.336622200000001</v>
      </c>
    </row>
    <row r="9590" spans="11:14" x14ac:dyDescent="0.35">
      <c r="K9590">
        <v>-5.0966033900000003</v>
      </c>
      <c r="L9590">
        <v>-18.490459399999999</v>
      </c>
      <c r="M9590">
        <v>25.264360400000001</v>
      </c>
      <c r="N9590">
        <v>-16.288513200000001</v>
      </c>
    </row>
    <row r="9591" spans="11:14" x14ac:dyDescent="0.35">
      <c r="K9591">
        <v>-5.0274434100000001</v>
      </c>
      <c r="L9591">
        <v>-18.509382200000001</v>
      </c>
      <c r="M9591">
        <v>25.295351</v>
      </c>
      <c r="N9591">
        <v>-16.240345000000001</v>
      </c>
    </row>
    <row r="9592" spans="11:14" x14ac:dyDescent="0.35">
      <c r="K9592">
        <v>-4.95821238</v>
      </c>
      <c r="L9592">
        <v>-18.528047600000001</v>
      </c>
      <c r="M9592">
        <v>25.326252</v>
      </c>
      <c r="N9592">
        <v>-16.1921158</v>
      </c>
    </row>
    <row r="9593" spans="11:14" x14ac:dyDescent="0.35">
      <c r="K9593">
        <v>-4.8889131499999996</v>
      </c>
      <c r="L9593">
        <v>-18.546453499999998</v>
      </c>
      <c r="M9593">
        <v>25.357057600000001</v>
      </c>
      <c r="N9593">
        <v>-16.1438293</v>
      </c>
    </row>
    <row r="9594" spans="11:14" x14ac:dyDescent="0.35">
      <c r="K9594">
        <v>-4.8195447900000001</v>
      </c>
      <c r="L9594">
        <v>-18.564599999999999</v>
      </c>
      <c r="M9594">
        <v>25.387773500000002</v>
      </c>
      <c r="N9594">
        <v>-16.0954838</v>
      </c>
    </row>
    <row r="9595" spans="11:14" x14ac:dyDescent="0.35">
      <c r="K9595">
        <v>-4.7501091999999998</v>
      </c>
      <c r="L9595">
        <v>-18.582488999999999</v>
      </c>
      <c r="M9595">
        <v>25.418396000000001</v>
      </c>
      <c r="N9595">
        <v>-16.047079100000001</v>
      </c>
    </row>
    <row r="9596" spans="11:14" x14ac:dyDescent="0.35">
      <c r="K9596">
        <v>-4.68060732</v>
      </c>
      <c r="L9596">
        <v>-18.600116700000001</v>
      </c>
      <c r="M9596">
        <v>25.4489269</v>
      </c>
      <c r="N9596">
        <v>-15.9986172</v>
      </c>
    </row>
    <row r="9597" spans="11:14" x14ac:dyDescent="0.35">
      <c r="K9597">
        <v>-4.61104059</v>
      </c>
      <c r="L9597">
        <v>-18.617483100000001</v>
      </c>
      <c r="M9597">
        <v>25.479364400000001</v>
      </c>
      <c r="N9597">
        <v>-15.9500961</v>
      </c>
    </row>
    <row r="9598" spans="11:14" x14ac:dyDescent="0.35">
      <c r="K9598">
        <v>-4.5414085399999999</v>
      </c>
      <c r="L9598">
        <v>-18.634592099999999</v>
      </c>
      <c r="M9598">
        <v>25.509710299999998</v>
      </c>
      <c r="N9598">
        <v>-15.901516900000001</v>
      </c>
    </row>
    <row r="9599" spans="11:14" x14ac:dyDescent="0.35">
      <c r="K9599">
        <v>-4.4717135399999997</v>
      </c>
      <c r="L9599">
        <v>-18.651439700000001</v>
      </c>
      <c r="M9599">
        <v>25.539962800000001</v>
      </c>
      <c r="N9599">
        <v>-15.852880499999999</v>
      </c>
    </row>
    <row r="9600" spans="11:14" x14ac:dyDescent="0.35">
      <c r="K9600">
        <v>-4.4019556</v>
      </c>
      <c r="L9600">
        <v>-18.668026000000001</v>
      </c>
      <c r="M9600">
        <v>25.5701237</v>
      </c>
      <c r="N9600">
        <v>-15.804187799999999</v>
      </c>
    </row>
    <row r="9601" spans="11:14" x14ac:dyDescent="0.35">
      <c r="K9601">
        <v>-4.3321366299999999</v>
      </c>
      <c r="L9601">
        <v>-18.684350999999999</v>
      </c>
      <c r="M9601">
        <v>25.600189199999999</v>
      </c>
      <c r="N9601">
        <v>-15.755436899999999</v>
      </c>
    </row>
    <row r="9602" spans="11:14" x14ac:dyDescent="0.35">
      <c r="K9602">
        <v>-4.2622571000000002</v>
      </c>
      <c r="L9602">
        <v>-18.7004166</v>
      </c>
      <c r="M9602">
        <v>25.630165099999999</v>
      </c>
      <c r="N9602">
        <v>-15.706628800000001</v>
      </c>
    </row>
    <row r="9603" spans="11:14" x14ac:dyDescent="0.35">
      <c r="K9603">
        <v>-4.1923174899999998</v>
      </c>
      <c r="L9603">
        <v>-18.7162209</v>
      </c>
      <c r="M9603">
        <v>25.660047500000001</v>
      </c>
      <c r="N9603">
        <v>-15.6577635</v>
      </c>
    </row>
    <row r="9604" spans="11:14" x14ac:dyDescent="0.35">
      <c r="K9604">
        <v>-4.1223192199999996</v>
      </c>
      <c r="L9604">
        <v>-18.731761899999999</v>
      </c>
      <c r="M9604">
        <v>25.689834600000001</v>
      </c>
      <c r="N9604">
        <v>-15.6088419</v>
      </c>
    </row>
    <row r="9605" spans="11:14" x14ac:dyDescent="0.35">
      <c r="K9605">
        <v>-4.0522637399999999</v>
      </c>
      <c r="L9605">
        <v>-18.7470417</v>
      </c>
      <c r="M9605">
        <v>25.7195301</v>
      </c>
      <c r="N9605">
        <v>-15.5598621</v>
      </c>
    </row>
    <row r="9606" spans="11:14" x14ac:dyDescent="0.35">
      <c r="K9606">
        <v>-3.9821517499999999</v>
      </c>
      <c r="L9606">
        <v>-18.762060200000001</v>
      </c>
      <c r="M9606">
        <v>25.749132199999998</v>
      </c>
      <c r="N9606">
        <v>-15.510828</v>
      </c>
    </row>
    <row r="9607" spans="11:14" x14ac:dyDescent="0.35">
      <c r="K9607">
        <v>-3.9119839700000001</v>
      </c>
      <c r="L9607">
        <v>-18.7768154</v>
      </c>
      <c r="M9607">
        <v>25.7786388</v>
      </c>
      <c r="N9607">
        <v>-15.4617348</v>
      </c>
    </row>
    <row r="9608" spans="11:14" x14ac:dyDescent="0.35">
      <c r="K9608">
        <v>-3.8417615899999999</v>
      </c>
      <c r="L9608">
        <v>-18.791309399999999</v>
      </c>
      <c r="M9608">
        <v>25.808053999999998</v>
      </c>
      <c r="N9608">
        <v>-15.412588100000001</v>
      </c>
    </row>
    <row r="9609" spans="11:14" x14ac:dyDescent="0.35">
      <c r="K9609">
        <v>-3.7714855699999998</v>
      </c>
      <c r="L9609">
        <v>-18.805540100000002</v>
      </c>
      <c r="M9609">
        <v>25.837375600000001</v>
      </c>
      <c r="N9609">
        <v>-15.3633842</v>
      </c>
    </row>
    <row r="9610" spans="11:14" x14ac:dyDescent="0.35">
      <c r="K9610">
        <v>-3.7011566199999999</v>
      </c>
      <c r="L9610">
        <v>-18.819507600000001</v>
      </c>
      <c r="M9610">
        <v>25.866601899999999</v>
      </c>
      <c r="N9610">
        <v>-15.3141251</v>
      </c>
    </row>
    <row r="9611" spans="11:14" x14ac:dyDescent="0.35">
      <c r="K9611">
        <v>-3.6307756900000001</v>
      </c>
      <c r="L9611">
        <v>-18.833211899999998</v>
      </c>
      <c r="M9611">
        <v>25.8957348</v>
      </c>
      <c r="N9611">
        <v>-15.2648096</v>
      </c>
    </row>
    <row r="9612" spans="11:14" x14ac:dyDescent="0.35">
      <c r="K9612">
        <v>-3.56034446</v>
      </c>
      <c r="L9612">
        <v>-18.846654900000001</v>
      </c>
      <c r="M9612">
        <v>25.924776099999999</v>
      </c>
      <c r="N9612">
        <v>-15.215438799999999</v>
      </c>
    </row>
    <row r="9613" spans="11:14" x14ac:dyDescent="0.35">
      <c r="K9613">
        <v>-3.4898633999999999</v>
      </c>
      <c r="L9613">
        <v>-18.8598328</v>
      </c>
      <c r="M9613">
        <v>25.953720100000002</v>
      </c>
      <c r="N9613">
        <v>-15.1660147</v>
      </c>
    </row>
    <row r="9614" spans="11:14" x14ac:dyDescent="0.35">
      <c r="K9614">
        <v>-3.4193334599999998</v>
      </c>
      <c r="L9614">
        <v>-18.872747400000002</v>
      </c>
      <c r="M9614">
        <v>25.982570599999999</v>
      </c>
      <c r="N9614">
        <v>-15.116532299999999</v>
      </c>
    </row>
    <row r="9615" spans="11:14" x14ac:dyDescent="0.35">
      <c r="K9615">
        <v>-3.3487558399999999</v>
      </c>
      <c r="L9615">
        <v>-18.885397000000001</v>
      </c>
      <c r="M9615">
        <v>26.011327699999999</v>
      </c>
      <c r="N9615">
        <v>-15.0669966</v>
      </c>
    </row>
    <row r="9616" spans="11:14" x14ac:dyDescent="0.35">
      <c r="K9616">
        <v>-3.2781312499999999</v>
      </c>
      <c r="L9616">
        <v>-18.897785200000001</v>
      </c>
      <c r="M9616">
        <v>26.039989500000001</v>
      </c>
      <c r="N9616">
        <v>-15.0174065</v>
      </c>
    </row>
    <row r="9617" spans="11:14" x14ac:dyDescent="0.35">
      <c r="K9617">
        <v>-3.2074611200000001</v>
      </c>
      <c r="L9617">
        <v>-18.909906400000001</v>
      </c>
      <c r="M9617">
        <v>26.068557699999999</v>
      </c>
      <c r="N9617">
        <v>-14.967762</v>
      </c>
    </row>
    <row r="9618" spans="11:14" x14ac:dyDescent="0.35">
      <c r="K9618">
        <v>-3.13674593</v>
      </c>
      <c r="L9618">
        <v>-18.921766300000002</v>
      </c>
      <c r="M9618">
        <v>26.097028699999999</v>
      </c>
      <c r="N9618">
        <v>-14.9180622</v>
      </c>
    </row>
    <row r="9619" spans="11:14" x14ac:dyDescent="0.35">
      <c r="K9619">
        <v>-3.06598711</v>
      </c>
      <c r="L9619">
        <v>-18.933361099999999</v>
      </c>
      <c r="M9619">
        <v>26.125408199999999</v>
      </c>
      <c r="N9619">
        <v>-14.868309</v>
      </c>
    </row>
    <row r="9620" spans="11:14" x14ac:dyDescent="0.35">
      <c r="K9620">
        <v>-2.9951853800000001</v>
      </c>
      <c r="L9620">
        <v>-18.944688800000002</v>
      </c>
      <c r="M9620">
        <v>26.153692199999998</v>
      </c>
      <c r="N9620">
        <v>-14.8185024</v>
      </c>
    </row>
    <row r="9621" spans="11:14" x14ac:dyDescent="0.35">
      <c r="K9621">
        <v>-2.9243416799999999</v>
      </c>
      <c r="L9621">
        <v>-18.955755199999999</v>
      </c>
      <c r="M9621">
        <v>26.181878999999999</v>
      </c>
      <c r="N9621">
        <v>-14.7686405</v>
      </c>
    </row>
    <row r="9622" spans="11:14" x14ac:dyDescent="0.35">
      <c r="K9622">
        <v>-2.8534569699999999</v>
      </c>
      <c r="L9622">
        <v>-18.966554599999998</v>
      </c>
      <c r="M9622">
        <v>26.209974299999999</v>
      </c>
      <c r="N9622">
        <v>-14.718726200000001</v>
      </c>
    </row>
    <row r="9623" spans="11:14" x14ac:dyDescent="0.35">
      <c r="K9623">
        <v>-2.78253269</v>
      </c>
      <c r="L9623">
        <v>-18.977088899999998</v>
      </c>
      <c r="M9623">
        <v>26.237970399999998</v>
      </c>
      <c r="N9623">
        <v>-14.668757400000001</v>
      </c>
    </row>
    <row r="9624" spans="11:14" x14ac:dyDescent="0.35">
      <c r="K9624">
        <v>-2.7115695500000001</v>
      </c>
      <c r="L9624">
        <v>-18.987359999999999</v>
      </c>
      <c r="M9624">
        <v>26.265872999999999</v>
      </c>
      <c r="N9624">
        <v>-14.6187363</v>
      </c>
    </row>
    <row r="9625" spans="11:14" x14ac:dyDescent="0.35">
      <c r="K9625">
        <v>-2.6405682599999998</v>
      </c>
      <c r="L9625">
        <v>-18.997364000000001</v>
      </c>
      <c r="M9625">
        <v>26.293680200000001</v>
      </c>
      <c r="N9625">
        <v>-14.5686617</v>
      </c>
    </row>
    <row r="9626" spans="11:14" x14ac:dyDescent="0.35">
      <c r="K9626">
        <v>-2.5695302500000001</v>
      </c>
      <c r="L9626">
        <v>-19.007103000000001</v>
      </c>
      <c r="M9626">
        <v>26.321394000000002</v>
      </c>
      <c r="N9626">
        <v>-14.518533700000001</v>
      </c>
    </row>
    <row r="9627" spans="11:14" x14ac:dyDescent="0.35">
      <c r="K9627">
        <v>-2.498456</v>
      </c>
      <c r="L9627">
        <v>-19.016574899999998</v>
      </c>
      <c r="M9627">
        <v>26.349008600000001</v>
      </c>
      <c r="N9627">
        <v>-14.4683542</v>
      </c>
    </row>
    <row r="9628" spans="11:14" x14ac:dyDescent="0.35">
      <c r="K9628">
        <v>-2.4273471799999999</v>
      </c>
      <c r="L9628">
        <v>-19.025783499999999</v>
      </c>
      <c r="M9628">
        <v>26.376529699999999</v>
      </c>
      <c r="N9628">
        <v>-14.418120399999999</v>
      </c>
    </row>
    <row r="9629" spans="11:14" x14ac:dyDescent="0.35">
      <c r="K9629">
        <v>-2.3562042700000001</v>
      </c>
      <c r="L9629">
        <v>-19.0347233</v>
      </c>
      <c r="M9629">
        <v>26.403955499999999</v>
      </c>
      <c r="N9629">
        <v>-14.367836</v>
      </c>
    </row>
    <row r="9630" spans="11:14" x14ac:dyDescent="0.35">
      <c r="K9630">
        <v>-2.2850286999999998</v>
      </c>
      <c r="L9630">
        <v>-19.0433998</v>
      </c>
      <c r="M9630">
        <v>26.431284000000002</v>
      </c>
      <c r="N9630">
        <v>-14.3174992</v>
      </c>
    </row>
    <row r="9631" spans="11:14" x14ac:dyDescent="0.35">
      <c r="K9631">
        <v>-2.2138209299999998</v>
      </c>
      <c r="L9631">
        <v>-19.051809299999999</v>
      </c>
      <c r="M9631">
        <v>26.458517100000002</v>
      </c>
      <c r="N9631">
        <v>-14.267109899999999</v>
      </c>
    </row>
    <row r="9632" spans="11:14" x14ac:dyDescent="0.35">
      <c r="K9632">
        <v>-2.1425821799999998</v>
      </c>
      <c r="L9632">
        <v>-19.0599518</v>
      </c>
      <c r="M9632">
        <v>26.485654799999999</v>
      </c>
      <c r="N9632">
        <v>-14.2166681</v>
      </c>
    </row>
    <row r="9633" spans="11:14" x14ac:dyDescent="0.35">
      <c r="K9633">
        <v>-2.0713136200000002</v>
      </c>
      <c r="L9633">
        <v>-19.0678272</v>
      </c>
      <c r="M9633">
        <v>26.512697200000002</v>
      </c>
      <c r="N9633">
        <v>-14.1661758</v>
      </c>
    </row>
    <row r="9634" spans="11:14" x14ac:dyDescent="0.35">
      <c r="K9634">
        <v>-2.0000159700000002</v>
      </c>
      <c r="L9634">
        <v>-19.0754375</v>
      </c>
      <c r="M9634">
        <v>26.5396404</v>
      </c>
      <c r="N9634">
        <v>-14.115632099999999</v>
      </c>
    </row>
    <row r="9635" spans="11:14" x14ac:dyDescent="0.35">
      <c r="K9635">
        <v>-1.92869055</v>
      </c>
      <c r="L9635">
        <v>-19.082782699999999</v>
      </c>
      <c r="M9635">
        <v>26.5664883</v>
      </c>
      <c r="N9635">
        <v>-14.0650368</v>
      </c>
    </row>
    <row r="9636" spans="11:14" x14ac:dyDescent="0.35">
      <c r="K9636">
        <v>-1.85733807</v>
      </c>
      <c r="L9636">
        <v>-19.089859000000001</v>
      </c>
      <c r="M9636">
        <v>26.593240699999999</v>
      </c>
      <c r="N9636">
        <v>-14.014390000000001</v>
      </c>
    </row>
    <row r="9637" spans="11:14" x14ac:dyDescent="0.35">
      <c r="K9637">
        <v>-1.7859597199999999</v>
      </c>
      <c r="L9637">
        <v>-19.0966682</v>
      </c>
      <c r="M9637">
        <v>26.6198959</v>
      </c>
      <c r="N9637">
        <v>-13.963692699999999</v>
      </c>
    </row>
    <row r="9638" spans="11:14" x14ac:dyDescent="0.35">
      <c r="K9638">
        <v>-1.7145564600000001</v>
      </c>
      <c r="L9638">
        <v>-19.1032124</v>
      </c>
      <c r="M9638">
        <v>26.646455799999998</v>
      </c>
      <c r="N9638">
        <v>-13.9129448</v>
      </c>
    </row>
    <row r="9639" spans="11:14" x14ac:dyDescent="0.35">
      <c r="K9639">
        <v>-1.6431291100000001</v>
      </c>
      <c r="L9639">
        <v>-19.1094875</v>
      </c>
      <c r="M9639">
        <v>26.672916399999998</v>
      </c>
      <c r="N9639">
        <v>-13.8621464</v>
      </c>
    </row>
    <row r="9640" spans="11:14" x14ac:dyDescent="0.35">
      <c r="K9640">
        <v>-1.57167876</v>
      </c>
      <c r="L9640">
        <v>-19.115497600000001</v>
      </c>
      <c r="M9640">
        <v>26.6992817</v>
      </c>
      <c r="N9640">
        <v>-13.811297400000001</v>
      </c>
    </row>
    <row r="9641" spans="11:14" x14ac:dyDescent="0.35">
      <c r="K9641">
        <v>-1.50020647</v>
      </c>
      <c r="L9641">
        <v>-19.121238699999999</v>
      </c>
      <c r="M9641">
        <v>26.725547800000001</v>
      </c>
      <c r="N9641">
        <v>-13.7603989</v>
      </c>
    </row>
    <row r="9642" spans="11:14" x14ac:dyDescent="0.35">
      <c r="K9642">
        <v>-1.42871332</v>
      </c>
      <c r="L9642">
        <v>-19.126714700000001</v>
      </c>
      <c r="M9642">
        <v>26.7517204</v>
      </c>
      <c r="N9642">
        <v>-13.7094498</v>
      </c>
    </row>
    <row r="9643" spans="11:14" x14ac:dyDescent="0.35">
      <c r="K9643">
        <v>-1.35720003</v>
      </c>
      <c r="L9643">
        <v>-19.131921800000001</v>
      </c>
      <c r="M9643">
        <v>26.7777958</v>
      </c>
      <c r="N9643">
        <v>-13.658451100000001</v>
      </c>
    </row>
    <row r="9644" spans="11:14" x14ac:dyDescent="0.35">
      <c r="K9644">
        <v>-1.2856680199999999</v>
      </c>
      <c r="L9644">
        <v>-19.136861799999998</v>
      </c>
      <c r="M9644">
        <v>26.803771999999999</v>
      </c>
      <c r="N9644">
        <v>-13.607402799999999</v>
      </c>
    </row>
    <row r="9645" spans="11:14" x14ac:dyDescent="0.35">
      <c r="K9645">
        <v>-1.2141178800000001</v>
      </c>
      <c r="L9645">
        <v>-19.141534799999999</v>
      </c>
      <c r="M9645">
        <v>26.829650900000001</v>
      </c>
      <c r="N9645">
        <v>-13.556304900000001</v>
      </c>
    </row>
    <row r="9646" spans="11:14" x14ac:dyDescent="0.35">
      <c r="K9646">
        <v>-1.1425507100000001</v>
      </c>
      <c r="L9646">
        <v>-19.145938900000001</v>
      </c>
      <c r="M9646">
        <v>26.855432499999999</v>
      </c>
      <c r="N9646">
        <v>-13.505158399999999</v>
      </c>
    </row>
    <row r="9647" spans="11:14" x14ac:dyDescent="0.35">
      <c r="K9647">
        <v>-1.0709676699999999</v>
      </c>
      <c r="L9647">
        <v>-19.150075900000001</v>
      </c>
      <c r="M9647">
        <v>26.881118799999999</v>
      </c>
      <c r="N9647">
        <v>-13.453962300000001</v>
      </c>
    </row>
    <row r="9648" spans="11:14" x14ac:dyDescent="0.35">
      <c r="K9648">
        <v>-0.99936968100000001</v>
      </c>
      <c r="L9648">
        <v>-19.1539459</v>
      </c>
      <c r="M9648">
        <v>26.9067039</v>
      </c>
      <c r="N9648">
        <v>-13.4027166</v>
      </c>
    </row>
    <row r="9649" spans="11:14" x14ac:dyDescent="0.35">
      <c r="K9649">
        <v>-0.92775762100000003</v>
      </c>
      <c r="L9649">
        <v>-19.157548899999998</v>
      </c>
      <c r="M9649">
        <v>26.932191799999998</v>
      </c>
      <c r="N9649">
        <v>-13.3514242</v>
      </c>
    </row>
    <row r="9650" spans="11:14" x14ac:dyDescent="0.35">
      <c r="K9650">
        <v>-0.85613268600000003</v>
      </c>
      <c r="L9650">
        <v>-19.160882900000001</v>
      </c>
      <c r="M9650">
        <v>26.957584399999998</v>
      </c>
      <c r="N9650">
        <v>-13.3000822</v>
      </c>
    </row>
    <row r="9651" spans="11:14" x14ac:dyDescent="0.35">
      <c r="K9651">
        <v>-0.78449571100000004</v>
      </c>
      <c r="L9651">
        <v>-19.16395</v>
      </c>
      <c r="M9651">
        <v>26.9828777</v>
      </c>
      <c r="N9651">
        <v>-13.248692500000001</v>
      </c>
    </row>
    <row r="9652" spans="11:14" x14ac:dyDescent="0.35">
      <c r="K9652">
        <v>-0.71284788799999999</v>
      </c>
      <c r="L9652">
        <v>-19.16675</v>
      </c>
      <c r="M9652">
        <v>27.008073799999998</v>
      </c>
      <c r="N9652">
        <v>-13.1972542</v>
      </c>
    </row>
    <row r="9653" spans="11:14" x14ac:dyDescent="0.35">
      <c r="K9653">
        <v>-0.64119005200000001</v>
      </c>
      <c r="L9653">
        <v>-19.169279100000001</v>
      </c>
      <c r="M9653">
        <v>27.0331726</v>
      </c>
      <c r="N9653">
        <v>-13.1457672</v>
      </c>
    </row>
    <row r="9654" spans="11:14" x14ac:dyDescent="0.35">
      <c r="K9654">
        <v>-0.56952321500000003</v>
      </c>
      <c r="L9654">
        <v>-19.171543100000001</v>
      </c>
      <c r="M9654">
        <v>27.058172200000001</v>
      </c>
      <c r="N9654">
        <v>-13.0942335</v>
      </c>
    </row>
    <row r="9655" spans="11:14" x14ac:dyDescent="0.35">
      <c r="K9655">
        <v>-0.49784842099999999</v>
      </c>
      <c r="L9655">
        <v>-19.173538199999999</v>
      </c>
      <c r="M9655">
        <v>27.083072699999999</v>
      </c>
      <c r="N9655">
        <v>-13.0426521</v>
      </c>
    </row>
    <row r="9656" spans="11:14" x14ac:dyDescent="0.35">
      <c r="K9656">
        <v>-0.42616668299999999</v>
      </c>
      <c r="L9656">
        <v>-19.1752644</v>
      </c>
      <c r="M9656">
        <v>27.107875799999999</v>
      </c>
      <c r="N9656">
        <v>-12.9910231</v>
      </c>
    </row>
    <row r="9657" spans="11:14" x14ac:dyDescent="0.35">
      <c r="K9657">
        <v>-0.35447901500000001</v>
      </c>
      <c r="L9657">
        <v>-19.176723500000001</v>
      </c>
      <c r="M9657">
        <v>27.132579799999998</v>
      </c>
      <c r="N9657">
        <v>-12.9393473</v>
      </c>
    </row>
    <row r="9658" spans="11:14" x14ac:dyDescent="0.35">
      <c r="K9658">
        <v>-0.28278636899999998</v>
      </c>
      <c r="L9658">
        <v>-19.177915599999999</v>
      </c>
      <c r="M9658">
        <v>27.157184600000001</v>
      </c>
      <c r="N9658">
        <v>-12.8876238</v>
      </c>
    </row>
    <row r="9659" spans="11:14" x14ac:dyDescent="0.35">
      <c r="K9659">
        <v>-0.21108979</v>
      </c>
      <c r="L9659">
        <v>-19.1788387</v>
      </c>
      <c r="M9659">
        <v>27.181692099999999</v>
      </c>
      <c r="N9659">
        <v>-12.8358545</v>
      </c>
    </row>
    <row r="9660" spans="11:14" x14ac:dyDescent="0.35">
      <c r="K9660">
        <v>-0.139390245</v>
      </c>
      <c r="L9660">
        <v>-19.179493000000001</v>
      </c>
      <c r="M9660">
        <v>27.206100500000002</v>
      </c>
      <c r="N9660">
        <v>-12.7840376</v>
      </c>
    </row>
    <row r="9661" spans="11:14" x14ac:dyDescent="0.35">
      <c r="K9661" s="1">
        <v>-6.7688755700000006E-2</v>
      </c>
      <c r="L9661">
        <v>-19.179881999999999</v>
      </c>
      <c r="M9661">
        <v>27.230411499999999</v>
      </c>
      <c r="N9661">
        <v>-12.7321749</v>
      </c>
    </row>
    <row r="9662" spans="11:14" x14ac:dyDescent="0.35">
      <c r="K9662" s="1">
        <v>4.0136836499999997E-3</v>
      </c>
      <c r="L9662">
        <v>-19.1800003</v>
      </c>
      <c r="M9662">
        <v>27.2546234</v>
      </c>
      <c r="N9662">
        <v>-12.680266400000001</v>
      </c>
    </row>
    <row r="9663" spans="11:14" x14ac:dyDescent="0.35">
      <c r="K9663" s="1">
        <v>7.5716063400000005E-2</v>
      </c>
      <c r="L9663">
        <v>-19.179849600000001</v>
      </c>
      <c r="M9663">
        <v>27.278734199999999</v>
      </c>
      <c r="N9663">
        <v>-12.628311200000001</v>
      </c>
    </row>
    <row r="9664" spans="11:14" x14ac:dyDescent="0.35">
      <c r="K9664">
        <v>0.14741738099999999</v>
      </c>
      <c r="L9664">
        <v>-19.179433800000002</v>
      </c>
      <c r="M9664">
        <v>27.3027458</v>
      </c>
      <c r="N9664">
        <v>-12.5763102</v>
      </c>
    </row>
    <row r="9665" spans="11:14" x14ac:dyDescent="0.35">
      <c r="K9665">
        <v>0.21911665799999999</v>
      </c>
      <c r="L9665">
        <v>-19.178749100000001</v>
      </c>
      <c r="M9665">
        <v>27.326660199999999</v>
      </c>
      <c r="N9665">
        <v>-12.524263400000001</v>
      </c>
    </row>
    <row r="9666" spans="11:14" x14ac:dyDescent="0.35">
      <c r="K9666">
        <v>0.29081285000000001</v>
      </c>
      <c r="L9666">
        <v>-19.177795400000001</v>
      </c>
      <c r="M9666">
        <v>27.350475299999999</v>
      </c>
      <c r="N9666">
        <v>-12.4721718</v>
      </c>
    </row>
    <row r="9667" spans="11:14" x14ac:dyDescent="0.35">
      <c r="K9667">
        <v>0.362504989</v>
      </c>
      <c r="L9667">
        <v>-19.1765747</v>
      </c>
      <c r="M9667">
        <v>27.3741913</v>
      </c>
      <c r="N9667">
        <v>-12.4200344</v>
      </c>
    </row>
    <row r="9668" spans="11:14" x14ac:dyDescent="0.35">
      <c r="K9668">
        <v>0.43419203200000001</v>
      </c>
      <c r="L9668">
        <v>-19.1750851</v>
      </c>
      <c r="M9668">
        <v>27.397808099999999</v>
      </c>
      <c r="N9668">
        <v>-12.3678513</v>
      </c>
    </row>
    <row r="9669" spans="11:14" x14ac:dyDescent="0.35">
      <c r="K9669">
        <v>0.50587308399999997</v>
      </c>
      <c r="L9669">
        <v>-19.173328399999999</v>
      </c>
      <c r="M9669">
        <v>27.4213238</v>
      </c>
      <c r="N9669">
        <v>-12.3156242</v>
      </c>
    </row>
    <row r="9670" spans="11:14" x14ac:dyDescent="0.35">
      <c r="K9670">
        <v>0.57754701399999997</v>
      </c>
      <c r="L9670">
        <v>-19.171302799999999</v>
      </c>
      <c r="M9670">
        <v>27.444740299999999</v>
      </c>
      <c r="N9670">
        <v>-12.2633524</v>
      </c>
    </row>
    <row r="9671" spans="11:14" x14ac:dyDescent="0.35">
      <c r="K9671">
        <v>0.64921283699999999</v>
      </c>
      <c r="L9671">
        <v>-19.169010199999999</v>
      </c>
      <c r="M9671">
        <v>27.468057600000002</v>
      </c>
      <c r="N9671">
        <v>-12.2110357</v>
      </c>
    </row>
    <row r="9672" spans="11:14" x14ac:dyDescent="0.35">
      <c r="K9672">
        <v>0.72086960099999997</v>
      </c>
      <c r="L9672">
        <v>-19.166448599999999</v>
      </c>
      <c r="M9672">
        <v>27.491273899999999</v>
      </c>
      <c r="N9672">
        <v>-12.158675199999999</v>
      </c>
    </row>
    <row r="9673" spans="11:14" x14ac:dyDescent="0.35">
      <c r="K9673">
        <v>0.79251635099999995</v>
      </c>
      <c r="L9673">
        <v>-19.163620000000002</v>
      </c>
      <c r="M9673">
        <v>27.514392900000001</v>
      </c>
      <c r="N9673">
        <v>-12.1062698</v>
      </c>
    </row>
    <row r="9674" spans="11:14" x14ac:dyDescent="0.35">
      <c r="K9674">
        <v>0.86415195499999997</v>
      </c>
      <c r="L9674">
        <v>-19.160522499999999</v>
      </c>
      <c r="M9674">
        <v>27.537410699999999</v>
      </c>
      <c r="N9674">
        <v>-12.0538206</v>
      </c>
    </row>
    <row r="9675" spans="11:14" x14ac:dyDescent="0.35">
      <c r="K9675">
        <v>0.93577551800000003</v>
      </c>
      <c r="L9675">
        <v>-19.157157900000001</v>
      </c>
      <c r="M9675">
        <v>27.560329400000001</v>
      </c>
      <c r="N9675">
        <v>-12.0013275</v>
      </c>
    </row>
    <row r="9676" spans="11:14" x14ac:dyDescent="0.35">
      <c r="K9676">
        <v>1.0073859700000001</v>
      </c>
      <c r="L9676">
        <v>-19.153526299999999</v>
      </c>
      <c r="M9676">
        <v>27.583147</v>
      </c>
      <c r="N9676">
        <v>-11.9487915</v>
      </c>
    </row>
    <row r="9677" spans="11:14" x14ac:dyDescent="0.35">
      <c r="K9677">
        <v>1.0789824699999999</v>
      </c>
      <c r="L9677">
        <v>-19.1496277</v>
      </c>
      <c r="M9677">
        <v>27.605863599999999</v>
      </c>
      <c r="N9677">
        <v>-11.8962126</v>
      </c>
    </row>
    <row r="9678" spans="11:14" x14ac:dyDescent="0.35">
      <c r="K9678">
        <v>1.1505637200000001</v>
      </c>
      <c r="L9678">
        <v>-19.1454582</v>
      </c>
      <c r="M9678">
        <v>27.6284828</v>
      </c>
      <c r="N9678">
        <v>-11.8435898</v>
      </c>
    </row>
    <row r="9679" spans="11:14" x14ac:dyDescent="0.35">
      <c r="K9679">
        <v>1.2221289900000001</v>
      </c>
      <c r="L9679">
        <v>-19.141025500000001</v>
      </c>
      <c r="M9679">
        <v>27.6509991</v>
      </c>
      <c r="N9679">
        <v>-11.790923100000001</v>
      </c>
    </row>
    <row r="9680" spans="11:14" x14ac:dyDescent="0.35">
      <c r="K9680">
        <v>1.29367721</v>
      </c>
      <c r="L9680">
        <v>-19.136322</v>
      </c>
      <c r="M9680">
        <v>27.6734142</v>
      </c>
      <c r="N9680">
        <v>-11.7382145</v>
      </c>
    </row>
    <row r="9681" spans="11:14" x14ac:dyDescent="0.35">
      <c r="K9681">
        <v>1.36520731</v>
      </c>
      <c r="L9681">
        <v>-19.131351500000001</v>
      </c>
      <c r="M9681">
        <v>27.6957302</v>
      </c>
      <c r="N9681">
        <v>-11.685463</v>
      </c>
    </row>
    <row r="9682" spans="11:14" x14ac:dyDescent="0.35">
      <c r="K9682">
        <v>1.4367182300000001</v>
      </c>
      <c r="L9682">
        <v>-19.1261139</v>
      </c>
      <c r="M9682">
        <v>27.717945100000001</v>
      </c>
      <c r="N9682">
        <v>-11.632669399999999</v>
      </c>
    </row>
    <row r="9683" spans="11:14" x14ac:dyDescent="0.35">
      <c r="K9683">
        <v>1.5082092300000001</v>
      </c>
      <c r="L9683">
        <v>-19.120609300000002</v>
      </c>
      <c r="M9683">
        <v>27.740060799999998</v>
      </c>
      <c r="N9683">
        <v>-11.579834</v>
      </c>
    </row>
    <row r="9684" spans="11:14" x14ac:dyDescent="0.35">
      <c r="K9684">
        <v>1.57967901</v>
      </c>
      <c r="L9684">
        <v>-19.114837600000001</v>
      </c>
      <c r="M9684">
        <v>27.762075400000001</v>
      </c>
      <c r="N9684">
        <v>-11.526954699999999</v>
      </c>
    </row>
    <row r="9685" spans="11:14" x14ac:dyDescent="0.35">
      <c r="K9685">
        <v>1.65112674</v>
      </c>
      <c r="L9685">
        <v>-19.108799000000001</v>
      </c>
      <c r="M9685">
        <v>27.783990899999999</v>
      </c>
      <c r="N9685">
        <v>-11.474035300000001</v>
      </c>
    </row>
    <row r="9686" spans="11:14" x14ac:dyDescent="0.35">
      <c r="K9686">
        <v>1.72255147</v>
      </c>
      <c r="L9686">
        <v>-19.102493299999999</v>
      </c>
      <c r="M9686">
        <v>27.805803300000001</v>
      </c>
      <c r="N9686">
        <v>-11.421073</v>
      </c>
    </row>
    <row r="9687" spans="11:14" x14ac:dyDescent="0.35">
      <c r="K9687">
        <v>1.79395211</v>
      </c>
      <c r="L9687">
        <v>-19.095920599999999</v>
      </c>
      <c r="M9687">
        <v>27.827514600000001</v>
      </c>
      <c r="N9687">
        <v>-11.368070599999999</v>
      </c>
    </row>
    <row r="9688" spans="11:14" x14ac:dyDescent="0.35">
      <c r="K9688">
        <v>1.8653276000000001</v>
      </c>
      <c r="L9688">
        <v>-19.089080800000001</v>
      </c>
      <c r="M9688">
        <v>27.8491249</v>
      </c>
      <c r="N9688">
        <v>-11.3150263</v>
      </c>
    </row>
    <row r="9689" spans="11:14" x14ac:dyDescent="0.35">
      <c r="K9689">
        <v>1.9366771</v>
      </c>
      <c r="L9689">
        <v>-19.081972100000002</v>
      </c>
      <c r="M9689">
        <v>27.8706341</v>
      </c>
      <c r="N9689">
        <v>-11.261941</v>
      </c>
    </row>
    <row r="9690" spans="11:14" x14ac:dyDescent="0.35">
      <c r="K9690">
        <v>2.0079996599999999</v>
      </c>
      <c r="L9690">
        <v>-19.074598300000002</v>
      </c>
      <c r="M9690">
        <v>27.8920441</v>
      </c>
      <c r="N9690">
        <v>-11.2088146</v>
      </c>
    </row>
    <row r="9691" spans="11:14" x14ac:dyDescent="0.35">
      <c r="K9691">
        <v>2.0792937299999998</v>
      </c>
      <c r="L9691">
        <v>-19.066959399999998</v>
      </c>
      <c r="M9691">
        <v>27.9133511</v>
      </c>
      <c r="N9691">
        <v>-11.1556473</v>
      </c>
    </row>
    <row r="9692" spans="11:14" x14ac:dyDescent="0.35">
      <c r="K9692">
        <v>2.1505591900000001</v>
      </c>
      <c r="L9692">
        <v>-19.0590534</v>
      </c>
      <c r="M9692">
        <v>27.934555100000001</v>
      </c>
      <c r="N9692">
        <v>-11.1024399</v>
      </c>
    </row>
    <row r="9693" spans="11:14" x14ac:dyDescent="0.35">
      <c r="K9693">
        <v>2.22179437</v>
      </c>
      <c r="L9693">
        <v>-19.0508804</v>
      </c>
      <c r="M9693">
        <v>27.955659900000001</v>
      </c>
      <c r="N9693">
        <v>-11.0491934</v>
      </c>
    </row>
    <row r="9694" spans="11:14" x14ac:dyDescent="0.35">
      <c r="K9694">
        <v>2.2929985500000001</v>
      </c>
      <c r="L9694">
        <v>-19.042442300000001</v>
      </c>
      <c r="M9694">
        <v>27.976661700000001</v>
      </c>
      <c r="N9694">
        <v>-10.995904899999999</v>
      </c>
    </row>
    <row r="9695" spans="11:14" x14ac:dyDescent="0.35">
      <c r="K9695">
        <v>2.3641707900000002</v>
      </c>
      <c r="L9695">
        <v>-19.0337353</v>
      </c>
      <c r="M9695">
        <v>27.997564300000001</v>
      </c>
      <c r="N9695">
        <v>-10.9425764</v>
      </c>
    </row>
    <row r="9696" spans="11:14" x14ac:dyDescent="0.35">
      <c r="K9696">
        <v>2.4353098900000001</v>
      </c>
      <c r="L9696">
        <v>-19.024764999999999</v>
      </c>
      <c r="M9696">
        <v>28.018362</v>
      </c>
      <c r="N9696">
        <v>-10.8892097</v>
      </c>
    </row>
    <row r="9697" spans="11:14" x14ac:dyDescent="0.35">
      <c r="K9697">
        <v>2.5064148899999998</v>
      </c>
      <c r="L9697">
        <v>-19.0155277</v>
      </c>
      <c r="M9697">
        <v>28.039060599999999</v>
      </c>
      <c r="N9697">
        <v>-10.8358021</v>
      </c>
    </row>
    <row r="9698" spans="11:14" x14ac:dyDescent="0.35">
      <c r="K9698">
        <v>2.5774850800000002</v>
      </c>
      <c r="L9698">
        <v>-19.006025300000001</v>
      </c>
      <c r="M9698">
        <v>28.059656100000002</v>
      </c>
      <c r="N9698">
        <v>-10.782355300000001</v>
      </c>
    </row>
    <row r="9699" spans="11:14" x14ac:dyDescent="0.35">
      <c r="K9699">
        <v>2.6485188000000002</v>
      </c>
      <c r="L9699">
        <v>-18.996255900000001</v>
      </c>
      <c r="M9699">
        <v>28.080152500000001</v>
      </c>
      <c r="N9699">
        <v>-10.7288704</v>
      </c>
    </row>
    <row r="9700" spans="11:14" x14ac:dyDescent="0.35">
      <c r="K9700">
        <v>2.7195160399999998</v>
      </c>
      <c r="L9700">
        <v>-18.986223200000001</v>
      </c>
      <c r="M9700">
        <v>28.100543999999999</v>
      </c>
      <c r="N9700">
        <v>-10.6753464</v>
      </c>
    </row>
    <row r="9701" spans="11:14" x14ac:dyDescent="0.35">
      <c r="K9701">
        <v>2.79047489</v>
      </c>
      <c r="L9701">
        <v>-18.9759235</v>
      </c>
      <c r="M9701">
        <v>28.1208344</v>
      </c>
      <c r="N9701">
        <v>-10.6217823</v>
      </c>
    </row>
    <row r="9702" spans="11:14" x14ac:dyDescent="0.35">
      <c r="K9702">
        <v>2.8613948800000002</v>
      </c>
      <c r="L9702">
        <v>-18.965358699999999</v>
      </c>
      <c r="M9702">
        <v>28.1410217</v>
      </c>
      <c r="N9702">
        <v>-10.568180999999999</v>
      </c>
    </row>
    <row r="9703" spans="11:14" x14ac:dyDescent="0.35">
      <c r="K9703">
        <v>2.9322750599999998</v>
      </c>
      <c r="L9703">
        <v>-18.954528799999999</v>
      </c>
      <c r="M9703">
        <v>28.161107999999999</v>
      </c>
      <c r="N9703">
        <v>-10.5145407</v>
      </c>
    </row>
    <row r="9704" spans="11:14" x14ac:dyDescent="0.35">
      <c r="K9704">
        <v>3.0031139900000001</v>
      </c>
      <c r="L9704">
        <v>-18.943433800000001</v>
      </c>
      <c r="M9704">
        <v>28.181091299999999</v>
      </c>
      <c r="N9704">
        <v>-10.4608612</v>
      </c>
    </row>
    <row r="9705" spans="11:14" x14ac:dyDescent="0.35">
      <c r="K9705">
        <v>3.0739109500000001</v>
      </c>
      <c r="L9705">
        <v>-18.9320755</v>
      </c>
      <c r="M9705">
        <v>28.2009735</v>
      </c>
      <c r="N9705">
        <v>-10.4071455</v>
      </c>
    </row>
    <row r="9706" spans="11:14" x14ac:dyDescent="0.35">
      <c r="K9706">
        <v>3.1446649999999998</v>
      </c>
      <c r="L9706">
        <v>-18.920452099999999</v>
      </c>
      <c r="M9706">
        <v>28.220750800000001</v>
      </c>
      <c r="N9706">
        <v>-10.3533916</v>
      </c>
    </row>
    <row r="9707" spans="11:14" x14ac:dyDescent="0.35">
      <c r="K9707">
        <v>3.21537519</v>
      </c>
      <c r="L9707">
        <v>-18.908563600000001</v>
      </c>
      <c r="M9707">
        <v>28.240428900000001</v>
      </c>
      <c r="N9707">
        <v>-10.299599600000001</v>
      </c>
    </row>
    <row r="9708" spans="11:14" x14ac:dyDescent="0.35">
      <c r="K9708">
        <v>3.2860403100000002</v>
      </c>
      <c r="L9708">
        <v>-18.8964119</v>
      </c>
      <c r="M9708">
        <v>28.260002100000001</v>
      </c>
      <c r="N9708">
        <v>-10.245770500000001</v>
      </c>
    </row>
    <row r="9709" spans="11:14" x14ac:dyDescent="0.35">
      <c r="K9709">
        <v>3.3566596500000001</v>
      </c>
      <c r="L9709">
        <v>-18.883993100000001</v>
      </c>
      <c r="M9709">
        <v>28.2794743</v>
      </c>
      <c r="N9709">
        <v>-10.1919041</v>
      </c>
    </row>
    <row r="9710" spans="11:14" x14ac:dyDescent="0.35">
      <c r="K9710">
        <v>3.4272320299999999</v>
      </c>
      <c r="L9710">
        <v>-18.871314999999999</v>
      </c>
      <c r="M9710">
        <v>28.298843399999999</v>
      </c>
      <c r="N9710">
        <v>-10.1380005</v>
      </c>
    </row>
    <row r="9711" spans="11:14" x14ac:dyDescent="0.35">
      <c r="K9711">
        <v>3.4977564800000001</v>
      </c>
      <c r="L9711">
        <v>-18.858369799999998</v>
      </c>
      <c r="M9711">
        <v>28.318109499999998</v>
      </c>
      <c r="N9711">
        <v>-10.0840607</v>
      </c>
    </row>
    <row r="9712" spans="11:14" x14ac:dyDescent="0.35">
      <c r="K9712">
        <v>3.5682320600000001</v>
      </c>
      <c r="L9712">
        <v>-18.845161399999999</v>
      </c>
      <c r="M9712">
        <v>28.337272599999999</v>
      </c>
      <c r="N9712">
        <v>-10.0300837</v>
      </c>
    </row>
    <row r="9713" spans="11:14" x14ac:dyDescent="0.35">
      <c r="K9713">
        <v>3.6386578100000002</v>
      </c>
      <c r="L9713">
        <v>-18.831689799999999</v>
      </c>
      <c r="M9713">
        <v>28.356332800000001</v>
      </c>
      <c r="N9713">
        <v>-9.9760703999999993</v>
      </c>
    </row>
    <row r="9714" spans="11:14" x14ac:dyDescent="0.35">
      <c r="K9714">
        <v>3.7090327699999999</v>
      </c>
      <c r="L9714">
        <v>-18.817956899999999</v>
      </c>
      <c r="M9714">
        <v>28.375289899999999</v>
      </c>
      <c r="N9714">
        <v>-9.9220209100000005</v>
      </c>
    </row>
    <row r="9715" spans="11:14" x14ac:dyDescent="0.35">
      <c r="K9715">
        <v>3.7793557600000001</v>
      </c>
      <c r="L9715">
        <v>-18.803958900000001</v>
      </c>
      <c r="M9715">
        <v>28.394144099999998</v>
      </c>
      <c r="N9715">
        <v>-9.8679361300000004</v>
      </c>
    </row>
    <row r="9716" spans="11:14" x14ac:dyDescent="0.35">
      <c r="K9716">
        <v>3.8496258299999999</v>
      </c>
      <c r="L9716">
        <v>-18.789699599999999</v>
      </c>
      <c r="M9716">
        <v>28.412895200000001</v>
      </c>
      <c r="N9716">
        <v>-9.8138151199999992</v>
      </c>
    </row>
    <row r="9717" spans="11:14" x14ac:dyDescent="0.35">
      <c r="K9717">
        <v>3.9198422399999999</v>
      </c>
      <c r="L9717">
        <v>-18.775176999999999</v>
      </c>
      <c r="M9717">
        <v>28.431543399999999</v>
      </c>
      <c r="N9717">
        <v>-9.7596578600000008</v>
      </c>
    </row>
    <row r="9718" spans="11:14" x14ac:dyDescent="0.35">
      <c r="K9718">
        <v>3.99000406</v>
      </c>
      <c r="L9718">
        <v>-18.760391200000001</v>
      </c>
      <c r="M9718">
        <v>28.450086599999999</v>
      </c>
      <c r="N9718">
        <v>-9.7054653200000001</v>
      </c>
    </row>
    <row r="9719" spans="11:14" x14ac:dyDescent="0.35">
      <c r="K9719">
        <v>4.0601096200000004</v>
      </c>
      <c r="L9719">
        <v>-18.745344200000002</v>
      </c>
      <c r="M9719">
        <v>28.4685287</v>
      </c>
      <c r="N9719">
        <v>-9.6512384400000002</v>
      </c>
    </row>
    <row r="9720" spans="11:14" x14ac:dyDescent="0.35">
      <c r="K9720">
        <v>4.1301588999999996</v>
      </c>
      <c r="L9720">
        <v>-18.730033899999999</v>
      </c>
      <c r="M9720">
        <v>28.4868679</v>
      </c>
      <c r="N9720">
        <v>-9.5969753299999994</v>
      </c>
    </row>
    <row r="9721" spans="11:14" x14ac:dyDescent="0.35">
      <c r="K9721">
        <v>4.2001500099999998</v>
      </c>
      <c r="L9721">
        <v>-18.714464199999998</v>
      </c>
      <c r="M9721">
        <v>28.5051022</v>
      </c>
      <c r="N9721">
        <v>-9.5426778799999994</v>
      </c>
    </row>
    <row r="9722" spans="11:14" x14ac:dyDescent="0.35">
      <c r="K9722">
        <v>4.2700829499999999</v>
      </c>
      <c r="L9722">
        <v>-18.698631299999999</v>
      </c>
      <c r="M9722">
        <v>28.523233399999999</v>
      </c>
      <c r="N9722">
        <v>-9.4883460999999993</v>
      </c>
    </row>
    <row r="9723" spans="11:14" x14ac:dyDescent="0.35">
      <c r="K9723">
        <v>4.3399558100000002</v>
      </c>
      <c r="L9723">
        <v>-18.682537100000001</v>
      </c>
      <c r="M9723">
        <v>28.541259799999999</v>
      </c>
      <c r="N9723">
        <v>-9.4339790299999997</v>
      </c>
    </row>
    <row r="9724" spans="11:14" x14ac:dyDescent="0.35">
      <c r="K9724">
        <v>4.4097685799999997</v>
      </c>
      <c r="L9724">
        <v>-18.666183499999999</v>
      </c>
      <c r="M9724">
        <v>28.559184999999999</v>
      </c>
      <c r="N9724">
        <v>-9.3795785899999995</v>
      </c>
    </row>
    <row r="9725" spans="11:14" x14ac:dyDescent="0.35">
      <c r="K9725">
        <v>4.4795193700000002</v>
      </c>
      <c r="L9725">
        <v>-18.649566700000001</v>
      </c>
      <c r="M9725">
        <v>28.577005400000001</v>
      </c>
      <c r="N9725">
        <v>-9.3251428599999997</v>
      </c>
    </row>
    <row r="9726" spans="11:14" x14ac:dyDescent="0.35">
      <c r="K9726">
        <v>4.5492072099999996</v>
      </c>
      <c r="L9726">
        <v>-18.632690400000001</v>
      </c>
      <c r="M9726">
        <v>28.594722699999998</v>
      </c>
      <c r="N9726">
        <v>-9.2706747099999998</v>
      </c>
    </row>
    <row r="9727" spans="11:14" x14ac:dyDescent="0.35">
      <c r="K9727">
        <v>4.6188316299999999</v>
      </c>
      <c r="L9727">
        <v>-18.615552900000001</v>
      </c>
      <c r="M9727">
        <v>28.6123352</v>
      </c>
      <c r="N9727">
        <v>-9.2161731699999994</v>
      </c>
    </row>
    <row r="9728" spans="11:14" x14ac:dyDescent="0.35">
      <c r="K9728">
        <v>4.6883921600000003</v>
      </c>
      <c r="L9728">
        <v>-18.598155999999999</v>
      </c>
      <c r="M9728">
        <v>28.6298447</v>
      </c>
      <c r="N9728">
        <v>-9.1616363500000002</v>
      </c>
    </row>
    <row r="9729" spans="11:14" x14ac:dyDescent="0.35">
      <c r="K9729">
        <v>4.7578864100000002</v>
      </c>
      <c r="L9729">
        <v>-18.580497699999999</v>
      </c>
      <c r="M9729">
        <v>28.647249200000001</v>
      </c>
      <c r="N9729">
        <v>-9.1070671099999991</v>
      </c>
    </row>
    <row r="9730" spans="11:14" x14ac:dyDescent="0.35">
      <c r="K9730">
        <v>4.8273143799999998</v>
      </c>
      <c r="L9730">
        <v>-18.562581999999999</v>
      </c>
      <c r="M9730">
        <v>28.664550800000001</v>
      </c>
      <c r="N9730">
        <v>-9.0524654400000006</v>
      </c>
    </row>
    <row r="9731" spans="11:14" x14ac:dyDescent="0.35">
      <c r="K9731">
        <v>4.8966751100000003</v>
      </c>
      <c r="L9731">
        <v>-18.544405000000001</v>
      </c>
      <c r="M9731">
        <v>28.681747399999999</v>
      </c>
      <c r="N9731">
        <v>-8.9978303900000007</v>
      </c>
    </row>
    <row r="9732" spans="11:14" x14ac:dyDescent="0.35">
      <c r="K9732">
        <v>4.9659671799999998</v>
      </c>
      <c r="L9732">
        <v>-18.5259705</v>
      </c>
      <c r="M9732">
        <v>28.698841099999999</v>
      </c>
      <c r="N9732">
        <v>-8.9431629200000007</v>
      </c>
    </row>
    <row r="9733" spans="11:14" x14ac:dyDescent="0.35">
      <c r="K9733">
        <v>5.0351896299999996</v>
      </c>
      <c r="L9733">
        <v>-18.5072765</v>
      </c>
      <c r="M9733">
        <v>28.715827900000001</v>
      </c>
      <c r="N9733">
        <v>-8.8884630199999997</v>
      </c>
    </row>
    <row r="9734" spans="11:14" x14ac:dyDescent="0.35">
      <c r="K9734">
        <v>5.1043419800000001</v>
      </c>
      <c r="L9734">
        <v>-18.4883232</v>
      </c>
      <c r="M9734">
        <v>28.732711800000001</v>
      </c>
      <c r="N9734">
        <v>-8.8337307000000003</v>
      </c>
    </row>
    <row r="9735" spans="11:14" x14ac:dyDescent="0.35">
      <c r="K9735">
        <v>5.1734232899999997</v>
      </c>
      <c r="L9735">
        <v>-18.4691124</v>
      </c>
      <c r="M9735">
        <v>28.7494926</v>
      </c>
      <c r="N9735">
        <v>-8.7789659499999999</v>
      </c>
    </row>
    <row r="9736" spans="11:14" x14ac:dyDescent="0.35">
      <c r="K9736">
        <v>5.2424316400000004</v>
      </c>
      <c r="L9736">
        <v>-18.4496422</v>
      </c>
      <c r="M9736">
        <v>28.766166699999999</v>
      </c>
      <c r="N9736">
        <v>-8.7241697299999998</v>
      </c>
    </row>
    <row r="9737" spans="11:14" x14ac:dyDescent="0.35">
      <c r="K9737">
        <v>5.3113670300000004</v>
      </c>
      <c r="L9737">
        <v>-18.4299164</v>
      </c>
      <c r="M9737">
        <v>28.782739599999999</v>
      </c>
      <c r="N9737">
        <v>-8.6693410899999996</v>
      </c>
    </row>
    <row r="9738" spans="11:14" x14ac:dyDescent="0.35">
      <c r="K9738">
        <v>5.3802285200000002</v>
      </c>
      <c r="L9738">
        <v>-18.409931199999999</v>
      </c>
      <c r="M9738">
        <v>28.7992077</v>
      </c>
      <c r="N9738">
        <v>-8.6144819300000002</v>
      </c>
    </row>
    <row r="9739" spans="11:14" x14ac:dyDescent="0.35">
      <c r="K9739">
        <v>5.4490141899999998</v>
      </c>
      <c r="L9739">
        <v>-18.389688499999998</v>
      </c>
      <c r="M9739">
        <v>28.815568899999999</v>
      </c>
      <c r="N9739">
        <v>-8.5595903399999997</v>
      </c>
    </row>
    <row r="9740" spans="11:14" x14ac:dyDescent="0.35">
      <c r="K9740">
        <v>5.5177240400000001</v>
      </c>
      <c r="L9740">
        <v>-18.369190199999998</v>
      </c>
      <c r="M9740">
        <v>28.831825299999998</v>
      </c>
      <c r="N9740">
        <v>-8.5046691899999995</v>
      </c>
    </row>
    <row r="9741" spans="11:14" x14ac:dyDescent="0.35">
      <c r="K9741">
        <v>5.58635664</v>
      </c>
      <c r="L9741">
        <v>-18.348434399999999</v>
      </c>
      <c r="M9741">
        <v>28.847978600000001</v>
      </c>
      <c r="N9741">
        <v>-8.4497165699999996</v>
      </c>
    </row>
    <row r="9742" spans="11:14" x14ac:dyDescent="0.35">
      <c r="K9742">
        <v>5.6549115199999997</v>
      </c>
      <c r="L9742">
        <v>-18.3274212</v>
      </c>
      <c r="M9742">
        <v>28.864025099999999</v>
      </c>
      <c r="N9742">
        <v>-8.3947334300000005</v>
      </c>
    </row>
    <row r="9743" spans="11:14" x14ac:dyDescent="0.35">
      <c r="K9743">
        <v>5.7233872400000001</v>
      </c>
      <c r="L9743">
        <v>-18.306154299999999</v>
      </c>
      <c r="M9743">
        <v>28.8799706</v>
      </c>
      <c r="N9743">
        <v>-8.3397197700000003</v>
      </c>
    </row>
    <row r="9744" spans="11:14" x14ac:dyDescent="0.35">
      <c r="K9744">
        <v>5.7917823799999999</v>
      </c>
      <c r="L9744">
        <v>-18.284629800000001</v>
      </c>
      <c r="M9744">
        <v>28.895809199999999</v>
      </c>
      <c r="N9744">
        <v>-8.2846755999999999</v>
      </c>
    </row>
    <row r="9745" spans="11:14" x14ac:dyDescent="0.35">
      <c r="K9745">
        <v>5.8600969300000001</v>
      </c>
      <c r="L9745">
        <v>-18.262849800000001</v>
      </c>
      <c r="M9745">
        <v>28.911542900000001</v>
      </c>
      <c r="N9745">
        <v>-8.2296009100000003</v>
      </c>
    </row>
    <row r="9746" spans="11:14" x14ac:dyDescent="0.35">
      <c r="K9746">
        <v>5.9283299400000002</v>
      </c>
      <c r="L9746">
        <v>-18.240814199999999</v>
      </c>
      <c r="M9746">
        <v>28.927169800000001</v>
      </c>
      <c r="N9746">
        <v>-8.17449665</v>
      </c>
    </row>
    <row r="9747" spans="11:14" x14ac:dyDescent="0.35">
      <c r="K9747">
        <v>5.9964799900000001</v>
      </c>
      <c r="L9747">
        <v>-18.218524899999998</v>
      </c>
      <c r="M9747">
        <v>28.9426937</v>
      </c>
      <c r="N9747">
        <v>-8.11936283</v>
      </c>
    </row>
    <row r="9748" spans="11:14" x14ac:dyDescent="0.35">
      <c r="K9748">
        <v>6.0645461100000002</v>
      </c>
      <c r="L9748">
        <v>-18.1959801</v>
      </c>
      <c r="M9748">
        <v>28.958112700000001</v>
      </c>
      <c r="N9748">
        <v>-8.0641994500000003</v>
      </c>
    </row>
    <row r="9749" spans="11:14" x14ac:dyDescent="0.35">
      <c r="K9749">
        <v>6.1325273500000002</v>
      </c>
      <c r="L9749">
        <v>-18.173181499999998</v>
      </c>
      <c r="M9749">
        <v>28.973426799999999</v>
      </c>
      <c r="N9749">
        <v>-8.0090064999999999</v>
      </c>
    </row>
    <row r="9750" spans="11:14" x14ac:dyDescent="0.35">
      <c r="K9750">
        <v>6.2004232400000001</v>
      </c>
      <c r="L9750">
        <v>-18.1501293</v>
      </c>
      <c r="M9750">
        <v>28.988634099999999</v>
      </c>
      <c r="N9750">
        <v>-7.9537849400000002</v>
      </c>
    </row>
    <row r="9751" spans="11:14" x14ac:dyDescent="0.35">
      <c r="K9751">
        <v>6.2682323499999999</v>
      </c>
      <c r="L9751">
        <v>-18.126821499999998</v>
      </c>
      <c r="M9751">
        <v>29.003736499999999</v>
      </c>
      <c r="N9751">
        <v>-7.8985342999999997</v>
      </c>
    </row>
    <row r="9752" spans="11:14" x14ac:dyDescent="0.35">
      <c r="K9752">
        <v>6.3359537100000001</v>
      </c>
      <c r="L9752">
        <v>-18.1032619</v>
      </c>
      <c r="M9752">
        <v>29.018733999999998</v>
      </c>
      <c r="N9752">
        <v>-7.8432555199999996</v>
      </c>
    </row>
    <row r="9753" spans="11:14" x14ac:dyDescent="0.35">
      <c r="K9753">
        <v>6.4035863900000001</v>
      </c>
      <c r="L9753">
        <v>-18.0794487</v>
      </c>
      <c r="M9753">
        <v>29.033626600000002</v>
      </c>
      <c r="N9753">
        <v>-7.7879471799999997</v>
      </c>
    </row>
    <row r="9754" spans="11:14" x14ac:dyDescent="0.35">
      <c r="K9754">
        <v>6.4711298900000003</v>
      </c>
      <c r="L9754">
        <v>-18.0553837</v>
      </c>
      <c r="M9754">
        <v>29.048412299999999</v>
      </c>
      <c r="N9754">
        <v>-7.7326116599999999</v>
      </c>
    </row>
    <row r="9755" spans="11:14" x14ac:dyDescent="0.35">
      <c r="K9755">
        <v>6.5385828000000004</v>
      </c>
      <c r="L9755">
        <v>-18.031066899999999</v>
      </c>
      <c r="M9755">
        <v>29.063095100000002</v>
      </c>
      <c r="N9755">
        <v>-7.6772479999999996</v>
      </c>
    </row>
    <row r="9756" spans="11:14" x14ac:dyDescent="0.35">
      <c r="K9756">
        <v>6.6059446299999998</v>
      </c>
      <c r="L9756">
        <v>-18.0064964</v>
      </c>
      <c r="M9756">
        <v>29.077669100000001</v>
      </c>
      <c r="N9756">
        <v>-7.6218552600000002</v>
      </c>
    </row>
    <row r="9757" spans="11:14" x14ac:dyDescent="0.35">
      <c r="K9757">
        <v>6.67321396</v>
      </c>
      <c r="L9757">
        <v>-17.9816742</v>
      </c>
      <c r="M9757">
        <v>29.092140199999999</v>
      </c>
      <c r="N9757">
        <v>-7.56643534</v>
      </c>
    </row>
    <row r="9758" spans="11:14" x14ac:dyDescent="0.35">
      <c r="K9758">
        <v>6.7403898199999999</v>
      </c>
      <c r="L9758">
        <v>-17.956602100000001</v>
      </c>
      <c r="M9758">
        <v>29.106504399999999</v>
      </c>
      <c r="N9758">
        <v>-7.5109887100000003</v>
      </c>
    </row>
    <row r="9759" spans="11:14" x14ac:dyDescent="0.35">
      <c r="K9759">
        <v>6.8074712799999997</v>
      </c>
      <c r="L9759">
        <v>-17.931278200000001</v>
      </c>
      <c r="M9759">
        <v>29.120763799999999</v>
      </c>
      <c r="N9759">
        <v>-7.45551443</v>
      </c>
    </row>
    <row r="9760" spans="11:14" x14ac:dyDescent="0.35">
      <c r="K9760">
        <v>6.8744583099999996</v>
      </c>
      <c r="L9760">
        <v>-17.905704499999999</v>
      </c>
      <c r="M9760">
        <v>29.1349163</v>
      </c>
      <c r="N9760">
        <v>-7.4000129699999997</v>
      </c>
    </row>
    <row r="9761" spans="11:14" x14ac:dyDescent="0.35">
      <c r="K9761">
        <v>6.9413485499999998</v>
      </c>
      <c r="L9761">
        <v>-17.8798809</v>
      </c>
      <c r="M9761">
        <v>29.148963899999998</v>
      </c>
      <c r="N9761">
        <v>-7.34448481</v>
      </c>
    </row>
    <row r="9762" spans="11:14" x14ac:dyDescent="0.35">
      <c r="K9762">
        <v>7.0081419900000004</v>
      </c>
      <c r="L9762">
        <v>-17.8538055</v>
      </c>
      <c r="M9762">
        <v>29.162904699999999</v>
      </c>
      <c r="N9762">
        <v>-7.2889299400000001</v>
      </c>
    </row>
    <row r="9763" spans="11:14" x14ac:dyDescent="0.35">
      <c r="K9763">
        <v>7.0748381599999997</v>
      </c>
      <c r="L9763">
        <v>-17.827480300000001</v>
      </c>
      <c r="M9763">
        <v>29.176740599999999</v>
      </c>
      <c r="N9763">
        <v>-7.2333483699999999</v>
      </c>
    </row>
    <row r="9764" spans="11:14" x14ac:dyDescent="0.35">
      <c r="K9764">
        <v>7.14143419</v>
      </c>
      <c r="L9764">
        <v>-17.8009071</v>
      </c>
      <c r="M9764">
        <v>29.190471599999999</v>
      </c>
      <c r="N9764">
        <v>-7.1777405700000001</v>
      </c>
    </row>
    <row r="9765" spans="11:14" x14ac:dyDescent="0.35">
      <c r="K9765">
        <v>7.2079310400000001</v>
      </c>
      <c r="L9765">
        <v>-17.774086</v>
      </c>
      <c r="M9765">
        <v>29.204095800000001</v>
      </c>
      <c r="N9765">
        <v>-7.1221070299999996</v>
      </c>
    </row>
    <row r="9766" spans="11:14" x14ac:dyDescent="0.35">
      <c r="K9766">
        <v>7.2743277500000003</v>
      </c>
      <c r="L9766">
        <v>-17.747015000000001</v>
      </c>
      <c r="M9766">
        <v>29.217611300000002</v>
      </c>
      <c r="N9766">
        <v>-7.0664472600000003</v>
      </c>
    </row>
    <row r="9767" spans="11:14" x14ac:dyDescent="0.35">
      <c r="K9767">
        <v>7.3406219500000001</v>
      </c>
      <c r="L9767">
        <v>-17.719698000000001</v>
      </c>
      <c r="M9767">
        <v>29.231023799999999</v>
      </c>
      <c r="N9767">
        <v>-7.0107622100000002</v>
      </c>
    </row>
    <row r="9768" spans="11:14" x14ac:dyDescent="0.35">
      <c r="K9768">
        <v>7.4068141000000001</v>
      </c>
      <c r="L9768">
        <v>-17.692131</v>
      </c>
      <c r="M9768">
        <v>29.244329499999999</v>
      </c>
      <c r="N9768">
        <v>-6.9550514200000002</v>
      </c>
    </row>
    <row r="9769" spans="11:14" x14ac:dyDescent="0.35">
      <c r="K9769">
        <v>7.4729023000000003</v>
      </c>
      <c r="L9769">
        <v>-17.664318099999999</v>
      </c>
      <c r="M9769">
        <v>29.257530200000001</v>
      </c>
      <c r="N9769">
        <v>-6.8993158299999999</v>
      </c>
    </row>
    <row r="9770" spans="11:14" x14ac:dyDescent="0.35">
      <c r="K9770">
        <v>7.53888655</v>
      </c>
      <c r="L9770">
        <v>-17.6362591</v>
      </c>
      <c r="M9770">
        <v>29.270622299999999</v>
      </c>
      <c r="N9770">
        <v>-6.8435544999999998</v>
      </c>
    </row>
    <row r="9771" spans="11:14" x14ac:dyDescent="0.35">
      <c r="K9771">
        <v>7.6047649399999999</v>
      </c>
      <c r="L9771">
        <v>-17.607952099999999</v>
      </c>
      <c r="M9771">
        <v>29.2836094</v>
      </c>
      <c r="N9771">
        <v>-6.78776884</v>
      </c>
    </row>
    <row r="9772" spans="11:14" x14ac:dyDescent="0.35">
      <c r="K9772">
        <v>7.6705374700000002</v>
      </c>
      <c r="L9772">
        <v>-17.5793991</v>
      </c>
      <c r="M9772">
        <v>29.296489699999999</v>
      </c>
      <c r="N9772">
        <v>-6.73195839</v>
      </c>
    </row>
    <row r="9773" spans="11:14" x14ac:dyDescent="0.35">
      <c r="K9773">
        <v>7.7362022399999999</v>
      </c>
      <c r="L9773">
        <v>-17.5506001</v>
      </c>
      <c r="M9773">
        <v>29.3092632</v>
      </c>
      <c r="N9773">
        <v>-6.6761236200000003</v>
      </c>
    </row>
    <row r="9774" spans="11:14" x14ac:dyDescent="0.35">
      <c r="K9774">
        <v>7.80175924</v>
      </c>
      <c r="L9774">
        <v>-17.5215569</v>
      </c>
      <c r="M9774">
        <v>29.321931800000002</v>
      </c>
      <c r="N9774">
        <v>-6.6202640500000003</v>
      </c>
    </row>
    <row r="9775" spans="11:14" x14ac:dyDescent="0.35">
      <c r="K9775">
        <v>7.8672075299999999</v>
      </c>
      <c r="L9775">
        <v>-17.492269499999999</v>
      </c>
      <c r="M9775">
        <v>29.334491700000001</v>
      </c>
      <c r="N9775">
        <v>-6.5643811200000002</v>
      </c>
    </row>
    <row r="9776" spans="11:14" x14ac:dyDescent="0.35">
      <c r="K9776">
        <v>7.9325451899999999</v>
      </c>
      <c r="L9776">
        <v>-17.462736100000001</v>
      </c>
      <c r="M9776">
        <v>29.3469467</v>
      </c>
      <c r="N9776">
        <v>-6.5084738700000004</v>
      </c>
    </row>
    <row r="9777" spans="11:14" x14ac:dyDescent="0.35">
      <c r="K9777">
        <v>7.9977726899999997</v>
      </c>
      <c r="L9777">
        <v>-17.432958599999999</v>
      </c>
      <c r="M9777">
        <v>29.359294899999998</v>
      </c>
      <c r="N9777">
        <v>-6.4525432599999997</v>
      </c>
    </row>
    <row r="9778" spans="11:14" x14ac:dyDescent="0.35">
      <c r="K9778">
        <v>8.0628881499999991</v>
      </c>
      <c r="L9778">
        <v>-17.402938800000001</v>
      </c>
      <c r="M9778">
        <v>29.3715382</v>
      </c>
      <c r="N9778">
        <v>-6.3965892799999997</v>
      </c>
    </row>
    <row r="9779" spans="11:14" x14ac:dyDescent="0.35">
      <c r="K9779">
        <v>8.1278905899999998</v>
      </c>
      <c r="L9779">
        <v>-17.372672999999999</v>
      </c>
      <c r="M9779">
        <v>29.383670800000001</v>
      </c>
      <c r="N9779">
        <v>-6.3406119299999997</v>
      </c>
    </row>
    <row r="9780" spans="11:14" x14ac:dyDescent="0.35">
      <c r="K9780">
        <v>8.1927795400000001</v>
      </c>
      <c r="L9780">
        <v>-17.3421688</v>
      </c>
      <c r="M9780">
        <v>29.3957005</v>
      </c>
      <c r="N9780">
        <v>-6.2846117000000001</v>
      </c>
    </row>
    <row r="9781" spans="11:14" x14ac:dyDescent="0.35">
      <c r="K9781">
        <v>8.2575540499999995</v>
      </c>
      <c r="L9781">
        <v>-17.311418499999998</v>
      </c>
      <c r="M9781">
        <v>29.407623300000001</v>
      </c>
      <c r="N9781">
        <v>-6.2285885800000003</v>
      </c>
    </row>
    <row r="9782" spans="11:14" x14ac:dyDescent="0.35">
      <c r="K9782">
        <v>8.3222131699999995</v>
      </c>
      <c r="L9782">
        <v>-17.280427899999999</v>
      </c>
      <c r="M9782">
        <v>29.4194374</v>
      </c>
      <c r="N9782">
        <v>-6.1725425700000001</v>
      </c>
    </row>
    <row r="9783" spans="11:14" x14ac:dyDescent="0.35">
      <c r="K9783">
        <v>8.3867569</v>
      </c>
      <c r="L9783">
        <v>-17.249195100000001</v>
      </c>
      <c r="M9783">
        <v>29.431144700000001</v>
      </c>
      <c r="N9783">
        <v>-6.1164746299999999</v>
      </c>
    </row>
    <row r="9784" spans="11:14" x14ac:dyDescent="0.35">
      <c r="K9784">
        <v>8.4511823699999997</v>
      </c>
      <c r="L9784">
        <v>-17.217721900000001</v>
      </c>
      <c r="M9784">
        <v>29.442747099999998</v>
      </c>
      <c r="N9784">
        <v>-6.0603838000000003</v>
      </c>
    </row>
    <row r="9785" spans="11:14" x14ac:dyDescent="0.35">
      <c r="K9785">
        <v>8.5154895800000006</v>
      </c>
      <c r="L9785">
        <v>-17.186006500000001</v>
      </c>
      <c r="M9785">
        <v>29.454240800000001</v>
      </c>
      <c r="N9785">
        <v>-6.0042719800000004</v>
      </c>
    </row>
    <row r="9786" spans="11:14" x14ac:dyDescent="0.35">
      <c r="K9786">
        <v>8.5796785399999997</v>
      </c>
      <c r="L9786">
        <v>-17.154052700000001</v>
      </c>
      <c r="M9786">
        <v>29.465627699999999</v>
      </c>
      <c r="N9786">
        <v>-5.9481372800000001</v>
      </c>
    </row>
    <row r="9787" spans="11:14" x14ac:dyDescent="0.35">
      <c r="K9787">
        <v>8.6437463799999996</v>
      </c>
      <c r="L9787">
        <v>-17.121858599999999</v>
      </c>
      <c r="M9787">
        <v>29.476909599999999</v>
      </c>
      <c r="N9787">
        <v>-5.89198208</v>
      </c>
    </row>
    <row r="9788" spans="11:14" x14ac:dyDescent="0.35">
      <c r="K9788">
        <v>8.7076950100000001</v>
      </c>
      <c r="L9788">
        <v>-17.089426</v>
      </c>
      <c r="M9788">
        <v>29.488082899999998</v>
      </c>
      <c r="N9788">
        <v>-5.8358044600000003</v>
      </c>
    </row>
    <row r="9789" spans="11:14" x14ac:dyDescent="0.35">
      <c r="K9789">
        <v>8.7715215700000009</v>
      </c>
      <c r="L9789">
        <v>-17.056753199999999</v>
      </c>
      <c r="M9789">
        <v>29.499147399999998</v>
      </c>
      <c r="N9789">
        <v>-5.7796058700000001</v>
      </c>
    </row>
    <row r="9790" spans="11:14" x14ac:dyDescent="0.35">
      <c r="K9790">
        <v>8.8352251099999997</v>
      </c>
      <c r="L9790">
        <v>-17.023841900000001</v>
      </c>
      <c r="M9790">
        <v>29.510107000000001</v>
      </c>
      <c r="N9790">
        <v>-5.7233867600000004</v>
      </c>
    </row>
    <row r="9791" spans="11:14" x14ac:dyDescent="0.35">
      <c r="K9791">
        <v>8.8988046599999997</v>
      </c>
      <c r="L9791">
        <v>-16.990694000000001</v>
      </c>
      <c r="M9791">
        <v>29.520957899999999</v>
      </c>
      <c r="N9791">
        <v>-5.6671466800000001</v>
      </c>
    </row>
    <row r="9792" spans="11:14" x14ac:dyDescent="0.35">
      <c r="K9792">
        <v>8.9622602499999999</v>
      </c>
      <c r="L9792">
        <v>-16.957307799999999</v>
      </c>
      <c r="M9792">
        <v>29.5317039</v>
      </c>
      <c r="N9792">
        <v>-5.6108861000000001</v>
      </c>
    </row>
    <row r="9793" spans="11:14" x14ac:dyDescent="0.35">
      <c r="K9793">
        <v>9.0255908999999992</v>
      </c>
      <c r="L9793">
        <v>-16.9236851</v>
      </c>
      <c r="M9793">
        <v>29.542341199999999</v>
      </c>
      <c r="N9793">
        <v>-5.5546050100000004</v>
      </c>
    </row>
    <row r="9794" spans="11:14" x14ac:dyDescent="0.35">
      <c r="K9794">
        <v>9.0887956600000006</v>
      </c>
      <c r="L9794">
        <v>-16.889825800000001</v>
      </c>
      <c r="M9794">
        <v>29.552871700000001</v>
      </c>
      <c r="N9794">
        <v>-5.4983034100000001</v>
      </c>
    </row>
    <row r="9795" spans="11:14" x14ac:dyDescent="0.35">
      <c r="K9795">
        <v>9.1518726299999997</v>
      </c>
      <c r="L9795">
        <v>-16.855730099999999</v>
      </c>
      <c r="M9795">
        <v>29.563295400000001</v>
      </c>
      <c r="N9795">
        <v>-5.4419822699999996</v>
      </c>
    </row>
    <row r="9796" spans="11:14" x14ac:dyDescent="0.35">
      <c r="K9796">
        <v>9.2148218199999992</v>
      </c>
      <c r="L9796">
        <v>-16.821399700000001</v>
      </c>
      <c r="M9796">
        <v>29.573610299999999</v>
      </c>
      <c r="N9796">
        <v>-5.3856411</v>
      </c>
    </row>
    <row r="9797" spans="11:14" x14ac:dyDescent="0.35">
      <c r="K9797">
        <v>9.2776422499999995</v>
      </c>
      <c r="L9797">
        <v>-16.786832799999999</v>
      </c>
      <c r="M9797">
        <v>29.583818399999998</v>
      </c>
      <c r="N9797">
        <v>-5.32928085</v>
      </c>
    </row>
    <row r="9798" spans="11:14" x14ac:dyDescent="0.35">
      <c r="K9798">
        <v>9.3403339400000007</v>
      </c>
      <c r="L9798">
        <v>-16.7520332</v>
      </c>
      <c r="M9798">
        <v>29.593919799999998</v>
      </c>
      <c r="N9798">
        <v>-5.2729010599999997</v>
      </c>
    </row>
    <row r="9799" spans="11:14" x14ac:dyDescent="0.35">
      <c r="K9799">
        <v>9.4028940199999997</v>
      </c>
      <c r="L9799">
        <v>-16.7169971</v>
      </c>
      <c r="M9799">
        <v>29.603912399999999</v>
      </c>
      <c r="N9799">
        <v>-5.2165021899999999</v>
      </c>
    </row>
    <row r="9800" spans="11:14" x14ac:dyDescent="0.35">
      <c r="K9800">
        <v>9.4653234499999996</v>
      </c>
      <c r="L9800">
        <v>-16.681728400000001</v>
      </c>
      <c r="M9800">
        <v>29.613800000000001</v>
      </c>
      <c r="N9800">
        <v>-5.1600842499999997</v>
      </c>
    </row>
    <row r="9801" spans="11:14" x14ac:dyDescent="0.35">
      <c r="K9801">
        <v>9.5276203200000005</v>
      </c>
      <c r="L9801">
        <v>-16.646226899999998</v>
      </c>
      <c r="M9801">
        <v>29.623577099999999</v>
      </c>
      <c r="N9801">
        <v>-5.10364723</v>
      </c>
    </row>
    <row r="9802" spans="11:14" x14ac:dyDescent="0.35">
      <c r="K9802">
        <v>9.5897836699999992</v>
      </c>
      <c r="L9802">
        <v>-16.610492700000002</v>
      </c>
      <c r="M9802">
        <v>29.633249299999999</v>
      </c>
      <c r="N9802">
        <v>-5.0471921000000002</v>
      </c>
    </row>
    <row r="9803" spans="11:14" x14ac:dyDescent="0.35">
      <c r="K9803">
        <v>9.6518125500000007</v>
      </c>
      <c r="L9803">
        <v>-16.5745258</v>
      </c>
      <c r="M9803">
        <v>29.642810799999999</v>
      </c>
      <c r="N9803">
        <v>-4.9907183599999998</v>
      </c>
    </row>
    <row r="9804" spans="11:14" x14ac:dyDescent="0.35">
      <c r="K9804">
        <v>9.7137079199999992</v>
      </c>
      <c r="L9804">
        <v>-16.538328199999999</v>
      </c>
      <c r="M9804">
        <v>29.652267500000001</v>
      </c>
      <c r="N9804">
        <v>-4.93422699</v>
      </c>
    </row>
    <row r="9805" spans="11:14" x14ac:dyDescent="0.35">
      <c r="K9805">
        <v>9.7754669199999995</v>
      </c>
      <c r="L9805">
        <v>-16.501899699999999</v>
      </c>
      <c r="M9805">
        <v>29.661615399999999</v>
      </c>
      <c r="N9805">
        <v>-4.8777170200000004</v>
      </c>
    </row>
    <row r="9806" spans="11:14" x14ac:dyDescent="0.35">
      <c r="K9806">
        <v>9.8370895399999991</v>
      </c>
      <c r="L9806">
        <v>-16.465238599999999</v>
      </c>
      <c r="M9806">
        <v>29.670856499999999</v>
      </c>
      <c r="N9806">
        <v>-4.8211898800000004</v>
      </c>
    </row>
    <row r="9807" spans="11:14" x14ac:dyDescent="0.35">
      <c r="K9807">
        <v>9.8985738800000007</v>
      </c>
      <c r="L9807">
        <v>-16.428348499999998</v>
      </c>
      <c r="M9807">
        <v>29.679988900000001</v>
      </c>
      <c r="N9807">
        <v>-4.7646451000000001</v>
      </c>
    </row>
    <row r="9808" spans="11:14" x14ac:dyDescent="0.35">
      <c r="K9808">
        <v>9.9599199299999999</v>
      </c>
      <c r="L9808">
        <v>-16.391229599999999</v>
      </c>
      <c r="M9808">
        <v>29.689014400000001</v>
      </c>
      <c r="N9808">
        <v>-4.70808363</v>
      </c>
    </row>
    <row r="9809" spans="11:14" x14ac:dyDescent="0.35">
      <c r="K9809">
        <v>10.021127699999999</v>
      </c>
      <c r="L9809">
        <v>-16.353879899999999</v>
      </c>
      <c r="M9809">
        <v>29.6979313</v>
      </c>
      <c r="N9809">
        <v>-4.6515040399999998</v>
      </c>
    </row>
    <row r="9810" spans="11:14" x14ac:dyDescent="0.35">
      <c r="K9810">
        <v>10.0821953</v>
      </c>
      <c r="L9810">
        <v>-16.316303300000001</v>
      </c>
      <c r="M9810">
        <v>29.7067394</v>
      </c>
      <c r="N9810">
        <v>-4.5949077599999999</v>
      </c>
    </row>
    <row r="9811" spans="11:14" x14ac:dyDescent="0.35">
      <c r="K9811">
        <v>10.1431208</v>
      </c>
      <c r="L9811">
        <v>-16.278497699999999</v>
      </c>
      <c r="M9811">
        <v>29.715442700000001</v>
      </c>
      <c r="N9811">
        <v>-4.5382952699999999</v>
      </c>
    </row>
    <row r="9812" spans="11:14" x14ac:dyDescent="0.35">
      <c r="K9812">
        <v>10.2039051</v>
      </c>
      <c r="L9812">
        <v>-16.240465199999999</v>
      </c>
      <c r="M9812">
        <v>29.724035300000001</v>
      </c>
      <c r="N9812">
        <v>-4.48166609</v>
      </c>
    </row>
    <row r="9813" spans="11:14" x14ac:dyDescent="0.35">
      <c r="K9813">
        <v>10.2645473</v>
      </c>
      <c r="L9813">
        <v>-16.2022057</v>
      </c>
      <c r="M9813">
        <v>29.7325211</v>
      </c>
      <c r="N9813">
        <v>-4.4250206900000002</v>
      </c>
    </row>
    <row r="9814" spans="11:14" x14ac:dyDescent="0.35">
      <c r="K9814">
        <v>10.325046499999999</v>
      </c>
      <c r="L9814">
        <v>-16.163719199999999</v>
      </c>
      <c r="M9814">
        <v>29.740898099999999</v>
      </c>
      <c r="N9814">
        <v>-4.3683590900000002</v>
      </c>
    </row>
    <row r="9815" spans="11:14" x14ac:dyDescent="0.35">
      <c r="K9815">
        <v>10.385400799999999</v>
      </c>
      <c r="L9815">
        <v>-16.1250076</v>
      </c>
      <c r="M9815">
        <v>29.749166500000001</v>
      </c>
      <c r="N9815">
        <v>-4.31168175</v>
      </c>
    </row>
    <row r="9816" spans="11:14" x14ac:dyDescent="0.35">
      <c r="K9816">
        <v>10.4456091</v>
      </c>
      <c r="L9816">
        <v>-16.086071</v>
      </c>
      <c r="M9816">
        <v>29.757328000000001</v>
      </c>
      <c r="N9816">
        <v>-4.2549886700000004</v>
      </c>
    </row>
    <row r="9817" spans="11:14" x14ac:dyDescent="0.35">
      <c r="K9817">
        <v>10.505672499999999</v>
      </c>
      <c r="L9817">
        <v>-16.046907399999998</v>
      </c>
      <c r="M9817">
        <v>29.765382800000001</v>
      </c>
      <c r="N9817">
        <v>-4.1982798600000004</v>
      </c>
    </row>
    <row r="9818" spans="11:14" x14ac:dyDescent="0.35">
      <c r="K9818">
        <v>10.565588999999999</v>
      </c>
      <c r="L9818">
        <v>-16.007520700000001</v>
      </c>
      <c r="M9818">
        <v>29.773328800000002</v>
      </c>
      <c r="N9818">
        <v>-4.14155579</v>
      </c>
    </row>
    <row r="9819" spans="11:14" x14ac:dyDescent="0.35">
      <c r="K9819">
        <v>10.625356699999999</v>
      </c>
      <c r="L9819">
        <v>-15.9679108</v>
      </c>
      <c r="M9819">
        <v>29.7811661</v>
      </c>
      <c r="N9819">
        <v>-4.0848174100000003</v>
      </c>
    </row>
    <row r="9820" spans="11:14" x14ac:dyDescent="0.35">
      <c r="K9820">
        <v>10.684976600000001</v>
      </c>
      <c r="L9820">
        <v>-15.928077699999999</v>
      </c>
      <c r="M9820">
        <v>29.7888947</v>
      </c>
      <c r="N9820">
        <v>-4.0280637700000002</v>
      </c>
    </row>
    <row r="9821" spans="11:14" x14ac:dyDescent="0.35">
      <c r="K9821">
        <v>10.7444487</v>
      </c>
      <c r="L9821">
        <v>-15.888022400000001</v>
      </c>
      <c r="M9821">
        <v>29.796516400000002</v>
      </c>
      <c r="N9821">
        <v>-3.9712955999999999</v>
      </c>
    </row>
    <row r="9822" spans="11:14" x14ac:dyDescent="0.35">
      <c r="K9822">
        <v>10.8037682</v>
      </c>
      <c r="L9822">
        <v>-15.847744</v>
      </c>
      <c r="M9822">
        <v>29.804029499999999</v>
      </c>
      <c r="N9822">
        <v>-3.9145128699999998</v>
      </c>
    </row>
    <row r="9823" spans="11:14" x14ac:dyDescent="0.35">
      <c r="K9823">
        <v>10.8629379</v>
      </c>
      <c r="L9823">
        <v>-15.807244300000001</v>
      </c>
      <c r="M9823">
        <v>29.811435700000001</v>
      </c>
      <c r="N9823">
        <v>-3.8577158499999999</v>
      </c>
    </row>
    <row r="9824" spans="11:14" x14ac:dyDescent="0.35">
      <c r="K9824">
        <v>10.921957000000001</v>
      </c>
      <c r="L9824">
        <v>-15.7665243</v>
      </c>
      <c r="M9824">
        <v>29.8187313</v>
      </c>
      <c r="N9824">
        <v>-3.8009047499999999</v>
      </c>
    </row>
    <row r="9825" spans="11:14" x14ac:dyDescent="0.35">
      <c r="K9825">
        <v>10.980820700000001</v>
      </c>
      <c r="L9825">
        <v>-15.7255831</v>
      </c>
      <c r="M9825">
        <v>29.8259182</v>
      </c>
      <c r="N9825">
        <v>-3.7440803100000002</v>
      </c>
    </row>
    <row r="9826" spans="11:14" x14ac:dyDescent="0.35">
      <c r="K9826">
        <v>11.039532700000001</v>
      </c>
      <c r="L9826">
        <v>-15.6844234</v>
      </c>
      <c r="M9826">
        <v>29.8329983</v>
      </c>
      <c r="N9826">
        <v>-3.6872417899999999</v>
      </c>
    </row>
    <row r="9827" spans="11:14" x14ac:dyDescent="0.35">
      <c r="K9827">
        <v>11.0980911</v>
      </c>
      <c r="L9827">
        <v>-15.643043499999999</v>
      </c>
      <c r="M9827">
        <v>29.8399696</v>
      </c>
      <c r="N9827">
        <v>-3.6303901700000001</v>
      </c>
    </row>
    <row r="9828" spans="11:14" x14ac:dyDescent="0.35">
      <c r="K9828">
        <v>11.1564932</v>
      </c>
      <c r="L9828">
        <v>-15.601445200000001</v>
      </c>
      <c r="M9828">
        <v>29.8468342</v>
      </c>
      <c r="N9828">
        <v>-3.5735251899999998</v>
      </c>
    </row>
    <row r="9829" spans="11:14" x14ac:dyDescent="0.35">
      <c r="K9829">
        <v>11.214738799999999</v>
      </c>
      <c r="L9829">
        <v>-15.559628500000001</v>
      </c>
      <c r="M9829">
        <v>29.8535881</v>
      </c>
      <c r="N9829">
        <v>-3.51664734</v>
      </c>
    </row>
    <row r="9830" spans="11:14" x14ac:dyDescent="0.35">
      <c r="K9830">
        <v>11.272829099999999</v>
      </c>
      <c r="L9830">
        <v>-15.517594300000001</v>
      </c>
      <c r="M9830">
        <v>29.860235200000002</v>
      </c>
      <c r="N9830">
        <v>-3.4597568500000002</v>
      </c>
    </row>
    <row r="9831" spans="11:14" x14ac:dyDescent="0.35">
      <c r="K9831">
        <v>11.330761000000001</v>
      </c>
      <c r="L9831">
        <v>-15.4753437</v>
      </c>
      <c r="M9831">
        <v>29.866773599999998</v>
      </c>
      <c r="N9831">
        <v>-3.4028537299999999</v>
      </c>
    </row>
    <row r="9832" spans="11:14" x14ac:dyDescent="0.35">
      <c r="K9832">
        <v>11.3885345</v>
      </c>
      <c r="L9832">
        <v>-15.4328766</v>
      </c>
      <c r="M9832">
        <v>29.8732033</v>
      </c>
      <c r="N9832">
        <v>-3.3459382099999999</v>
      </c>
    </row>
    <row r="9833" spans="11:14" x14ac:dyDescent="0.35">
      <c r="K9833">
        <v>11.446148900000001</v>
      </c>
      <c r="L9833">
        <v>-15.390194899999999</v>
      </c>
      <c r="M9833">
        <v>29.879524199999999</v>
      </c>
      <c r="N9833">
        <v>-3.2890105200000002</v>
      </c>
    </row>
    <row r="9834" spans="11:14" x14ac:dyDescent="0.35">
      <c r="K9834">
        <v>11.5036039</v>
      </c>
      <c r="L9834">
        <v>-15.347296699999999</v>
      </c>
      <c r="M9834">
        <v>29.8857365</v>
      </c>
      <c r="N9834">
        <v>-3.23207092</v>
      </c>
    </row>
    <row r="9835" spans="11:14" x14ac:dyDescent="0.35">
      <c r="K9835">
        <v>11.5608988</v>
      </c>
      <c r="L9835">
        <v>-15.304184899999999</v>
      </c>
      <c r="M9835">
        <v>29.891841899999999</v>
      </c>
      <c r="N9835">
        <v>-3.1751196400000001</v>
      </c>
    </row>
    <row r="9836" spans="11:14" x14ac:dyDescent="0.35">
      <c r="K9836">
        <v>11.6180305</v>
      </c>
      <c r="L9836">
        <v>-15.2608576</v>
      </c>
      <c r="M9836">
        <v>29.897836699999999</v>
      </c>
      <c r="N9836">
        <v>-3.1181566699999999</v>
      </c>
    </row>
    <row r="9837" spans="11:14" x14ac:dyDescent="0.35">
      <c r="K9837">
        <v>11.675000199999999</v>
      </c>
      <c r="L9837">
        <v>-15.217318499999999</v>
      </c>
      <c r="M9837">
        <v>29.903724700000001</v>
      </c>
      <c r="N9837">
        <v>-3.0611822599999998</v>
      </c>
    </row>
    <row r="9838" spans="11:14" x14ac:dyDescent="0.35">
      <c r="K9838">
        <v>11.731806799999999</v>
      </c>
      <c r="L9838">
        <v>-15.1735659</v>
      </c>
      <c r="M9838">
        <v>29.909502</v>
      </c>
      <c r="N9838">
        <v>-3.0041971200000002</v>
      </c>
    </row>
    <row r="9839" spans="11:14" x14ac:dyDescent="0.35">
      <c r="K9839">
        <v>11.7884502</v>
      </c>
      <c r="L9839">
        <v>-15.1296024</v>
      </c>
      <c r="M9839">
        <v>29.915172599999998</v>
      </c>
      <c r="N9839">
        <v>-2.9472007800000002</v>
      </c>
    </row>
    <row r="9840" spans="11:14" x14ac:dyDescent="0.35">
      <c r="K9840">
        <v>11.8449268</v>
      </c>
      <c r="L9840">
        <v>-15.0854263</v>
      </c>
      <c r="M9840">
        <v>29.920734400000001</v>
      </c>
      <c r="N9840">
        <v>-2.8901939400000001</v>
      </c>
    </row>
    <row r="9841" spans="11:14" x14ac:dyDescent="0.35">
      <c r="K9841">
        <v>11.9012403</v>
      </c>
      <c r="L9841">
        <v>-15.0410395</v>
      </c>
      <c r="M9841">
        <v>29.926187500000001</v>
      </c>
      <c r="N9841">
        <v>-2.8331763699999999</v>
      </c>
    </row>
    <row r="9842" spans="11:14" x14ac:dyDescent="0.35">
      <c r="K9842">
        <v>11.957387000000001</v>
      </c>
      <c r="L9842">
        <v>-14.9964437</v>
      </c>
      <c r="M9842">
        <v>29.9315319</v>
      </c>
      <c r="N9842">
        <v>-2.7761488000000001</v>
      </c>
    </row>
    <row r="9843" spans="11:14" x14ac:dyDescent="0.35">
      <c r="K9843">
        <v>12.0133657</v>
      </c>
      <c r="L9843">
        <v>-14.9516373</v>
      </c>
      <c r="M9843">
        <v>29.9367676</v>
      </c>
      <c r="N9843">
        <v>-2.7191112</v>
      </c>
    </row>
    <row r="9844" spans="11:14" x14ac:dyDescent="0.35">
      <c r="K9844">
        <v>12.069175700000001</v>
      </c>
      <c r="L9844">
        <v>-14.9066229</v>
      </c>
      <c r="M9844">
        <v>29.941892599999999</v>
      </c>
      <c r="N9844">
        <v>-2.6620633599999999</v>
      </c>
    </row>
    <row r="9845" spans="11:14" x14ac:dyDescent="0.35">
      <c r="K9845">
        <v>12.1248188</v>
      </c>
      <c r="L9845">
        <v>-14.861398700000001</v>
      </c>
      <c r="M9845">
        <v>29.946910899999999</v>
      </c>
      <c r="N9845">
        <v>-2.6050062199999999</v>
      </c>
    </row>
    <row r="9846" spans="11:14" x14ac:dyDescent="0.35">
      <c r="K9846">
        <v>12.180292100000001</v>
      </c>
      <c r="L9846">
        <v>-14.8159676</v>
      </c>
      <c r="M9846">
        <v>29.951820399999999</v>
      </c>
      <c r="N9846">
        <v>-2.5479392999999999</v>
      </c>
    </row>
    <row r="9847" spans="11:14" x14ac:dyDescent="0.35">
      <c r="K9847">
        <v>12.235595699999999</v>
      </c>
      <c r="L9847">
        <v>-14.770329500000001</v>
      </c>
      <c r="M9847">
        <v>29.956621200000001</v>
      </c>
      <c r="N9847">
        <v>-2.4908633199999999</v>
      </c>
    </row>
    <row r="9848" spans="11:14" x14ac:dyDescent="0.35">
      <c r="K9848">
        <v>12.2907267</v>
      </c>
      <c r="L9848">
        <v>-14.7244844</v>
      </c>
      <c r="M9848">
        <v>29.961313199999999</v>
      </c>
      <c r="N9848">
        <v>-2.4337782899999998</v>
      </c>
    </row>
    <row r="9849" spans="11:14" x14ac:dyDescent="0.35">
      <c r="K9849">
        <v>12.3456869</v>
      </c>
      <c r="L9849">
        <v>-14.6784344</v>
      </c>
      <c r="M9849">
        <v>29.965896600000001</v>
      </c>
      <c r="N9849">
        <v>-2.3766841900000002</v>
      </c>
    </row>
    <row r="9850" spans="11:14" x14ac:dyDescent="0.35">
      <c r="K9850">
        <v>12.4004745</v>
      </c>
      <c r="L9850">
        <v>-14.6321783</v>
      </c>
      <c r="M9850">
        <v>29.970371199999999</v>
      </c>
      <c r="N9850">
        <v>-2.3195819900000001</v>
      </c>
    </row>
    <row r="9851" spans="11:14" x14ac:dyDescent="0.35">
      <c r="K9851">
        <v>12.4550886</v>
      </c>
      <c r="L9851">
        <v>-14.585718200000001</v>
      </c>
      <c r="M9851">
        <v>29.974735299999999</v>
      </c>
      <c r="N9851">
        <v>-2.2624709599999999</v>
      </c>
    </row>
    <row r="9852" spans="11:14" x14ac:dyDescent="0.35">
      <c r="K9852">
        <v>12.5095282</v>
      </c>
      <c r="L9852">
        <v>-14.5390549</v>
      </c>
      <c r="M9852">
        <v>29.9789925</v>
      </c>
      <c r="N9852">
        <v>-2.2053518300000001</v>
      </c>
    </row>
    <row r="9853" spans="11:14" x14ac:dyDescent="0.35">
      <c r="K9853">
        <v>12.563793199999999</v>
      </c>
      <c r="L9853">
        <v>-14.4921875</v>
      </c>
      <c r="M9853">
        <v>29.983140899999999</v>
      </c>
      <c r="N9853">
        <v>-2.14822435</v>
      </c>
    </row>
    <row r="9854" spans="11:14" x14ac:dyDescent="0.35">
      <c r="K9854">
        <v>12.6178837</v>
      </c>
      <c r="L9854">
        <v>-14.445117</v>
      </c>
      <c r="M9854">
        <v>29.987178799999999</v>
      </c>
      <c r="N9854">
        <v>-2.0910894899999999</v>
      </c>
    </row>
    <row r="9855" spans="11:14" x14ac:dyDescent="0.35">
      <c r="K9855">
        <v>12.671796799999999</v>
      </c>
      <c r="L9855">
        <v>-14.3978453</v>
      </c>
      <c r="M9855">
        <v>29.9911098</v>
      </c>
      <c r="N9855">
        <v>-2.03394699</v>
      </c>
    </row>
    <row r="9856" spans="11:14" x14ac:dyDescent="0.35">
      <c r="K9856">
        <v>12.725533499999999</v>
      </c>
      <c r="L9856">
        <v>-14.350373299999999</v>
      </c>
      <c r="M9856">
        <v>29.9949303</v>
      </c>
      <c r="N9856">
        <v>-1.97679687</v>
      </c>
    </row>
    <row r="9857" spans="11:14" x14ac:dyDescent="0.35">
      <c r="K9857">
        <v>12.7790918</v>
      </c>
      <c r="L9857">
        <v>-14.3027</v>
      </c>
      <c r="M9857">
        <v>29.998642</v>
      </c>
      <c r="N9857">
        <v>-1.9196398299999999</v>
      </c>
    </row>
    <row r="9858" spans="11:14" x14ac:dyDescent="0.35">
      <c r="K9858">
        <v>12.8324718</v>
      </c>
      <c r="L9858">
        <v>-14.2548265</v>
      </c>
      <c r="M9858">
        <v>30.002244900000001</v>
      </c>
      <c r="N9858">
        <v>-1.8624758699999999</v>
      </c>
    </row>
    <row r="9859" spans="11:14" x14ac:dyDescent="0.35">
      <c r="K9859">
        <v>12.885672599999999</v>
      </c>
      <c r="L9859">
        <v>-14.206754699999999</v>
      </c>
      <c r="M9859">
        <v>30.005741100000002</v>
      </c>
      <c r="N9859">
        <v>-1.80530488</v>
      </c>
    </row>
    <row r="9860" spans="11:14" x14ac:dyDescent="0.35">
      <c r="K9860">
        <v>12.938692100000001</v>
      </c>
      <c r="L9860">
        <v>-14.158483499999999</v>
      </c>
      <c r="M9860">
        <v>30.009124799999999</v>
      </c>
      <c r="N9860">
        <v>-1.7481274600000001</v>
      </c>
    </row>
    <row r="9861" spans="11:14" x14ac:dyDescent="0.35">
      <c r="K9861">
        <v>12.9915314</v>
      </c>
      <c r="L9861">
        <v>-14.110014</v>
      </c>
      <c r="M9861">
        <v>30.012403500000001</v>
      </c>
      <c r="N9861">
        <v>-1.6909437199999999</v>
      </c>
    </row>
    <row r="9862" spans="11:14" x14ac:dyDescent="0.35">
      <c r="K9862">
        <v>13.0441904</v>
      </c>
      <c r="L9862">
        <v>-14.0613489</v>
      </c>
      <c r="M9862">
        <v>30.0155697</v>
      </c>
      <c r="N9862">
        <v>-1.6337537799999999</v>
      </c>
    </row>
    <row r="9863" spans="11:14" x14ac:dyDescent="0.35">
      <c r="K9863">
        <v>13.096665399999999</v>
      </c>
      <c r="L9863">
        <v>-14.0124855</v>
      </c>
      <c r="M9863">
        <v>30.018629099999998</v>
      </c>
      <c r="N9863">
        <v>-1.57655799</v>
      </c>
    </row>
    <row r="9864" spans="11:14" x14ac:dyDescent="0.35">
      <c r="K9864">
        <v>13.148958199999999</v>
      </c>
      <c r="L9864">
        <v>-13.9634275</v>
      </c>
      <c r="M9864">
        <v>30.021577799999999</v>
      </c>
      <c r="N9864">
        <v>-1.5193564900000001</v>
      </c>
    </row>
    <row r="9865" spans="11:14" x14ac:dyDescent="0.35">
      <c r="K9865">
        <v>13.201067</v>
      </c>
      <c r="L9865">
        <v>-13.914173099999999</v>
      </c>
      <c r="M9865">
        <v>30.0244179</v>
      </c>
      <c r="N9865">
        <v>-1.4621493800000001</v>
      </c>
    </row>
    <row r="9866" spans="11:14" x14ac:dyDescent="0.35">
      <c r="K9866">
        <v>13.252992600000001</v>
      </c>
      <c r="L9866">
        <v>-13.864725099999999</v>
      </c>
      <c r="M9866">
        <v>30.0271492</v>
      </c>
      <c r="N9866">
        <v>-1.40493691</v>
      </c>
    </row>
    <row r="9867" spans="11:14" x14ac:dyDescent="0.35">
      <c r="K9867">
        <v>13.3047314</v>
      </c>
      <c r="L9867">
        <v>-13.8150835</v>
      </c>
      <c r="M9867">
        <v>30.029771799999999</v>
      </c>
      <c r="N9867">
        <v>-1.3477195500000001</v>
      </c>
    </row>
    <row r="9868" spans="11:14" x14ac:dyDescent="0.35">
      <c r="K9868">
        <v>13.3562841</v>
      </c>
      <c r="L9868">
        <v>-13.7652483</v>
      </c>
      <c r="M9868">
        <v>30.032285699999999</v>
      </c>
      <c r="N9868">
        <v>-1.2904970600000001</v>
      </c>
    </row>
    <row r="9869" spans="11:14" x14ac:dyDescent="0.35">
      <c r="K9869">
        <v>13.4076509</v>
      </c>
      <c r="L9869">
        <v>-13.715221400000001</v>
      </c>
      <c r="M9869">
        <v>30.034688899999999</v>
      </c>
      <c r="N9869">
        <v>-1.2332699300000001</v>
      </c>
    </row>
    <row r="9870" spans="11:14" x14ac:dyDescent="0.35">
      <c r="K9870">
        <v>13.4588299</v>
      </c>
      <c r="L9870">
        <v>-13.6650028</v>
      </c>
      <c r="M9870">
        <v>30.036985399999999</v>
      </c>
      <c r="N9870">
        <v>-1.17603838</v>
      </c>
    </row>
    <row r="9871" spans="11:14" x14ac:dyDescent="0.35">
      <c r="K9871">
        <v>13.5098219</v>
      </c>
      <c r="L9871">
        <v>-13.6145935</v>
      </c>
      <c r="M9871">
        <v>30.039173099999999</v>
      </c>
      <c r="N9871">
        <v>-1.11880267</v>
      </c>
    </row>
    <row r="9872" spans="11:14" x14ac:dyDescent="0.35">
      <c r="K9872">
        <v>13.5606241</v>
      </c>
      <c r="L9872">
        <v>-13.5639935</v>
      </c>
      <c r="M9872">
        <v>30.041248299999999</v>
      </c>
      <c r="N9872">
        <v>-1.06156278</v>
      </c>
    </row>
    <row r="9873" spans="11:14" x14ac:dyDescent="0.35">
      <c r="K9873">
        <v>13.6112366</v>
      </c>
      <c r="L9873">
        <v>-13.513202700000001</v>
      </c>
      <c r="M9873">
        <v>30.043218599999999</v>
      </c>
      <c r="N9873">
        <v>-1.00431907</v>
      </c>
    </row>
    <row r="9874" spans="11:14" x14ac:dyDescent="0.35">
      <c r="K9874">
        <v>13.661659200000001</v>
      </c>
      <c r="L9874">
        <v>-13.462224000000001</v>
      </c>
      <c r="M9874">
        <v>30.045076399999999</v>
      </c>
      <c r="N9874">
        <v>-0.94707161200000001</v>
      </c>
    </row>
    <row r="9875" spans="11:14" x14ac:dyDescent="0.35">
      <c r="K9875">
        <v>13.7118912</v>
      </c>
      <c r="L9875">
        <v>-13.411056500000001</v>
      </c>
      <c r="M9875">
        <v>30.0468273</v>
      </c>
      <c r="N9875">
        <v>-0.88982087399999998</v>
      </c>
    </row>
    <row r="9876" spans="11:14" x14ac:dyDescent="0.35">
      <c r="K9876">
        <v>13.7619305</v>
      </c>
      <c r="L9876">
        <v>-13.359704000000001</v>
      </c>
      <c r="M9876">
        <v>30.048467599999999</v>
      </c>
      <c r="N9876">
        <v>-0.83256685699999999</v>
      </c>
    </row>
    <row r="9877" spans="11:14" x14ac:dyDescent="0.35">
      <c r="K9877">
        <v>13.811779</v>
      </c>
      <c r="L9877">
        <v>-13.3081627</v>
      </c>
      <c r="M9877">
        <v>30.049999199999998</v>
      </c>
      <c r="N9877">
        <v>-0.77530974100000005</v>
      </c>
    </row>
    <row r="9878" spans="11:14" x14ac:dyDescent="0.35">
      <c r="K9878">
        <v>13.861433</v>
      </c>
      <c r="L9878">
        <v>-13.256435400000001</v>
      </c>
      <c r="M9878">
        <v>30.0514221</v>
      </c>
      <c r="N9878">
        <v>-0.71804982399999995</v>
      </c>
    </row>
    <row r="9879" spans="11:14" x14ac:dyDescent="0.35">
      <c r="K9879">
        <v>13.9108944</v>
      </c>
      <c r="L9879">
        <v>-13.204523099999999</v>
      </c>
      <c r="M9879">
        <v>30.052736299999999</v>
      </c>
      <c r="N9879">
        <v>-0.66078740400000002</v>
      </c>
    </row>
    <row r="9880" spans="11:14" x14ac:dyDescent="0.35">
      <c r="K9880">
        <v>13.9601603</v>
      </c>
      <c r="L9880">
        <v>-13.152426699999999</v>
      </c>
      <c r="M9880">
        <v>30.053939799999998</v>
      </c>
      <c r="N9880">
        <v>-0.60352247999999997</v>
      </c>
    </row>
    <row r="9881" spans="11:14" x14ac:dyDescent="0.35">
      <c r="K9881">
        <v>14.0092316</v>
      </c>
      <c r="L9881">
        <v>-13.1001463</v>
      </c>
      <c r="M9881">
        <v>30.0550365</v>
      </c>
      <c r="N9881">
        <v>-0.54625541</v>
      </c>
    </row>
    <row r="9882" spans="11:14" x14ac:dyDescent="0.35">
      <c r="K9882">
        <v>14.058107400000001</v>
      </c>
      <c r="L9882">
        <v>-13.0476828</v>
      </c>
      <c r="M9882">
        <v>30.056022599999999</v>
      </c>
      <c r="N9882">
        <v>-0.48898634299999999</v>
      </c>
    </row>
    <row r="9883" spans="11:14" x14ac:dyDescent="0.35">
      <c r="K9883">
        <v>14.106786700000001</v>
      </c>
      <c r="L9883">
        <v>-12.995037099999999</v>
      </c>
      <c r="M9883">
        <v>30.056899999999999</v>
      </c>
      <c r="N9883">
        <v>-0.43171551800000002</v>
      </c>
    </row>
    <row r="9884" spans="11:14" x14ac:dyDescent="0.35">
      <c r="K9884">
        <v>14.155268700000001</v>
      </c>
      <c r="L9884">
        <v>-12.942209200000001</v>
      </c>
      <c r="M9884">
        <v>30.0576668</v>
      </c>
      <c r="N9884">
        <v>-0.37444311400000002</v>
      </c>
    </row>
    <row r="9885" spans="11:14" x14ac:dyDescent="0.35">
      <c r="K9885">
        <v>14.2035532</v>
      </c>
      <c r="L9885">
        <v>-12.8892012</v>
      </c>
      <c r="M9885">
        <v>30.058326699999999</v>
      </c>
      <c r="N9885">
        <v>-0.31716936800000001</v>
      </c>
    </row>
    <row r="9886" spans="11:14" x14ac:dyDescent="0.35">
      <c r="K9886">
        <v>14.251638399999999</v>
      </c>
      <c r="L9886">
        <v>-12.836011900000001</v>
      </c>
      <c r="M9886">
        <v>30.058876000000001</v>
      </c>
      <c r="N9886">
        <v>-0.25989443099999998</v>
      </c>
    </row>
    <row r="9887" spans="11:14" x14ac:dyDescent="0.35">
      <c r="K9887">
        <v>14.299525300000001</v>
      </c>
      <c r="L9887">
        <v>-12.782644299999999</v>
      </c>
      <c r="M9887">
        <v>30.059316599999999</v>
      </c>
      <c r="N9887">
        <v>-0.202618569</v>
      </c>
    </row>
    <row r="9888" spans="11:14" x14ac:dyDescent="0.35">
      <c r="K9888">
        <v>14.3472109</v>
      </c>
      <c r="L9888">
        <v>-12.7290983</v>
      </c>
      <c r="M9888">
        <v>30.059648500000002</v>
      </c>
      <c r="N9888">
        <v>-0.14534196299999999</v>
      </c>
    </row>
    <row r="9889" spans="11:14" x14ac:dyDescent="0.35">
      <c r="K9889">
        <v>14.394698099999999</v>
      </c>
      <c r="L9889">
        <v>-12.6753731</v>
      </c>
      <c r="M9889">
        <v>30.059869800000001</v>
      </c>
      <c r="N9889" s="1">
        <v>-8.8064841899999996E-2</v>
      </c>
    </row>
    <row r="9890" spans="11:14" x14ac:dyDescent="0.35">
      <c r="K9890">
        <v>14.441982299999999</v>
      </c>
      <c r="L9890">
        <v>-12.621471400000001</v>
      </c>
      <c r="M9890">
        <v>30.059984199999999</v>
      </c>
      <c r="N9890" s="1">
        <v>-3.0787402799999999E-2</v>
      </c>
    </row>
    <row r="9891" spans="11:14" x14ac:dyDescent="0.35">
      <c r="K9891">
        <v>14.489066100000001</v>
      </c>
      <c r="L9891">
        <v>-12.567393300000001</v>
      </c>
      <c r="M9891">
        <v>30.0599861</v>
      </c>
      <c r="N9891" s="1">
        <v>2.6490153700000001E-2</v>
      </c>
    </row>
    <row r="9892" spans="11:14" x14ac:dyDescent="0.35">
      <c r="K9892">
        <v>14.5359459</v>
      </c>
      <c r="L9892">
        <v>-12.5131397</v>
      </c>
      <c r="M9892">
        <v>30.0598831</v>
      </c>
      <c r="N9892" s="1">
        <v>8.3767607800000005E-2</v>
      </c>
    </row>
    <row r="9893" spans="11:14" x14ac:dyDescent="0.35">
      <c r="K9893">
        <v>14.5826235</v>
      </c>
      <c r="L9893">
        <v>-12.458711600000001</v>
      </c>
      <c r="M9893">
        <v>30.059667600000001</v>
      </c>
      <c r="N9893">
        <v>0.14104476599999999</v>
      </c>
    </row>
    <row r="9894" spans="11:14" x14ac:dyDescent="0.35">
      <c r="K9894">
        <v>14.6290979</v>
      </c>
      <c r="L9894">
        <v>-12.404109</v>
      </c>
      <c r="M9894">
        <v>30.059345199999999</v>
      </c>
      <c r="N9894">
        <v>0.198321417</v>
      </c>
    </row>
    <row r="9895" spans="11:14" x14ac:dyDescent="0.35">
      <c r="K9895">
        <v>14.675367400000001</v>
      </c>
      <c r="L9895">
        <v>-12.349332800000001</v>
      </c>
      <c r="M9895">
        <v>30.058912299999999</v>
      </c>
      <c r="N9895">
        <v>0.25559732299999999</v>
      </c>
    </row>
    <row r="9896" spans="11:14" x14ac:dyDescent="0.35">
      <c r="K9896">
        <v>14.7214308</v>
      </c>
      <c r="L9896">
        <v>-12.294384000000001</v>
      </c>
      <c r="M9896">
        <v>30.0583706</v>
      </c>
      <c r="N9896">
        <v>0.31287231999999998</v>
      </c>
    </row>
    <row r="9897" spans="11:14" x14ac:dyDescent="0.35">
      <c r="K9897">
        <v>14.7672901</v>
      </c>
      <c r="L9897">
        <v>-12.239264500000001</v>
      </c>
      <c r="M9897">
        <v>30.057720199999999</v>
      </c>
      <c r="N9897">
        <v>0.37014618500000002</v>
      </c>
    </row>
    <row r="9898" spans="11:14" x14ac:dyDescent="0.35">
      <c r="K9898">
        <v>14.8129416</v>
      </c>
      <c r="L9898">
        <v>-12.1839724</v>
      </c>
      <c r="M9898">
        <v>30.056961099999999</v>
      </c>
      <c r="N9898">
        <v>0.42741870900000001</v>
      </c>
    </row>
    <row r="9899" spans="11:14" x14ac:dyDescent="0.35">
      <c r="K9899">
        <v>14.858385999999999</v>
      </c>
      <c r="L9899">
        <v>-12.128510500000001</v>
      </c>
      <c r="M9899">
        <v>30.056091299999999</v>
      </c>
      <c r="N9899">
        <v>0.484689653</v>
      </c>
    </row>
    <row r="9900" spans="11:14" x14ac:dyDescent="0.35">
      <c r="K9900">
        <v>14.903624499999999</v>
      </c>
      <c r="L9900">
        <v>-12.0728788</v>
      </c>
      <c r="M9900">
        <v>30.0551128</v>
      </c>
      <c r="N9900">
        <v>0.54195886900000001</v>
      </c>
    </row>
    <row r="9901" spans="11:14" x14ac:dyDescent="0.35">
      <c r="K9901">
        <v>14.948653200000001</v>
      </c>
      <c r="L9901">
        <v>-12.017078400000001</v>
      </c>
      <c r="M9901">
        <v>30.0540257</v>
      </c>
      <c r="N9901">
        <v>0.59922611699999995</v>
      </c>
    </row>
    <row r="9902" spans="11:14" x14ac:dyDescent="0.35">
      <c r="K9902">
        <v>14.993473099999999</v>
      </c>
      <c r="L9902">
        <v>-11.9611111</v>
      </c>
      <c r="M9902">
        <v>30.052831600000001</v>
      </c>
      <c r="N9902">
        <v>0.65649115999999996</v>
      </c>
    </row>
    <row r="9903" spans="11:14" x14ac:dyDescent="0.35">
      <c r="K9903">
        <v>15.038084</v>
      </c>
      <c r="L9903">
        <v>-11.9049759</v>
      </c>
      <c r="M9903">
        <v>30.051525099999999</v>
      </c>
      <c r="N9903">
        <v>0.71375381900000001</v>
      </c>
    </row>
    <row r="9904" spans="11:14" x14ac:dyDescent="0.35">
      <c r="K9904">
        <v>15.0824842</v>
      </c>
      <c r="L9904">
        <v>-11.8486748</v>
      </c>
      <c r="M9904">
        <v>30.050109899999999</v>
      </c>
      <c r="N9904">
        <v>0.77101391600000002</v>
      </c>
    </row>
    <row r="9905" spans="11:14" x14ac:dyDescent="0.35">
      <c r="K9905">
        <v>15.1266737</v>
      </c>
      <c r="L9905">
        <v>-11.792207700000001</v>
      </c>
      <c r="M9905">
        <v>30.048585899999999</v>
      </c>
      <c r="N9905">
        <v>0.82827121000000004</v>
      </c>
    </row>
    <row r="9906" spans="11:14" x14ac:dyDescent="0.35">
      <c r="K9906">
        <v>15.1706524</v>
      </c>
      <c r="L9906">
        <v>-11.7355766</v>
      </c>
      <c r="M9906">
        <v>30.046953200000001</v>
      </c>
      <c r="N9906">
        <v>0.88552546499999996</v>
      </c>
    </row>
    <row r="9907" spans="11:14" x14ac:dyDescent="0.35">
      <c r="K9907">
        <v>15.2144184</v>
      </c>
      <c r="L9907">
        <v>-11.6787806</v>
      </c>
      <c r="M9907">
        <v>30.045211800000001</v>
      </c>
      <c r="N9907">
        <v>0.94277656099999996</v>
      </c>
    </row>
    <row r="9908" spans="11:14" x14ac:dyDescent="0.35">
      <c r="K9908">
        <v>15.257970800000001</v>
      </c>
      <c r="L9908">
        <v>-11.621820400000001</v>
      </c>
      <c r="M9908">
        <v>30.043359800000001</v>
      </c>
      <c r="N9908">
        <v>1.0000241999999999</v>
      </c>
    </row>
    <row r="9909" spans="11:14" x14ac:dyDescent="0.35">
      <c r="K9909">
        <v>15.301311500000001</v>
      </c>
      <c r="L9909">
        <v>-11.5646992</v>
      </c>
      <c r="M9909">
        <v>30.041400899999999</v>
      </c>
      <c r="N9909">
        <v>1.0572681399999999</v>
      </c>
    </row>
    <row r="9910" spans="11:14" x14ac:dyDescent="0.35">
      <c r="K9910">
        <v>15.3444386</v>
      </c>
      <c r="L9910">
        <v>-11.5074167</v>
      </c>
      <c r="M9910">
        <v>30.039331399999998</v>
      </c>
      <c r="N9910">
        <v>1.1145083899999999</v>
      </c>
    </row>
    <row r="9911" spans="11:14" x14ac:dyDescent="0.35">
      <c r="K9911">
        <v>15.387350100000001</v>
      </c>
      <c r="L9911">
        <v>-11.449972199999999</v>
      </c>
      <c r="M9911">
        <v>30.037153199999999</v>
      </c>
      <c r="N9911">
        <v>1.1717444699999999</v>
      </c>
    </row>
    <row r="9912" spans="11:14" x14ac:dyDescent="0.35">
      <c r="K9912">
        <v>15.430047</v>
      </c>
      <c r="L9912">
        <v>-11.392367399999999</v>
      </c>
      <c r="M9912">
        <v>30.0348644</v>
      </c>
      <c r="N9912">
        <v>1.22897637</v>
      </c>
    </row>
    <row r="9913" spans="11:14" x14ac:dyDescent="0.35">
      <c r="K9913">
        <v>15.472529400000001</v>
      </c>
      <c r="L9913">
        <v>-11.334604300000001</v>
      </c>
      <c r="M9913">
        <v>30.032470700000001</v>
      </c>
      <c r="N9913">
        <v>1.2862037399999999</v>
      </c>
    </row>
    <row r="9914" spans="11:14" x14ac:dyDescent="0.35">
      <c r="K9914">
        <v>15.5147934</v>
      </c>
      <c r="L9914">
        <v>-11.276682900000001</v>
      </c>
      <c r="M9914">
        <v>30.029964400000001</v>
      </c>
      <c r="N9914">
        <v>1.34342659</v>
      </c>
    </row>
    <row r="9915" spans="11:14" x14ac:dyDescent="0.35">
      <c r="K9915">
        <v>15.5568428</v>
      </c>
      <c r="L9915">
        <v>-11.2186041</v>
      </c>
      <c r="M9915">
        <v>30.027351400000001</v>
      </c>
      <c r="N9915">
        <v>1.4006443</v>
      </c>
    </row>
    <row r="9916" spans="11:14" x14ac:dyDescent="0.35">
      <c r="K9916">
        <v>15.5986729</v>
      </c>
      <c r="L9916">
        <v>-11.160368</v>
      </c>
      <c r="M9916">
        <v>30.0246277</v>
      </c>
      <c r="N9916">
        <v>1.4578571300000001</v>
      </c>
    </row>
    <row r="9917" spans="11:14" x14ac:dyDescent="0.35">
      <c r="K9917">
        <v>15.640285499999999</v>
      </c>
      <c r="L9917">
        <v>-11.101975400000001</v>
      </c>
      <c r="M9917">
        <v>30.021795300000001</v>
      </c>
      <c r="N9917">
        <v>1.5150646000000001</v>
      </c>
    </row>
    <row r="9918" spans="11:14" x14ac:dyDescent="0.35">
      <c r="K9918">
        <v>15.681680699999999</v>
      </c>
      <c r="L9918">
        <v>-11.043429400000001</v>
      </c>
      <c r="M9918">
        <v>30.018852200000001</v>
      </c>
      <c r="N9918">
        <v>1.57226658</v>
      </c>
    </row>
    <row r="9919" spans="11:14" x14ac:dyDescent="0.35">
      <c r="K9919">
        <v>15.722855600000001</v>
      </c>
      <c r="L9919">
        <v>-10.9847269</v>
      </c>
      <c r="M9919">
        <v>30.015802399999998</v>
      </c>
      <c r="N9919">
        <v>1.62946284</v>
      </c>
    </row>
    <row r="9920" spans="11:14" x14ac:dyDescent="0.35">
      <c r="K9920">
        <v>15.7638102</v>
      </c>
      <c r="L9920">
        <v>-10.925871799999999</v>
      </c>
      <c r="M9920">
        <v>30.012641899999998</v>
      </c>
      <c r="N9920">
        <v>1.68665314</v>
      </c>
    </row>
    <row r="9921" spans="11:14" x14ac:dyDescent="0.35">
      <c r="K9921">
        <v>15.8045454</v>
      </c>
      <c r="L9921">
        <v>-10.866865199999999</v>
      </c>
      <c r="M9921">
        <v>30.009374600000001</v>
      </c>
      <c r="N9921">
        <v>1.7438374800000001</v>
      </c>
    </row>
    <row r="9922" spans="11:14" x14ac:dyDescent="0.35">
      <c r="K9922">
        <v>15.8450603</v>
      </c>
      <c r="L9922">
        <v>-10.807704899999999</v>
      </c>
      <c r="M9922">
        <v>30.005996700000001</v>
      </c>
      <c r="N9922">
        <v>1.8010153799999999</v>
      </c>
    </row>
    <row r="9923" spans="11:14" x14ac:dyDescent="0.35">
      <c r="K9923">
        <v>15.8853531</v>
      </c>
      <c r="L9923">
        <v>-10.748395</v>
      </c>
      <c r="M9923">
        <v>30.002511999999999</v>
      </c>
      <c r="N9923">
        <v>1.8581868399999999</v>
      </c>
    </row>
    <row r="9924" spans="11:14" x14ac:dyDescent="0.35">
      <c r="K9924">
        <v>15.9254236</v>
      </c>
      <c r="L9924">
        <v>-10.6889334</v>
      </c>
      <c r="M9924">
        <v>29.998916600000001</v>
      </c>
      <c r="N9924">
        <v>1.9153513900000001</v>
      </c>
    </row>
    <row r="9925" spans="11:14" x14ac:dyDescent="0.35">
      <c r="K9925">
        <v>15.965271899999999</v>
      </c>
      <c r="L9925">
        <v>-10.629324</v>
      </c>
      <c r="M9925">
        <v>29.995212599999999</v>
      </c>
      <c r="N9925">
        <v>1.97250915</v>
      </c>
    </row>
    <row r="9926" spans="11:14" x14ac:dyDescent="0.35">
      <c r="K9926">
        <v>16.004896200000001</v>
      </c>
      <c r="L9926">
        <v>-10.5695648</v>
      </c>
      <c r="M9926">
        <v>29.9913998</v>
      </c>
      <c r="N9926">
        <v>2.0296595100000001</v>
      </c>
    </row>
    <row r="9927" spans="11:14" x14ac:dyDescent="0.35">
      <c r="K9927">
        <v>16.0442982</v>
      </c>
      <c r="L9927">
        <v>-10.509657900000001</v>
      </c>
      <c r="M9927">
        <v>29.987478299999999</v>
      </c>
      <c r="N9927">
        <v>2.0868027200000001</v>
      </c>
    </row>
    <row r="9928" spans="11:14" x14ac:dyDescent="0.35">
      <c r="K9928">
        <v>16.083475100000001</v>
      </c>
      <c r="L9928">
        <v>-10.449605</v>
      </c>
      <c r="M9928">
        <v>29.983446099999998</v>
      </c>
      <c r="N9928">
        <v>2.1439382999999999</v>
      </c>
    </row>
    <row r="9929" spans="11:14" x14ac:dyDescent="0.35">
      <c r="K9929">
        <v>16.122426999999998</v>
      </c>
      <c r="L9929">
        <v>-10.3894053</v>
      </c>
      <c r="M9929">
        <v>29.979307200000001</v>
      </c>
      <c r="N9929">
        <v>2.2010660199999998</v>
      </c>
    </row>
    <row r="9930" spans="11:14" x14ac:dyDescent="0.35">
      <c r="K9930">
        <v>16.161155699999998</v>
      </c>
      <c r="L9930">
        <v>-10.3290615</v>
      </c>
      <c r="M9930">
        <v>29.9750595</v>
      </c>
      <c r="N9930">
        <v>2.2581858600000002</v>
      </c>
    </row>
    <row r="9931" spans="11:14" x14ac:dyDescent="0.35">
      <c r="K9931">
        <v>16.199655499999999</v>
      </c>
      <c r="L9931">
        <v>-10.2685719</v>
      </c>
      <c r="M9931">
        <v>29.970701200000001</v>
      </c>
      <c r="N9931">
        <v>2.3152973700000001</v>
      </c>
    </row>
    <row r="9932" spans="11:14" x14ac:dyDescent="0.35">
      <c r="K9932">
        <v>16.237930299999999</v>
      </c>
      <c r="L9932">
        <v>-10.2079401</v>
      </c>
      <c r="M9932">
        <v>29.9662361</v>
      </c>
      <c r="N9932">
        <v>2.3724005199999998</v>
      </c>
    </row>
    <row r="9933" spans="11:14" x14ac:dyDescent="0.35">
      <c r="K9933">
        <v>16.2759781</v>
      </c>
      <c r="L9933">
        <v>-10.1471643</v>
      </c>
      <c r="M9933">
        <v>29.9616604</v>
      </c>
      <c r="N9933">
        <v>2.4294951</v>
      </c>
    </row>
    <row r="9934" spans="11:14" x14ac:dyDescent="0.35">
      <c r="K9934">
        <v>16.313798899999998</v>
      </c>
      <c r="L9934">
        <v>-10.0862474</v>
      </c>
      <c r="M9934">
        <v>29.956977800000001</v>
      </c>
      <c r="N9934">
        <v>2.4865808500000002</v>
      </c>
    </row>
    <row r="9935" spans="11:14" x14ac:dyDescent="0.35">
      <c r="K9935">
        <v>16.351390800000001</v>
      </c>
      <c r="L9935">
        <v>-10.0251894</v>
      </c>
      <c r="M9935">
        <v>29.9521847</v>
      </c>
      <c r="N9935">
        <v>2.5436575399999999</v>
      </c>
    </row>
    <row r="9936" spans="11:14" x14ac:dyDescent="0.35">
      <c r="K9936">
        <v>16.388753900000001</v>
      </c>
      <c r="L9936">
        <v>-9.9639911699999999</v>
      </c>
      <c r="M9936">
        <v>29.947284700000001</v>
      </c>
      <c r="N9936">
        <v>2.60072517</v>
      </c>
    </row>
    <row r="9937" spans="11:14" x14ac:dyDescent="0.35">
      <c r="K9937">
        <v>16.425889999999999</v>
      </c>
      <c r="L9937">
        <v>-9.9026536899999993</v>
      </c>
      <c r="M9937">
        <v>29.942272200000001</v>
      </c>
      <c r="N9937">
        <v>2.65778303</v>
      </c>
    </row>
    <row r="9938" spans="11:14" x14ac:dyDescent="0.35">
      <c r="K9938">
        <v>16.4627953</v>
      </c>
      <c r="L9938">
        <v>-9.8411788900000001</v>
      </c>
      <c r="M9938">
        <v>29.937156699999999</v>
      </c>
      <c r="N9938">
        <v>2.7148313499999999</v>
      </c>
    </row>
    <row r="9939" spans="11:14" x14ac:dyDescent="0.35">
      <c r="K9939">
        <v>16.4994698</v>
      </c>
      <c r="L9939">
        <v>-9.7795648600000007</v>
      </c>
      <c r="M9939">
        <v>29.931926700000002</v>
      </c>
      <c r="N9939">
        <v>2.7718701399999999</v>
      </c>
    </row>
    <row r="9940" spans="11:14" x14ac:dyDescent="0.35">
      <c r="K9940">
        <v>16.535913499999999</v>
      </c>
      <c r="L9940">
        <v>-9.7178153999999992</v>
      </c>
      <c r="M9940">
        <v>29.926591899999998</v>
      </c>
      <c r="N9940">
        <v>2.8288984300000002</v>
      </c>
    </row>
    <row r="9941" spans="11:14" x14ac:dyDescent="0.35">
      <c r="K9941">
        <v>16.572128299999999</v>
      </c>
      <c r="L9941">
        <v>-9.6559295699999996</v>
      </c>
      <c r="M9941">
        <v>29.921146400000001</v>
      </c>
      <c r="N9941">
        <v>2.8859164700000002</v>
      </c>
    </row>
    <row r="9942" spans="11:14" x14ac:dyDescent="0.35">
      <c r="K9942">
        <v>16.608110400000001</v>
      </c>
      <c r="L9942">
        <v>-9.5939092600000002</v>
      </c>
      <c r="M9942">
        <v>29.9155941</v>
      </c>
      <c r="N9942">
        <v>2.9429245000000002</v>
      </c>
    </row>
    <row r="9943" spans="11:14" x14ac:dyDescent="0.35">
      <c r="K9943">
        <v>16.643859899999999</v>
      </c>
      <c r="L9943">
        <v>-9.5317544900000009</v>
      </c>
      <c r="M9943">
        <v>29.9099331</v>
      </c>
      <c r="N9943">
        <v>2.9999213199999999</v>
      </c>
    </row>
    <row r="9944" spans="11:14" x14ac:dyDescent="0.35">
      <c r="K9944">
        <v>16.679376600000001</v>
      </c>
      <c r="L9944">
        <v>-9.4694671600000007</v>
      </c>
      <c r="M9944">
        <v>29.904161500000001</v>
      </c>
      <c r="N9944">
        <v>3.0569076499999999</v>
      </c>
    </row>
    <row r="9945" spans="11:14" x14ac:dyDescent="0.35">
      <c r="K9945">
        <v>16.714660599999998</v>
      </c>
      <c r="L9945">
        <v>-9.4070463199999992</v>
      </c>
      <c r="M9945">
        <v>29.898282999999999</v>
      </c>
      <c r="N9945">
        <v>3.1138825400000001</v>
      </c>
    </row>
    <row r="9946" spans="11:14" x14ac:dyDescent="0.35">
      <c r="K9946">
        <v>16.749711999999999</v>
      </c>
      <c r="L9946">
        <v>-9.3444948199999995</v>
      </c>
      <c r="M9946">
        <v>29.892295799999999</v>
      </c>
      <c r="N9946">
        <v>3.17084622</v>
      </c>
    </row>
    <row r="9947" spans="11:14" x14ac:dyDescent="0.35">
      <c r="K9947">
        <v>16.784526799999998</v>
      </c>
      <c r="L9947">
        <v>-9.2818126700000008</v>
      </c>
      <c r="M9947">
        <v>29.886199999999999</v>
      </c>
      <c r="N9947">
        <v>3.2277984599999998</v>
      </c>
    </row>
    <row r="9948" spans="11:14" x14ac:dyDescent="0.35">
      <c r="K9948">
        <v>16.819109000000001</v>
      </c>
      <c r="L9948">
        <v>-9.2190008199999998</v>
      </c>
      <c r="M9948">
        <v>29.879995300000001</v>
      </c>
      <c r="N9948">
        <v>3.28473902</v>
      </c>
    </row>
    <row r="9949" spans="11:14" x14ac:dyDescent="0.35">
      <c r="K9949">
        <v>16.8534565</v>
      </c>
      <c r="L9949">
        <v>-9.1560592700000001</v>
      </c>
      <c r="M9949">
        <v>29.873680100000001</v>
      </c>
      <c r="N9949">
        <v>3.3416676500000002</v>
      </c>
    </row>
    <row r="9950" spans="11:14" x14ac:dyDescent="0.35">
      <c r="K9950">
        <v>16.887567499999999</v>
      </c>
      <c r="L9950">
        <v>-9.0929908800000003</v>
      </c>
      <c r="M9950">
        <v>29.867260000000002</v>
      </c>
      <c r="N9950">
        <v>3.3985841300000001</v>
      </c>
    </row>
    <row r="9951" spans="11:14" x14ac:dyDescent="0.35">
      <c r="K9951">
        <v>16.921441999999999</v>
      </c>
      <c r="L9951">
        <v>-9.0297946899999992</v>
      </c>
      <c r="M9951">
        <v>29.860731099999999</v>
      </c>
      <c r="N9951">
        <v>3.4554882</v>
      </c>
    </row>
    <row r="9952" spans="11:14" x14ac:dyDescent="0.35">
      <c r="K9952">
        <v>16.9550819</v>
      </c>
      <c r="L9952">
        <v>-8.9664726300000002</v>
      </c>
      <c r="M9952">
        <v>29.8540916</v>
      </c>
      <c r="N9952">
        <v>3.5123798800000001</v>
      </c>
    </row>
    <row r="9953" spans="11:14" x14ac:dyDescent="0.35">
      <c r="K9953">
        <v>16.9884834</v>
      </c>
      <c r="L9953">
        <v>-8.9030246700000006</v>
      </c>
      <c r="M9953">
        <v>29.8473434</v>
      </c>
      <c r="N9953">
        <v>3.56925845</v>
      </c>
    </row>
    <row r="9954" spans="11:14" x14ac:dyDescent="0.35">
      <c r="K9954">
        <v>17.0216484</v>
      </c>
      <c r="L9954">
        <v>-8.8394527400000005</v>
      </c>
      <c r="M9954">
        <v>29.840488400000002</v>
      </c>
      <c r="N9954">
        <v>3.6261243799999998</v>
      </c>
    </row>
    <row r="9955" spans="11:14" x14ac:dyDescent="0.35">
      <c r="K9955">
        <v>17.054573099999999</v>
      </c>
      <c r="L9955">
        <v>-8.7757577900000001</v>
      </c>
      <c r="M9955">
        <v>29.833524700000002</v>
      </c>
      <c r="N9955">
        <v>3.6829771999999998</v>
      </c>
    </row>
    <row r="9956" spans="11:14" x14ac:dyDescent="0.35">
      <c r="K9956">
        <v>17.0872612</v>
      </c>
      <c r="L9956">
        <v>-8.7119398100000005</v>
      </c>
      <c r="M9956">
        <v>29.8264523</v>
      </c>
      <c r="N9956">
        <v>3.7398164299999999</v>
      </c>
    </row>
    <row r="9957" spans="11:14" x14ac:dyDescent="0.35">
      <c r="K9957">
        <v>17.119710900000001</v>
      </c>
      <c r="L9957">
        <v>-8.6479997599999994</v>
      </c>
      <c r="M9957">
        <v>29.819272999999999</v>
      </c>
      <c r="N9957">
        <v>3.7966422999999998</v>
      </c>
    </row>
    <row r="9958" spans="11:14" x14ac:dyDescent="0.35">
      <c r="K9958">
        <v>17.1519203</v>
      </c>
      <c r="L9958">
        <v>-8.5839395500000002</v>
      </c>
      <c r="M9958">
        <v>29.811985</v>
      </c>
      <c r="N9958">
        <v>3.8534538700000001</v>
      </c>
    </row>
    <row r="9959" spans="11:14" x14ac:dyDescent="0.35">
      <c r="K9959">
        <v>17.183891299999999</v>
      </c>
      <c r="L9959">
        <v>-8.5197582199999999</v>
      </c>
      <c r="M9959">
        <v>29.804588299999999</v>
      </c>
      <c r="N9959">
        <v>3.9102520900000002</v>
      </c>
    </row>
    <row r="9960" spans="11:14" x14ac:dyDescent="0.35">
      <c r="K9960">
        <v>17.215621899999999</v>
      </c>
      <c r="L9960">
        <v>-8.4554586399999998</v>
      </c>
      <c r="M9960">
        <v>29.797082899999999</v>
      </c>
      <c r="N9960">
        <v>3.9670357699999999</v>
      </c>
    </row>
    <row r="9961" spans="11:14" x14ac:dyDescent="0.35">
      <c r="K9961">
        <v>17.2471104</v>
      </c>
      <c r="L9961">
        <v>-8.3910408000000007</v>
      </c>
      <c r="M9961">
        <v>29.789470699999999</v>
      </c>
      <c r="N9961">
        <v>4.0238051400000003</v>
      </c>
    </row>
    <row r="9962" spans="11:14" x14ac:dyDescent="0.35">
      <c r="K9962">
        <v>17.2783585</v>
      </c>
      <c r="L9962">
        <v>-8.3265056600000005</v>
      </c>
      <c r="M9962">
        <v>29.781749699999999</v>
      </c>
      <c r="N9962">
        <v>4.0805597300000001</v>
      </c>
    </row>
    <row r="9963" spans="11:14" x14ac:dyDescent="0.35">
      <c r="K9963">
        <v>17.309366199999999</v>
      </c>
      <c r="L9963">
        <v>-8.2618541699999994</v>
      </c>
      <c r="M9963">
        <v>29.773920100000002</v>
      </c>
      <c r="N9963">
        <v>4.1372995399999999</v>
      </c>
    </row>
    <row r="9964" spans="11:14" x14ac:dyDescent="0.35">
      <c r="K9964">
        <v>17.340131800000002</v>
      </c>
      <c r="L9964">
        <v>-8.1970872900000007</v>
      </c>
      <c r="M9964">
        <v>29.765981700000001</v>
      </c>
      <c r="N9964">
        <v>4.1940245599999999</v>
      </c>
    </row>
    <row r="9965" spans="11:14" x14ac:dyDescent="0.35">
      <c r="K9965">
        <v>17.3706551</v>
      </c>
      <c r="L9965">
        <v>-8.1322059600000003</v>
      </c>
      <c r="M9965">
        <v>29.7579384</v>
      </c>
      <c r="N9965">
        <v>4.25073481</v>
      </c>
    </row>
    <row r="9966" spans="11:14" x14ac:dyDescent="0.35">
      <c r="K9966">
        <v>17.400934199999998</v>
      </c>
      <c r="L9966">
        <v>-8.0672101999999999</v>
      </c>
      <c r="M9966">
        <v>29.749784500000001</v>
      </c>
      <c r="N9966">
        <v>4.3074283600000003</v>
      </c>
    </row>
    <row r="9967" spans="11:14" x14ac:dyDescent="0.35">
      <c r="K9967">
        <v>17.430971100000001</v>
      </c>
      <c r="L9967">
        <v>-8.00210285</v>
      </c>
      <c r="M9967">
        <v>29.741521800000001</v>
      </c>
      <c r="N9967">
        <v>4.3641071299999998</v>
      </c>
    </row>
    <row r="9968" spans="11:14" x14ac:dyDescent="0.35">
      <c r="K9968">
        <v>17.4607639</v>
      </c>
      <c r="L9968">
        <v>-7.9368829700000001</v>
      </c>
      <c r="M9968">
        <v>29.733152400000002</v>
      </c>
      <c r="N9968">
        <v>4.4207701699999999</v>
      </c>
    </row>
    <row r="9969" spans="11:14" x14ac:dyDescent="0.35">
      <c r="K9969">
        <v>17.4903145</v>
      </c>
      <c r="L9969">
        <v>-7.8715519900000004</v>
      </c>
      <c r="M9969">
        <v>29.724674199999999</v>
      </c>
      <c r="N9969">
        <v>4.4774165200000002</v>
      </c>
    </row>
    <row r="9970" spans="11:14" x14ac:dyDescent="0.35">
      <c r="K9970">
        <v>17.519618999999999</v>
      </c>
      <c r="L9970">
        <v>-7.80611181</v>
      </c>
      <c r="M9970">
        <v>29.716091200000001</v>
      </c>
      <c r="N9970">
        <v>4.5340476000000001</v>
      </c>
    </row>
    <row r="9971" spans="11:14" x14ac:dyDescent="0.35">
      <c r="K9971">
        <v>17.548679400000001</v>
      </c>
      <c r="L9971">
        <v>-7.74056196</v>
      </c>
      <c r="M9971">
        <v>29.707397499999999</v>
      </c>
      <c r="N9971">
        <v>4.5906610499999996</v>
      </c>
    </row>
    <row r="9972" spans="11:14" x14ac:dyDescent="0.35">
      <c r="K9972">
        <v>17.577493700000002</v>
      </c>
      <c r="L9972">
        <v>-7.6749038699999996</v>
      </c>
      <c r="M9972">
        <v>29.698595000000001</v>
      </c>
      <c r="N9972">
        <v>4.6472587599999997</v>
      </c>
    </row>
    <row r="9973" spans="11:14" x14ac:dyDescent="0.35">
      <c r="K9973">
        <v>17.6060619</v>
      </c>
      <c r="L9973">
        <v>-7.6091389700000001</v>
      </c>
      <c r="M9973">
        <v>29.689685799999999</v>
      </c>
      <c r="N9973">
        <v>4.7038388299999996</v>
      </c>
    </row>
    <row r="9974" spans="11:14" x14ac:dyDescent="0.35">
      <c r="K9974">
        <v>17.6343842</v>
      </c>
      <c r="L9974">
        <v>-7.5432672500000004</v>
      </c>
      <c r="M9974">
        <v>29.6806698</v>
      </c>
      <c r="N9974">
        <v>4.7604021999999997</v>
      </c>
    </row>
    <row r="9975" spans="11:14" x14ac:dyDescent="0.35">
      <c r="K9975">
        <v>17.6624622</v>
      </c>
      <c r="L9975">
        <v>-7.4772896800000002</v>
      </c>
      <c r="M9975">
        <v>29.671544999999998</v>
      </c>
      <c r="N9975">
        <v>4.8169484100000002</v>
      </c>
    </row>
    <row r="9976" spans="11:14" x14ac:dyDescent="0.35">
      <c r="K9976">
        <v>17.6902905</v>
      </c>
      <c r="L9976">
        <v>-7.41120863</v>
      </c>
      <c r="M9976">
        <v>29.662311599999999</v>
      </c>
      <c r="N9976">
        <v>4.8734769800000004</v>
      </c>
    </row>
    <row r="9977" spans="11:14" x14ac:dyDescent="0.35">
      <c r="K9977">
        <v>17.717874500000001</v>
      </c>
      <c r="L9977">
        <v>-7.34502363</v>
      </c>
      <c r="M9977">
        <v>29.652971300000001</v>
      </c>
      <c r="N9977">
        <v>4.9299879100000004</v>
      </c>
    </row>
    <row r="9978" spans="11:14" x14ac:dyDescent="0.35">
      <c r="K9978">
        <v>17.745208699999999</v>
      </c>
      <c r="L9978">
        <v>-7.2787356399999998</v>
      </c>
      <c r="M9978">
        <v>29.643524200000002</v>
      </c>
      <c r="N9978">
        <v>4.9864811900000001</v>
      </c>
    </row>
    <row r="9979" spans="11:14" x14ac:dyDescent="0.35">
      <c r="K9979">
        <v>17.772295</v>
      </c>
      <c r="L9979">
        <v>-7.2123465500000004</v>
      </c>
      <c r="M9979">
        <v>29.633968400000001</v>
      </c>
      <c r="N9979">
        <v>5.0429558800000001</v>
      </c>
    </row>
    <row r="9980" spans="11:14" x14ac:dyDescent="0.35">
      <c r="K9980">
        <v>17.799133300000001</v>
      </c>
      <c r="L9980">
        <v>-7.1458558999999999</v>
      </c>
      <c r="M9980">
        <v>29.624305700000001</v>
      </c>
      <c r="N9980">
        <v>5.09941244</v>
      </c>
    </row>
    <row r="9981" spans="11:14" x14ac:dyDescent="0.35">
      <c r="K9981">
        <v>17.8257236</v>
      </c>
      <c r="L9981">
        <v>-7.0792655900000003</v>
      </c>
      <c r="M9981">
        <v>29.614536300000001</v>
      </c>
      <c r="N9981">
        <v>5.1558504100000002</v>
      </c>
    </row>
    <row r="9982" spans="11:14" x14ac:dyDescent="0.35">
      <c r="K9982">
        <v>17.8520641</v>
      </c>
      <c r="L9982">
        <v>-7.0125765800000002</v>
      </c>
      <c r="M9982">
        <v>29.604658100000002</v>
      </c>
      <c r="N9982">
        <v>5.2122697799999997</v>
      </c>
    </row>
    <row r="9983" spans="11:14" x14ac:dyDescent="0.35">
      <c r="K9983">
        <v>17.878154800000001</v>
      </c>
      <c r="L9983">
        <v>-6.94578981</v>
      </c>
      <c r="M9983">
        <v>29.594673199999999</v>
      </c>
      <c r="N9983">
        <v>5.2686705600000003</v>
      </c>
    </row>
    <row r="9984" spans="11:14" x14ac:dyDescent="0.35">
      <c r="K9984">
        <v>17.903995500000001</v>
      </c>
      <c r="L9984">
        <v>-6.8789052999999996</v>
      </c>
      <c r="M9984">
        <v>29.5845795</v>
      </c>
      <c r="N9984">
        <v>5.3250517799999999</v>
      </c>
    </row>
    <row r="9985" spans="11:14" x14ac:dyDescent="0.35">
      <c r="K9985">
        <v>17.929586400000002</v>
      </c>
      <c r="L9985">
        <v>-6.8119254099999997</v>
      </c>
      <c r="M9985">
        <v>29.574380900000001</v>
      </c>
      <c r="N9985">
        <v>5.3814139399999998</v>
      </c>
    </row>
    <row r="9986" spans="11:14" x14ac:dyDescent="0.35">
      <c r="K9986">
        <v>17.954927399999999</v>
      </c>
      <c r="L9986">
        <v>-6.7448501600000004</v>
      </c>
      <c r="M9986">
        <v>29.5640717</v>
      </c>
      <c r="N9986">
        <v>5.4377560599999999</v>
      </c>
    </row>
    <row r="9987" spans="11:14" x14ac:dyDescent="0.35">
      <c r="K9987">
        <v>17.9800167</v>
      </c>
      <c r="L9987">
        <v>-6.6776804900000002</v>
      </c>
      <c r="M9987">
        <v>29.5536575</v>
      </c>
      <c r="N9987">
        <v>5.4940791100000004</v>
      </c>
    </row>
    <row r="9988" spans="11:14" x14ac:dyDescent="0.35">
      <c r="K9988">
        <v>18.0048542</v>
      </c>
      <c r="L9988">
        <v>-6.6104168899999998</v>
      </c>
      <c r="M9988">
        <v>29.5431347</v>
      </c>
      <c r="N9988">
        <v>5.5503816600000002</v>
      </c>
    </row>
    <row r="9989" spans="11:14" x14ac:dyDescent="0.35">
      <c r="K9989">
        <v>18.029441800000001</v>
      </c>
      <c r="L9989">
        <v>-6.5430617299999998</v>
      </c>
      <c r="M9989">
        <v>29.532505</v>
      </c>
      <c r="N9989">
        <v>5.6066641800000001</v>
      </c>
    </row>
    <row r="9990" spans="11:14" x14ac:dyDescent="0.35">
      <c r="K9990">
        <v>18.0537758</v>
      </c>
      <c r="L9990">
        <v>-6.4756150200000002</v>
      </c>
      <c r="M9990">
        <v>29.521768600000001</v>
      </c>
      <c r="N9990">
        <v>5.6629262000000002</v>
      </c>
    </row>
    <row r="9991" spans="11:14" x14ac:dyDescent="0.35">
      <c r="K9991">
        <v>18.077857999999999</v>
      </c>
      <c r="L9991">
        <v>-6.4080772399999999</v>
      </c>
      <c r="M9991">
        <v>29.5109253</v>
      </c>
      <c r="N9991">
        <v>5.7191681900000004</v>
      </c>
    </row>
    <row r="9992" spans="11:14" x14ac:dyDescent="0.35">
      <c r="K9992">
        <v>18.1016884</v>
      </c>
      <c r="L9992">
        <v>-6.3404507600000004</v>
      </c>
      <c r="M9992">
        <v>29.499973300000001</v>
      </c>
      <c r="N9992">
        <v>5.7753891900000003</v>
      </c>
    </row>
    <row r="9993" spans="11:14" x14ac:dyDescent="0.35">
      <c r="K9993">
        <v>18.1252651</v>
      </c>
      <c r="L9993">
        <v>-6.2727351200000001</v>
      </c>
      <c r="M9993">
        <v>29.4889145</v>
      </c>
      <c r="N9993">
        <v>5.8315892199999997</v>
      </c>
    </row>
    <row r="9994" spans="11:14" x14ac:dyDescent="0.35">
      <c r="K9994">
        <v>18.148588199999999</v>
      </c>
      <c r="L9994">
        <v>-6.2049312600000004</v>
      </c>
      <c r="M9994">
        <v>29.477750799999999</v>
      </c>
      <c r="N9994">
        <v>5.8877677899999998</v>
      </c>
    </row>
    <row r="9995" spans="11:14" x14ac:dyDescent="0.35">
      <c r="K9995">
        <v>18.1716576</v>
      </c>
      <c r="L9995">
        <v>-6.1370415700000001</v>
      </c>
      <c r="M9995">
        <v>29.466478299999999</v>
      </c>
      <c r="N9995">
        <v>5.9439248999999998</v>
      </c>
    </row>
    <row r="9996" spans="11:14" x14ac:dyDescent="0.35">
      <c r="K9996">
        <v>18.194473299999999</v>
      </c>
      <c r="L9996">
        <v>-6.06906605</v>
      </c>
      <c r="M9996">
        <v>29.455099100000002</v>
      </c>
      <c r="N9996">
        <v>6.0000610400000003</v>
      </c>
    </row>
    <row r="9997" spans="11:14" x14ac:dyDescent="0.35">
      <c r="K9997">
        <v>18.217033399999998</v>
      </c>
      <c r="L9997">
        <v>-6.0010056499999997</v>
      </c>
      <c r="M9997">
        <v>29.443611099999998</v>
      </c>
      <c r="N9997">
        <v>6.05617523</v>
      </c>
    </row>
    <row r="9998" spans="11:14" x14ac:dyDescent="0.35">
      <c r="K9998">
        <v>18.239341700000001</v>
      </c>
      <c r="L9998">
        <v>-5.9328613299999997</v>
      </c>
      <c r="M9998">
        <v>29.4320202</v>
      </c>
      <c r="N9998">
        <v>6.11226702</v>
      </c>
    </row>
    <row r="9999" spans="11:14" x14ac:dyDescent="0.35">
      <c r="K9999">
        <v>18.261392600000001</v>
      </c>
      <c r="L9999">
        <v>-5.8646340400000003</v>
      </c>
      <c r="M9999">
        <v>29.420318600000002</v>
      </c>
      <c r="N9999">
        <v>6.1683368700000001</v>
      </c>
    </row>
    <row r="10000" spans="11:14" x14ac:dyDescent="0.35">
      <c r="K10000">
        <v>18.283189799999999</v>
      </c>
      <c r="L10000">
        <v>-5.7963247300000003</v>
      </c>
      <c r="M10000">
        <v>29.408512099999999</v>
      </c>
      <c r="N10000">
        <v>6.2243847800000003</v>
      </c>
    </row>
    <row r="10001" spans="11:14" x14ac:dyDescent="0.35">
      <c r="K10001">
        <v>18.304731400000001</v>
      </c>
      <c r="L10001">
        <v>-5.7279343599999999</v>
      </c>
      <c r="M10001">
        <v>29.3965988</v>
      </c>
      <c r="N10001">
        <v>6.2804093400000003</v>
      </c>
    </row>
    <row r="10002" spans="11:14" x14ac:dyDescent="0.35">
      <c r="K10002">
        <v>18.3260155</v>
      </c>
      <c r="L10002">
        <v>-5.6594638799999997</v>
      </c>
      <c r="M10002">
        <v>29.384578699999999</v>
      </c>
      <c r="N10002">
        <v>6.336411</v>
      </c>
    </row>
    <row r="10003" spans="11:14" x14ac:dyDescent="0.35">
      <c r="K10003">
        <v>18.347045900000001</v>
      </c>
      <c r="L10003">
        <v>-5.5909147299999997</v>
      </c>
      <c r="M10003">
        <v>29.3724518</v>
      </c>
      <c r="N10003">
        <v>6.3923902500000001</v>
      </c>
    </row>
    <row r="10004" spans="11:14" x14ac:dyDescent="0.35">
      <c r="K10004">
        <v>18.367818799999998</v>
      </c>
      <c r="L10004">
        <v>-5.5222868900000002</v>
      </c>
      <c r="M10004">
        <v>29.360218</v>
      </c>
      <c r="N10004">
        <v>6.4483461399999999</v>
      </c>
    </row>
    <row r="10005" spans="11:14" x14ac:dyDescent="0.35">
      <c r="K10005">
        <v>18.3883343</v>
      </c>
      <c r="L10005">
        <v>-5.4535822899999999</v>
      </c>
      <c r="M10005">
        <v>29.3478794</v>
      </c>
      <c r="N10005">
        <v>6.5042786599999998</v>
      </c>
    </row>
    <row r="10006" spans="11:14" x14ac:dyDescent="0.35">
      <c r="K10006">
        <v>18.408594099999998</v>
      </c>
      <c r="L10006">
        <v>-5.3848013899999998</v>
      </c>
      <c r="M10006">
        <v>29.335432099999998</v>
      </c>
      <c r="N10006">
        <v>6.5601873399999997</v>
      </c>
    </row>
    <row r="10007" spans="11:14" x14ac:dyDescent="0.35">
      <c r="K10007">
        <v>18.428596500000001</v>
      </c>
      <c r="L10007">
        <v>-5.3159446700000004</v>
      </c>
      <c r="M10007">
        <v>29.322876000000001</v>
      </c>
      <c r="N10007">
        <v>6.6160721799999997</v>
      </c>
    </row>
    <row r="10008" spans="11:14" x14ac:dyDescent="0.35">
      <c r="K10008">
        <v>18.448339499999999</v>
      </c>
      <c r="L10008">
        <v>-5.2470145199999996</v>
      </c>
      <c r="M10008">
        <v>29.310218800000001</v>
      </c>
      <c r="N10008">
        <v>6.6719336499999997</v>
      </c>
    </row>
    <row r="10009" spans="11:14" x14ac:dyDescent="0.35">
      <c r="K10009">
        <v>18.467826800000001</v>
      </c>
      <c r="L10009">
        <v>-5.1780104600000003</v>
      </c>
      <c r="M10009">
        <v>29.2974529</v>
      </c>
      <c r="N10009">
        <v>6.7277703300000002</v>
      </c>
    </row>
    <row r="10010" spans="11:14" x14ac:dyDescent="0.35">
      <c r="K10010">
        <v>18.487054799999999</v>
      </c>
      <c r="L10010">
        <v>-5.1089343999999999</v>
      </c>
      <c r="M10010">
        <v>29.2845783</v>
      </c>
      <c r="N10010">
        <v>6.7835826900000002</v>
      </c>
    </row>
    <row r="10011" spans="11:14" x14ac:dyDescent="0.35">
      <c r="K10011">
        <v>18.506025300000001</v>
      </c>
      <c r="L10011">
        <v>-5.0397868199999998</v>
      </c>
      <c r="M10011">
        <v>29.2716007</v>
      </c>
      <c r="N10011">
        <v>6.83937025</v>
      </c>
    </row>
    <row r="10012" spans="11:14" x14ac:dyDescent="0.35">
      <c r="K10012">
        <v>18.524736399999998</v>
      </c>
      <c r="L10012">
        <v>-4.9705686599999996</v>
      </c>
      <c r="M10012">
        <v>29.258514399999999</v>
      </c>
      <c r="N10012">
        <v>6.8951330200000003</v>
      </c>
    </row>
    <row r="10013" spans="11:14" x14ac:dyDescent="0.35">
      <c r="K10013">
        <v>18.543188099999998</v>
      </c>
      <c r="L10013">
        <v>-4.9012808799999998</v>
      </c>
      <c r="M10013">
        <v>29.245325099999999</v>
      </c>
      <c r="N10013">
        <v>6.9508709900000003</v>
      </c>
    </row>
    <row r="10014" spans="11:14" x14ac:dyDescent="0.35">
      <c r="K10014">
        <v>18.561382299999998</v>
      </c>
      <c r="L10014">
        <v>-4.8319253900000003</v>
      </c>
      <c r="M10014">
        <v>29.2320271</v>
      </c>
      <c r="N10014">
        <v>7.0065836900000003</v>
      </c>
    </row>
    <row r="10015" spans="11:14" x14ac:dyDescent="0.35">
      <c r="K10015">
        <v>18.579317100000001</v>
      </c>
      <c r="L10015">
        <v>-4.7625017200000004</v>
      </c>
      <c r="M10015">
        <v>29.218622199999999</v>
      </c>
      <c r="N10015">
        <v>7.0622706400000004</v>
      </c>
    </row>
    <row r="10016" spans="11:14" x14ac:dyDescent="0.35">
      <c r="K10016">
        <v>18.596990600000002</v>
      </c>
      <c r="L10016">
        <v>-4.6930117600000001</v>
      </c>
      <c r="M10016">
        <v>29.205112499999998</v>
      </c>
      <c r="N10016">
        <v>7.1179318399999998</v>
      </c>
    </row>
    <row r="10017" spans="11:14" x14ac:dyDescent="0.35">
      <c r="K10017">
        <v>18.614404700000001</v>
      </c>
      <c r="L10017">
        <v>-4.623456</v>
      </c>
      <c r="M10017">
        <v>29.1914978</v>
      </c>
      <c r="N10017">
        <v>7.17356777</v>
      </c>
    </row>
    <row r="10018" spans="11:14" x14ac:dyDescent="0.35">
      <c r="K10018">
        <v>18.6315594</v>
      </c>
      <c r="L10018">
        <v>-4.5538353899999997</v>
      </c>
      <c r="M10018">
        <v>29.177774400000001</v>
      </c>
      <c r="N10018">
        <v>7.2291774699999998</v>
      </c>
    </row>
    <row r="10019" spans="11:14" x14ac:dyDescent="0.35">
      <c r="K10019">
        <v>18.648452800000001</v>
      </c>
      <c r="L10019">
        <v>-4.48415184</v>
      </c>
      <c r="M10019">
        <v>29.163948099999999</v>
      </c>
      <c r="N10019">
        <v>7.2847609499999999</v>
      </c>
    </row>
    <row r="10020" spans="11:14" x14ac:dyDescent="0.35">
      <c r="K10020">
        <v>18.6650867</v>
      </c>
      <c r="L10020">
        <v>-4.4144048700000003</v>
      </c>
      <c r="M10020">
        <v>29.150014899999999</v>
      </c>
      <c r="N10020">
        <v>7.3403177299999998</v>
      </c>
    </row>
    <row r="10021" spans="11:14" x14ac:dyDescent="0.35">
      <c r="K10021">
        <v>18.6814575</v>
      </c>
      <c r="L10021">
        <v>-4.3445968600000002</v>
      </c>
      <c r="M10021">
        <v>29.135974900000001</v>
      </c>
      <c r="N10021">
        <v>7.3958482700000001</v>
      </c>
    </row>
    <row r="10022" spans="11:14" x14ac:dyDescent="0.35">
      <c r="K10022">
        <v>18.6975689</v>
      </c>
      <c r="L10022">
        <v>-4.2747278199999998</v>
      </c>
      <c r="M10022">
        <v>29.121828099999998</v>
      </c>
      <c r="N10022">
        <v>7.4513516400000004</v>
      </c>
    </row>
    <row r="10023" spans="11:14" x14ac:dyDescent="0.35">
      <c r="K10023">
        <v>18.713420899999999</v>
      </c>
      <c r="L10023">
        <v>-4.2047991800000002</v>
      </c>
      <c r="M10023">
        <v>29.1075783</v>
      </c>
      <c r="N10023">
        <v>7.5068278299999998</v>
      </c>
    </row>
    <row r="10024" spans="11:14" x14ac:dyDescent="0.35">
      <c r="K10024">
        <v>18.7290077</v>
      </c>
      <c r="L10024">
        <v>-4.1348114000000002</v>
      </c>
      <c r="M10024">
        <v>29.093221700000001</v>
      </c>
      <c r="N10024">
        <v>7.56227684</v>
      </c>
    </row>
    <row r="10025" spans="11:14" x14ac:dyDescent="0.35">
      <c r="K10025">
        <v>18.744335199999998</v>
      </c>
      <c r="L10025">
        <v>-4.0647659300000001</v>
      </c>
      <c r="M10025">
        <v>29.0787601</v>
      </c>
      <c r="N10025">
        <v>7.6176981899999996</v>
      </c>
    </row>
    <row r="10026" spans="11:14" x14ac:dyDescent="0.35">
      <c r="K10026">
        <v>18.7593994</v>
      </c>
      <c r="L10026">
        <v>-3.9946641899999999</v>
      </c>
      <c r="M10026">
        <v>29.064189899999999</v>
      </c>
      <c r="N10026">
        <v>7.6730928399999998</v>
      </c>
    </row>
    <row r="10027" spans="11:14" x14ac:dyDescent="0.35">
      <c r="K10027">
        <v>18.774202299999999</v>
      </c>
      <c r="L10027">
        <v>-3.9245059499999999</v>
      </c>
      <c r="M10027">
        <v>29.049518599999999</v>
      </c>
      <c r="N10027">
        <v>7.7284584000000001</v>
      </c>
    </row>
    <row r="10028" spans="11:14" x14ac:dyDescent="0.35">
      <c r="K10028">
        <v>18.7887421</v>
      </c>
      <c r="L10028">
        <v>-3.8542933499999998</v>
      </c>
      <c r="M10028">
        <v>29.0347385</v>
      </c>
      <c r="N10028">
        <v>7.7837967900000002</v>
      </c>
    </row>
    <row r="10029" spans="11:14" x14ac:dyDescent="0.35">
      <c r="K10029">
        <v>18.803020499999999</v>
      </c>
      <c r="L10029">
        <v>-3.7840266200000001</v>
      </c>
      <c r="M10029">
        <v>29.019855499999998</v>
      </c>
      <c r="N10029">
        <v>7.83910704</v>
      </c>
    </row>
    <row r="10030" spans="11:14" x14ac:dyDescent="0.35">
      <c r="K10030">
        <v>18.817033800000001</v>
      </c>
      <c r="L10030">
        <v>-3.7137069700000001</v>
      </c>
      <c r="M10030">
        <v>29.004865599999999</v>
      </c>
      <c r="N10030">
        <v>7.8943886799999996</v>
      </c>
    </row>
    <row r="10031" spans="11:14" x14ac:dyDescent="0.35">
      <c r="K10031">
        <v>18.830785800000001</v>
      </c>
      <c r="L10031">
        <v>-3.6433353400000001</v>
      </c>
      <c r="M10031">
        <v>28.9897709</v>
      </c>
      <c r="N10031">
        <v>7.9496402699999997</v>
      </c>
    </row>
    <row r="10032" spans="11:14" x14ac:dyDescent="0.35">
      <c r="K10032">
        <v>18.844274500000001</v>
      </c>
      <c r="L10032">
        <v>-3.5729131700000001</v>
      </c>
      <c r="M10032">
        <v>28.974569299999999</v>
      </c>
      <c r="N10032">
        <v>8.0048646899999998</v>
      </c>
    </row>
    <row r="10033" spans="11:14" x14ac:dyDescent="0.35">
      <c r="K10033">
        <v>18.857500099999999</v>
      </c>
      <c r="L10033">
        <v>-3.5024406899999998</v>
      </c>
      <c r="M10033">
        <v>28.9592648</v>
      </c>
      <c r="N10033">
        <v>8.0600595500000001</v>
      </c>
    </row>
    <row r="10034" spans="11:14" x14ac:dyDescent="0.35">
      <c r="K10034">
        <v>18.870462400000001</v>
      </c>
      <c r="L10034">
        <v>-3.4319198100000001</v>
      </c>
      <c r="M10034">
        <v>28.943853399999998</v>
      </c>
      <c r="N10034">
        <v>8.1152248399999998</v>
      </c>
    </row>
    <row r="10035" spans="11:14" x14ac:dyDescent="0.35">
      <c r="K10035">
        <v>18.883159599999999</v>
      </c>
      <c r="L10035">
        <v>-3.3613502999999998</v>
      </c>
      <c r="M10035">
        <v>28.928339000000001</v>
      </c>
      <c r="N10035">
        <v>8.1703615200000002</v>
      </c>
    </row>
    <row r="10036" spans="11:14" x14ac:dyDescent="0.35">
      <c r="K10036">
        <v>18.895593600000002</v>
      </c>
      <c r="L10036">
        <v>-3.2907340500000002</v>
      </c>
      <c r="M10036">
        <v>28.912717799999999</v>
      </c>
      <c r="N10036">
        <v>8.2254667300000008</v>
      </c>
    </row>
    <row r="10037" spans="11:14" x14ac:dyDescent="0.35">
      <c r="K10037">
        <v>18.907764400000001</v>
      </c>
      <c r="L10037">
        <v>-3.2200722700000002</v>
      </c>
      <c r="M10037">
        <v>28.896991700000001</v>
      </c>
      <c r="N10037">
        <v>8.2805433300000004</v>
      </c>
    </row>
    <row r="10038" spans="11:14" x14ac:dyDescent="0.35">
      <c r="K10038">
        <v>18.919670100000001</v>
      </c>
      <c r="L10038">
        <v>-3.14936471</v>
      </c>
      <c r="M10038">
        <v>28.8811626</v>
      </c>
      <c r="N10038">
        <v>8.3355903599999994</v>
      </c>
    </row>
    <row r="10039" spans="11:14" x14ac:dyDescent="0.35">
      <c r="K10039">
        <v>18.931312599999998</v>
      </c>
      <c r="L10039">
        <v>-3.0786137600000001</v>
      </c>
      <c r="M10039">
        <v>28.865226700000001</v>
      </c>
      <c r="N10039">
        <v>8.39060688</v>
      </c>
    </row>
    <row r="10040" spans="11:14" x14ac:dyDescent="0.35">
      <c r="K10040">
        <v>18.942688</v>
      </c>
      <c r="L10040">
        <v>-3.0078194100000002</v>
      </c>
      <c r="M10040">
        <v>28.849185899999998</v>
      </c>
      <c r="N10040">
        <v>8.4455919300000009</v>
      </c>
    </row>
    <row r="10041" spans="11:14" x14ac:dyDescent="0.35">
      <c r="K10041">
        <v>18.9538002</v>
      </c>
      <c r="L10041">
        <v>-2.9369831099999999</v>
      </c>
      <c r="M10041">
        <v>28.8330421</v>
      </c>
      <c r="N10041">
        <v>8.5005474099999994</v>
      </c>
    </row>
    <row r="10042" spans="11:14" x14ac:dyDescent="0.35">
      <c r="K10042">
        <v>18.964647299999999</v>
      </c>
      <c r="L10042">
        <v>-2.8661057900000002</v>
      </c>
      <c r="M10042">
        <v>28.816791500000001</v>
      </c>
      <c r="N10042">
        <v>8.5554714199999999</v>
      </c>
    </row>
    <row r="10043" spans="11:14" x14ac:dyDescent="0.35">
      <c r="K10043">
        <v>18.975229299999999</v>
      </c>
      <c r="L10043">
        <v>-2.7951884300000001</v>
      </c>
      <c r="M10043">
        <v>28.800437899999999</v>
      </c>
      <c r="N10043">
        <v>8.6103639600000008</v>
      </c>
    </row>
    <row r="10044" spans="11:14" x14ac:dyDescent="0.35">
      <c r="K10044">
        <v>18.985546100000001</v>
      </c>
      <c r="L10044">
        <v>-2.72423196</v>
      </c>
      <c r="M10044">
        <v>28.7839794</v>
      </c>
      <c r="N10044">
        <v>8.6652269400000002</v>
      </c>
    </row>
    <row r="10045" spans="11:14" x14ac:dyDescent="0.35">
      <c r="K10045">
        <v>18.995597799999999</v>
      </c>
      <c r="L10045">
        <v>-2.6532378200000002</v>
      </c>
      <c r="M10045">
        <v>28.7674141</v>
      </c>
      <c r="N10045">
        <v>8.7200565300000008</v>
      </c>
    </row>
    <row r="10046" spans="11:14" x14ac:dyDescent="0.35">
      <c r="K10046">
        <v>19.005384400000001</v>
      </c>
      <c r="L10046">
        <v>-2.5822060100000002</v>
      </c>
      <c r="M10046">
        <v>28.750747700000002</v>
      </c>
      <c r="N10046">
        <v>8.7748556099999995</v>
      </c>
    </row>
    <row r="10047" spans="11:14" x14ac:dyDescent="0.35">
      <c r="K10047">
        <v>19.014904000000001</v>
      </c>
      <c r="L10047">
        <v>-2.5111384399999999</v>
      </c>
      <c r="M10047">
        <v>28.7339764</v>
      </c>
      <c r="N10047">
        <v>8.8296232200000002</v>
      </c>
    </row>
    <row r="10048" spans="11:14" x14ac:dyDescent="0.35">
      <c r="K10048">
        <v>19.024158499999999</v>
      </c>
      <c r="L10048">
        <v>-2.4400353400000001</v>
      </c>
      <c r="M10048">
        <v>28.717098199999999</v>
      </c>
      <c r="N10048">
        <v>8.8843574499999995</v>
      </c>
    </row>
    <row r="10049" spans="11:14" x14ac:dyDescent="0.35">
      <c r="K10049">
        <v>19.033147799999998</v>
      </c>
      <c r="L10049">
        <v>-2.3688986299999999</v>
      </c>
      <c r="M10049">
        <v>28.7001171</v>
      </c>
      <c r="N10049">
        <v>8.9390602099999992</v>
      </c>
    </row>
    <row r="10050" spans="11:14" x14ac:dyDescent="0.35">
      <c r="K10050">
        <v>19.041872000000001</v>
      </c>
      <c r="L10050">
        <v>-2.2977287799999999</v>
      </c>
      <c r="M10050">
        <v>28.683032999999998</v>
      </c>
      <c r="N10050">
        <v>8.9937305500000004</v>
      </c>
    </row>
    <row r="10051" spans="11:14" x14ac:dyDescent="0.35">
      <c r="K10051">
        <v>19.050327299999999</v>
      </c>
      <c r="L10051">
        <v>-2.2265267400000002</v>
      </c>
      <c r="M10051">
        <v>28.665844</v>
      </c>
      <c r="N10051">
        <v>9.0483684499999999</v>
      </c>
    </row>
    <row r="10052" spans="11:14" x14ac:dyDescent="0.35">
      <c r="K10052">
        <v>19.058519400000002</v>
      </c>
      <c r="L10052">
        <v>-2.1552934600000002</v>
      </c>
      <c r="M10052">
        <v>28.64855</v>
      </c>
      <c r="N10052">
        <v>9.1029720300000001</v>
      </c>
    </row>
    <row r="10053" spans="11:14" x14ac:dyDescent="0.35">
      <c r="K10053">
        <v>19.066442500000001</v>
      </c>
      <c r="L10053">
        <v>-2.0840301499999998</v>
      </c>
      <c r="M10053">
        <v>28.631153099999999</v>
      </c>
      <c r="N10053">
        <v>9.1575431799999993</v>
      </c>
    </row>
    <row r="10054" spans="11:14" x14ac:dyDescent="0.35">
      <c r="K10054">
        <v>19.0741005</v>
      </c>
      <c r="L10054">
        <v>-2.01273751</v>
      </c>
      <c r="M10054">
        <v>28.613653200000002</v>
      </c>
      <c r="N10054">
        <v>9.2120828600000007</v>
      </c>
    </row>
    <row r="10055" spans="11:14" x14ac:dyDescent="0.35">
      <c r="K10055">
        <v>19.081491499999998</v>
      </c>
      <c r="L10055">
        <v>-1.9414171</v>
      </c>
      <c r="M10055">
        <v>28.596048400000001</v>
      </c>
      <c r="N10055">
        <v>9.2665872599999997</v>
      </c>
    </row>
    <row r="10056" spans="11:14" x14ac:dyDescent="0.35">
      <c r="K10056">
        <v>19.088615399999998</v>
      </c>
      <c r="L10056">
        <v>-1.8700693799999999</v>
      </c>
      <c r="M10056">
        <v>28.578338599999999</v>
      </c>
      <c r="N10056">
        <v>9.32105827</v>
      </c>
    </row>
    <row r="10057" spans="11:14" x14ac:dyDescent="0.35">
      <c r="K10057">
        <v>19.095472300000001</v>
      </c>
      <c r="L10057">
        <v>-1.7986954500000001</v>
      </c>
      <c r="M10057">
        <v>28.560525899999998</v>
      </c>
      <c r="N10057">
        <v>9.3754959099999997</v>
      </c>
    </row>
    <row r="10058" spans="11:14" x14ac:dyDescent="0.35">
      <c r="K10058">
        <v>19.1020641</v>
      </c>
      <c r="L10058">
        <v>-1.7272965899999999</v>
      </c>
      <c r="M10058">
        <v>28.542610199999999</v>
      </c>
      <c r="N10058">
        <v>9.4298982599999999</v>
      </c>
    </row>
    <row r="10059" spans="11:14" x14ac:dyDescent="0.35">
      <c r="K10059">
        <v>19.108388900000001</v>
      </c>
      <c r="L10059">
        <v>-1.65587342</v>
      </c>
      <c r="M10059">
        <v>28.524591399999998</v>
      </c>
      <c r="N10059">
        <v>9.4842681899999999</v>
      </c>
    </row>
    <row r="10060" spans="11:14" x14ac:dyDescent="0.35">
      <c r="K10060">
        <v>19.1144447</v>
      </c>
      <c r="L10060">
        <v>-1.58442712</v>
      </c>
      <c r="M10060">
        <v>28.506465899999998</v>
      </c>
      <c r="N10060">
        <v>9.5386028300000003</v>
      </c>
    </row>
    <row r="10061" spans="11:14" x14ac:dyDescent="0.35">
      <c r="K10061">
        <v>19.120233500000001</v>
      </c>
      <c r="L10061">
        <v>-1.51295877</v>
      </c>
      <c r="M10061">
        <v>28.488241200000001</v>
      </c>
      <c r="N10061">
        <v>9.5929021799999994</v>
      </c>
    </row>
    <row r="10062" spans="11:14" x14ac:dyDescent="0.35">
      <c r="K10062">
        <v>19.125757199999999</v>
      </c>
      <c r="L10062">
        <v>-1.4414691900000001</v>
      </c>
      <c r="M10062">
        <v>28.469909699999999</v>
      </c>
      <c r="N10062">
        <v>9.6471681599999997</v>
      </c>
    </row>
    <row r="10063" spans="11:14" x14ac:dyDescent="0.35">
      <c r="K10063">
        <v>19.131011999999998</v>
      </c>
      <c r="L10063">
        <v>-1.36995947</v>
      </c>
      <c r="M10063">
        <v>28.4514751</v>
      </c>
      <c r="N10063">
        <v>9.7013978999999999</v>
      </c>
    </row>
    <row r="10064" spans="11:14" x14ac:dyDescent="0.35">
      <c r="K10064">
        <v>19.135999699999999</v>
      </c>
      <c r="L10064">
        <v>-1.2984306800000001</v>
      </c>
      <c r="M10064">
        <v>28.4329395</v>
      </c>
      <c r="N10064">
        <v>9.7555932999999992</v>
      </c>
    </row>
    <row r="10065" spans="11:14" x14ac:dyDescent="0.35">
      <c r="K10065">
        <v>19.140720399999999</v>
      </c>
      <c r="L10065">
        <v>-1.22688365</v>
      </c>
      <c r="M10065">
        <v>28.414297099999999</v>
      </c>
      <c r="N10065">
        <v>9.8097534199999998</v>
      </c>
    </row>
    <row r="10066" spans="11:14" x14ac:dyDescent="0.35">
      <c r="K10066">
        <v>19.145174000000001</v>
      </c>
      <c r="L10066">
        <v>-1.1553194499999999</v>
      </c>
      <c r="M10066">
        <v>28.3955555</v>
      </c>
      <c r="N10066">
        <v>9.8638763399999991</v>
      </c>
    </row>
    <row r="10067" spans="11:14" x14ac:dyDescent="0.35">
      <c r="K10067">
        <v>19.149358700000001</v>
      </c>
      <c r="L10067">
        <v>-1.0837392800000001</v>
      </c>
      <c r="M10067">
        <v>28.376707100000001</v>
      </c>
      <c r="N10067">
        <v>9.9179649399999992</v>
      </c>
    </row>
    <row r="10068" spans="11:14" x14ac:dyDescent="0.35">
      <c r="K10068">
        <v>19.153274499999998</v>
      </c>
      <c r="L10068">
        <v>-1.01214385</v>
      </c>
      <c r="M10068">
        <v>28.3577595</v>
      </c>
      <c r="N10068">
        <v>9.9720172900000001</v>
      </c>
    </row>
    <row r="10069" spans="11:14" x14ac:dyDescent="0.35">
      <c r="K10069">
        <v>19.1569252</v>
      </c>
      <c r="L10069">
        <v>-0.94053423400000002</v>
      </c>
      <c r="M10069">
        <v>28.338705099999999</v>
      </c>
      <c r="N10069">
        <v>10.0260324</v>
      </c>
    </row>
    <row r="10070" spans="11:14" x14ac:dyDescent="0.35">
      <c r="K10070">
        <v>19.160308799999999</v>
      </c>
      <c r="L10070">
        <v>-0.86891150500000003</v>
      </c>
      <c r="M10070">
        <v>28.319549599999998</v>
      </c>
      <c r="N10070">
        <v>10.0800123</v>
      </c>
    </row>
    <row r="10071" spans="11:14" x14ac:dyDescent="0.35">
      <c r="K10071">
        <v>19.1634216</v>
      </c>
      <c r="L10071">
        <v>-0.79727661599999999</v>
      </c>
      <c r="M10071">
        <v>28.300291099999999</v>
      </c>
      <c r="N10071">
        <v>10.133955</v>
      </c>
    </row>
    <row r="10072" spans="11:14" x14ac:dyDescent="0.35">
      <c r="K10072">
        <v>19.1662693</v>
      </c>
      <c r="L10072">
        <v>-0.72563064099999997</v>
      </c>
      <c r="M10072">
        <v>28.280931500000001</v>
      </c>
      <c r="N10072">
        <v>10.187861399999999</v>
      </c>
    </row>
    <row r="10073" spans="11:14" x14ac:dyDescent="0.35">
      <c r="K10073">
        <v>19.168848000000001</v>
      </c>
      <c r="L10073">
        <v>-0.653974473</v>
      </c>
      <c r="M10073">
        <v>28.261467</v>
      </c>
      <c r="N10073">
        <v>10.2417307</v>
      </c>
    </row>
    <row r="10074" spans="11:14" x14ac:dyDescent="0.35">
      <c r="K10074">
        <v>19.1711578</v>
      </c>
      <c r="L10074">
        <v>-0.58230918600000003</v>
      </c>
      <c r="M10074">
        <v>28.2419014</v>
      </c>
      <c r="N10074">
        <v>10.2955627</v>
      </c>
    </row>
    <row r="10075" spans="11:14" x14ac:dyDescent="0.35">
      <c r="K10075">
        <v>19.173202499999999</v>
      </c>
      <c r="L10075">
        <v>-0.51063579299999995</v>
      </c>
      <c r="M10075">
        <v>28.2222309</v>
      </c>
      <c r="N10075">
        <v>10.3493567</v>
      </c>
    </row>
    <row r="10076" spans="11:14" x14ac:dyDescent="0.35">
      <c r="K10076">
        <v>19.174976300000001</v>
      </c>
      <c r="L10076">
        <v>-0.43895521799999998</v>
      </c>
      <c r="M10076">
        <v>28.202459300000001</v>
      </c>
      <c r="N10076">
        <v>10.403113400000001</v>
      </c>
    </row>
    <row r="10077" spans="11:14" x14ac:dyDescent="0.35">
      <c r="K10077">
        <v>19.1764832</v>
      </c>
      <c r="L10077">
        <v>-0.36726850300000002</v>
      </c>
      <c r="M10077">
        <v>28.182586700000002</v>
      </c>
      <c r="N10077">
        <v>10.4568329</v>
      </c>
    </row>
    <row r="10078" spans="11:14" x14ac:dyDescent="0.35">
      <c r="K10078">
        <v>19.177722899999999</v>
      </c>
      <c r="L10078">
        <v>-0.29557669199999997</v>
      </c>
      <c r="M10078">
        <v>28.162610999999998</v>
      </c>
      <c r="N10078">
        <v>10.510514300000001</v>
      </c>
    </row>
    <row r="10079" spans="11:14" x14ac:dyDescent="0.35">
      <c r="K10079">
        <v>19.178693800000001</v>
      </c>
      <c r="L10079">
        <v>-0.223880723</v>
      </c>
      <c r="M10079">
        <v>28.142532299999999</v>
      </c>
      <c r="N10079">
        <v>10.5641575</v>
      </c>
    </row>
    <row r="10080" spans="11:14" x14ac:dyDescent="0.35">
      <c r="K10080">
        <v>19.179397600000001</v>
      </c>
      <c r="L10080">
        <v>-0.15218162499999999</v>
      </c>
      <c r="M10080">
        <v>28.122352599999999</v>
      </c>
      <c r="N10080">
        <v>10.617762600000001</v>
      </c>
    </row>
    <row r="10081" spans="11:14" x14ac:dyDescent="0.35">
      <c r="K10081">
        <v>19.179830599999999</v>
      </c>
      <c r="L10081" s="1">
        <v>-8.0480419100000006E-2</v>
      </c>
      <c r="M10081">
        <v>28.1020699</v>
      </c>
      <c r="N10081">
        <v>10.6713285</v>
      </c>
    </row>
    <row r="10082" spans="11:14" x14ac:dyDescent="0.35">
      <c r="K10082">
        <v>19.179998399999999</v>
      </c>
      <c r="L10082" s="1">
        <v>-8.7780775500000009E-3</v>
      </c>
      <c r="M10082">
        <v>28.081686000000001</v>
      </c>
      <c r="N10082">
        <v>10.724855399999999</v>
      </c>
    </row>
    <row r="10083" spans="11:14" x14ac:dyDescent="0.35">
      <c r="K10083">
        <v>19.1798973</v>
      </c>
      <c r="L10083" s="1">
        <v>6.2924385099999994E-2</v>
      </c>
      <c r="M10083">
        <v>28.061199200000001</v>
      </c>
      <c r="N10083">
        <v>10.778345099999999</v>
      </c>
    </row>
    <row r="10084" spans="11:14" x14ac:dyDescent="0.35">
      <c r="K10084">
        <v>19.1795273</v>
      </c>
      <c r="L10084">
        <v>0.13462597100000001</v>
      </c>
      <c r="M10084">
        <v>28.040611299999998</v>
      </c>
      <c r="N10084">
        <v>10.8317938</v>
      </c>
    </row>
    <row r="10085" spans="11:14" x14ac:dyDescent="0.35">
      <c r="K10085">
        <v>19.178890200000001</v>
      </c>
      <c r="L10085">
        <v>0.20632568000000001</v>
      </c>
      <c r="M10085">
        <v>28.019920299999999</v>
      </c>
      <c r="N10085">
        <v>10.8852034</v>
      </c>
    </row>
    <row r="10086" spans="11:14" x14ac:dyDescent="0.35">
      <c r="K10086">
        <v>19.177984200000001</v>
      </c>
      <c r="L10086">
        <v>0.27802249800000001</v>
      </c>
      <c r="M10086">
        <v>27.999126400000002</v>
      </c>
      <c r="N10086">
        <v>10.9385738</v>
      </c>
    </row>
    <row r="10087" spans="11:14" x14ac:dyDescent="0.35">
      <c r="K10087">
        <v>19.1768112</v>
      </c>
      <c r="L10087">
        <v>0.34971544100000002</v>
      </c>
      <c r="M10087">
        <v>27.978233299999999</v>
      </c>
      <c r="N10087">
        <v>10.9919052</v>
      </c>
    </row>
    <row r="10088" spans="11:14" x14ac:dyDescent="0.35">
      <c r="K10088">
        <v>19.175371200000001</v>
      </c>
      <c r="L10088">
        <v>0.421403468</v>
      </c>
      <c r="M10088">
        <v>27.9572392</v>
      </c>
      <c r="N10088">
        <v>11.045196499999999</v>
      </c>
    </row>
    <row r="10089" spans="11:14" x14ac:dyDescent="0.35">
      <c r="K10089">
        <v>19.173660300000002</v>
      </c>
      <c r="L10089">
        <v>0.49308562299999997</v>
      </c>
      <c r="M10089">
        <v>27.936142</v>
      </c>
      <c r="N10089">
        <v>11.0984468</v>
      </c>
    </row>
    <row r="10090" spans="11:14" x14ac:dyDescent="0.35">
      <c r="K10090">
        <v>19.171684299999999</v>
      </c>
      <c r="L10090">
        <v>0.56476092300000003</v>
      </c>
      <c r="M10090">
        <v>27.914945599999999</v>
      </c>
      <c r="N10090">
        <v>11.1516571</v>
      </c>
    </row>
    <row r="10091" spans="11:14" x14ac:dyDescent="0.35">
      <c r="K10091">
        <v>19.1694374</v>
      </c>
      <c r="L10091">
        <v>0.63642823699999995</v>
      </c>
      <c r="M10091">
        <v>27.893644299999998</v>
      </c>
      <c r="N10091">
        <v>11.2048273</v>
      </c>
    </row>
    <row r="10092" spans="11:14" x14ac:dyDescent="0.35">
      <c r="K10092">
        <v>19.1669254</v>
      </c>
      <c r="L10092">
        <v>0.70808672900000003</v>
      </c>
      <c r="M10092">
        <v>27.872243900000001</v>
      </c>
      <c r="N10092">
        <v>11.257956500000001</v>
      </c>
    </row>
    <row r="10093" spans="11:14" x14ac:dyDescent="0.35">
      <c r="K10093">
        <v>19.164144499999999</v>
      </c>
      <c r="L10093">
        <v>0.77973532700000003</v>
      </c>
      <c r="M10093">
        <v>27.8507423</v>
      </c>
      <c r="N10093">
        <v>11.3110447</v>
      </c>
    </row>
    <row r="10094" spans="11:14" x14ac:dyDescent="0.35">
      <c r="K10094">
        <v>19.1610947</v>
      </c>
      <c r="L10094">
        <v>0.85137301700000001</v>
      </c>
      <c r="M10094">
        <v>27.829137800000002</v>
      </c>
      <c r="N10094">
        <v>11.3640919</v>
      </c>
    </row>
    <row r="10095" spans="11:14" x14ac:dyDescent="0.35">
      <c r="K10095">
        <v>19.157777800000002</v>
      </c>
      <c r="L10095">
        <v>0.92299878599999996</v>
      </c>
      <c r="M10095">
        <v>27.807434099999998</v>
      </c>
      <c r="N10095">
        <v>11.417097999999999</v>
      </c>
    </row>
    <row r="10096" spans="11:14" x14ac:dyDescent="0.35">
      <c r="K10096">
        <v>19.154193899999999</v>
      </c>
      <c r="L10096">
        <v>0.99461168099999997</v>
      </c>
      <c r="M10096">
        <v>27.7856293</v>
      </c>
      <c r="N10096">
        <v>11.4700632</v>
      </c>
    </row>
    <row r="10097" spans="11:14" x14ac:dyDescent="0.35">
      <c r="K10097">
        <v>19.150341000000001</v>
      </c>
      <c r="L10097">
        <v>1.06621063</v>
      </c>
      <c r="M10097">
        <v>27.7637234</v>
      </c>
      <c r="N10097">
        <v>11.522986400000001</v>
      </c>
    </row>
    <row r="10098" spans="11:14" x14ac:dyDescent="0.35">
      <c r="K10098">
        <v>19.1462231</v>
      </c>
      <c r="L10098">
        <v>1.13779473</v>
      </c>
      <c r="M10098">
        <v>27.741716400000001</v>
      </c>
      <c r="N10098">
        <v>11.5758677</v>
      </c>
    </row>
    <row r="10099" spans="11:14" x14ac:dyDescent="0.35">
      <c r="K10099">
        <v>19.141834299999999</v>
      </c>
      <c r="L10099">
        <v>1.2093629800000001</v>
      </c>
      <c r="M10099">
        <v>27.719608300000001</v>
      </c>
      <c r="N10099">
        <v>11.628705999999999</v>
      </c>
    </row>
    <row r="10100" spans="11:14" x14ac:dyDescent="0.35">
      <c r="K10100">
        <v>19.137180300000001</v>
      </c>
      <c r="L10100">
        <v>1.2809141900000001</v>
      </c>
      <c r="M10100">
        <v>27.697403000000001</v>
      </c>
      <c r="N10100">
        <v>11.681503299999999</v>
      </c>
    </row>
    <row r="10101" spans="11:14" x14ac:dyDescent="0.35">
      <c r="K10101">
        <v>19.132259399999999</v>
      </c>
      <c r="L10101">
        <v>1.35244751</v>
      </c>
      <c r="M10101">
        <v>27.6750927</v>
      </c>
      <c r="N10101">
        <v>11.734257700000001</v>
      </c>
    </row>
    <row r="10102" spans="11:14" x14ac:dyDescent="0.35">
      <c r="K10102">
        <v>19.1270676</v>
      </c>
      <c r="L10102">
        <v>1.4239621200000001</v>
      </c>
      <c r="M10102">
        <v>27.6526833</v>
      </c>
      <c r="N10102">
        <v>11.7869701</v>
      </c>
    </row>
    <row r="10103" spans="11:14" x14ac:dyDescent="0.35">
      <c r="K10103">
        <v>19.121612500000001</v>
      </c>
      <c r="L10103">
        <v>1.4954567000000001</v>
      </c>
      <c r="M10103">
        <v>27.630172699999999</v>
      </c>
      <c r="N10103">
        <v>11.839639699999999</v>
      </c>
    </row>
    <row r="10104" spans="11:14" x14ac:dyDescent="0.35">
      <c r="K10104">
        <v>19.115886700000001</v>
      </c>
      <c r="L10104">
        <v>1.5669304100000001</v>
      </c>
      <c r="M10104">
        <v>27.607562999999999</v>
      </c>
      <c r="N10104">
        <v>11.8922653</v>
      </c>
    </row>
    <row r="10105" spans="11:14" x14ac:dyDescent="0.35">
      <c r="K10105">
        <v>19.109895699999999</v>
      </c>
      <c r="L10105">
        <v>1.6383821999999999</v>
      </c>
      <c r="M10105">
        <v>27.584854100000001</v>
      </c>
      <c r="N10105">
        <v>11.9448481</v>
      </c>
    </row>
    <row r="10106" spans="11:14" x14ac:dyDescent="0.35">
      <c r="K10106">
        <v>19.1036377</v>
      </c>
      <c r="L10106">
        <v>1.7098110900000001</v>
      </c>
      <c r="M10106">
        <v>27.562044100000001</v>
      </c>
      <c r="N10106">
        <v>11.9973879</v>
      </c>
    </row>
    <row r="10107" spans="11:14" x14ac:dyDescent="0.35">
      <c r="K10107">
        <v>19.097110700000002</v>
      </c>
      <c r="L10107">
        <v>1.78121603</v>
      </c>
      <c r="M10107">
        <v>27.539133100000001</v>
      </c>
      <c r="N10107">
        <v>12.0498838</v>
      </c>
    </row>
    <row r="10108" spans="11:14" x14ac:dyDescent="0.35">
      <c r="K10108">
        <v>19.090318700000001</v>
      </c>
      <c r="L10108">
        <v>1.8525960400000001</v>
      </c>
      <c r="M10108">
        <v>27.516122800000002</v>
      </c>
      <c r="N10108">
        <v>12.102336899999999</v>
      </c>
    </row>
    <row r="10109" spans="11:14" x14ac:dyDescent="0.35">
      <c r="K10109">
        <v>19.083259600000002</v>
      </c>
      <c r="L10109">
        <v>1.9239503099999999</v>
      </c>
      <c r="M10109">
        <v>27.493011500000001</v>
      </c>
      <c r="N10109">
        <v>12.1547451</v>
      </c>
    </row>
    <row r="10110" spans="11:14" x14ac:dyDescent="0.35">
      <c r="K10110">
        <v>19.075933500000001</v>
      </c>
      <c r="L10110">
        <v>1.9952775199999999</v>
      </c>
      <c r="M10110">
        <v>27.469802900000001</v>
      </c>
      <c r="N10110">
        <v>12.2071085</v>
      </c>
    </row>
    <row r="10111" spans="11:14" x14ac:dyDescent="0.35">
      <c r="K10111">
        <v>19.0683422</v>
      </c>
      <c r="L10111">
        <v>2.0665769599999999</v>
      </c>
      <c r="M10111">
        <v>27.446493100000001</v>
      </c>
      <c r="N10111">
        <v>12.259429000000001</v>
      </c>
    </row>
    <row r="10112" spans="11:14" x14ac:dyDescent="0.35">
      <c r="K10112">
        <v>19.060482</v>
      </c>
      <c r="L10112">
        <v>2.1378476599999998</v>
      </c>
      <c r="M10112">
        <v>27.423082399999998</v>
      </c>
      <c r="N10112">
        <v>12.311703700000001</v>
      </c>
    </row>
    <row r="10113" spans="11:14" x14ac:dyDescent="0.35">
      <c r="K10113">
        <v>19.052358600000002</v>
      </c>
      <c r="L10113">
        <v>2.2090883300000002</v>
      </c>
      <c r="M10113">
        <v>27.399574300000001</v>
      </c>
      <c r="N10113">
        <v>12.3639355</v>
      </c>
    </row>
    <row r="10114" spans="11:14" x14ac:dyDescent="0.35">
      <c r="K10114">
        <v>19.043966300000001</v>
      </c>
      <c r="L10114">
        <v>2.2802979900000002</v>
      </c>
      <c r="M10114">
        <v>27.375966999999999</v>
      </c>
      <c r="N10114">
        <v>12.4161205</v>
      </c>
    </row>
    <row r="10115" spans="11:14" x14ac:dyDescent="0.35">
      <c r="K10115">
        <v>19.035308799999999</v>
      </c>
      <c r="L10115">
        <v>2.3514759500000002</v>
      </c>
      <c r="M10115">
        <v>27.3522587</v>
      </c>
      <c r="N10115">
        <v>12.468260799999999</v>
      </c>
    </row>
    <row r="10116" spans="11:14" x14ac:dyDescent="0.35">
      <c r="K10116">
        <v>19.026384400000001</v>
      </c>
      <c r="L10116">
        <v>2.4226210099999999</v>
      </c>
      <c r="M10116">
        <v>27.3284512</v>
      </c>
      <c r="N10116">
        <v>12.5203571</v>
      </c>
    </row>
    <row r="10117" spans="11:14" x14ac:dyDescent="0.35">
      <c r="K10117">
        <v>19.017194700000001</v>
      </c>
      <c r="L10117">
        <v>2.49373245</v>
      </c>
      <c r="M10117">
        <v>27.304544400000001</v>
      </c>
      <c r="N10117">
        <v>12.5724068</v>
      </c>
    </row>
    <row r="10118" spans="11:14" x14ac:dyDescent="0.35">
      <c r="K10118">
        <v>19.007739999999998</v>
      </c>
      <c r="L10118">
        <v>2.56480861</v>
      </c>
      <c r="M10118">
        <v>27.280540500000001</v>
      </c>
      <c r="N10118">
        <v>12.624410599999999</v>
      </c>
    </row>
    <row r="10119" spans="11:14" x14ac:dyDescent="0.35">
      <c r="K10119">
        <v>18.998018299999998</v>
      </c>
      <c r="L10119">
        <v>2.6358489999999999</v>
      </c>
      <c r="M10119">
        <v>27.2564335</v>
      </c>
      <c r="N10119">
        <v>12.6763697</v>
      </c>
    </row>
    <row r="10120" spans="11:14" x14ac:dyDescent="0.35">
      <c r="K10120">
        <v>18.988033300000001</v>
      </c>
      <c r="L10120">
        <v>2.7068529099999998</v>
      </c>
      <c r="M10120">
        <v>27.2322311</v>
      </c>
      <c r="N10120">
        <v>12.728282</v>
      </c>
    </row>
    <row r="10121" spans="11:14" x14ac:dyDescent="0.35">
      <c r="K10121">
        <v>18.977779399999999</v>
      </c>
      <c r="L10121">
        <v>2.7778186800000002</v>
      </c>
      <c r="M10121">
        <v>27.2079296</v>
      </c>
      <c r="N10121">
        <v>12.780148499999999</v>
      </c>
    </row>
    <row r="10122" spans="11:14" x14ac:dyDescent="0.35">
      <c r="K10122">
        <v>18.967262300000002</v>
      </c>
      <c r="L10122">
        <v>2.8487455800000001</v>
      </c>
      <c r="M10122">
        <v>27.183527000000002</v>
      </c>
      <c r="N10122">
        <v>12.8319683</v>
      </c>
    </row>
    <row r="10123" spans="11:14" x14ac:dyDescent="0.35">
      <c r="K10123">
        <v>18.956479999999999</v>
      </c>
      <c r="L10123">
        <v>2.9196326699999999</v>
      </c>
      <c r="M10123">
        <v>27.159027099999999</v>
      </c>
      <c r="N10123">
        <v>12.8837414</v>
      </c>
    </row>
    <row r="10124" spans="11:14" x14ac:dyDescent="0.35">
      <c r="K10124">
        <v>18.945434599999999</v>
      </c>
      <c r="L10124">
        <v>2.99047923</v>
      </c>
      <c r="M10124">
        <v>27.134428</v>
      </c>
      <c r="N10124">
        <v>12.9354677</v>
      </c>
    </row>
    <row r="10125" spans="11:14" x14ac:dyDescent="0.35">
      <c r="K10125">
        <v>18.9341221</v>
      </c>
      <c r="L10125">
        <v>3.0612838299999998</v>
      </c>
      <c r="M10125">
        <v>27.109731700000001</v>
      </c>
      <c r="N10125">
        <v>12.9871473</v>
      </c>
    </row>
    <row r="10126" spans="11:14" x14ac:dyDescent="0.35">
      <c r="K10126">
        <v>18.922544500000001</v>
      </c>
      <c r="L10126">
        <v>3.1320455100000002</v>
      </c>
      <c r="M10126">
        <v>27.0849361</v>
      </c>
      <c r="N10126">
        <v>13.0387802</v>
      </c>
    </row>
    <row r="10127" spans="11:14" x14ac:dyDescent="0.35">
      <c r="K10127">
        <v>18.910703699999999</v>
      </c>
      <c r="L10127">
        <v>3.2027638</v>
      </c>
      <c r="M10127">
        <v>27.060041399999999</v>
      </c>
      <c r="N10127">
        <v>13.0903654</v>
      </c>
    </row>
    <row r="10128" spans="11:14" x14ac:dyDescent="0.35">
      <c r="K10128">
        <v>18.8985977</v>
      </c>
      <c r="L10128">
        <v>3.2734370199999998</v>
      </c>
      <c r="M10128">
        <v>27.035051299999999</v>
      </c>
      <c r="N10128">
        <v>13.141902</v>
      </c>
    </row>
    <row r="10129" spans="11:14" x14ac:dyDescent="0.35">
      <c r="K10129">
        <v>18.886228599999999</v>
      </c>
      <c r="L10129">
        <v>3.3440647100000001</v>
      </c>
      <c r="M10129">
        <v>27.009960199999998</v>
      </c>
      <c r="N10129">
        <v>13.1933928</v>
      </c>
    </row>
    <row r="10130" spans="11:14" x14ac:dyDescent="0.35">
      <c r="K10130">
        <v>18.873596200000001</v>
      </c>
      <c r="L10130">
        <v>3.4146454300000002</v>
      </c>
      <c r="M10130">
        <v>26.9847717</v>
      </c>
      <c r="N10130">
        <v>13.244834900000001</v>
      </c>
    </row>
    <row r="10131" spans="11:14" x14ac:dyDescent="0.35">
      <c r="K10131">
        <v>18.8606987</v>
      </c>
      <c r="L10131">
        <v>3.4851784700000001</v>
      </c>
      <c r="M10131">
        <v>26.959485999999998</v>
      </c>
      <c r="N10131">
        <v>13.2962284</v>
      </c>
    </row>
    <row r="10132" spans="11:14" x14ac:dyDescent="0.35">
      <c r="K10132">
        <v>18.847538</v>
      </c>
      <c r="L10132">
        <v>3.5556631099999998</v>
      </c>
      <c r="M10132">
        <v>26.934103</v>
      </c>
      <c r="N10132">
        <v>13.347573300000001</v>
      </c>
    </row>
    <row r="10133" spans="11:14" x14ac:dyDescent="0.35">
      <c r="K10133">
        <v>18.8341122</v>
      </c>
      <c r="L10133">
        <v>3.6260974400000001</v>
      </c>
      <c r="M10133">
        <v>26.908620800000001</v>
      </c>
      <c r="N10133">
        <v>13.398871400000001</v>
      </c>
    </row>
    <row r="10134" spans="11:14" x14ac:dyDescent="0.35">
      <c r="K10134">
        <v>18.820426900000001</v>
      </c>
      <c r="L10134">
        <v>3.6964817000000001</v>
      </c>
      <c r="M10134">
        <v>26.8830414</v>
      </c>
      <c r="N10134">
        <v>13.45012</v>
      </c>
    </row>
    <row r="10135" spans="11:14" x14ac:dyDescent="0.35">
      <c r="K10135">
        <v>18.8064766</v>
      </c>
      <c r="L10135">
        <v>3.7668137599999998</v>
      </c>
      <c r="M10135">
        <v>26.857362699999999</v>
      </c>
      <c r="N10135">
        <v>13.501318899999999</v>
      </c>
    </row>
    <row r="10136" spans="11:14" x14ac:dyDescent="0.35">
      <c r="K10136">
        <v>18.792262999999998</v>
      </c>
      <c r="L10136">
        <v>3.8370935899999998</v>
      </c>
      <c r="M10136">
        <v>26.8315868</v>
      </c>
      <c r="N10136">
        <v>13.5524693</v>
      </c>
    </row>
    <row r="10137" spans="11:14" x14ac:dyDescent="0.35">
      <c r="K10137">
        <v>18.777786299999999</v>
      </c>
      <c r="L10137">
        <v>3.9073197799999999</v>
      </c>
      <c r="M10137">
        <v>26.8057175</v>
      </c>
      <c r="N10137">
        <v>13.603570899999999</v>
      </c>
    </row>
    <row r="10138" spans="11:14" x14ac:dyDescent="0.35">
      <c r="K10138">
        <v>18.7630482</v>
      </c>
      <c r="L10138">
        <v>3.9774911400000001</v>
      </c>
      <c r="M10138">
        <v>26.779747</v>
      </c>
      <c r="N10138">
        <v>13.654623000000001</v>
      </c>
    </row>
    <row r="10139" spans="11:14" x14ac:dyDescent="0.35">
      <c r="K10139">
        <v>18.748046899999999</v>
      </c>
      <c r="L10139">
        <v>4.0476069499999996</v>
      </c>
      <c r="M10139">
        <v>26.753681199999999</v>
      </c>
      <c r="N10139">
        <v>13.7056255</v>
      </c>
    </row>
    <row r="10140" spans="11:14" x14ac:dyDescent="0.35">
      <c r="K10140">
        <v>18.732784299999999</v>
      </c>
      <c r="L10140">
        <v>4.1176662400000001</v>
      </c>
      <c r="M10140">
        <v>26.7275162</v>
      </c>
      <c r="N10140">
        <v>13.7565784</v>
      </c>
    </row>
    <row r="10141" spans="11:14" x14ac:dyDescent="0.35">
      <c r="K10141">
        <v>18.717260400000001</v>
      </c>
      <c r="L10141">
        <v>4.1876678500000004</v>
      </c>
      <c r="M10141">
        <v>26.701253900000001</v>
      </c>
      <c r="N10141">
        <v>13.8074808</v>
      </c>
    </row>
    <row r="10142" spans="11:14" x14ac:dyDescent="0.35">
      <c r="K10142">
        <v>18.7014751</v>
      </c>
      <c r="L10142">
        <v>4.2576112699999999</v>
      </c>
      <c r="M10142">
        <v>26.674896199999999</v>
      </c>
      <c r="N10142">
        <v>13.8583336</v>
      </c>
    </row>
    <row r="10143" spans="11:14" x14ac:dyDescent="0.35">
      <c r="K10143">
        <v>18.685426700000001</v>
      </c>
      <c r="L10143">
        <v>4.3274951000000001</v>
      </c>
      <c r="M10143">
        <v>26.648441300000002</v>
      </c>
      <c r="N10143">
        <v>13.9091358</v>
      </c>
    </row>
    <row r="10144" spans="11:14" x14ac:dyDescent="0.35">
      <c r="K10144">
        <v>18.669118900000001</v>
      </c>
      <c r="L10144">
        <v>4.3973183599999999</v>
      </c>
      <c r="M10144">
        <v>26.621891000000002</v>
      </c>
      <c r="N10144">
        <v>13.959886600000001</v>
      </c>
    </row>
    <row r="10145" spans="11:14" x14ac:dyDescent="0.35">
      <c r="K10145">
        <v>18.652549700000002</v>
      </c>
      <c r="L10145">
        <v>4.4670801200000003</v>
      </c>
      <c r="M10145">
        <v>26.595243499999999</v>
      </c>
      <c r="N10145">
        <v>14.0105877</v>
      </c>
    </row>
    <row r="10146" spans="11:14" x14ac:dyDescent="0.35">
      <c r="K10146">
        <v>18.635719300000002</v>
      </c>
      <c r="L10146">
        <v>4.5367794000000004</v>
      </c>
      <c r="M10146">
        <v>26.568498600000002</v>
      </c>
      <c r="N10146">
        <v>14.061239199999999</v>
      </c>
    </row>
    <row r="10147" spans="11:14" x14ac:dyDescent="0.35">
      <c r="K10147">
        <v>18.618629500000001</v>
      </c>
      <c r="L10147">
        <v>4.60641575</v>
      </c>
      <c r="M10147">
        <v>26.541658399999999</v>
      </c>
      <c r="N10147">
        <v>14.111837400000001</v>
      </c>
    </row>
    <row r="10148" spans="11:14" x14ac:dyDescent="0.35">
      <c r="K10148">
        <v>18.601278300000001</v>
      </c>
      <c r="L10148">
        <v>4.6759872400000004</v>
      </c>
      <c r="M10148">
        <v>26.5147209</v>
      </c>
      <c r="N10148">
        <v>14.1623859</v>
      </c>
    </row>
    <row r="10149" spans="11:14" x14ac:dyDescent="0.35">
      <c r="K10149">
        <v>18.583667800000001</v>
      </c>
      <c r="L10149">
        <v>4.7454934099999999</v>
      </c>
      <c r="M10149">
        <v>26.487686199999999</v>
      </c>
      <c r="N10149">
        <v>14.212882</v>
      </c>
    </row>
    <row r="10150" spans="11:14" x14ac:dyDescent="0.35">
      <c r="K10150">
        <v>18.565797799999999</v>
      </c>
      <c r="L10150">
        <v>4.8149332999999999</v>
      </c>
      <c r="M10150">
        <v>26.460557900000001</v>
      </c>
      <c r="N10150">
        <v>14.2633276</v>
      </c>
    </row>
    <row r="10151" spans="11:14" x14ac:dyDescent="0.35">
      <c r="K10151">
        <v>18.547666499999998</v>
      </c>
      <c r="L10151">
        <v>4.8843059499999999</v>
      </c>
      <c r="M10151">
        <v>26.4333305</v>
      </c>
      <c r="N10151">
        <v>14.3137197</v>
      </c>
    </row>
    <row r="10152" spans="11:14" x14ac:dyDescent="0.35">
      <c r="K10152">
        <v>18.5292797</v>
      </c>
      <c r="L10152">
        <v>4.9536099399999998</v>
      </c>
      <c r="M10152">
        <v>26.406009699999998</v>
      </c>
      <c r="N10152">
        <v>14.364061400000001</v>
      </c>
    </row>
    <row r="10153" spans="11:14" x14ac:dyDescent="0.35">
      <c r="K10153">
        <v>18.5106316</v>
      </c>
      <c r="L10153">
        <v>5.0228457500000001</v>
      </c>
      <c r="M10153">
        <v>26.378591499999999</v>
      </c>
      <c r="N10153">
        <v>14.414350499999999</v>
      </c>
    </row>
    <row r="10154" spans="11:14" x14ac:dyDescent="0.35">
      <c r="K10154">
        <v>18.491724000000001</v>
      </c>
      <c r="L10154">
        <v>5.09201002</v>
      </c>
      <c r="M10154">
        <v>26.351078000000001</v>
      </c>
      <c r="N10154">
        <v>14.4645872</v>
      </c>
    </row>
    <row r="10155" spans="11:14" x14ac:dyDescent="0.35">
      <c r="K10155">
        <v>18.472559</v>
      </c>
      <c r="L10155">
        <v>5.1611037299999998</v>
      </c>
      <c r="M10155">
        <v>26.323467300000001</v>
      </c>
      <c r="N10155">
        <v>14.5147715</v>
      </c>
    </row>
    <row r="10156" spans="11:14" x14ac:dyDescent="0.35">
      <c r="K10156">
        <v>18.453134500000001</v>
      </c>
      <c r="L10156">
        <v>5.2301254300000002</v>
      </c>
      <c r="M10156">
        <v>26.295763000000001</v>
      </c>
      <c r="N10156">
        <v>14.5649023</v>
      </c>
    </row>
    <row r="10157" spans="11:14" x14ac:dyDescent="0.35">
      <c r="K10157">
        <v>18.4334545</v>
      </c>
      <c r="L10157">
        <v>5.2990741699999999</v>
      </c>
      <c r="M10157">
        <v>26.267961499999998</v>
      </c>
      <c r="N10157">
        <v>14.6149807</v>
      </c>
    </row>
    <row r="10158" spans="11:14" x14ac:dyDescent="0.35">
      <c r="K10158">
        <v>18.413515100000001</v>
      </c>
      <c r="L10158">
        <v>5.3679490100000002</v>
      </c>
      <c r="M10158">
        <v>26.240066500000001</v>
      </c>
      <c r="N10158">
        <v>14.6650066</v>
      </c>
    </row>
    <row r="10159" spans="11:14" x14ac:dyDescent="0.35">
      <c r="K10159">
        <v>18.3933182</v>
      </c>
      <c r="L10159">
        <v>5.4367485000000002</v>
      </c>
      <c r="M10159">
        <v>26.212076199999998</v>
      </c>
      <c r="N10159">
        <v>14.714978199999999</v>
      </c>
    </row>
    <row r="10160" spans="11:14" x14ac:dyDescent="0.35">
      <c r="K10160">
        <v>18.372865699999998</v>
      </c>
      <c r="L10160">
        <v>5.5054717100000001</v>
      </c>
      <c r="M10160">
        <v>26.1839905</v>
      </c>
      <c r="N10160">
        <v>14.764897299999999</v>
      </c>
    </row>
    <row r="10161" spans="11:14" x14ac:dyDescent="0.35">
      <c r="K10161">
        <v>18.352155700000001</v>
      </c>
      <c r="L10161">
        <v>5.5741186100000002</v>
      </c>
      <c r="M10161">
        <v>26.155809399999999</v>
      </c>
      <c r="N10161">
        <v>14.8147631</v>
      </c>
    </row>
    <row r="10162" spans="11:14" x14ac:dyDescent="0.35">
      <c r="K10162">
        <v>18.3311882</v>
      </c>
      <c r="L10162">
        <v>5.6426868399999996</v>
      </c>
      <c r="M10162">
        <v>26.127533</v>
      </c>
      <c r="N10162">
        <v>14.8645744</v>
      </c>
    </row>
    <row r="10163" spans="11:14" x14ac:dyDescent="0.35">
      <c r="K10163">
        <v>18.309967</v>
      </c>
      <c r="L10163">
        <v>5.7111764000000003</v>
      </c>
      <c r="M10163">
        <v>26.099163099999998</v>
      </c>
      <c r="N10163">
        <v>14.914332399999999</v>
      </c>
    </row>
    <row r="10164" spans="11:14" x14ac:dyDescent="0.35">
      <c r="K10164">
        <v>18.288488399999999</v>
      </c>
      <c r="L10164">
        <v>5.7795867899999998</v>
      </c>
      <c r="M10164">
        <v>26.0706959</v>
      </c>
      <c r="N10164">
        <v>14.964035000000001</v>
      </c>
    </row>
    <row r="10165" spans="11:14" x14ac:dyDescent="0.35">
      <c r="K10165">
        <v>18.266754200000001</v>
      </c>
      <c r="L10165">
        <v>5.8479161299999998</v>
      </c>
      <c r="M10165">
        <v>26.042137100000001</v>
      </c>
      <c r="N10165">
        <v>15.0136843</v>
      </c>
    </row>
    <row r="10166" spans="11:14" x14ac:dyDescent="0.35">
      <c r="K10166">
        <v>18.2447643</v>
      </c>
      <c r="L10166">
        <v>5.9161634400000001</v>
      </c>
      <c r="M10166">
        <v>26.0134811</v>
      </c>
      <c r="N10166">
        <v>15.0632792</v>
      </c>
    </row>
    <row r="10167" spans="11:14" x14ac:dyDescent="0.35">
      <c r="K10167">
        <v>18.222518900000001</v>
      </c>
      <c r="L10167">
        <v>5.9843282699999998</v>
      </c>
      <c r="M10167">
        <v>25.984731700000001</v>
      </c>
      <c r="N10167">
        <v>15.1128178</v>
      </c>
    </row>
    <row r="10168" spans="11:14" x14ac:dyDescent="0.35">
      <c r="K10168">
        <v>18.200021700000001</v>
      </c>
      <c r="L10168">
        <v>6.0524091699999998</v>
      </c>
      <c r="M10168">
        <v>25.955888699999999</v>
      </c>
      <c r="N10168">
        <v>15.1623039</v>
      </c>
    </row>
    <row r="10169" spans="11:14" x14ac:dyDescent="0.35">
      <c r="K10169">
        <v>18.177267100000002</v>
      </c>
      <c r="L10169">
        <v>6.12040615</v>
      </c>
      <c r="M10169">
        <v>25.9269505</v>
      </c>
      <c r="N10169">
        <v>15.211733799999999</v>
      </c>
    </row>
    <row r="10170" spans="11:14" x14ac:dyDescent="0.35">
      <c r="K10170">
        <v>18.154260600000001</v>
      </c>
      <c r="L10170">
        <v>6.1883172999999996</v>
      </c>
      <c r="M10170">
        <v>25.897916800000001</v>
      </c>
      <c r="N10170">
        <v>15.2611074</v>
      </c>
    </row>
    <row r="10171" spans="11:14" x14ac:dyDescent="0.35">
      <c r="K10171">
        <v>18.130998600000002</v>
      </c>
      <c r="L10171">
        <v>6.2561411900000001</v>
      </c>
      <c r="M10171">
        <v>25.868791600000002</v>
      </c>
      <c r="N10171">
        <v>15.310426700000001</v>
      </c>
    </row>
    <row r="10172" spans="11:14" x14ac:dyDescent="0.35">
      <c r="K10172">
        <v>18.107484800000002</v>
      </c>
      <c r="L10172">
        <v>6.3238787700000003</v>
      </c>
      <c r="M10172">
        <v>25.8395729</v>
      </c>
      <c r="N10172">
        <v>15.359689700000001</v>
      </c>
    </row>
    <row r="10173" spans="11:14" x14ac:dyDescent="0.35">
      <c r="K10173">
        <v>18.083715399999999</v>
      </c>
      <c r="L10173">
        <v>6.3915271799999998</v>
      </c>
      <c r="M10173">
        <v>25.810258900000001</v>
      </c>
      <c r="N10173">
        <v>15.4088993</v>
      </c>
    </row>
    <row r="10174" spans="11:14" x14ac:dyDescent="0.35">
      <c r="K10174">
        <v>18.059696200000001</v>
      </c>
      <c r="L10174">
        <v>6.45908689</v>
      </c>
      <c r="M10174">
        <v>25.7808514</v>
      </c>
      <c r="N10174">
        <v>15.4580498</v>
      </c>
    </row>
    <row r="10175" spans="11:14" x14ac:dyDescent="0.35">
      <c r="K10175">
        <v>18.035423300000001</v>
      </c>
      <c r="L10175">
        <v>6.5265560200000001</v>
      </c>
      <c r="M10175">
        <v>25.7513504</v>
      </c>
      <c r="N10175">
        <v>15.507145899999999</v>
      </c>
    </row>
    <row r="10176" spans="11:14" x14ac:dyDescent="0.35">
      <c r="K10176">
        <v>18.010898600000001</v>
      </c>
      <c r="L10176">
        <v>6.5939340599999996</v>
      </c>
      <c r="M10176">
        <v>25.721754099999998</v>
      </c>
      <c r="N10176">
        <v>15.5561857</v>
      </c>
    </row>
    <row r="10177" spans="11:14" x14ac:dyDescent="0.35">
      <c r="K10177">
        <v>17.986122099999999</v>
      </c>
      <c r="L10177">
        <v>6.6612195999999999</v>
      </c>
      <c r="M10177">
        <v>25.692066199999999</v>
      </c>
      <c r="N10177">
        <v>15.6051693</v>
      </c>
    </row>
    <row r="10178" spans="11:14" x14ac:dyDescent="0.35">
      <c r="K10178">
        <v>17.961093900000002</v>
      </c>
      <c r="L10178">
        <v>6.7284121499999996</v>
      </c>
      <c r="M10178">
        <v>25.6622849</v>
      </c>
      <c r="N10178">
        <v>15.6540956</v>
      </c>
    </row>
    <row r="10179" spans="11:14" x14ac:dyDescent="0.35">
      <c r="K10179">
        <v>17.935813899999999</v>
      </c>
      <c r="L10179">
        <v>6.7955112499999997</v>
      </c>
      <c r="M10179">
        <v>25.63241</v>
      </c>
      <c r="N10179">
        <v>15.7029648</v>
      </c>
    </row>
    <row r="10180" spans="11:14" x14ac:dyDescent="0.35">
      <c r="K10180">
        <v>17.910285900000002</v>
      </c>
      <c r="L10180">
        <v>6.8625144999999996</v>
      </c>
      <c r="M10180">
        <v>25.602441800000001</v>
      </c>
      <c r="N10180">
        <v>15.7517776</v>
      </c>
    </row>
    <row r="10181" spans="11:14" x14ac:dyDescent="0.35">
      <c r="K10181">
        <v>17.884506200000001</v>
      </c>
      <c r="L10181">
        <v>6.9294223800000001</v>
      </c>
      <c r="M10181">
        <v>25.572382000000001</v>
      </c>
      <c r="N10181">
        <v>15.8005323</v>
      </c>
    </row>
    <row r="10182" spans="11:14" x14ac:dyDescent="0.35">
      <c r="K10182">
        <v>17.858474699999999</v>
      </c>
      <c r="L10182">
        <v>6.9962329900000002</v>
      </c>
      <c r="M10182">
        <v>25.5422306</v>
      </c>
      <c r="N10182">
        <v>15.849230800000001</v>
      </c>
    </row>
    <row r="10183" spans="11:14" x14ac:dyDescent="0.35">
      <c r="K10183">
        <v>17.832195299999999</v>
      </c>
      <c r="L10183">
        <v>7.06294632</v>
      </c>
      <c r="M10183">
        <v>25.511982</v>
      </c>
      <c r="N10183">
        <v>15.897871</v>
      </c>
    </row>
    <row r="10184" spans="11:14" x14ac:dyDescent="0.35">
      <c r="K10184">
        <v>17.8056679</v>
      </c>
      <c r="L10184">
        <v>7.1295609500000001</v>
      </c>
      <c r="M10184">
        <v>25.4816456</v>
      </c>
      <c r="N10184">
        <v>15.946453099999999</v>
      </c>
    </row>
    <row r="10185" spans="11:14" x14ac:dyDescent="0.35">
      <c r="K10185">
        <v>17.7788887</v>
      </c>
      <c r="L10185">
        <v>7.1960754400000004</v>
      </c>
      <c r="M10185">
        <v>25.451211900000001</v>
      </c>
      <c r="N10185">
        <v>15.994978</v>
      </c>
    </row>
    <row r="10186" spans="11:14" x14ac:dyDescent="0.35">
      <c r="K10186">
        <v>17.751863499999999</v>
      </c>
      <c r="L10186">
        <v>7.2624898</v>
      </c>
      <c r="M10186">
        <v>25.420688599999998</v>
      </c>
      <c r="N10186">
        <v>16.043443700000001</v>
      </c>
    </row>
    <row r="10187" spans="11:14" x14ac:dyDescent="0.35">
      <c r="K10187">
        <v>17.724588399999998</v>
      </c>
      <c r="L10187">
        <v>7.3288025899999996</v>
      </c>
      <c r="M10187">
        <v>25.3900738</v>
      </c>
      <c r="N10187">
        <v>16.091852200000002</v>
      </c>
    </row>
    <row r="10188" spans="11:14" x14ac:dyDescent="0.35">
      <c r="K10188">
        <v>17.697067300000001</v>
      </c>
      <c r="L10188">
        <v>7.3950128599999996</v>
      </c>
      <c r="M10188">
        <v>25.359365499999999</v>
      </c>
      <c r="N10188">
        <v>16.140203499999998</v>
      </c>
    </row>
    <row r="10189" spans="11:14" x14ac:dyDescent="0.35">
      <c r="K10189">
        <v>17.6692982</v>
      </c>
      <c r="L10189">
        <v>7.4611196499999997</v>
      </c>
      <c r="M10189">
        <v>25.3285637</v>
      </c>
      <c r="N10189">
        <v>16.188493699999999</v>
      </c>
    </row>
    <row r="10190" spans="11:14" x14ac:dyDescent="0.35">
      <c r="K10190">
        <v>17.641283000000001</v>
      </c>
      <c r="L10190">
        <v>7.5271224999999999</v>
      </c>
      <c r="M10190">
        <v>25.297672299999999</v>
      </c>
      <c r="N10190">
        <v>16.2367268</v>
      </c>
    </row>
    <row r="10191" spans="11:14" x14ac:dyDescent="0.35">
      <c r="K10191">
        <v>17.613019900000001</v>
      </c>
      <c r="L10191">
        <v>7.5930199600000003</v>
      </c>
      <c r="M10191">
        <v>25.266689299999999</v>
      </c>
      <c r="N10191">
        <v>16.284900700000001</v>
      </c>
    </row>
    <row r="10192" spans="11:14" x14ac:dyDescent="0.35">
      <c r="K10192">
        <v>17.5845108</v>
      </c>
      <c r="L10192">
        <v>7.6588115700000001</v>
      </c>
      <c r="M10192">
        <v>25.2356129</v>
      </c>
      <c r="N10192">
        <v>16.333015400000001</v>
      </c>
    </row>
    <row r="10193" spans="11:14" x14ac:dyDescent="0.35">
      <c r="K10193">
        <v>17.555755600000001</v>
      </c>
      <c r="L10193">
        <v>7.7244954100000003</v>
      </c>
      <c r="M10193">
        <v>25.204444899999999</v>
      </c>
      <c r="N10193">
        <v>16.3810711</v>
      </c>
    </row>
    <row r="10194" spans="11:14" x14ac:dyDescent="0.35">
      <c r="K10194">
        <v>17.526756299999999</v>
      </c>
      <c r="L10194">
        <v>7.7900714899999999</v>
      </c>
      <c r="M10194">
        <v>25.173187299999999</v>
      </c>
      <c r="N10194">
        <v>16.4290676</v>
      </c>
    </row>
    <row r="10195" spans="11:14" x14ac:dyDescent="0.35">
      <c r="K10195">
        <v>17.497510900000002</v>
      </c>
      <c r="L10195">
        <v>7.8555397999999999</v>
      </c>
      <c r="M10195">
        <v>25.1418362</v>
      </c>
      <c r="N10195">
        <v>16.477003100000001</v>
      </c>
    </row>
    <row r="10196" spans="11:14" x14ac:dyDescent="0.35">
      <c r="K10196">
        <v>17.468023299999999</v>
      </c>
      <c r="L10196">
        <v>7.92089701</v>
      </c>
      <c r="M10196">
        <v>25.110393500000001</v>
      </c>
      <c r="N10196">
        <v>16.524879500000001</v>
      </c>
    </row>
    <row r="10197" spans="11:14" x14ac:dyDescent="0.35">
      <c r="K10197">
        <v>17.4382877</v>
      </c>
      <c r="L10197">
        <v>7.9861440699999999</v>
      </c>
      <c r="M10197">
        <v>25.078861199999999</v>
      </c>
      <c r="N10197">
        <v>16.572694800000001</v>
      </c>
    </row>
    <row r="10198" spans="11:14" x14ac:dyDescent="0.35">
      <c r="K10198">
        <v>17.4083118</v>
      </c>
      <c r="L10198">
        <v>8.0512800200000001</v>
      </c>
      <c r="M10198">
        <v>25.0472374</v>
      </c>
      <c r="N10198">
        <v>16.620450999999999</v>
      </c>
    </row>
    <row r="10199" spans="11:14" x14ac:dyDescent="0.35">
      <c r="K10199">
        <v>17.3780918</v>
      </c>
      <c r="L10199">
        <v>8.1163024900000007</v>
      </c>
      <c r="M10199">
        <v>25.015522000000001</v>
      </c>
      <c r="N10199">
        <v>16.668147999999999</v>
      </c>
    </row>
    <row r="10200" spans="11:14" x14ac:dyDescent="0.35">
      <c r="K10200">
        <v>17.347627599999999</v>
      </c>
      <c r="L10200">
        <v>8.1812124300000004</v>
      </c>
      <c r="M10200">
        <v>24.9837189</v>
      </c>
      <c r="N10200">
        <v>16.7157841</v>
      </c>
    </row>
    <row r="10201" spans="11:14" x14ac:dyDescent="0.35">
      <c r="K10201">
        <v>17.3169231</v>
      </c>
      <c r="L10201">
        <v>8.2460069699999998</v>
      </c>
      <c r="M10201">
        <v>24.9518223</v>
      </c>
      <c r="N10201">
        <v>16.763357200000002</v>
      </c>
    </row>
    <row r="10202" spans="11:14" x14ac:dyDescent="0.35">
      <c r="K10202">
        <v>17.285974499999998</v>
      </c>
      <c r="L10202">
        <v>8.3106870700000002</v>
      </c>
      <c r="M10202">
        <v>24.919834099999999</v>
      </c>
      <c r="N10202">
        <v>16.8108711</v>
      </c>
    </row>
    <row r="10203" spans="11:14" x14ac:dyDescent="0.35">
      <c r="K10203">
        <v>17.254785500000001</v>
      </c>
      <c r="L10203">
        <v>8.3752508199999998</v>
      </c>
      <c r="M10203">
        <v>24.887758300000002</v>
      </c>
      <c r="N10203">
        <v>16.858326000000002</v>
      </c>
    </row>
    <row r="10204" spans="11:14" x14ac:dyDescent="0.35">
      <c r="K10204">
        <v>17.2233543</v>
      </c>
      <c r="L10204">
        <v>8.4396972699999999</v>
      </c>
      <c r="M10204">
        <v>24.855588900000001</v>
      </c>
      <c r="N10204">
        <v>16.905715900000001</v>
      </c>
    </row>
    <row r="10205" spans="11:14" x14ac:dyDescent="0.35">
      <c r="K10205">
        <v>17.191682799999999</v>
      </c>
      <c r="L10205">
        <v>8.5040264099999998</v>
      </c>
      <c r="M10205">
        <v>24.823329900000001</v>
      </c>
      <c r="N10205">
        <v>16.953046799999999</v>
      </c>
    </row>
    <row r="10206" spans="11:14" x14ac:dyDescent="0.35">
      <c r="K10206">
        <v>17.159770999999999</v>
      </c>
      <c r="L10206">
        <v>8.5682354000000007</v>
      </c>
      <c r="M10206">
        <v>24.790983199999999</v>
      </c>
      <c r="N10206">
        <v>17.000314700000001</v>
      </c>
    </row>
    <row r="10207" spans="11:14" x14ac:dyDescent="0.35">
      <c r="K10207">
        <v>17.127620700000001</v>
      </c>
      <c r="L10207">
        <v>8.6323261299999992</v>
      </c>
      <c r="M10207">
        <v>24.758546800000001</v>
      </c>
      <c r="N10207">
        <v>17.0475216</v>
      </c>
    </row>
    <row r="10208" spans="11:14" x14ac:dyDescent="0.35">
      <c r="K10208">
        <v>17.095230099999998</v>
      </c>
      <c r="L10208">
        <v>8.6962957400000001</v>
      </c>
      <c r="M10208">
        <v>24.726016999999999</v>
      </c>
      <c r="N10208">
        <v>17.094667399999999</v>
      </c>
    </row>
    <row r="10209" spans="11:14" x14ac:dyDescent="0.35">
      <c r="K10209">
        <v>17.062599200000001</v>
      </c>
      <c r="L10209">
        <v>8.7601432799999994</v>
      </c>
      <c r="M10209">
        <v>24.693399400000001</v>
      </c>
      <c r="N10209">
        <v>17.141750300000002</v>
      </c>
    </row>
    <row r="10210" spans="11:14" x14ac:dyDescent="0.35">
      <c r="K10210">
        <v>17.0297318</v>
      </c>
      <c r="L10210">
        <v>8.8238687500000008</v>
      </c>
      <c r="M10210">
        <v>24.6606922</v>
      </c>
      <c r="N10210">
        <v>17.188770300000002</v>
      </c>
    </row>
    <row r="10211" spans="11:14" x14ac:dyDescent="0.35">
      <c r="K10211">
        <v>16.996624000000001</v>
      </c>
      <c r="L10211">
        <v>8.8874712000000002</v>
      </c>
      <c r="M10211">
        <v>24.6278954</v>
      </c>
      <c r="N10211">
        <v>17.235729200000002</v>
      </c>
    </row>
    <row r="10212" spans="11:14" x14ac:dyDescent="0.35">
      <c r="K10212">
        <v>16.963281599999998</v>
      </c>
      <c r="L10212">
        <v>8.95094967</v>
      </c>
      <c r="M10212">
        <v>24.5950089</v>
      </c>
      <c r="N10212">
        <v>17.282623300000001</v>
      </c>
    </row>
    <row r="10213" spans="11:14" x14ac:dyDescent="0.35">
      <c r="K10213">
        <v>16.9297009</v>
      </c>
      <c r="L10213">
        <v>9.0143012999999996</v>
      </c>
      <c r="M10213">
        <v>24.5620346</v>
      </c>
      <c r="N10213">
        <v>17.3294563</v>
      </c>
    </row>
    <row r="10214" spans="11:14" x14ac:dyDescent="0.35">
      <c r="K10214">
        <v>16.895883600000001</v>
      </c>
      <c r="L10214">
        <v>9.0775289499999996</v>
      </c>
      <c r="M10214">
        <v>24.528968800000001</v>
      </c>
      <c r="N10214">
        <v>17.376228300000001</v>
      </c>
    </row>
    <row r="10215" spans="11:14" x14ac:dyDescent="0.35">
      <c r="K10215">
        <v>16.861829799999999</v>
      </c>
      <c r="L10215">
        <v>9.1406288100000008</v>
      </c>
      <c r="M10215">
        <v>24.495813399999999</v>
      </c>
      <c r="N10215">
        <v>17.4229336</v>
      </c>
    </row>
    <row r="10216" spans="11:14" x14ac:dyDescent="0.35">
      <c r="K10216">
        <v>16.827541400000001</v>
      </c>
      <c r="L10216">
        <v>9.2036008799999998</v>
      </c>
      <c r="M10216">
        <v>24.462572099999999</v>
      </c>
      <c r="N10216">
        <v>17.4695778</v>
      </c>
    </row>
    <row r="10217" spans="11:14" x14ac:dyDescent="0.35">
      <c r="K10217">
        <v>16.793016399999999</v>
      </c>
      <c r="L10217">
        <v>9.26644516</v>
      </c>
      <c r="M10217">
        <v>24.429239299999999</v>
      </c>
      <c r="N10217">
        <v>17.516157199999999</v>
      </c>
    </row>
    <row r="10218" spans="11:14" x14ac:dyDescent="0.35">
      <c r="K10218">
        <v>16.758256899999999</v>
      </c>
      <c r="L10218">
        <v>9.3291587800000002</v>
      </c>
      <c r="M10218">
        <v>24.3958206</v>
      </c>
      <c r="N10218">
        <v>17.5626736</v>
      </c>
    </row>
    <row r="10219" spans="11:14" x14ac:dyDescent="0.35">
      <c r="K10219">
        <v>16.723264700000001</v>
      </c>
      <c r="L10219">
        <v>9.3917427100000008</v>
      </c>
      <c r="M10219">
        <v>24.362312299999999</v>
      </c>
      <c r="N10219">
        <v>17.609127000000001</v>
      </c>
    </row>
    <row r="10220" spans="11:14" x14ac:dyDescent="0.35">
      <c r="K10220">
        <v>16.688037900000001</v>
      </c>
      <c r="L10220">
        <v>9.4541950200000002</v>
      </c>
      <c r="M10220">
        <v>24.328712500000002</v>
      </c>
      <c r="N10220">
        <v>17.6555176</v>
      </c>
    </row>
    <row r="10221" spans="11:14" x14ac:dyDescent="0.35">
      <c r="K10221">
        <v>16.652576400000001</v>
      </c>
      <c r="L10221">
        <v>9.5165157300000001</v>
      </c>
      <c r="M10221">
        <v>24.295026799999999</v>
      </c>
      <c r="N10221">
        <v>17.701841399999999</v>
      </c>
    </row>
    <row r="10222" spans="11:14" x14ac:dyDescent="0.35">
      <c r="K10222">
        <v>16.616884200000001</v>
      </c>
      <c r="L10222">
        <v>9.5787038800000008</v>
      </c>
      <c r="M10222">
        <v>24.261253400000001</v>
      </c>
      <c r="N10222">
        <v>17.748102200000002</v>
      </c>
    </row>
    <row r="10223" spans="11:14" x14ac:dyDescent="0.35">
      <c r="K10223">
        <v>16.5809593</v>
      </c>
      <c r="L10223">
        <v>9.6407566100000004</v>
      </c>
      <c r="M10223">
        <v>24.227392200000001</v>
      </c>
      <c r="N10223">
        <v>17.7942982</v>
      </c>
    </row>
    <row r="10224" spans="11:14" x14ac:dyDescent="0.35">
      <c r="K10224">
        <v>16.544801700000001</v>
      </c>
      <c r="L10224">
        <v>9.7026758199999996</v>
      </c>
      <c r="M10224">
        <v>24.193443299999998</v>
      </c>
      <c r="N10224">
        <v>17.8404293</v>
      </c>
    </row>
    <row r="10225" spans="11:14" x14ac:dyDescent="0.35">
      <c r="K10225">
        <v>16.508415200000002</v>
      </c>
      <c r="L10225">
        <v>9.7644586600000007</v>
      </c>
      <c r="M10225">
        <v>24.159402799999999</v>
      </c>
      <c r="N10225">
        <v>17.8864956</v>
      </c>
    </row>
    <row r="10226" spans="11:14" x14ac:dyDescent="0.35">
      <c r="K10226">
        <v>16.471796000000001</v>
      </c>
      <c r="L10226">
        <v>9.8261051199999994</v>
      </c>
      <c r="M10226">
        <v>24.1252785</v>
      </c>
      <c r="N10226">
        <v>17.932498899999999</v>
      </c>
    </row>
    <row r="10227" spans="11:14" x14ac:dyDescent="0.35">
      <c r="K10227">
        <v>16.434947999999999</v>
      </c>
      <c r="L10227">
        <v>9.8876152000000008</v>
      </c>
      <c r="M10227">
        <v>24.091066399999999</v>
      </c>
      <c r="N10227">
        <v>17.978433599999999</v>
      </c>
    </row>
    <row r="10228" spans="11:14" x14ac:dyDescent="0.35">
      <c r="K10228">
        <v>16.397869100000001</v>
      </c>
      <c r="L10228">
        <v>9.9489860500000002</v>
      </c>
      <c r="M10228">
        <v>24.056764600000001</v>
      </c>
      <c r="N10228">
        <v>18.024305300000002</v>
      </c>
    </row>
    <row r="10229" spans="11:14" x14ac:dyDescent="0.35">
      <c r="K10229">
        <v>16.360561400000002</v>
      </c>
      <c r="L10229">
        <v>10.0102186</v>
      </c>
      <c r="M10229">
        <v>24.022376999999999</v>
      </c>
      <c r="N10229">
        <v>18.070112200000001</v>
      </c>
    </row>
    <row r="10230" spans="11:14" x14ac:dyDescent="0.35">
      <c r="K10230">
        <v>16.323024700000001</v>
      </c>
      <c r="L10230">
        <v>10.071311</v>
      </c>
      <c r="M10230">
        <v>23.987901699999998</v>
      </c>
      <c r="N10230">
        <v>18.115854299999999</v>
      </c>
    </row>
    <row r="10231" spans="11:14" x14ac:dyDescent="0.35">
      <c r="K10231">
        <v>16.285259199999999</v>
      </c>
      <c r="L10231">
        <v>10.1322622</v>
      </c>
      <c r="M10231">
        <v>23.953340499999999</v>
      </c>
      <c r="N10231">
        <v>18.161527599999999</v>
      </c>
    </row>
    <row r="10232" spans="11:14" x14ac:dyDescent="0.35">
      <c r="K10232">
        <v>16.247268699999999</v>
      </c>
      <c r="L10232">
        <v>10.193072300000001</v>
      </c>
      <c r="M10232">
        <v>23.918689700000002</v>
      </c>
      <c r="N10232">
        <v>18.207136200000001</v>
      </c>
    </row>
    <row r="10233" spans="11:14" x14ac:dyDescent="0.35">
      <c r="K10233">
        <v>16.209047300000002</v>
      </c>
      <c r="L10233">
        <v>10.253739400000001</v>
      </c>
      <c r="M10233">
        <v>23.883953099999999</v>
      </c>
      <c r="N10233">
        <v>18.252679799999999</v>
      </c>
    </row>
    <row r="10234" spans="11:14" x14ac:dyDescent="0.35">
      <c r="K10234">
        <v>16.170602800000001</v>
      </c>
      <c r="L10234">
        <v>10.3142633</v>
      </c>
      <c r="M10234">
        <v>23.8491325</v>
      </c>
      <c r="N10234">
        <v>18.298154799999999</v>
      </c>
    </row>
    <row r="10235" spans="11:14" x14ac:dyDescent="0.35">
      <c r="K10235">
        <v>16.131931300000002</v>
      </c>
      <c r="L10235">
        <v>10.374643300000001</v>
      </c>
      <c r="M10235">
        <v>23.814222300000001</v>
      </c>
      <c r="N10235">
        <v>18.343565000000002</v>
      </c>
    </row>
    <row r="10236" spans="11:14" x14ac:dyDescent="0.35">
      <c r="K10236">
        <v>16.0930328</v>
      </c>
      <c r="L10236">
        <v>10.434878299999999</v>
      </c>
      <c r="M10236">
        <v>23.779226300000001</v>
      </c>
      <c r="N10236">
        <v>18.388908399999998</v>
      </c>
    </row>
    <row r="10237" spans="11:14" x14ac:dyDescent="0.35">
      <c r="K10237">
        <v>16.053911200000002</v>
      </c>
      <c r="L10237">
        <v>10.4949675</v>
      </c>
      <c r="M10237">
        <v>23.7441444</v>
      </c>
      <c r="N10237">
        <v>18.434184999999999</v>
      </c>
    </row>
    <row r="10238" spans="11:14" x14ac:dyDescent="0.35">
      <c r="K10238">
        <v>16.014564499999999</v>
      </c>
      <c r="L10238">
        <v>10.554910700000001</v>
      </c>
      <c r="M10238">
        <v>23.708976700000001</v>
      </c>
      <c r="N10238">
        <v>18.479394899999999</v>
      </c>
    </row>
    <row r="10239" spans="11:14" x14ac:dyDescent="0.35">
      <c r="K10239">
        <v>15.9749947</v>
      </c>
      <c r="L10239">
        <v>10.614706</v>
      </c>
      <c r="M10239">
        <v>23.6737213</v>
      </c>
      <c r="N10239">
        <v>18.524536099999999</v>
      </c>
    </row>
    <row r="10240" spans="11:14" x14ac:dyDescent="0.35">
      <c r="K10240">
        <v>15.935200699999999</v>
      </c>
      <c r="L10240">
        <v>10.674351700000001</v>
      </c>
      <c r="M10240">
        <v>23.638382</v>
      </c>
      <c r="N10240">
        <v>18.569612500000002</v>
      </c>
    </row>
    <row r="10241" spans="11:14" x14ac:dyDescent="0.35">
      <c r="K10241">
        <v>15.895184499999999</v>
      </c>
      <c r="L10241">
        <v>10.7338495</v>
      </c>
      <c r="M10241">
        <v>23.6029549</v>
      </c>
      <c r="N10241">
        <v>18.614620200000001</v>
      </c>
    </row>
    <row r="10242" spans="11:14" x14ac:dyDescent="0.35">
      <c r="K10242">
        <v>15.8549452</v>
      </c>
      <c r="L10242">
        <v>10.793197599999999</v>
      </c>
      <c r="M10242">
        <v>23.567443799999999</v>
      </c>
      <c r="N10242">
        <v>18.659561199999999</v>
      </c>
    </row>
    <row r="10243" spans="11:14" x14ac:dyDescent="0.35">
      <c r="K10243">
        <v>15.8144855</v>
      </c>
      <c r="L10243">
        <v>10.8523941</v>
      </c>
      <c r="M10243">
        <v>23.531846999999999</v>
      </c>
      <c r="N10243">
        <v>18.704431499999998</v>
      </c>
    </row>
    <row r="10244" spans="11:14" x14ac:dyDescent="0.35">
      <c r="K10244">
        <v>15.773804699999999</v>
      </c>
      <c r="L10244">
        <v>10.9114389</v>
      </c>
      <c r="M10244">
        <v>23.496162399999999</v>
      </c>
      <c r="N10244">
        <v>18.749237099999998</v>
      </c>
    </row>
    <row r="10245" spans="11:14" x14ac:dyDescent="0.35">
      <c r="K10245">
        <v>15.732903500000001</v>
      </c>
      <c r="L10245">
        <v>10.9703312</v>
      </c>
      <c r="M10245">
        <v>23.4603939</v>
      </c>
      <c r="N10245">
        <v>18.793973900000001</v>
      </c>
    </row>
    <row r="10246" spans="11:14" x14ac:dyDescent="0.35">
      <c r="K10246">
        <v>15.691782</v>
      </c>
      <c r="L10246">
        <v>11.029070900000001</v>
      </c>
      <c r="M10246">
        <v>23.4245415</v>
      </c>
      <c r="N10246">
        <v>18.838642100000001</v>
      </c>
    </row>
    <row r="10247" spans="11:14" x14ac:dyDescent="0.35">
      <c r="K10247">
        <v>15.650441199999999</v>
      </c>
      <c r="L10247">
        <v>11.087656000000001</v>
      </c>
      <c r="M10247">
        <v>23.388603199999999</v>
      </c>
      <c r="N10247">
        <v>18.883241699999999</v>
      </c>
    </row>
    <row r="10248" spans="11:14" x14ac:dyDescent="0.35">
      <c r="K10248">
        <v>15.608881999999999</v>
      </c>
      <c r="L10248">
        <v>11.1460857</v>
      </c>
      <c r="M10248">
        <v>23.3525791</v>
      </c>
      <c r="N10248">
        <v>18.9277725</v>
      </c>
    </row>
    <row r="10249" spans="11:14" x14ac:dyDescent="0.35">
      <c r="K10249">
        <v>15.5671043</v>
      </c>
      <c r="L10249">
        <v>11.204359999999999</v>
      </c>
      <c r="M10249">
        <v>23.316471100000001</v>
      </c>
      <c r="N10249">
        <v>18.972236599999999</v>
      </c>
    </row>
    <row r="10250" spans="11:14" x14ac:dyDescent="0.35">
      <c r="K10250">
        <v>15.5251093</v>
      </c>
      <c r="L10250">
        <v>11.2624779</v>
      </c>
      <c r="M10250">
        <v>23.280279199999999</v>
      </c>
      <c r="N10250">
        <v>19.016630200000002</v>
      </c>
    </row>
    <row r="10251" spans="11:14" x14ac:dyDescent="0.35">
      <c r="K10251">
        <v>15.482896800000001</v>
      </c>
      <c r="L10251">
        <v>11.320437399999999</v>
      </c>
      <c r="M10251">
        <v>23.244001399999998</v>
      </c>
      <c r="N10251">
        <v>19.060955</v>
      </c>
    </row>
    <row r="10252" spans="11:14" x14ac:dyDescent="0.35">
      <c r="K10252">
        <v>15.4404688</v>
      </c>
      <c r="L10252">
        <v>11.378239600000001</v>
      </c>
      <c r="M10252">
        <v>23.207639700000001</v>
      </c>
      <c r="N10252">
        <v>19.1052094</v>
      </c>
    </row>
    <row r="10253" spans="11:14" x14ac:dyDescent="0.35">
      <c r="K10253">
        <v>15.3978243</v>
      </c>
      <c r="L10253">
        <v>11.435883499999999</v>
      </c>
      <c r="M10253">
        <v>23.171194100000001</v>
      </c>
      <c r="N10253">
        <v>19.149394999999998</v>
      </c>
    </row>
    <row r="10254" spans="11:14" x14ac:dyDescent="0.35">
      <c r="K10254">
        <v>15.354965200000001</v>
      </c>
      <c r="L10254">
        <v>11.493366200000001</v>
      </c>
      <c r="M10254">
        <v>23.1346645</v>
      </c>
      <c r="N10254">
        <v>19.193511999999998</v>
      </c>
    </row>
    <row r="10255" spans="11:14" x14ac:dyDescent="0.35">
      <c r="K10255">
        <v>15.3118906</v>
      </c>
      <c r="L10255">
        <v>11.5506887</v>
      </c>
      <c r="M10255">
        <v>23.098051099999999</v>
      </c>
      <c r="N10255">
        <v>19.237558400000001</v>
      </c>
    </row>
    <row r="10256" spans="11:14" x14ac:dyDescent="0.35">
      <c r="K10256">
        <v>15.268603300000001</v>
      </c>
      <c r="L10256">
        <v>11.607849099999999</v>
      </c>
      <c r="M10256">
        <v>23.061351800000001</v>
      </c>
      <c r="N10256">
        <v>19.2815361</v>
      </c>
    </row>
    <row r="10257" spans="11:14" x14ac:dyDescent="0.35">
      <c r="K10257">
        <v>15.225101499999999</v>
      </c>
      <c r="L10257">
        <v>11.6648493</v>
      </c>
      <c r="M10257">
        <v>23.024570499999999</v>
      </c>
      <c r="N10257">
        <v>19.3254433</v>
      </c>
    </row>
    <row r="10258" spans="11:14" x14ac:dyDescent="0.35">
      <c r="K10258">
        <v>15.1813869</v>
      </c>
      <c r="L10258">
        <v>11.7216854</v>
      </c>
      <c r="M10258">
        <v>22.9877033</v>
      </c>
      <c r="N10258">
        <v>19.369279899999999</v>
      </c>
    </row>
    <row r="10259" spans="11:14" x14ac:dyDescent="0.35">
      <c r="K10259">
        <v>15.1374607</v>
      </c>
      <c r="L10259">
        <v>11.7783566</v>
      </c>
      <c r="M10259">
        <v>22.950754199999999</v>
      </c>
      <c r="N10259">
        <v>19.4130459</v>
      </c>
    </row>
    <row r="10260" spans="11:14" x14ac:dyDescent="0.35">
      <c r="K10260">
        <v>15.093322799999999</v>
      </c>
      <c r="L10260">
        <v>11.8348646</v>
      </c>
      <c r="M10260">
        <v>22.913723000000001</v>
      </c>
      <c r="N10260">
        <v>19.456743199999998</v>
      </c>
    </row>
    <row r="10261" spans="11:14" x14ac:dyDescent="0.35">
      <c r="K10261">
        <v>15.048973999999999</v>
      </c>
      <c r="L10261">
        <v>11.8912058</v>
      </c>
      <c r="M10261">
        <v>22.8766079</v>
      </c>
      <c r="N10261">
        <v>19.500368099999999</v>
      </c>
    </row>
    <row r="10262" spans="11:14" x14ac:dyDescent="0.35">
      <c r="K10262">
        <v>15.0044146</v>
      </c>
      <c r="L10262">
        <v>11.947381999999999</v>
      </c>
      <c r="M10262">
        <v>22.8394108</v>
      </c>
      <c r="N10262">
        <v>19.5439224</v>
      </c>
    </row>
    <row r="10263" spans="11:14" x14ac:dyDescent="0.35">
      <c r="K10263">
        <v>14.9596462</v>
      </c>
      <c r="L10263">
        <v>12.003391300000001</v>
      </c>
      <c r="M10263">
        <v>22.802127800000001</v>
      </c>
      <c r="N10263">
        <v>19.5874062</v>
      </c>
    </row>
    <row r="10264" spans="11:14" x14ac:dyDescent="0.35">
      <c r="K10264">
        <v>14.914669</v>
      </c>
      <c r="L10264">
        <v>12.059232700000001</v>
      </c>
      <c r="M10264">
        <v>22.764764799999998</v>
      </c>
      <c r="N10264">
        <v>19.630819299999999</v>
      </c>
    </row>
    <row r="10265" spans="11:14" x14ac:dyDescent="0.35">
      <c r="K10265">
        <v>14.869482</v>
      </c>
      <c r="L10265">
        <v>12.1149044</v>
      </c>
      <c r="M10265">
        <v>22.727319699999999</v>
      </c>
      <c r="N10265">
        <v>19.674160000000001</v>
      </c>
    </row>
    <row r="10266" spans="11:14" x14ac:dyDescent="0.35">
      <c r="K10266">
        <v>14.824088100000001</v>
      </c>
      <c r="L10266">
        <v>12.170408200000001</v>
      </c>
      <c r="M10266">
        <v>22.6897907</v>
      </c>
      <c r="N10266">
        <v>19.717430100000001</v>
      </c>
    </row>
    <row r="10267" spans="11:14" x14ac:dyDescent="0.35">
      <c r="K10267">
        <v>14.778486300000001</v>
      </c>
      <c r="L10267">
        <v>12.2257423</v>
      </c>
      <c r="M10267">
        <v>22.6521778</v>
      </c>
      <c r="N10267">
        <v>19.760629699999999</v>
      </c>
    </row>
    <row r="10268" spans="11:14" x14ac:dyDescent="0.35">
      <c r="K10268">
        <v>14.732678399999999</v>
      </c>
      <c r="L10268">
        <v>12.280903800000001</v>
      </c>
      <c r="M10268">
        <v>22.6144848</v>
      </c>
      <c r="N10268">
        <v>19.8037548</v>
      </c>
    </row>
    <row r="10269" spans="11:14" x14ac:dyDescent="0.35">
      <c r="K10269">
        <v>14.6866646</v>
      </c>
      <c r="L10269">
        <v>12.3358946</v>
      </c>
      <c r="M10269">
        <v>22.576707800000001</v>
      </c>
      <c r="N10269">
        <v>19.846809400000001</v>
      </c>
    </row>
    <row r="10270" spans="11:14" x14ac:dyDescent="0.35">
      <c r="K10270">
        <v>14.640444799999999</v>
      </c>
      <c r="L10270">
        <v>12.3907127</v>
      </c>
      <c r="M10270">
        <v>22.538850799999999</v>
      </c>
      <c r="N10270">
        <v>19.889791500000001</v>
      </c>
    </row>
    <row r="10271" spans="11:14" x14ac:dyDescent="0.35">
      <c r="K10271">
        <v>14.5940218</v>
      </c>
      <c r="L10271">
        <v>12.445358300000001</v>
      </c>
      <c r="M10271">
        <v>22.5009117</v>
      </c>
      <c r="N10271">
        <v>19.932701099999999</v>
      </c>
    </row>
    <row r="10272" spans="11:14" x14ac:dyDescent="0.35">
      <c r="K10272">
        <v>14.5473938</v>
      </c>
      <c r="L10272">
        <v>12.4998293</v>
      </c>
      <c r="M10272">
        <v>22.462888700000001</v>
      </c>
      <c r="N10272">
        <v>19.975540200000001</v>
      </c>
    </row>
    <row r="10273" spans="11:14" x14ac:dyDescent="0.35">
      <c r="K10273">
        <v>14.5005636</v>
      </c>
      <c r="L10273">
        <v>12.5541258</v>
      </c>
      <c r="M10273">
        <v>22.4247856</v>
      </c>
      <c r="N10273">
        <v>20.0183067</v>
      </c>
    </row>
    <row r="10274" spans="11:14" x14ac:dyDescent="0.35">
      <c r="K10274">
        <v>14.453529400000001</v>
      </c>
      <c r="L10274">
        <v>12.608247799999999</v>
      </c>
      <c r="M10274">
        <v>22.3866005</v>
      </c>
      <c r="N10274">
        <v>20.060997</v>
      </c>
    </row>
    <row r="10275" spans="11:14" x14ac:dyDescent="0.35">
      <c r="K10275">
        <v>14.4062939</v>
      </c>
      <c r="L10275">
        <v>12.662191399999999</v>
      </c>
      <c r="M10275">
        <v>22.348335299999999</v>
      </c>
      <c r="N10275">
        <v>20.103618600000001</v>
      </c>
    </row>
    <row r="10276" spans="11:14" x14ac:dyDescent="0.35">
      <c r="K10276">
        <v>14.358857199999999</v>
      </c>
      <c r="L10276">
        <v>12.7159605</v>
      </c>
      <c r="M10276">
        <v>22.309989900000001</v>
      </c>
      <c r="N10276">
        <v>20.146163900000001</v>
      </c>
    </row>
    <row r="10277" spans="11:14" x14ac:dyDescent="0.35">
      <c r="K10277">
        <v>14.3112192</v>
      </c>
      <c r="L10277">
        <v>12.769550300000001</v>
      </c>
      <c r="M10277">
        <v>22.271560699999998</v>
      </c>
      <c r="N10277">
        <v>20.188638699999998</v>
      </c>
    </row>
    <row r="10278" spans="11:14" x14ac:dyDescent="0.35">
      <c r="K10278">
        <v>14.263381000000001</v>
      </c>
      <c r="L10278">
        <v>12.8229618</v>
      </c>
      <c r="M10278">
        <v>22.233053200000001</v>
      </c>
      <c r="N10278">
        <v>20.231041000000001</v>
      </c>
    </row>
    <row r="10279" spans="11:14" x14ac:dyDescent="0.35">
      <c r="K10279">
        <v>14.215344399999999</v>
      </c>
      <c r="L10279">
        <v>12.876194999999999</v>
      </c>
      <c r="M10279">
        <v>22.1944637</v>
      </c>
      <c r="N10279">
        <v>20.273364999999998</v>
      </c>
    </row>
    <row r="10280" spans="11:14" x14ac:dyDescent="0.35">
      <c r="K10280">
        <v>14.167108499999999</v>
      </c>
      <c r="L10280">
        <v>12.929246900000001</v>
      </c>
      <c r="M10280">
        <v>22.1557922</v>
      </c>
      <c r="N10280">
        <v>20.3156204</v>
      </c>
    </row>
    <row r="10281" spans="11:14" x14ac:dyDescent="0.35">
      <c r="K10281">
        <v>14.1186752</v>
      </c>
      <c r="L10281">
        <v>12.9821186</v>
      </c>
      <c r="M10281">
        <v>22.1170425</v>
      </c>
      <c r="N10281">
        <v>20.357799499999999</v>
      </c>
    </row>
    <row r="10282" spans="11:14" x14ac:dyDescent="0.35">
      <c r="K10282">
        <v>14.070045500000001</v>
      </c>
      <c r="L10282">
        <v>13.0348091</v>
      </c>
      <c r="M10282">
        <v>22.078210800000001</v>
      </c>
      <c r="N10282">
        <v>20.3999062</v>
      </c>
    </row>
    <row r="10283" spans="11:14" x14ac:dyDescent="0.35">
      <c r="K10283">
        <v>14.0212173</v>
      </c>
      <c r="L10283">
        <v>13.087317499999999</v>
      </c>
      <c r="M10283">
        <v>22.039300900000001</v>
      </c>
      <c r="N10283">
        <v>20.441938400000002</v>
      </c>
    </row>
    <row r="10284" spans="11:14" x14ac:dyDescent="0.35">
      <c r="K10284">
        <v>13.9721937</v>
      </c>
      <c r="L10284">
        <v>13.139643700000001</v>
      </c>
      <c r="M10284">
        <v>22.000310899999999</v>
      </c>
      <c r="N10284">
        <v>20.483894299999999</v>
      </c>
    </row>
    <row r="10285" spans="11:14" x14ac:dyDescent="0.35">
      <c r="K10285">
        <v>13.9229746</v>
      </c>
      <c r="L10285">
        <v>13.1917849</v>
      </c>
      <c r="M10285">
        <v>21.961238900000001</v>
      </c>
      <c r="N10285">
        <v>20.5257778</v>
      </c>
    </row>
    <row r="10286" spans="11:14" x14ac:dyDescent="0.35">
      <c r="K10286">
        <v>13.8735619</v>
      </c>
      <c r="L10286">
        <v>13.243742900000001</v>
      </c>
      <c r="M10286">
        <v>21.922088599999999</v>
      </c>
      <c r="N10286">
        <v>20.567585000000001</v>
      </c>
    </row>
    <row r="10287" spans="11:14" x14ac:dyDescent="0.35">
      <c r="K10287">
        <v>13.823953599999999</v>
      </c>
      <c r="L10287">
        <v>13.2955141</v>
      </c>
      <c r="M10287">
        <v>21.882858299999999</v>
      </c>
      <c r="N10287">
        <v>20.6093197</v>
      </c>
    </row>
    <row r="10288" spans="11:14" x14ac:dyDescent="0.35">
      <c r="K10288">
        <v>13.7741528</v>
      </c>
      <c r="L10288">
        <v>13.347101200000001</v>
      </c>
      <c r="M10288">
        <v>21.843549700000001</v>
      </c>
      <c r="N10288">
        <v>20.6509781</v>
      </c>
    </row>
    <row r="10289" spans="11:14" x14ac:dyDescent="0.35">
      <c r="K10289">
        <v>13.7241602</v>
      </c>
      <c r="L10289">
        <v>13.398501400000001</v>
      </c>
      <c r="M10289">
        <v>21.804161100000002</v>
      </c>
      <c r="N10289">
        <v>20.6925621</v>
      </c>
    </row>
    <row r="10290" spans="11:14" x14ac:dyDescent="0.35">
      <c r="K10290">
        <v>13.6739759</v>
      </c>
      <c r="L10290">
        <v>13.4497137</v>
      </c>
      <c r="M10290">
        <v>21.7646923</v>
      </c>
      <c r="N10290">
        <v>20.734071700000001</v>
      </c>
    </row>
    <row r="10291" spans="11:14" x14ac:dyDescent="0.35">
      <c r="K10291">
        <v>13.623601000000001</v>
      </c>
      <c r="L10291">
        <v>13.5007381</v>
      </c>
      <c r="M10291">
        <v>21.725145300000001</v>
      </c>
      <c r="N10291">
        <v>20.7755051</v>
      </c>
    </row>
    <row r="10292" spans="11:14" x14ac:dyDescent="0.35">
      <c r="K10292">
        <v>13.573033300000001</v>
      </c>
      <c r="L10292">
        <v>13.5515747</v>
      </c>
      <c r="M10292">
        <v>21.685518299999998</v>
      </c>
      <c r="N10292">
        <v>20.816862100000002</v>
      </c>
    </row>
    <row r="10293" spans="11:14" x14ac:dyDescent="0.35">
      <c r="K10293">
        <v>13.5222769</v>
      </c>
      <c r="L10293">
        <v>13.602221500000001</v>
      </c>
      <c r="M10293">
        <v>21.645814900000001</v>
      </c>
      <c r="N10293">
        <v>20.858146699999999</v>
      </c>
    </row>
    <row r="10294" spans="11:14" x14ac:dyDescent="0.35">
      <c r="K10294">
        <v>13.4713335</v>
      </c>
      <c r="L10294">
        <v>13.6526785</v>
      </c>
      <c r="M10294">
        <v>21.606031399999999</v>
      </c>
      <c r="N10294">
        <v>20.899353000000001</v>
      </c>
    </row>
    <row r="10295" spans="11:14" x14ac:dyDescent="0.35">
      <c r="K10295">
        <v>13.4201994</v>
      </c>
      <c r="L10295">
        <v>13.702942800000001</v>
      </c>
      <c r="M10295">
        <v>21.5661697</v>
      </c>
      <c r="N10295">
        <v>20.940484999999999</v>
      </c>
    </row>
    <row r="10296" spans="11:14" x14ac:dyDescent="0.35">
      <c r="K10296">
        <v>13.3688793</v>
      </c>
      <c r="L10296">
        <v>13.753017399999999</v>
      </c>
      <c r="M10296">
        <v>21.526229900000001</v>
      </c>
      <c r="N10296">
        <v>20.981538799999999</v>
      </c>
    </row>
    <row r="10297" spans="11:14" x14ac:dyDescent="0.35">
      <c r="K10297">
        <v>13.317371400000001</v>
      </c>
      <c r="L10297">
        <v>13.802899399999999</v>
      </c>
      <c r="M10297">
        <v>21.4862118</v>
      </c>
      <c r="N10297">
        <v>21.0225182</v>
      </c>
    </row>
    <row r="10298" spans="11:14" x14ac:dyDescent="0.35">
      <c r="K10298">
        <v>13.265677500000001</v>
      </c>
      <c r="L10298">
        <v>13.8525896</v>
      </c>
      <c r="M10298">
        <v>21.446115500000001</v>
      </c>
      <c r="N10298">
        <v>21.063421200000001</v>
      </c>
    </row>
    <row r="10299" spans="11:14" x14ac:dyDescent="0.35">
      <c r="K10299">
        <v>13.213798499999999</v>
      </c>
      <c r="L10299">
        <v>13.9020844</v>
      </c>
      <c r="M10299">
        <v>21.405940999999999</v>
      </c>
      <c r="N10299">
        <v>21.104246100000001</v>
      </c>
    </row>
    <row r="10300" spans="11:14" x14ac:dyDescent="0.35">
      <c r="K10300">
        <v>13.1617336</v>
      </c>
      <c r="L10300">
        <v>13.9513865</v>
      </c>
      <c r="M10300">
        <v>21.3656902</v>
      </c>
      <c r="N10300">
        <v>21.144996599999999</v>
      </c>
    </row>
    <row r="10301" spans="11:14" x14ac:dyDescent="0.35">
      <c r="K10301">
        <v>13.1094866</v>
      </c>
      <c r="L10301">
        <v>14.000492100000001</v>
      </c>
      <c r="M10301">
        <v>21.325361300000001</v>
      </c>
      <c r="N10301">
        <v>21.1856689</v>
      </c>
    </row>
    <row r="10302" spans="11:14" x14ac:dyDescent="0.35">
      <c r="K10302">
        <v>13.057055500000001</v>
      </c>
      <c r="L10302">
        <v>14.049402199999999</v>
      </c>
      <c r="M10302">
        <v>21.2849541</v>
      </c>
      <c r="N10302">
        <v>21.226265000000001</v>
      </c>
    </row>
    <row r="10303" spans="11:14" x14ac:dyDescent="0.35">
      <c r="K10303">
        <v>13.0044422</v>
      </c>
      <c r="L10303">
        <v>14.098116900000001</v>
      </c>
      <c r="M10303">
        <v>21.2444706</v>
      </c>
      <c r="N10303">
        <v>21.266782800000001</v>
      </c>
    </row>
    <row r="10304" spans="11:14" x14ac:dyDescent="0.35">
      <c r="K10304">
        <v>12.951646800000001</v>
      </c>
      <c r="L10304">
        <v>14.1466341</v>
      </c>
      <c r="M10304">
        <v>21.203907000000001</v>
      </c>
      <c r="N10304">
        <v>21.307224300000001</v>
      </c>
    </row>
    <row r="10305" spans="11:14" x14ac:dyDescent="0.35">
      <c r="K10305">
        <v>12.8986702</v>
      </c>
      <c r="L10305">
        <v>14.194953</v>
      </c>
      <c r="M10305">
        <v>21.163269</v>
      </c>
      <c r="N10305">
        <v>21.347589500000002</v>
      </c>
    </row>
    <row r="10306" spans="11:14" x14ac:dyDescent="0.35">
      <c r="K10306">
        <v>12.8455143</v>
      </c>
      <c r="L10306">
        <v>14.243074399999999</v>
      </c>
      <c r="M10306">
        <v>21.1225548</v>
      </c>
      <c r="N10306">
        <v>21.387876500000001</v>
      </c>
    </row>
    <row r="10307" spans="11:14" x14ac:dyDescent="0.35">
      <c r="K10307">
        <v>12.7921791</v>
      </c>
      <c r="L10307">
        <v>14.2909966</v>
      </c>
      <c r="M10307">
        <v>21.081764199999999</v>
      </c>
      <c r="N10307">
        <v>21.428085299999999</v>
      </c>
    </row>
    <row r="10308" spans="11:14" x14ac:dyDescent="0.35">
      <c r="K10308">
        <v>12.7386637</v>
      </c>
      <c r="L10308">
        <v>14.3387194</v>
      </c>
      <c r="M10308">
        <v>21.040895500000001</v>
      </c>
      <c r="N10308">
        <v>21.468215900000001</v>
      </c>
    </row>
    <row r="10309" spans="11:14" x14ac:dyDescent="0.35">
      <c r="K10309">
        <v>12.6849709</v>
      </c>
      <c r="L10309">
        <v>14.386241</v>
      </c>
      <c r="M10309">
        <v>20.999950399999999</v>
      </c>
      <c r="N10309">
        <v>21.508268399999999</v>
      </c>
    </row>
    <row r="10310" spans="11:14" x14ac:dyDescent="0.35">
      <c r="K10310">
        <v>12.631100699999999</v>
      </c>
      <c r="L10310">
        <v>14.4335623</v>
      </c>
      <c r="M10310">
        <v>20.958929099999999</v>
      </c>
      <c r="N10310">
        <v>21.548242599999998</v>
      </c>
    </row>
    <row r="10311" spans="11:14" x14ac:dyDescent="0.35">
      <c r="K10311">
        <v>12.577054</v>
      </c>
      <c r="L10311">
        <v>14.4806805</v>
      </c>
      <c r="M10311">
        <v>20.917833300000002</v>
      </c>
      <c r="N10311">
        <v>21.588140500000002</v>
      </c>
    </row>
    <row r="10312" spans="11:14" x14ac:dyDescent="0.35">
      <c r="K10312">
        <v>12.5228319</v>
      </c>
      <c r="L10312">
        <v>14.5275984</v>
      </c>
      <c r="M10312">
        <v>20.876659400000001</v>
      </c>
      <c r="N10312">
        <v>21.6279602</v>
      </c>
    </row>
    <row r="10313" spans="11:14" x14ac:dyDescent="0.35">
      <c r="K10313">
        <v>12.4684343</v>
      </c>
      <c r="L10313">
        <v>14.5743113</v>
      </c>
      <c r="M10313">
        <v>20.835411100000002</v>
      </c>
      <c r="N10313">
        <v>21.6676979</v>
      </c>
    </row>
    <row r="10314" spans="11:14" x14ac:dyDescent="0.35">
      <c r="K10314">
        <v>12.4138632</v>
      </c>
      <c r="L10314">
        <v>14.620822</v>
      </c>
      <c r="M10314">
        <v>20.794086499999999</v>
      </c>
      <c r="N10314">
        <v>21.7073593</v>
      </c>
    </row>
    <row r="10315" spans="11:14" x14ac:dyDescent="0.35">
      <c r="K10315">
        <v>12.3591175</v>
      </c>
      <c r="L10315">
        <v>14.667127600000001</v>
      </c>
      <c r="M10315">
        <v>20.7526875</v>
      </c>
      <c r="N10315">
        <v>21.746942499999999</v>
      </c>
    </row>
    <row r="10316" spans="11:14" x14ac:dyDescent="0.35">
      <c r="K10316">
        <v>12.3042002</v>
      </c>
      <c r="L10316">
        <v>14.7132282</v>
      </c>
      <c r="M10316">
        <v>20.711212199999999</v>
      </c>
      <c r="N10316">
        <v>21.7864456</v>
      </c>
    </row>
    <row r="10317" spans="11:14" x14ac:dyDescent="0.35">
      <c r="K10317">
        <v>12.249109300000001</v>
      </c>
      <c r="L10317">
        <v>14.759123799999999</v>
      </c>
      <c r="M10317">
        <v>20.669662500000001</v>
      </c>
      <c r="N10317">
        <v>21.825870500000001</v>
      </c>
    </row>
    <row r="10318" spans="11:14" x14ac:dyDescent="0.35">
      <c r="K10318">
        <v>12.193848600000001</v>
      </c>
      <c r="L10318">
        <v>14.804812399999999</v>
      </c>
      <c r="M10318">
        <v>20.6280365</v>
      </c>
      <c r="N10318">
        <v>21.865215299999999</v>
      </c>
    </row>
    <row r="10319" spans="11:14" x14ac:dyDescent="0.35">
      <c r="K10319">
        <v>12.138417199999999</v>
      </c>
      <c r="L10319">
        <v>14.850294099999999</v>
      </c>
      <c r="M10319">
        <v>20.5863361</v>
      </c>
      <c r="N10319">
        <v>21.9044819</v>
      </c>
    </row>
    <row r="10320" spans="11:14" x14ac:dyDescent="0.35">
      <c r="K10320">
        <v>12.082816100000001</v>
      </c>
      <c r="L10320">
        <v>14.895568799999999</v>
      </c>
      <c r="M10320">
        <v>20.544561399999999</v>
      </c>
      <c r="N10320">
        <v>21.9436684</v>
      </c>
    </row>
    <row r="10321" spans="11:14" x14ac:dyDescent="0.35">
      <c r="K10321">
        <v>12.027046199999999</v>
      </c>
      <c r="L10321">
        <v>14.9406347</v>
      </c>
      <c r="M10321">
        <v>20.5027103</v>
      </c>
      <c r="N10321">
        <v>21.9827747</v>
      </c>
    </row>
    <row r="10322" spans="11:14" x14ac:dyDescent="0.35">
      <c r="K10322">
        <v>11.9711084</v>
      </c>
      <c r="L10322">
        <v>14.9854918</v>
      </c>
      <c r="M10322">
        <v>20.460788699999998</v>
      </c>
      <c r="N10322">
        <v>22.021801</v>
      </c>
    </row>
    <row r="10323" spans="11:14" x14ac:dyDescent="0.35">
      <c r="K10323">
        <v>11.9150028</v>
      </c>
      <c r="L10323">
        <v>15.030140899999999</v>
      </c>
      <c r="M10323">
        <v>20.418788899999999</v>
      </c>
      <c r="N10323">
        <v>22.060749099999999</v>
      </c>
    </row>
    <row r="10324" spans="11:14" x14ac:dyDescent="0.35">
      <c r="K10324">
        <v>11.8587303</v>
      </c>
      <c r="L10324">
        <v>15.074578300000001</v>
      </c>
      <c r="M10324">
        <v>20.376716600000002</v>
      </c>
      <c r="N10324">
        <v>22.099615100000001</v>
      </c>
    </row>
    <row r="10325" spans="11:14" x14ac:dyDescent="0.35">
      <c r="K10325">
        <v>11.802293799999999</v>
      </c>
      <c r="L10325">
        <v>15.118804900000001</v>
      </c>
      <c r="M10325">
        <v>20.334569900000002</v>
      </c>
      <c r="N10325">
        <v>22.138402899999999</v>
      </c>
    </row>
    <row r="10326" spans="11:14" x14ac:dyDescent="0.35">
      <c r="K10326">
        <v>11.745691300000001</v>
      </c>
      <c r="L10326">
        <v>15.1628208</v>
      </c>
      <c r="M10326">
        <v>20.2923489</v>
      </c>
      <c r="N10326">
        <v>22.177108799999999</v>
      </c>
    </row>
    <row r="10327" spans="11:14" x14ac:dyDescent="0.35">
      <c r="K10327">
        <v>11.6889238</v>
      </c>
      <c r="L10327">
        <v>15.206625900000001</v>
      </c>
      <c r="M10327">
        <v>20.2500553</v>
      </c>
      <c r="N10327">
        <v>22.215732599999999</v>
      </c>
    </row>
    <row r="10328" spans="11:14" x14ac:dyDescent="0.35">
      <c r="K10328">
        <v>11.631994199999999</v>
      </c>
      <c r="L10328">
        <v>15.250216500000001</v>
      </c>
      <c r="M10328">
        <v>20.207689299999998</v>
      </c>
      <c r="N10328">
        <v>22.254278200000002</v>
      </c>
    </row>
    <row r="10329" spans="11:14" x14ac:dyDescent="0.35">
      <c r="K10329">
        <v>11.5749016</v>
      </c>
      <c r="L10329">
        <v>15.293596300000001</v>
      </c>
      <c r="M10329">
        <v>20.165248900000002</v>
      </c>
      <c r="N10329">
        <v>22.292741800000002</v>
      </c>
    </row>
    <row r="10330" spans="11:14" x14ac:dyDescent="0.35">
      <c r="K10330">
        <v>11.5176468</v>
      </c>
      <c r="L10330">
        <v>15.3367605</v>
      </c>
      <c r="M10330">
        <v>20.122732200000002</v>
      </c>
      <c r="N10330">
        <v>22.3311253</v>
      </c>
    </row>
    <row r="10331" spans="11:14" x14ac:dyDescent="0.35">
      <c r="K10331">
        <v>11.460231800000001</v>
      </c>
      <c r="L10331">
        <v>15.379711199999999</v>
      </c>
      <c r="M10331">
        <v>20.080144900000001</v>
      </c>
      <c r="N10331">
        <v>22.369426700000002</v>
      </c>
    </row>
    <row r="10332" spans="11:14" x14ac:dyDescent="0.35">
      <c r="K10332">
        <v>11.4026566</v>
      </c>
      <c r="L10332">
        <v>15.4224453</v>
      </c>
      <c r="M10332">
        <v>20.037486999999999</v>
      </c>
      <c r="N10332">
        <v>22.407648099999999</v>
      </c>
    </row>
    <row r="10333" spans="11:14" x14ac:dyDescent="0.35">
      <c r="K10333">
        <v>11.3449221</v>
      </c>
      <c r="L10333">
        <v>15.4649658</v>
      </c>
      <c r="M10333">
        <v>19.994754799999999</v>
      </c>
      <c r="N10333">
        <v>22.445789300000001</v>
      </c>
    </row>
    <row r="10334" spans="11:14" x14ac:dyDescent="0.35">
      <c r="K10334">
        <v>11.287028299999999</v>
      </c>
      <c r="L10334">
        <v>15.5072689</v>
      </c>
      <c r="M10334">
        <v>19.9519482</v>
      </c>
      <c r="N10334">
        <v>22.483846700000001</v>
      </c>
    </row>
    <row r="10335" spans="11:14" x14ac:dyDescent="0.35">
      <c r="K10335">
        <v>11.228977199999999</v>
      </c>
      <c r="L10335">
        <v>15.5493565</v>
      </c>
      <c r="M10335">
        <v>19.909071000000001</v>
      </c>
      <c r="N10335">
        <v>22.521822</v>
      </c>
    </row>
    <row r="10336" spans="11:14" x14ac:dyDescent="0.35">
      <c r="K10336">
        <v>11.1707687</v>
      </c>
      <c r="L10336">
        <v>15.5912256</v>
      </c>
      <c r="M10336">
        <v>19.866119399999999</v>
      </c>
      <c r="N10336">
        <v>22.559717200000001</v>
      </c>
    </row>
    <row r="10337" spans="11:14" x14ac:dyDescent="0.35">
      <c r="K10337">
        <v>11.1124039</v>
      </c>
      <c r="L10337">
        <v>15.632877300000001</v>
      </c>
      <c r="M10337">
        <v>19.823097199999999</v>
      </c>
      <c r="N10337">
        <v>22.5975304</v>
      </c>
    </row>
    <row r="10338" spans="11:14" x14ac:dyDescent="0.35">
      <c r="K10338">
        <v>11.0538855</v>
      </c>
      <c r="L10338">
        <v>15.674311599999999</v>
      </c>
      <c r="M10338">
        <v>19.7800045</v>
      </c>
      <c r="N10338">
        <v>22.635261499999999</v>
      </c>
    </row>
    <row r="10339" spans="11:14" x14ac:dyDescent="0.35">
      <c r="K10339">
        <v>10.9952106</v>
      </c>
      <c r="L10339">
        <v>15.715525599999999</v>
      </c>
      <c r="M10339">
        <v>19.7368393</v>
      </c>
      <c r="N10339">
        <v>22.672910699999999</v>
      </c>
    </row>
    <row r="10340" spans="11:14" x14ac:dyDescent="0.35">
      <c r="K10340">
        <v>10.9363832</v>
      </c>
      <c r="L10340">
        <v>15.7565203</v>
      </c>
      <c r="M10340">
        <v>19.6935997</v>
      </c>
      <c r="N10340">
        <v>22.710475899999999</v>
      </c>
    </row>
    <row r="10341" spans="11:14" x14ac:dyDescent="0.35">
      <c r="K10341">
        <v>10.877403299999999</v>
      </c>
      <c r="L10341">
        <v>15.7972956</v>
      </c>
      <c r="M10341">
        <v>19.6502914</v>
      </c>
      <c r="N10341">
        <v>22.747959099999999</v>
      </c>
    </row>
    <row r="10342" spans="11:14" x14ac:dyDescent="0.35">
      <c r="K10342">
        <v>10.818270699999999</v>
      </c>
      <c r="L10342">
        <v>15.8378487</v>
      </c>
      <c r="M10342">
        <v>19.6069107</v>
      </c>
      <c r="N10342">
        <v>22.785360300000001</v>
      </c>
    </row>
    <row r="10343" spans="11:14" x14ac:dyDescent="0.35">
      <c r="K10343">
        <v>10.758986500000001</v>
      </c>
      <c r="L10343">
        <v>15.878180499999999</v>
      </c>
      <c r="M10343">
        <v>19.563457499999998</v>
      </c>
      <c r="N10343">
        <v>22.8226795</v>
      </c>
    </row>
    <row r="10344" spans="11:14" x14ac:dyDescent="0.35">
      <c r="K10344">
        <v>10.699552499999999</v>
      </c>
      <c r="L10344">
        <v>15.918291099999999</v>
      </c>
      <c r="M10344">
        <v>19.5199356</v>
      </c>
      <c r="N10344">
        <v>22.859914799999999</v>
      </c>
    </row>
    <row r="10345" spans="11:14" x14ac:dyDescent="0.35">
      <c r="K10345">
        <v>10.6399689</v>
      </c>
      <c r="L10345">
        <v>15.9581795</v>
      </c>
      <c r="M10345">
        <v>19.476343199999999</v>
      </c>
      <c r="N10345">
        <v>22.8970661</v>
      </c>
    </row>
    <row r="10346" spans="11:14" x14ac:dyDescent="0.35">
      <c r="K10346">
        <v>10.5802364</v>
      </c>
      <c r="L10346">
        <v>15.997843700000001</v>
      </c>
      <c r="M10346">
        <v>19.432676300000001</v>
      </c>
      <c r="N10346">
        <v>22.9341373</v>
      </c>
    </row>
    <row r="10347" spans="11:14" x14ac:dyDescent="0.35">
      <c r="K10347">
        <v>10.5203562</v>
      </c>
      <c r="L10347">
        <v>16.0372849</v>
      </c>
      <c r="M10347">
        <v>19.388942700000001</v>
      </c>
      <c r="N10347">
        <v>22.971122699999999</v>
      </c>
    </row>
    <row r="10348" spans="11:14" x14ac:dyDescent="0.35">
      <c r="K10348">
        <v>10.460329099999999</v>
      </c>
      <c r="L10348">
        <v>16.076501799999999</v>
      </c>
      <c r="M10348">
        <v>19.3451366</v>
      </c>
      <c r="N10348">
        <v>23.008026099999999</v>
      </c>
    </row>
    <row r="10349" spans="11:14" x14ac:dyDescent="0.35">
      <c r="K10349">
        <v>10.400156000000001</v>
      </c>
      <c r="L10349">
        <v>16.1154957</v>
      </c>
      <c r="M10349">
        <v>19.3012619</v>
      </c>
      <c r="N10349">
        <v>23.044845599999999</v>
      </c>
    </row>
    <row r="10350" spans="11:14" x14ac:dyDescent="0.35">
      <c r="K10350">
        <v>10.3398371</v>
      </c>
      <c r="L10350">
        <v>16.154262500000002</v>
      </c>
      <c r="M10350">
        <v>19.257316599999999</v>
      </c>
      <c r="N10350">
        <v>23.081581100000001</v>
      </c>
    </row>
    <row r="10351" spans="11:14" x14ac:dyDescent="0.35">
      <c r="K10351">
        <v>10.2793741</v>
      </c>
      <c r="L10351">
        <v>16.192804299999999</v>
      </c>
      <c r="M10351">
        <v>19.213300700000001</v>
      </c>
      <c r="N10351">
        <v>23.1182327</v>
      </c>
    </row>
    <row r="10352" spans="11:14" x14ac:dyDescent="0.35">
      <c r="K10352">
        <v>10.2187672</v>
      </c>
      <c r="L10352">
        <v>16.231119199999998</v>
      </c>
      <c r="M10352">
        <v>19.169216200000001</v>
      </c>
      <c r="N10352">
        <v>23.154798499999998</v>
      </c>
    </row>
    <row r="10353" spans="11:14" x14ac:dyDescent="0.35">
      <c r="K10353">
        <v>10.1580172</v>
      </c>
      <c r="L10353">
        <v>16.269207000000002</v>
      </c>
      <c r="M10353">
        <v>19.125060999999999</v>
      </c>
      <c r="N10353">
        <v>23.191284199999998</v>
      </c>
    </row>
    <row r="10354" spans="11:14" x14ac:dyDescent="0.35">
      <c r="K10354">
        <v>10.097125999999999</v>
      </c>
      <c r="L10354">
        <v>16.3070679</v>
      </c>
      <c r="M10354">
        <v>19.0808353</v>
      </c>
      <c r="N10354">
        <v>23.227682099999999</v>
      </c>
    </row>
    <row r="10355" spans="11:14" x14ac:dyDescent="0.35">
      <c r="K10355">
        <v>10.0360928</v>
      </c>
      <c r="L10355">
        <v>16.344699899999998</v>
      </c>
      <c r="M10355">
        <v>19.036542900000001</v>
      </c>
      <c r="N10355">
        <v>23.263998000000001</v>
      </c>
    </row>
    <row r="10356" spans="11:14" x14ac:dyDescent="0.35">
      <c r="K10356">
        <v>9.9749193199999997</v>
      </c>
      <c r="L10356">
        <v>16.382104900000002</v>
      </c>
      <c r="M10356">
        <v>18.9921799</v>
      </c>
      <c r="N10356">
        <v>23.300229999999999</v>
      </c>
    </row>
    <row r="10357" spans="11:14" x14ac:dyDescent="0.35">
      <c r="K10357">
        <v>9.9136076000000006</v>
      </c>
      <c r="L10357">
        <v>16.419281000000002</v>
      </c>
      <c r="M10357">
        <v>18.947748199999999</v>
      </c>
      <c r="N10357">
        <v>23.3363762</v>
      </c>
    </row>
    <row r="10358" spans="11:14" x14ac:dyDescent="0.35">
      <c r="K10358">
        <v>9.85215569</v>
      </c>
      <c r="L10358">
        <v>16.456226300000001</v>
      </c>
      <c r="M10358">
        <v>18.903247799999999</v>
      </c>
      <c r="N10358">
        <v>23.372436499999999</v>
      </c>
    </row>
    <row r="10359" spans="11:14" x14ac:dyDescent="0.35">
      <c r="K10359">
        <v>9.7905674000000005</v>
      </c>
      <c r="L10359">
        <v>16.492944699999999</v>
      </c>
      <c r="M10359">
        <v>18.8586788</v>
      </c>
      <c r="N10359">
        <v>23.408412899999998</v>
      </c>
    </row>
    <row r="10360" spans="11:14" x14ac:dyDescent="0.35">
      <c r="K10360">
        <v>9.7288417799999998</v>
      </c>
      <c r="L10360">
        <v>16.529430399999999</v>
      </c>
      <c r="M10360">
        <v>18.814041100000001</v>
      </c>
      <c r="N10360">
        <v>23.444305400000001</v>
      </c>
    </row>
    <row r="10361" spans="11:14" x14ac:dyDescent="0.35">
      <c r="K10361">
        <v>9.6669797899999992</v>
      </c>
      <c r="L10361">
        <v>16.565685299999998</v>
      </c>
      <c r="M10361">
        <v>18.769334799999999</v>
      </c>
      <c r="N10361">
        <v>23.480112099999999</v>
      </c>
    </row>
    <row r="10362" spans="11:14" x14ac:dyDescent="0.35">
      <c r="K10362">
        <v>9.6049833299999996</v>
      </c>
      <c r="L10362">
        <v>16.6017075</v>
      </c>
      <c r="M10362">
        <v>18.724559800000002</v>
      </c>
      <c r="N10362">
        <v>23.515830999999999</v>
      </c>
    </row>
    <row r="10363" spans="11:14" x14ac:dyDescent="0.35">
      <c r="K10363">
        <v>9.5428523999999992</v>
      </c>
      <c r="L10363">
        <v>16.637498900000001</v>
      </c>
      <c r="M10363">
        <v>18.679719899999998</v>
      </c>
      <c r="N10363">
        <v>23.5514698</v>
      </c>
    </row>
    <row r="10364" spans="11:14" x14ac:dyDescent="0.35">
      <c r="K10364">
        <v>9.4805889099999998</v>
      </c>
      <c r="L10364">
        <v>16.6730576</v>
      </c>
      <c r="M10364">
        <v>18.634809499999999</v>
      </c>
      <c r="N10364">
        <v>23.587019000000002</v>
      </c>
    </row>
    <row r="10365" spans="11:14" x14ac:dyDescent="0.35">
      <c r="K10365">
        <v>9.4181919100000009</v>
      </c>
      <c r="L10365">
        <v>16.708383600000001</v>
      </c>
      <c r="M10365">
        <v>18.589832300000001</v>
      </c>
      <c r="N10365">
        <v>23.622484199999999</v>
      </c>
    </row>
    <row r="10366" spans="11:14" x14ac:dyDescent="0.35">
      <c r="K10366">
        <v>9.3556632999999998</v>
      </c>
      <c r="L10366">
        <v>16.743475</v>
      </c>
      <c r="M10366">
        <v>18.544786500000001</v>
      </c>
      <c r="N10366">
        <v>23.657863599999999</v>
      </c>
    </row>
    <row r="10367" spans="11:14" x14ac:dyDescent="0.35">
      <c r="K10367">
        <v>9.2930040399999996</v>
      </c>
      <c r="L10367">
        <v>16.778333700000001</v>
      </c>
      <c r="M10367">
        <v>18.499675799999999</v>
      </c>
      <c r="N10367">
        <v>23.693155300000001</v>
      </c>
    </row>
    <row r="10368" spans="11:14" x14ac:dyDescent="0.35">
      <c r="K10368">
        <v>9.2302150699999999</v>
      </c>
      <c r="L10368">
        <v>16.8129578</v>
      </c>
      <c r="M10368">
        <v>18.454494499999999</v>
      </c>
      <c r="N10368">
        <v>23.728363000000002</v>
      </c>
    </row>
    <row r="10369" spans="11:14" x14ac:dyDescent="0.35">
      <c r="K10369">
        <v>9.1672973599999992</v>
      </c>
      <c r="L10369">
        <v>16.847345399999998</v>
      </c>
      <c r="M10369">
        <v>18.409248399999999</v>
      </c>
      <c r="N10369">
        <v>23.763483000000001</v>
      </c>
    </row>
    <row r="10370" spans="11:14" x14ac:dyDescent="0.35">
      <c r="K10370">
        <v>9.1042509099999993</v>
      </c>
      <c r="L10370">
        <v>16.881500200000001</v>
      </c>
      <c r="M10370">
        <v>18.3639355</v>
      </c>
      <c r="N10370">
        <v>23.798517199999999</v>
      </c>
    </row>
    <row r="10371" spans="11:14" x14ac:dyDescent="0.35">
      <c r="K10371">
        <v>9.0410785699999998</v>
      </c>
      <c r="L10371">
        <v>16.915416700000002</v>
      </c>
      <c r="M10371">
        <v>18.318555799999999</v>
      </c>
      <c r="N10371">
        <v>23.8334656</v>
      </c>
    </row>
    <row r="10372" spans="11:14" x14ac:dyDescent="0.35">
      <c r="K10372">
        <v>8.9777784300000008</v>
      </c>
      <c r="L10372">
        <v>16.949098599999999</v>
      </c>
      <c r="M10372">
        <v>18.273109399999999</v>
      </c>
      <c r="N10372">
        <v>23.868328099999999</v>
      </c>
    </row>
    <row r="10373" spans="11:14" x14ac:dyDescent="0.35">
      <c r="K10373">
        <v>8.9143533700000006</v>
      </c>
      <c r="L10373">
        <v>16.982541999999999</v>
      </c>
      <c r="M10373">
        <v>18.227596299999998</v>
      </c>
      <c r="N10373">
        <v>23.9031029</v>
      </c>
    </row>
    <row r="10374" spans="11:14" x14ac:dyDescent="0.35">
      <c r="K10374">
        <v>8.8508033800000003</v>
      </c>
      <c r="L10374">
        <v>17.015749</v>
      </c>
      <c r="M10374">
        <v>18.182016399999998</v>
      </c>
      <c r="N10374">
        <v>23.937791799999999</v>
      </c>
    </row>
    <row r="10375" spans="11:14" x14ac:dyDescent="0.35">
      <c r="K10375">
        <v>8.7871303600000008</v>
      </c>
      <c r="L10375">
        <v>17.048717499999999</v>
      </c>
      <c r="M10375">
        <v>18.1363716</v>
      </c>
      <c r="N10375">
        <v>23.972391099999999</v>
      </c>
    </row>
    <row r="10376" spans="11:14" x14ac:dyDescent="0.35">
      <c r="K10376">
        <v>8.7233333599999998</v>
      </c>
      <c r="L10376">
        <v>17.081447600000001</v>
      </c>
      <c r="M10376">
        <v>18.090660100000001</v>
      </c>
      <c r="N10376">
        <v>24.006906499999999</v>
      </c>
    </row>
    <row r="10377" spans="11:14" x14ac:dyDescent="0.35">
      <c r="K10377">
        <v>8.6594152500000003</v>
      </c>
      <c r="L10377">
        <v>17.113939299999998</v>
      </c>
      <c r="M10377">
        <v>18.0448837</v>
      </c>
      <c r="N10377">
        <v>24.041332199999999</v>
      </c>
    </row>
    <row r="10378" spans="11:14" x14ac:dyDescent="0.35">
      <c r="K10378">
        <v>8.5953769700000002</v>
      </c>
      <c r="L10378">
        <v>17.146192599999999</v>
      </c>
      <c r="M10378">
        <v>17.999042500000002</v>
      </c>
      <c r="N10378">
        <v>24.075672099999998</v>
      </c>
    </row>
    <row r="10379" spans="11:14" x14ac:dyDescent="0.35">
      <c r="K10379">
        <v>8.5312166200000004</v>
      </c>
      <c r="L10379">
        <v>17.178205500000001</v>
      </c>
      <c r="M10379">
        <v>17.953134500000001</v>
      </c>
      <c r="N10379">
        <v>24.109924299999999</v>
      </c>
    </row>
    <row r="10380" spans="11:14" x14ac:dyDescent="0.35">
      <c r="K10380">
        <v>8.4669389699999993</v>
      </c>
      <c r="L10380">
        <v>17.209978100000001</v>
      </c>
      <c r="M10380">
        <v>17.9071617</v>
      </c>
      <c r="N10380">
        <v>24.144088700000001</v>
      </c>
    </row>
    <row r="10381" spans="11:14" x14ac:dyDescent="0.35">
      <c r="K10381">
        <v>8.4025421100000006</v>
      </c>
      <c r="L10381">
        <v>17.241510399999999</v>
      </c>
      <c r="M10381">
        <v>17.861125900000001</v>
      </c>
      <c r="N10381">
        <v>24.178167299999998</v>
      </c>
    </row>
    <row r="10382" spans="11:14" x14ac:dyDescent="0.35">
      <c r="K10382">
        <v>8.3380279500000007</v>
      </c>
      <c r="L10382">
        <v>17.2728024</v>
      </c>
      <c r="M10382">
        <v>17.815023400000001</v>
      </c>
      <c r="N10382">
        <v>24.2121563</v>
      </c>
    </row>
    <row r="10383" spans="11:14" x14ac:dyDescent="0.35">
      <c r="K10383">
        <v>8.2733964899999997</v>
      </c>
      <c r="L10383">
        <v>17.3038521</v>
      </c>
      <c r="M10383">
        <v>17.768856</v>
      </c>
      <c r="N10383">
        <v>24.246057499999999</v>
      </c>
    </row>
    <row r="10384" spans="11:14" x14ac:dyDescent="0.35">
      <c r="K10384">
        <v>8.2086505899999995</v>
      </c>
      <c r="L10384">
        <v>17.334661499999999</v>
      </c>
      <c r="M10384">
        <v>17.722623800000001</v>
      </c>
      <c r="N10384">
        <v>24.279871</v>
      </c>
    </row>
    <row r="10385" spans="11:14" x14ac:dyDescent="0.35">
      <c r="K10385">
        <v>8.1437892900000008</v>
      </c>
      <c r="L10385">
        <v>17.365226700000001</v>
      </c>
      <c r="M10385">
        <v>17.676328699999999</v>
      </c>
      <c r="N10385">
        <v>24.313596700000002</v>
      </c>
    </row>
    <row r="10386" spans="11:14" x14ac:dyDescent="0.35">
      <c r="K10386">
        <v>8.0788145100000008</v>
      </c>
      <c r="L10386">
        <v>17.395549800000001</v>
      </c>
      <c r="M10386">
        <v>17.629966700000001</v>
      </c>
      <c r="N10386">
        <v>24.347234700000001</v>
      </c>
    </row>
    <row r="10387" spans="11:14" x14ac:dyDescent="0.35">
      <c r="K10387">
        <v>8.0137262299999996</v>
      </c>
      <c r="L10387">
        <v>17.425630600000002</v>
      </c>
      <c r="M10387">
        <v>17.583543800000001</v>
      </c>
      <c r="N10387">
        <v>24.380783099999999</v>
      </c>
    </row>
    <row r="10388" spans="11:14" x14ac:dyDescent="0.35">
      <c r="K10388">
        <v>7.9485263799999997</v>
      </c>
      <c r="L10388">
        <v>17.455467200000001</v>
      </c>
      <c r="M10388">
        <v>17.537054099999999</v>
      </c>
      <c r="N10388">
        <v>24.414241799999999</v>
      </c>
    </row>
    <row r="10389" spans="11:14" x14ac:dyDescent="0.35">
      <c r="K10389">
        <v>7.8832154299999999</v>
      </c>
      <c r="L10389">
        <v>17.485059700000001</v>
      </c>
      <c r="M10389">
        <v>17.4905033</v>
      </c>
      <c r="N10389">
        <v>24.447614699999999</v>
      </c>
    </row>
    <row r="10390" spans="11:14" x14ac:dyDescent="0.35">
      <c r="K10390">
        <v>7.81779432</v>
      </c>
      <c r="L10390">
        <v>17.514408100000001</v>
      </c>
      <c r="M10390">
        <v>17.443887700000001</v>
      </c>
      <c r="N10390">
        <v>24.480897899999999</v>
      </c>
    </row>
    <row r="10391" spans="11:14" x14ac:dyDescent="0.35">
      <c r="K10391">
        <v>7.7522640200000001</v>
      </c>
      <c r="L10391">
        <v>17.5435123</v>
      </c>
      <c r="M10391">
        <v>17.397209199999999</v>
      </c>
      <c r="N10391">
        <v>24.514091499999999</v>
      </c>
    </row>
    <row r="10392" spans="11:14" x14ac:dyDescent="0.35">
      <c r="K10392">
        <v>7.6866250000000003</v>
      </c>
      <c r="L10392">
        <v>17.572370500000002</v>
      </c>
      <c r="M10392">
        <v>17.350467699999999</v>
      </c>
      <c r="N10392">
        <v>24.547197300000001</v>
      </c>
    </row>
    <row r="10393" spans="11:14" x14ac:dyDescent="0.35">
      <c r="K10393">
        <v>7.6208791700000003</v>
      </c>
      <c r="L10393">
        <v>17.600982699999999</v>
      </c>
      <c r="M10393">
        <v>17.3036633</v>
      </c>
      <c r="N10393">
        <v>24.580211599999998</v>
      </c>
    </row>
    <row r="10394" spans="11:14" x14ac:dyDescent="0.35">
      <c r="K10394">
        <v>7.5550260500000004</v>
      </c>
      <c r="L10394">
        <v>17.6293507</v>
      </c>
      <c r="M10394">
        <v>17.2567959</v>
      </c>
      <c r="N10394">
        <v>24.613138200000002</v>
      </c>
    </row>
    <row r="10395" spans="11:14" x14ac:dyDescent="0.35">
      <c r="K10395">
        <v>7.4890675499999997</v>
      </c>
      <c r="L10395">
        <v>17.657470700000001</v>
      </c>
      <c r="M10395">
        <v>17.209865600000001</v>
      </c>
      <c r="N10395">
        <v>24.645975100000001</v>
      </c>
    </row>
    <row r="10396" spans="11:14" x14ac:dyDescent="0.35">
      <c r="K10396">
        <v>7.4230051000000001</v>
      </c>
      <c r="L10396">
        <v>17.685344700000002</v>
      </c>
      <c r="M10396">
        <v>17.1628723</v>
      </c>
      <c r="N10396">
        <v>24.678722400000002</v>
      </c>
    </row>
    <row r="10397" spans="11:14" x14ac:dyDescent="0.35">
      <c r="K10397">
        <v>7.3568382300000001</v>
      </c>
      <c r="L10397">
        <v>17.7129707</v>
      </c>
      <c r="M10397">
        <v>17.115818000000001</v>
      </c>
      <c r="N10397">
        <v>24.711379999999998</v>
      </c>
    </row>
    <row r="10398" spans="11:14" x14ac:dyDescent="0.35">
      <c r="K10398">
        <v>7.2905688299999998</v>
      </c>
      <c r="L10398">
        <v>17.7403507</v>
      </c>
      <c r="M10398">
        <v>17.068698900000001</v>
      </c>
      <c r="N10398">
        <v>24.743948</v>
      </c>
    </row>
    <row r="10399" spans="11:14" x14ac:dyDescent="0.35">
      <c r="K10399">
        <v>7.2241973899999996</v>
      </c>
      <c r="L10399">
        <v>17.767480899999999</v>
      </c>
      <c r="M10399">
        <v>17.0215225</v>
      </c>
      <c r="N10399">
        <v>24.776428200000002</v>
      </c>
    </row>
    <row r="10400" spans="11:14" x14ac:dyDescent="0.35">
      <c r="K10400">
        <v>7.1577253299999999</v>
      </c>
      <c r="L10400">
        <v>17.794364900000001</v>
      </c>
      <c r="M10400">
        <v>16.9742794</v>
      </c>
      <c r="N10400">
        <v>24.8088169</v>
      </c>
    </row>
    <row r="10401" spans="11:14" x14ac:dyDescent="0.35">
      <c r="K10401">
        <v>7.0911526699999996</v>
      </c>
      <c r="L10401">
        <v>17.820997200000001</v>
      </c>
      <c r="M10401">
        <v>16.9269791</v>
      </c>
      <c r="N10401">
        <v>24.841116</v>
      </c>
    </row>
    <row r="10402" spans="11:14" x14ac:dyDescent="0.35">
      <c r="K10402">
        <v>7.0244812999999997</v>
      </c>
      <c r="L10402">
        <v>17.847383499999999</v>
      </c>
      <c r="M10402">
        <v>16.879613899999999</v>
      </c>
      <c r="N10402">
        <v>24.8733234</v>
      </c>
    </row>
    <row r="10403" spans="11:14" x14ac:dyDescent="0.35">
      <c r="K10403">
        <v>6.9577116999999999</v>
      </c>
      <c r="L10403">
        <v>17.873518000000001</v>
      </c>
      <c r="M10403">
        <v>16.832187699999999</v>
      </c>
      <c r="N10403">
        <v>24.9054413</v>
      </c>
    </row>
    <row r="10404" spans="11:14" x14ac:dyDescent="0.35">
      <c r="K10404">
        <v>6.8908443500000001</v>
      </c>
      <c r="L10404">
        <v>17.899404499999999</v>
      </c>
      <c r="M10404">
        <v>16.784702299999999</v>
      </c>
      <c r="N10404">
        <v>24.937467600000002</v>
      </c>
    </row>
    <row r="10405" spans="11:14" x14ac:dyDescent="0.35">
      <c r="K10405">
        <v>6.8238816299999998</v>
      </c>
      <c r="L10405">
        <v>17.925039300000002</v>
      </c>
      <c r="M10405">
        <v>16.737155900000001</v>
      </c>
      <c r="N10405">
        <v>24.9694061</v>
      </c>
    </row>
    <row r="10406" spans="11:14" x14ac:dyDescent="0.35">
      <c r="K10406">
        <v>6.7568230600000003</v>
      </c>
      <c r="L10406">
        <v>17.9504242</v>
      </c>
      <c r="M10406">
        <v>16.689548500000001</v>
      </c>
      <c r="N10406">
        <v>25.001251199999999</v>
      </c>
    </row>
    <row r="10407" spans="11:14" x14ac:dyDescent="0.35">
      <c r="K10407">
        <v>6.6896705599999997</v>
      </c>
      <c r="L10407">
        <v>17.975559199999999</v>
      </c>
      <c r="M10407">
        <v>16.6418781</v>
      </c>
      <c r="N10407">
        <v>25.033008599999999</v>
      </c>
    </row>
    <row r="10408" spans="11:14" x14ac:dyDescent="0.35">
      <c r="K10408">
        <v>6.62242365</v>
      </c>
      <c r="L10408">
        <v>18.000442499999998</v>
      </c>
      <c r="M10408">
        <v>16.5941486</v>
      </c>
      <c r="N10408">
        <v>25.064670599999999</v>
      </c>
    </row>
    <row r="10409" spans="11:14" x14ac:dyDescent="0.35">
      <c r="K10409">
        <v>6.55508471</v>
      </c>
      <c r="L10409">
        <v>18.025074</v>
      </c>
      <c r="M10409">
        <v>16.54636</v>
      </c>
      <c r="N10409">
        <v>25.096244800000001</v>
      </c>
    </row>
    <row r="10410" spans="11:14" x14ac:dyDescent="0.35">
      <c r="K10410">
        <v>6.4876542099999996</v>
      </c>
      <c r="L10410">
        <v>18.049453700000001</v>
      </c>
      <c r="M10410">
        <v>16.498510400000001</v>
      </c>
      <c r="N10410">
        <v>25.1277294</v>
      </c>
    </row>
    <row r="10411" spans="11:14" x14ac:dyDescent="0.35">
      <c r="K10411">
        <v>6.4201331100000001</v>
      </c>
      <c r="L10411">
        <v>18.073579800000001</v>
      </c>
      <c r="M10411">
        <v>16.450601599999999</v>
      </c>
      <c r="N10411">
        <v>25.159120600000001</v>
      </c>
    </row>
    <row r="10412" spans="11:14" x14ac:dyDescent="0.35">
      <c r="K10412">
        <v>6.3525214200000004</v>
      </c>
      <c r="L10412">
        <v>18.0974541</v>
      </c>
      <c r="M10412">
        <v>16.402631800000002</v>
      </c>
      <c r="N10412">
        <v>25.190420199999998</v>
      </c>
    </row>
    <row r="10413" spans="11:14" x14ac:dyDescent="0.35">
      <c r="K10413">
        <v>6.2848215100000004</v>
      </c>
      <c r="L10413">
        <v>18.121076599999999</v>
      </c>
      <c r="M10413">
        <v>16.354602799999999</v>
      </c>
      <c r="N10413">
        <v>25.221628200000001</v>
      </c>
    </row>
    <row r="10414" spans="11:14" x14ac:dyDescent="0.35">
      <c r="K10414">
        <v>6.2170343399999997</v>
      </c>
      <c r="L10414">
        <v>18.144445399999999</v>
      </c>
      <c r="M10414">
        <v>16.306514700000001</v>
      </c>
      <c r="N10414">
        <v>25.252744700000001</v>
      </c>
    </row>
    <row r="10415" spans="11:14" x14ac:dyDescent="0.35">
      <c r="K10415">
        <v>6.1491594300000001</v>
      </c>
      <c r="L10415">
        <v>18.167560600000002</v>
      </c>
      <c r="M10415">
        <v>16.258367499999999</v>
      </c>
      <c r="N10415">
        <v>25.283769599999999</v>
      </c>
    </row>
    <row r="10416" spans="11:14" x14ac:dyDescent="0.35">
      <c r="K10416">
        <v>6.0811991699999997</v>
      </c>
      <c r="L10416">
        <v>18.190422099999999</v>
      </c>
      <c r="M10416">
        <v>16.210161200000002</v>
      </c>
      <c r="N10416">
        <v>25.314703000000002</v>
      </c>
    </row>
    <row r="10417" spans="11:14" x14ac:dyDescent="0.35">
      <c r="K10417">
        <v>6.0131540299999999</v>
      </c>
      <c r="L10417">
        <v>18.213028000000001</v>
      </c>
      <c r="M10417">
        <v>16.1618958</v>
      </c>
      <c r="N10417">
        <v>25.345544799999999</v>
      </c>
    </row>
    <row r="10418" spans="11:14" x14ac:dyDescent="0.35">
      <c r="K10418">
        <v>5.94502401</v>
      </c>
      <c r="L10418">
        <v>18.235380200000002</v>
      </c>
      <c r="M10418">
        <v>16.1135731</v>
      </c>
      <c r="N10418">
        <v>25.3762951</v>
      </c>
    </row>
    <row r="10419" spans="11:14" x14ac:dyDescent="0.35">
      <c r="K10419">
        <v>5.8768114999999996</v>
      </c>
      <c r="L10419">
        <v>18.2574787</v>
      </c>
      <c r="M10419">
        <v>16.065189400000001</v>
      </c>
      <c r="N10419">
        <v>25.406951899999999</v>
      </c>
    </row>
    <row r="10420" spans="11:14" x14ac:dyDescent="0.35">
      <c r="K10420">
        <v>5.8085169800000003</v>
      </c>
      <c r="L10420">
        <v>18.2793198</v>
      </c>
      <c r="M10420">
        <v>16.016750300000002</v>
      </c>
      <c r="N10420">
        <v>25.437517199999998</v>
      </c>
    </row>
    <row r="10421" spans="11:14" x14ac:dyDescent="0.35">
      <c r="K10421">
        <v>5.74014091</v>
      </c>
      <c r="L10421">
        <v>18.3009071</v>
      </c>
      <c r="M10421">
        <v>15.968251199999999</v>
      </c>
      <c r="N10421">
        <v>25.4679909</v>
      </c>
    </row>
    <row r="10422" spans="11:14" x14ac:dyDescent="0.35">
      <c r="K10422">
        <v>5.6716847399999999</v>
      </c>
      <c r="L10422">
        <v>18.322237000000001</v>
      </c>
      <c r="M10422">
        <v>15.9196939</v>
      </c>
      <c r="N10422">
        <v>25.4983711</v>
      </c>
    </row>
    <row r="10423" spans="11:14" x14ac:dyDescent="0.35">
      <c r="K10423">
        <v>5.6031494100000003</v>
      </c>
      <c r="L10423">
        <v>18.343313200000001</v>
      </c>
      <c r="M10423">
        <v>15.871079399999999</v>
      </c>
      <c r="N10423">
        <v>25.528657899999999</v>
      </c>
    </row>
    <row r="10424" spans="11:14" x14ac:dyDescent="0.35">
      <c r="K10424">
        <v>5.53453588</v>
      </c>
      <c r="L10424">
        <v>18.3641319</v>
      </c>
      <c r="M10424">
        <v>15.822407699999999</v>
      </c>
      <c r="N10424">
        <v>25.5588531</v>
      </c>
    </row>
    <row r="10425" spans="11:14" x14ac:dyDescent="0.35">
      <c r="K10425">
        <v>5.4658446300000003</v>
      </c>
      <c r="L10425">
        <v>18.3846931</v>
      </c>
      <c r="M10425">
        <v>15.7736778</v>
      </c>
      <c r="N10425">
        <v>25.588956799999998</v>
      </c>
    </row>
    <row r="10426" spans="11:14" x14ac:dyDescent="0.35">
      <c r="K10426">
        <v>5.3970770799999999</v>
      </c>
      <c r="L10426">
        <v>18.404998800000001</v>
      </c>
      <c r="M10426">
        <v>15.724891700000001</v>
      </c>
      <c r="N10426">
        <v>25.6189651</v>
      </c>
    </row>
    <row r="10427" spans="11:14" x14ac:dyDescent="0.35">
      <c r="K10427">
        <v>5.3282341999999998</v>
      </c>
      <c r="L10427">
        <v>18.425046900000002</v>
      </c>
      <c r="M10427">
        <v>15.6760473</v>
      </c>
      <c r="N10427">
        <v>25.648881899999999</v>
      </c>
    </row>
    <row r="10428" spans="11:14" x14ac:dyDescent="0.35">
      <c r="K10428">
        <v>5.2593169199999998</v>
      </c>
      <c r="L10428">
        <v>18.444835699999999</v>
      </c>
      <c r="M10428">
        <v>15.627146700000001</v>
      </c>
      <c r="N10428">
        <v>25.6787052</v>
      </c>
    </row>
    <row r="10429" spans="11:14" x14ac:dyDescent="0.35">
      <c r="K10429">
        <v>5.1903262100000003</v>
      </c>
      <c r="L10429">
        <v>18.464368799999999</v>
      </c>
      <c r="M10429">
        <v>15.578189800000001</v>
      </c>
      <c r="N10429">
        <v>25.708435099999999</v>
      </c>
    </row>
    <row r="10430" spans="11:14" x14ac:dyDescent="0.35">
      <c r="K10430">
        <v>5.1212630299999997</v>
      </c>
      <c r="L10430">
        <v>18.4836445</v>
      </c>
      <c r="M10430">
        <v>15.5291748</v>
      </c>
      <c r="N10430">
        <v>25.738071399999999</v>
      </c>
    </row>
    <row r="10431" spans="11:14" x14ac:dyDescent="0.35">
      <c r="K10431">
        <v>5.0521278399999998</v>
      </c>
      <c r="L10431">
        <v>18.502660800000001</v>
      </c>
      <c r="M10431">
        <v>15.4801035</v>
      </c>
      <c r="N10431">
        <v>25.767612499999998</v>
      </c>
    </row>
    <row r="10432" spans="11:14" x14ac:dyDescent="0.35">
      <c r="K10432">
        <v>4.9829220799999998</v>
      </c>
      <c r="L10432">
        <v>18.521417599999999</v>
      </c>
      <c r="M10432">
        <v>15.4309788</v>
      </c>
      <c r="N10432">
        <v>25.7970638</v>
      </c>
    </row>
    <row r="10433" spans="11:14" x14ac:dyDescent="0.35">
      <c r="K10433">
        <v>4.91364717</v>
      </c>
      <c r="L10433">
        <v>18.539916999999999</v>
      </c>
      <c r="M10433">
        <v>15.381793999999999</v>
      </c>
      <c r="N10433">
        <v>25.8264198</v>
      </c>
    </row>
    <row r="10434" spans="11:14" x14ac:dyDescent="0.35">
      <c r="K10434">
        <v>4.8443036099999999</v>
      </c>
      <c r="L10434">
        <v>18.5581551</v>
      </c>
      <c r="M10434">
        <v>15.3325558</v>
      </c>
      <c r="N10434">
        <v>25.855682399999999</v>
      </c>
    </row>
    <row r="10435" spans="11:14" x14ac:dyDescent="0.35">
      <c r="K10435">
        <v>4.7748918500000004</v>
      </c>
      <c r="L10435">
        <v>18.576135600000001</v>
      </c>
      <c r="M10435">
        <v>15.283262300000001</v>
      </c>
      <c r="N10435">
        <v>25.8848515</v>
      </c>
    </row>
    <row r="10436" spans="11:14" x14ac:dyDescent="0.35">
      <c r="K10436">
        <v>4.7054138200000004</v>
      </c>
      <c r="L10436">
        <v>18.593856800000001</v>
      </c>
      <c r="M10436">
        <v>15.2339134</v>
      </c>
      <c r="N10436">
        <v>25.913925200000001</v>
      </c>
    </row>
    <row r="10437" spans="11:14" x14ac:dyDescent="0.35">
      <c r="K10437">
        <v>4.6358695000000001</v>
      </c>
      <c r="L10437">
        <v>18.6113167</v>
      </c>
      <c r="M10437">
        <v>15.1845064</v>
      </c>
      <c r="N10437">
        <v>25.9429035</v>
      </c>
    </row>
    <row r="10438" spans="11:14" x14ac:dyDescent="0.35">
      <c r="K10438">
        <v>4.5662608100000002</v>
      </c>
      <c r="L10438">
        <v>18.628517200000001</v>
      </c>
      <c r="M10438">
        <v>15.135045999999999</v>
      </c>
      <c r="N10438">
        <v>25.971790299999999</v>
      </c>
    </row>
    <row r="10439" spans="11:14" x14ac:dyDescent="0.35">
      <c r="K10439">
        <v>4.4965877499999998</v>
      </c>
      <c r="L10439">
        <v>18.6454582</v>
      </c>
      <c r="M10439">
        <v>15.085532199999999</v>
      </c>
      <c r="N10439">
        <v>26.000583599999999</v>
      </c>
    </row>
    <row r="10440" spans="11:14" x14ac:dyDescent="0.35">
      <c r="K10440">
        <v>4.4268522299999997</v>
      </c>
      <c r="L10440">
        <v>18.662137999999999</v>
      </c>
      <c r="M10440">
        <v>15.035962100000001</v>
      </c>
      <c r="N10440">
        <v>26.029281600000001</v>
      </c>
    </row>
    <row r="10441" spans="11:14" x14ac:dyDescent="0.35">
      <c r="K10441">
        <v>4.3570551899999996</v>
      </c>
      <c r="L10441">
        <v>18.678556400000002</v>
      </c>
      <c r="M10441">
        <v>14.9863377</v>
      </c>
      <c r="N10441">
        <v>26.057882299999999</v>
      </c>
    </row>
    <row r="10442" spans="11:14" x14ac:dyDescent="0.35">
      <c r="K10442">
        <v>4.2871966400000003</v>
      </c>
      <c r="L10442">
        <v>18.694715500000001</v>
      </c>
      <c r="M10442">
        <v>14.936658899999999</v>
      </c>
      <c r="N10442">
        <v>26.0863914</v>
      </c>
    </row>
    <row r="10443" spans="11:14" x14ac:dyDescent="0.35">
      <c r="K10443">
        <v>4.2172789599999998</v>
      </c>
      <c r="L10443">
        <v>18.7106113</v>
      </c>
      <c r="M10443">
        <v>14.8869247</v>
      </c>
      <c r="N10443">
        <v>26.114805199999999</v>
      </c>
    </row>
    <row r="10444" spans="11:14" x14ac:dyDescent="0.35">
      <c r="K10444">
        <v>4.1473016700000001</v>
      </c>
      <c r="L10444">
        <v>18.726245899999999</v>
      </c>
      <c r="M10444">
        <v>14.837137200000001</v>
      </c>
      <c r="N10444">
        <v>26.143123599999999</v>
      </c>
    </row>
    <row r="10445" spans="11:14" x14ac:dyDescent="0.35">
      <c r="K10445">
        <v>4.0772662200000003</v>
      </c>
      <c r="L10445">
        <v>18.741619100000001</v>
      </c>
      <c r="M10445">
        <v>14.7872963</v>
      </c>
      <c r="N10445">
        <v>26.171348600000002</v>
      </c>
    </row>
    <row r="10446" spans="11:14" x14ac:dyDescent="0.35">
      <c r="K10446">
        <v>4.0071744899999997</v>
      </c>
      <c r="L10446">
        <v>18.756730999999998</v>
      </c>
      <c r="M10446">
        <v>14.737401999999999</v>
      </c>
      <c r="N10446">
        <v>26.199476199999999</v>
      </c>
    </row>
    <row r="10447" spans="11:14" x14ac:dyDescent="0.35">
      <c r="K10447">
        <v>3.9370262600000001</v>
      </c>
      <c r="L10447">
        <v>18.7715797</v>
      </c>
      <c r="M10447">
        <v>14.687454199999999</v>
      </c>
      <c r="N10447">
        <v>26.227508499999999</v>
      </c>
    </row>
    <row r="10448" spans="11:14" x14ac:dyDescent="0.35">
      <c r="K10448">
        <v>3.8668231999999998</v>
      </c>
      <c r="L10448">
        <v>18.7861671</v>
      </c>
      <c r="M10448">
        <v>14.637452100000001</v>
      </c>
      <c r="N10448">
        <v>26.255447400000001</v>
      </c>
    </row>
    <row r="10449" spans="11:14" x14ac:dyDescent="0.35">
      <c r="K10449">
        <v>3.7965660099999998</v>
      </c>
      <c r="L10449">
        <v>18.800491300000001</v>
      </c>
      <c r="M10449">
        <v>14.587397599999999</v>
      </c>
      <c r="N10449">
        <v>26.283290900000001</v>
      </c>
    </row>
    <row r="10450" spans="11:14" x14ac:dyDescent="0.35">
      <c r="K10450">
        <v>3.72625589</v>
      </c>
      <c r="L10450">
        <v>18.8145542</v>
      </c>
      <c r="M10450">
        <v>14.537289599999999</v>
      </c>
      <c r="N10450">
        <v>26.311039000000001</v>
      </c>
    </row>
    <row r="10451" spans="11:14" x14ac:dyDescent="0.35">
      <c r="K10451">
        <v>3.6558937999999999</v>
      </c>
      <c r="L10451">
        <v>18.828351999999999</v>
      </c>
      <c r="M10451">
        <v>14.4871292</v>
      </c>
      <c r="N10451">
        <v>26.338689800000001</v>
      </c>
    </row>
    <row r="10452" spans="11:14" x14ac:dyDescent="0.35">
      <c r="K10452">
        <v>3.5854804499999999</v>
      </c>
      <c r="L10452">
        <v>18.841888399999998</v>
      </c>
      <c r="M10452">
        <v>14.436916399999999</v>
      </c>
      <c r="N10452">
        <v>26.3662472</v>
      </c>
    </row>
    <row r="10453" spans="11:14" x14ac:dyDescent="0.35">
      <c r="K10453">
        <v>3.5150167899999998</v>
      </c>
      <c r="L10453">
        <v>18.855159799999999</v>
      </c>
      <c r="M10453">
        <v>14.386651000000001</v>
      </c>
      <c r="N10453">
        <v>26.3937092</v>
      </c>
    </row>
    <row r="10454" spans="11:14" x14ac:dyDescent="0.35">
      <c r="K10454">
        <v>3.44450426</v>
      </c>
      <c r="L10454">
        <v>18.8681698</v>
      </c>
      <c r="M10454">
        <v>14.3363323</v>
      </c>
      <c r="N10454">
        <v>26.4210739</v>
      </c>
    </row>
    <row r="10455" spans="11:14" x14ac:dyDescent="0.35">
      <c r="K10455">
        <v>3.3739435699999998</v>
      </c>
      <c r="L10455">
        <v>18.880914700000002</v>
      </c>
      <c r="M10455">
        <v>14.2859631</v>
      </c>
      <c r="N10455">
        <v>26.448343300000001</v>
      </c>
    </row>
    <row r="10456" spans="11:14" x14ac:dyDescent="0.35">
      <c r="K10456">
        <v>3.3033354300000002</v>
      </c>
      <c r="L10456">
        <v>18.8933964</v>
      </c>
      <c r="M10456">
        <v>14.2355413</v>
      </c>
      <c r="N10456">
        <v>26.475515399999999</v>
      </c>
    </row>
    <row r="10457" spans="11:14" x14ac:dyDescent="0.35">
      <c r="K10457">
        <v>3.2326815099999999</v>
      </c>
      <c r="L10457">
        <v>18.905612900000001</v>
      </c>
      <c r="M10457">
        <v>14.185068100000001</v>
      </c>
      <c r="N10457">
        <v>26.502592100000001</v>
      </c>
    </row>
    <row r="10458" spans="11:14" x14ac:dyDescent="0.35">
      <c r="K10458">
        <v>3.1619820600000001</v>
      </c>
      <c r="L10458">
        <v>18.917566300000001</v>
      </c>
      <c r="M10458">
        <v>14.1345434</v>
      </c>
      <c r="N10458">
        <v>26.5295734</v>
      </c>
    </row>
    <row r="10459" spans="11:14" x14ac:dyDescent="0.35">
      <c r="K10459">
        <v>3.0912387400000001</v>
      </c>
      <c r="L10459">
        <v>18.929254499999999</v>
      </c>
      <c r="M10459">
        <v>14.0839672</v>
      </c>
      <c r="N10459">
        <v>26.5564575</v>
      </c>
    </row>
    <row r="10460" spans="11:14" x14ac:dyDescent="0.35">
      <c r="K10460">
        <v>3.0204522599999999</v>
      </c>
      <c r="L10460">
        <v>18.940677600000001</v>
      </c>
      <c r="M10460">
        <v>14.0333405</v>
      </c>
      <c r="N10460">
        <v>26.5832443</v>
      </c>
    </row>
    <row r="10461" spans="11:14" x14ac:dyDescent="0.35">
      <c r="K10461">
        <v>2.94962335</v>
      </c>
      <c r="L10461">
        <v>18.9518375</v>
      </c>
      <c r="M10461">
        <v>13.982661200000001</v>
      </c>
      <c r="N10461">
        <v>26.609935799999999</v>
      </c>
    </row>
    <row r="10462" spans="11:14" x14ac:dyDescent="0.35">
      <c r="K10462">
        <v>2.8787531899999999</v>
      </c>
      <c r="L10462">
        <v>18.962732299999999</v>
      </c>
      <c r="M10462">
        <v>13.931932400000001</v>
      </c>
      <c r="N10462">
        <v>26.636529899999999</v>
      </c>
    </row>
    <row r="10463" spans="11:14" x14ac:dyDescent="0.35">
      <c r="K10463">
        <v>2.8078429699999998</v>
      </c>
      <c r="L10463">
        <v>18.973362000000002</v>
      </c>
      <c r="M10463">
        <v>13.881152200000001</v>
      </c>
      <c r="N10463">
        <v>26.663030599999999</v>
      </c>
    </row>
    <row r="10464" spans="11:14" x14ac:dyDescent="0.35">
      <c r="K10464">
        <v>2.7368934199999999</v>
      </c>
      <c r="L10464">
        <v>18.983724599999999</v>
      </c>
      <c r="M10464">
        <v>13.830322300000001</v>
      </c>
      <c r="N10464">
        <v>26.689432100000001</v>
      </c>
    </row>
    <row r="10465" spans="11:14" x14ac:dyDescent="0.35">
      <c r="K10465">
        <v>2.6659057100000001</v>
      </c>
      <c r="L10465">
        <v>18.993824</v>
      </c>
      <c r="M10465">
        <v>13.779441800000001</v>
      </c>
      <c r="N10465">
        <v>26.715736400000001</v>
      </c>
    </row>
    <row r="10466" spans="11:14" x14ac:dyDescent="0.35">
      <c r="K10466">
        <v>2.5948808200000002</v>
      </c>
      <c r="L10466">
        <v>19.003658300000001</v>
      </c>
      <c r="M10466">
        <v>13.728512800000001</v>
      </c>
      <c r="N10466">
        <v>26.7419434</v>
      </c>
    </row>
    <row r="10467" spans="11:14" x14ac:dyDescent="0.35">
      <c r="K10467">
        <v>2.52381945</v>
      </c>
      <c r="L10467">
        <v>19.013225599999998</v>
      </c>
      <c r="M10467">
        <v>13.6775322</v>
      </c>
      <c r="N10467">
        <v>26.768053099999999</v>
      </c>
    </row>
    <row r="10468" spans="11:14" x14ac:dyDescent="0.35">
      <c r="K10468">
        <v>2.4527227900000002</v>
      </c>
      <c r="L10468">
        <v>19.022527700000001</v>
      </c>
      <c r="M10468">
        <v>13.626502</v>
      </c>
      <c r="N10468">
        <v>26.794065499999999</v>
      </c>
    </row>
    <row r="10469" spans="11:14" x14ac:dyDescent="0.35">
      <c r="K10469">
        <v>2.3815920400000001</v>
      </c>
      <c r="L10469">
        <v>19.031564700000001</v>
      </c>
      <c r="M10469">
        <v>13.575423199999999</v>
      </c>
      <c r="N10469">
        <v>26.819982499999998</v>
      </c>
    </row>
    <row r="10470" spans="11:14" x14ac:dyDescent="0.35">
      <c r="K10470">
        <v>2.3104279000000001</v>
      </c>
      <c r="L10470">
        <v>19.040334699999999</v>
      </c>
      <c r="M10470">
        <v>13.524294899999999</v>
      </c>
      <c r="N10470">
        <v>26.845802299999999</v>
      </c>
    </row>
    <row r="10471" spans="11:14" x14ac:dyDescent="0.35">
      <c r="K10471">
        <v>2.2392315900000002</v>
      </c>
      <c r="L10471">
        <v>19.048839600000001</v>
      </c>
      <c r="M10471">
        <v>13.473116900000001</v>
      </c>
      <c r="N10471">
        <v>26.871521000000001</v>
      </c>
    </row>
    <row r="10472" spans="11:14" x14ac:dyDescent="0.35">
      <c r="K10472">
        <v>2.1680035599999998</v>
      </c>
      <c r="L10472">
        <v>19.057077400000001</v>
      </c>
      <c r="M10472">
        <v>13.421891199999999</v>
      </c>
      <c r="N10472">
        <v>26.897144300000001</v>
      </c>
    </row>
    <row r="10473" spans="11:14" x14ac:dyDescent="0.35">
      <c r="K10473">
        <v>2.0967457299999999</v>
      </c>
      <c r="L10473">
        <v>19.0650482</v>
      </c>
      <c r="M10473">
        <v>13.370616</v>
      </c>
      <c r="N10473">
        <v>26.922672299999999</v>
      </c>
    </row>
    <row r="10474" spans="11:14" x14ac:dyDescent="0.35">
      <c r="K10474">
        <v>2.0254583400000001</v>
      </c>
      <c r="L10474">
        <v>19.072753899999999</v>
      </c>
      <c r="M10474">
        <v>13.319291099999999</v>
      </c>
      <c r="N10474">
        <v>26.9480991</v>
      </c>
    </row>
    <row r="10475" spans="11:14" x14ac:dyDescent="0.35">
      <c r="K10475">
        <v>1.9541426900000001</v>
      </c>
      <c r="L10475">
        <v>19.0801926</v>
      </c>
      <c r="M10475">
        <v>13.2679195</v>
      </c>
      <c r="N10475">
        <v>26.973428699999999</v>
      </c>
    </row>
    <row r="10476" spans="11:14" x14ac:dyDescent="0.35">
      <c r="K10476">
        <v>1.88279986</v>
      </c>
      <c r="L10476">
        <v>19.0873642</v>
      </c>
      <c r="M10476">
        <v>13.216499300000001</v>
      </c>
      <c r="N10476">
        <v>26.998660999999998</v>
      </c>
    </row>
    <row r="10477" spans="11:14" x14ac:dyDescent="0.35">
      <c r="K10477">
        <v>1.81143045</v>
      </c>
      <c r="L10477">
        <v>19.094268799999998</v>
      </c>
      <c r="M10477">
        <v>13.1650305</v>
      </c>
      <c r="N10477">
        <v>27.023796099999998</v>
      </c>
    </row>
    <row r="10478" spans="11:14" x14ac:dyDescent="0.35">
      <c r="K10478">
        <v>1.7400358899999999</v>
      </c>
      <c r="L10478">
        <v>19.1009083</v>
      </c>
      <c r="M10478">
        <v>13.1135149</v>
      </c>
      <c r="N10478">
        <v>27.0488319</v>
      </c>
    </row>
    <row r="10479" spans="11:14" x14ac:dyDescent="0.35">
      <c r="K10479">
        <v>1.6686171299999999</v>
      </c>
      <c r="L10479">
        <v>19.1072788</v>
      </c>
      <c r="M10479">
        <v>13.061950700000001</v>
      </c>
      <c r="N10479">
        <v>27.073770499999998</v>
      </c>
    </row>
    <row r="10480" spans="11:14" x14ac:dyDescent="0.35">
      <c r="K10480">
        <v>1.5971748800000001</v>
      </c>
      <c r="L10480">
        <v>19.113384199999999</v>
      </c>
      <c r="M10480">
        <v>13.010339699999999</v>
      </c>
      <c r="N10480">
        <v>27.098607999999999</v>
      </c>
    </row>
    <row r="10481" spans="11:14" x14ac:dyDescent="0.35">
      <c r="K10481">
        <v>1.5257102300000001</v>
      </c>
      <c r="L10481">
        <v>19.1192207</v>
      </c>
      <c r="M10481">
        <v>12.9586811</v>
      </c>
      <c r="N10481">
        <v>27.1233501</v>
      </c>
    </row>
    <row r="10482" spans="11:14" x14ac:dyDescent="0.35">
      <c r="K10482">
        <v>1.45422447</v>
      </c>
      <c r="L10482">
        <v>19.1247902</v>
      </c>
      <c r="M10482">
        <v>12.9069757</v>
      </c>
      <c r="N10482">
        <v>27.147993100000001</v>
      </c>
    </row>
    <row r="10483" spans="11:14" x14ac:dyDescent="0.35">
      <c r="K10483">
        <v>1.3827182099999999</v>
      </c>
      <c r="L10483">
        <v>19.130094499999998</v>
      </c>
      <c r="M10483">
        <v>12.8552237</v>
      </c>
      <c r="N10483">
        <v>27.1725368</v>
      </c>
    </row>
    <row r="10484" spans="11:14" x14ac:dyDescent="0.35">
      <c r="K10484">
        <v>1.31119275</v>
      </c>
      <c r="L10484">
        <v>19.135129899999999</v>
      </c>
      <c r="M10484">
        <v>12.8034248</v>
      </c>
      <c r="N10484">
        <v>27.196983299999999</v>
      </c>
    </row>
    <row r="10485" spans="11:14" x14ac:dyDescent="0.35">
      <c r="K10485">
        <v>1.2396489399999999</v>
      </c>
      <c r="L10485">
        <v>19.139898299999999</v>
      </c>
      <c r="M10485">
        <v>12.7515793</v>
      </c>
      <c r="N10485">
        <v>27.221328700000001</v>
      </c>
    </row>
    <row r="10486" spans="11:14" x14ac:dyDescent="0.35">
      <c r="K10486">
        <v>1.1680878400000001</v>
      </c>
      <c r="L10486">
        <v>19.144397699999999</v>
      </c>
      <c r="M10486">
        <v>12.699687000000001</v>
      </c>
      <c r="N10486">
        <v>27.245578800000001</v>
      </c>
    </row>
    <row r="10487" spans="11:14" x14ac:dyDescent="0.35">
      <c r="K10487">
        <v>1.0965102900000001</v>
      </c>
      <c r="L10487">
        <v>19.148631999999999</v>
      </c>
      <c r="M10487">
        <v>12.647749900000001</v>
      </c>
      <c r="N10487">
        <v>27.2697258</v>
      </c>
    </row>
    <row r="10488" spans="11:14" x14ac:dyDescent="0.35">
      <c r="K10488">
        <v>1.02491748</v>
      </c>
      <c r="L10488">
        <v>19.1525955</v>
      </c>
      <c r="M10488">
        <v>12.595766100000001</v>
      </c>
      <c r="N10488">
        <v>27.293777500000001</v>
      </c>
    </row>
    <row r="10489" spans="11:14" x14ac:dyDescent="0.35">
      <c r="K10489">
        <v>0.95331036999999996</v>
      </c>
      <c r="L10489">
        <v>19.156293900000001</v>
      </c>
      <c r="M10489">
        <v>12.5437365</v>
      </c>
      <c r="N10489">
        <v>27.317727999999999</v>
      </c>
    </row>
    <row r="10490" spans="11:14" x14ac:dyDescent="0.35">
      <c r="K10490">
        <v>0.88168996600000005</v>
      </c>
      <c r="L10490">
        <v>19.1597233</v>
      </c>
      <c r="M10490">
        <v>12.4916611</v>
      </c>
      <c r="N10490">
        <v>27.341579400000001</v>
      </c>
    </row>
    <row r="10491" spans="11:14" x14ac:dyDescent="0.35">
      <c r="K10491">
        <v>0.81005710399999997</v>
      </c>
      <c r="L10491">
        <v>19.1628857</v>
      </c>
      <c r="M10491">
        <v>12.439540900000001</v>
      </c>
      <c r="N10491">
        <v>27.3653336</v>
      </c>
    </row>
    <row r="10492" spans="11:14" x14ac:dyDescent="0.35">
      <c r="K10492">
        <v>0.73841309499999996</v>
      </c>
      <c r="L10492">
        <v>19.165780999999999</v>
      </c>
      <c r="M10492">
        <v>12.387374899999999</v>
      </c>
      <c r="N10492">
        <v>27.388984700000002</v>
      </c>
    </row>
    <row r="10493" spans="11:14" x14ac:dyDescent="0.35">
      <c r="K10493">
        <v>0.66675865700000003</v>
      </c>
      <c r="L10493">
        <v>19.1684074</v>
      </c>
      <c r="M10493">
        <v>12.3351641</v>
      </c>
      <c r="N10493">
        <v>27.4125385</v>
      </c>
    </row>
    <row r="10494" spans="11:14" x14ac:dyDescent="0.35">
      <c r="K10494">
        <v>0.595094919</v>
      </c>
      <c r="L10494">
        <v>19.170766799999999</v>
      </c>
      <c r="M10494">
        <v>12.282909399999999</v>
      </c>
      <c r="N10494">
        <v>27.435993199999999</v>
      </c>
    </row>
    <row r="10495" spans="11:14" x14ac:dyDescent="0.35">
      <c r="K10495">
        <v>0.523422897</v>
      </c>
      <c r="L10495">
        <v>19.1728573</v>
      </c>
      <c r="M10495">
        <v>12.2306089</v>
      </c>
      <c r="N10495">
        <v>27.459346799999999</v>
      </c>
    </row>
    <row r="10496" spans="11:14" x14ac:dyDescent="0.35">
      <c r="K10496">
        <v>0.45174351299999999</v>
      </c>
      <c r="L10496">
        <v>19.1746807</v>
      </c>
      <c r="M10496">
        <v>12.1782646</v>
      </c>
      <c r="N10496">
        <v>27.482603099999999</v>
      </c>
    </row>
    <row r="10497" spans="11:14" x14ac:dyDescent="0.35">
      <c r="K10497">
        <v>0.38005784199999998</v>
      </c>
      <c r="L10497">
        <v>19.176235200000001</v>
      </c>
      <c r="M10497">
        <v>12.125876399999999</v>
      </c>
      <c r="N10497">
        <v>27.505756399999999</v>
      </c>
    </row>
    <row r="10498" spans="11:14" x14ac:dyDescent="0.35">
      <c r="K10498">
        <v>0.30836683500000001</v>
      </c>
      <c r="L10498">
        <v>19.177522700000001</v>
      </c>
      <c r="M10498">
        <v>12.0734444</v>
      </c>
      <c r="N10498">
        <v>27.5288124</v>
      </c>
    </row>
    <row r="10499" spans="11:14" x14ac:dyDescent="0.35">
      <c r="K10499">
        <v>0.23667155200000001</v>
      </c>
      <c r="L10499">
        <v>19.178541200000002</v>
      </c>
      <c r="M10499">
        <v>12.020967499999999</v>
      </c>
      <c r="N10499">
        <v>27.551767300000002</v>
      </c>
    </row>
    <row r="10500" spans="11:14" x14ac:dyDescent="0.35">
      <c r="K10500">
        <v>0.164972961</v>
      </c>
      <c r="L10500">
        <v>19.1792908</v>
      </c>
      <c r="M10500">
        <v>11.968446699999999</v>
      </c>
      <c r="N10500">
        <v>27.5746231</v>
      </c>
    </row>
    <row r="10501" spans="11:14" x14ac:dyDescent="0.35">
      <c r="K10501" s="1">
        <v>9.3272045299999995E-2</v>
      </c>
      <c r="L10501">
        <v>19.179773300000001</v>
      </c>
      <c r="M10501">
        <v>11.915884</v>
      </c>
      <c r="N10501">
        <v>27.5973778</v>
      </c>
    </row>
    <row r="10502" spans="11:14" x14ac:dyDescent="0.35">
      <c r="K10502" s="1">
        <v>2.1569833199999999E-2</v>
      </c>
      <c r="L10502">
        <v>19.179987000000001</v>
      </c>
      <c r="M10502">
        <v>11.8632765</v>
      </c>
      <c r="N10502">
        <v>27.620031399999998</v>
      </c>
    </row>
    <row r="10503" spans="11:14" x14ac:dyDescent="0.35">
      <c r="K10503" s="1">
        <v>-5.0132680700000001E-2</v>
      </c>
      <c r="L10503">
        <v>19.179935499999999</v>
      </c>
      <c r="M10503">
        <v>11.810627</v>
      </c>
      <c r="N10503">
        <v>27.6425877</v>
      </c>
    </row>
    <row r="10504" spans="11:14" x14ac:dyDescent="0.35">
      <c r="K10504">
        <v>-0.121834494</v>
      </c>
      <c r="L10504">
        <v>19.179613100000001</v>
      </c>
      <c r="M10504">
        <v>11.7579346</v>
      </c>
      <c r="N10504">
        <v>27.665040999999999</v>
      </c>
    </row>
    <row r="10505" spans="11:14" x14ac:dyDescent="0.35">
      <c r="K10505">
        <v>-0.19353461299999999</v>
      </c>
      <c r="L10505">
        <v>19.179023699999998</v>
      </c>
      <c r="M10505">
        <v>11.705199199999999</v>
      </c>
      <c r="N10505">
        <v>27.6873951</v>
      </c>
    </row>
    <row r="10506" spans="11:14" x14ac:dyDescent="0.35">
      <c r="K10506">
        <v>-0.26523202699999998</v>
      </c>
      <c r="L10506">
        <v>19.178167299999998</v>
      </c>
      <c r="M10506">
        <v>11.652421</v>
      </c>
      <c r="N10506">
        <v>27.709648099999999</v>
      </c>
    </row>
    <row r="10507" spans="11:14" x14ac:dyDescent="0.35">
      <c r="K10507">
        <v>-0.33692571500000001</v>
      </c>
      <c r="L10507">
        <v>19.177040099999999</v>
      </c>
      <c r="M10507">
        <v>11.599600799999999</v>
      </c>
      <c r="N10507">
        <v>27.731801999999998</v>
      </c>
    </row>
    <row r="10508" spans="11:14" x14ac:dyDescent="0.35">
      <c r="K10508">
        <v>-0.40861469500000003</v>
      </c>
      <c r="L10508">
        <v>19.175647699999999</v>
      </c>
      <c r="M10508">
        <v>11.546738599999999</v>
      </c>
      <c r="N10508">
        <v>27.753852800000001</v>
      </c>
    </row>
    <row r="10509" spans="11:14" x14ac:dyDescent="0.35">
      <c r="K10509">
        <v>-0.48029798299999998</v>
      </c>
      <c r="L10509">
        <v>19.1739864</v>
      </c>
      <c r="M10509">
        <v>11.493833499999999</v>
      </c>
      <c r="N10509">
        <v>27.7758064</v>
      </c>
    </row>
    <row r="10510" spans="11:14" x14ac:dyDescent="0.35">
      <c r="K10510">
        <v>-0.55197453500000004</v>
      </c>
      <c r="L10510">
        <v>19.1720562</v>
      </c>
      <c r="M10510">
        <v>11.440887500000001</v>
      </c>
      <c r="N10510">
        <v>27.7976551</v>
      </c>
    </row>
    <row r="10511" spans="11:14" x14ac:dyDescent="0.35">
      <c r="K10511">
        <v>-0.62364345799999998</v>
      </c>
      <c r="L10511">
        <v>19.169858900000001</v>
      </c>
      <c r="M10511">
        <v>11.387900399999999</v>
      </c>
      <c r="N10511">
        <v>27.819404599999999</v>
      </c>
    </row>
    <row r="10512" spans="11:14" x14ac:dyDescent="0.35">
      <c r="K10512">
        <v>-0.69530355899999996</v>
      </c>
      <c r="L10512">
        <v>19.167392700000001</v>
      </c>
      <c r="M10512">
        <v>11.3348722</v>
      </c>
      <c r="N10512">
        <v>27.841052999999999</v>
      </c>
    </row>
    <row r="10513" spans="11:14" x14ac:dyDescent="0.35">
      <c r="K10513">
        <v>-0.76695400499999999</v>
      </c>
      <c r="L10513">
        <v>19.164659499999999</v>
      </c>
      <c r="M10513">
        <v>11.2818012</v>
      </c>
      <c r="N10513">
        <v>27.8626003</v>
      </c>
    </row>
    <row r="10514" spans="11:14" x14ac:dyDescent="0.35">
      <c r="K10514">
        <v>-0.83859366199999996</v>
      </c>
      <c r="L10514">
        <v>19.161659199999999</v>
      </c>
      <c r="M10514">
        <v>11.2286901</v>
      </c>
      <c r="N10514">
        <v>27.884046600000001</v>
      </c>
    </row>
    <row r="10515" spans="11:14" x14ac:dyDescent="0.35">
      <c r="K10515">
        <v>-0.91022169600000002</v>
      </c>
      <c r="L10515">
        <v>19.158390000000001</v>
      </c>
      <c r="M10515">
        <v>11.175539000000001</v>
      </c>
      <c r="N10515">
        <v>27.905391699999999</v>
      </c>
    </row>
    <row r="10516" spans="11:14" x14ac:dyDescent="0.35">
      <c r="K10516">
        <v>-0.98183691500000003</v>
      </c>
      <c r="L10516">
        <v>19.154853800000001</v>
      </c>
      <c r="M10516">
        <v>11.1223469</v>
      </c>
      <c r="N10516">
        <v>27.926635699999999</v>
      </c>
    </row>
    <row r="10517" spans="11:14" x14ac:dyDescent="0.35">
      <c r="K10517">
        <v>-1.0534384299999999</v>
      </c>
      <c r="L10517">
        <v>19.1510487</v>
      </c>
      <c r="M10517">
        <v>11.069113700000001</v>
      </c>
      <c r="N10517">
        <v>27.947778700000001</v>
      </c>
    </row>
    <row r="10518" spans="11:14" x14ac:dyDescent="0.35">
      <c r="K10518">
        <v>-1.1250252700000001</v>
      </c>
      <c r="L10518">
        <v>19.146976500000001</v>
      </c>
      <c r="M10518">
        <v>11.015841500000001</v>
      </c>
      <c r="N10518">
        <v>27.9688187</v>
      </c>
    </row>
    <row r="10519" spans="11:14" x14ac:dyDescent="0.35">
      <c r="K10519">
        <v>-1.1965963799999999</v>
      </c>
      <c r="L10519">
        <v>19.142637300000001</v>
      </c>
      <c r="M10519">
        <v>10.9625282</v>
      </c>
      <c r="N10519">
        <v>27.9897575</v>
      </c>
    </row>
    <row r="10520" spans="11:14" x14ac:dyDescent="0.35">
      <c r="K10520">
        <v>-1.2681506899999999</v>
      </c>
      <c r="L10520">
        <v>19.138031000000002</v>
      </c>
      <c r="M10520">
        <v>10.909175899999999</v>
      </c>
      <c r="N10520">
        <v>28.010595299999999</v>
      </c>
    </row>
    <row r="10521" spans="11:14" x14ac:dyDescent="0.35">
      <c r="K10521">
        <v>-1.3396873499999999</v>
      </c>
      <c r="L10521">
        <v>19.133155800000001</v>
      </c>
      <c r="M10521">
        <v>10.855783499999999</v>
      </c>
      <c r="N10521">
        <v>28.031331999999999</v>
      </c>
    </row>
    <row r="10522" spans="11:14" x14ac:dyDescent="0.35">
      <c r="K10522">
        <v>-1.4112052900000001</v>
      </c>
      <c r="L10522">
        <v>19.128013599999999</v>
      </c>
      <c r="M10522">
        <v>10.802352000000001</v>
      </c>
      <c r="N10522">
        <v>28.051963799999999</v>
      </c>
    </row>
    <row r="10523" spans="11:14" x14ac:dyDescent="0.35">
      <c r="K10523">
        <v>-1.48270357</v>
      </c>
      <c r="L10523">
        <v>19.1226044</v>
      </c>
      <c r="M10523">
        <v>10.748880399999999</v>
      </c>
      <c r="N10523">
        <v>28.072498299999999</v>
      </c>
    </row>
    <row r="10524" spans="11:14" x14ac:dyDescent="0.35">
      <c r="K10524">
        <v>-1.5541809799999999</v>
      </c>
      <c r="L10524">
        <v>19.116928099999999</v>
      </c>
      <c r="M10524">
        <v>10.6953707</v>
      </c>
      <c r="N10524">
        <v>28.092927899999999</v>
      </c>
    </row>
    <row r="10525" spans="11:14" x14ac:dyDescent="0.35">
      <c r="K10525">
        <v>-1.6256367</v>
      </c>
      <c r="L10525">
        <v>19.110984800000001</v>
      </c>
      <c r="M10525">
        <v>10.641820900000001</v>
      </c>
      <c r="N10525">
        <v>28.113258399999999</v>
      </c>
    </row>
    <row r="10526" spans="11:14" x14ac:dyDescent="0.35">
      <c r="K10526">
        <v>-1.69706976</v>
      </c>
      <c r="L10526">
        <v>19.1047726</v>
      </c>
      <c r="M10526">
        <v>10.5882349</v>
      </c>
      <c r="N10526">
        <v>28.133482000000001</v>
      </c>
    </row>
    <row r="10527" spans="11:14" x14ac:dyDescent="0.35">
      <c r="K10527">
        <v>-1.7684791099999999</v>
      </c>
      <c r="L10527">
        <v>19.098295199999999</v>
      </c>
      <c r="M10527">
        <v>10.534608800000001</v>
      </c>
      <c r="N10527">
        <v>28.153606400000001</v>
      </c>
    </row>
    <row r="10528" spans="11:14" x14ac:dyDescent="0.35">
      <c r="K10528">
        <v>-1.8398637799999999</v>
      </c>
      <c r="L10528">
        <v>19.0915508</v>
      </c>
      <c r="M10528">
        <v>10.480943699999999</v>
      </c>
      <c r="N10528">
        <v>28.173629800000001</v>
      </c>
    </row>
    <row r="10529" spans="11:14" x14ac:dyDescent="0.35">
      <c r="K10529">
        <v>-1.9112226999999999</v>
      </c>
      <c r="L10529">
        <v>19.084539400000001</v>
      </c>
      <c r="M10529">
        <v>10.4272423</v>
      </c>
      <c r="N10529">
        <v>28.1935501</v>
      </c>
    </row>
    <row r="10530" spans="11:14" x14ac:dyDescent="0.35">
      <c r="K10530">
        <v>-1.98255479</v>
      </c>
      <c r="L10530">
        <v>19.077261</v>
      </c>
      <c r="M10530">
        <v>10.3735018</v>
      </c>
      <c r="N10530">
        <v>28.213365599999999</v>
      </c>
    </row>
    <row r="10531" spans="11:14" x14ac:dyDescent="0.35">
      <c r="K10531">
        <v>-2.05385923</v>
      </c>
      <c r="L10531">
        <v>19.069715500000001</v>
      </c>
      <c r="M10531">
        <v>10.319725</v>
      </c>
      <c r="N10531">
        <v>28.2330799</v>
      </c>
    </row>
    <row r="10532" spans="11:14" x14ac:dyDescent="0.35">
      <c r="K10532">
        <v>-2.1251349400000001</v>
      </c>
      <c r="L10532">
        <v>19.061904899999998</v>
      </c>
      <c r="M10532">
        <v>10.265909199999999</v>
      </c>
      <c r="N10532">
        <v>28.2526951</v>
      </c>
    </row>
    <row r="10533" spans="11:14" x14ac:dyDescent="0.35">
      <c r="K10533">
        <v>-2.19638109</v>
      </c>
      <c r="L10533">
        <v>19.053827299999998</v>
      </c>
      <c r="M10533">
        <v>10.212057100000001</v>
      </c>
      <c r="N10533">
        <v>28.272201500000001</v>
      </c>
    </row>
    <row r="10534" spans="11:14" x14ac:dyDescent="0.35">
      <c r="K10534">
        <v>-2.2675964799999999</v>
      </c>
      <c r="L10534">
        <v>19.0454826</v>
      </c>
      <c r="M10534">
        <v>10.158167799999999</v>
      </c>
      <c r="N10534">
        <v>28.2916107</v>
      </c>
    </row>
    <row r="10535" spans="11:14" x14ac:dyDescent="0.35">
      <c r="K10535">
        <v>-2.3387801600000002</v>
      </c>
      <c r="L10535">
        <v>19.036872899999999</v>
      </c>
      <c r="M10535">
        <v>10.1042404</v>
      </c>
      <c r="N10535">
        <v>28.310915000000001</v>
      </c>
    </row>
    <row r="10536" spans="11:14" x14ac:dyDescent="0.35">
      <c r="K10536">
        <v>-2.4099311800000001</v>
      </c>
      <c r="L10536">
        <v>19.027996099999999</v>
      </c>
      <c r="M10536">
        <v>10.050277700000001</v>
      </c>
      <c r="N10536">
        <v>28.3301163</v>
      </c>
    </row>
    <row r="10537" spans="11:14" x14ac:dyDescent="0.35">
      <c r="K10537">
        <v>-2.4810485799999999</v>
      </c>
      <c r="L10537">
        <v>19.018854099999999</v>
      </c>
      <c r="M10537">
        <v>9.9962778100000005</v>
      </c>
      <c r="N10537">
        <v>28.349216500000001</v>
      </c>
    </row>
    <row r="10538" spans="11:14" x14ac:dyDescent="0.35">
      <c r="K10538">
        <v>-2.5521309400000001</v>
      </c>
      <c r="L10538">
        <v>19.009445199999998</v>
      </c>
      <c r="M10538">
        <v>9.94224262</v>
      </c>
      <c r="N10538">
        <v>28.3682117</v>
      </c>
    </row>
    <row r="10539" spans="11:14" x14ac:dyDescent="0.35">
      <c r="K10539">
        <v>-2.6231782400000001</v>
      </c>
      <c r="L10539">
        <v>18.999773000000001</v>
      </c>
      <c r="M10539">
        <v>9.8881702400000009</v>
      </c>
      <c r="N10539">
        <v>28.387104000000001</v>
      </c>
    </row>
    <row r="10540" spans="11:14" x14ac:dyDescent="0.35">
      <c r="K10540">
        <v>-2.6941883600000001</v>
      </c>
      <c r="L10540">
        <v>18.9898338</v>
      </c>
      <c r="M10540">
        <v>9.8340625799999994</v>
      </c>
      <c r="N10540">
        <v>28.405893299999999</v>
      </c>
    </row>
    <row r="10541" spans="11:14" x14ac:dyDescent="0.35">
      <c r="K10541">
        <v>-2.7651612800000001</v>
      </c>
      <c r="L10541">
        <v>18.979629500000001</v>
      </c>
      <c r="M10541">
        <v>9.7799186700000007</v>
      </c>
      <c r="N10541">
        <v>28.424581499999999</v>
      </c>
    </row>
    <row r="10542" spans="11:14" x14ac:dyDescent="0.35">
      <c r="K10542">
        <v>-2.8360950900000002</v>
      </c>
      <c r="L10542">
        <v>18.969158199999999</v>
      </c>
      <c r="M10542">
        <v>9.7257394799999997</v>
      </c>
      <c r="N10542">
        <v>28.443164800000002</v>
      </c>
    </row>
    <row r="10543" spans="11:14" x14ac:dyDescent="0.35">
      <c r="K10543">
        <v>-2.9069895699999999</v>
      </c>
      <c r="L10543">
        <v>18.9584236</v>
      </c>
      <c r="M10543">
        <v>9.6715250000000008</v>
      </c>
      <c r="N10543">
        <v>28.461643200000001</v>
      </c>
    </row>
    <row r="10544" spans="11:14" x14ac:dyDescent="0.35">
      <c r="K10544">
        <v>-2.9778432800000001</v>
      </c>
      <c r="L10544">
        <v>18.9474239</v>
      </c>
      <c r="M10544">
        <v>9.6172752399999997</v>
      </c>
      <c r="N10544">
        <v>28.480020499999998</v>
      </c>
    </row>
    <row r="10545" spans="11:14" x14ac:dyDescent="0.35">
      <c r="K10545">
        <v>-3.0486552699999998</v>
      </c>
      <c r="L10545">
        <v>18.936159100000001</v>
      </c>
      <c r="M10545">
        <v>9.5629921000000007</v>
      </c>
      <c r="N10545">
        <v>28.498292899999999</v>
      </c>
    </row>
    <row r="10546" spans="11:14" x14ac:dyDescent="0.35">
      <c r="K10546">
        <v>-3.1194250600000002</v>
      </c>
      <c r="L10546">
        <v>18.924629199999998</v>
      </c>
      <c r="M10546">
        <v>9.5086727100000008</v>
      </c>
      <c r="N10546">
        <v>28.516464200000001</v>
      </c>
    </row>
    <row r="10547" spans="11:14" x14ac:dyDescent="0.35">
      <c r="K10547">
        <v>-3.19015074</v>
      </c>
      <c r="L10547">
        <v>18.912834199999999</v>
      </c>
      <c r="M10547">
        <v>9.4543189999999999</v>
      </c>
      <c r="N10547">
        <v>28.5345306</v>
      </c>
    </row>
    <row r="10548" spans="11:14" x14ac:dyDescent="0.35">
      <c r="K10548">
        <v>-3.2608320700000002</v>
      </c>
      <c r="L10548">
        <v>18.9007778</v>
      </c>
      <c r="M10548">
        <v>9.3999299999999995</v>
      </c>
      <c r="N10548">
        <v>28.552492099999998</v>
      </c>
    </row>
    <row r="10549" spans="11:14" x14ac:dyDescent="0.35">
      <c r="K10549">
        <v>-3.3314681099999999</v>
      </c>
      <c r="L10549">
        <v>18.888454400000001</v>
      </c>
      <c r="M10549">
        <v>9.3455076199999993</v>
      </c>
      <c r="N10549">
        <v>28.5703526</v>
      </c>
    </row>
    <row r="10550" spans="11:14" x14ac:dyDescent="0.35">
      <c r="K10550">
        <v>-3.40205717</v>
      </c>
      <c r="L10550">
        <v>18.8758698</v>
      </c>
      <c r="M10550">
        <v>9.2910518599999996</v>
      </c>
      <c r="N10550">
        <v>28.588108099999999</v>
      </c>
    </row>
    <row r="10551" spans="11:14" x14ac:dyDescent="0.35">
      <c r="K10551">
        <v>-3.4725987900000002</v>
      </c>
      <c r="L10551">
        <v>18.863018</v>
      </c>
      <c r="M10551">
        <v>9.2365627299999993</v>
      </c>
      <c r="N10551">
        <v>28.605758699999999</v>
      </c>
    </row>
    <row r="10552" spans="11:14" x14ac:dyDescent="0.35">
      <c r="K10552">
        <v>-3.5430917700000002</v>
      </c>
      <c r="L10552">
        <v>18.849905</v>
      </c>
      <c r="M10552">
        <v>9.1820392599999998</v>
      </c>
      <c r="N10552">
        <v>28.623306299999999</v>
      </c>
    </row>
    <row r="10553" spans="11:14" x14ac:dyDescent="0.35">
      <c r="K10553">
        <v>-3.6135358800000001</v>
      </c>
      <c r="L10553">
        <v>18.836526899999999</v>
      </c>
      <c r="M10553">
        <v>9.1274824100000007</v>
      </c>
      <c r="N10553">
        <v>28.6407509</v>
      </c>
    </row>
    <row r="10554" spans="11:14" x14ac:dyDescent="0.35">
      <c r="K10554">
        <v>-3.6839287299999999</v>
      </c>
      <c r="L10554">
        <v>18.822887399999999</v>
      </c>
      <c r="M10554">
        <v>9.0728931399999997</v>
      </c>
      <c r="N10554">
        <v>28.658090600000001</v>
      </c>
    </row>
    <row r="10555" spans="11:14" x14ac:dyDescent="0.35">
      <c r="K10555">
        <v>-3.7542703199999998</v>
      </c>
      <c r="L10555">
        <v>18.808984800000001</v>
      </c>
      <c r="M10555">
        <v>9.0182695400000004</v>
      </c>
      <c r="N10555">
        <v>28.675327299999999</v>
      </c>
    </row>
    <row r="10556" spans="11:14" x14ac:dyDescent="0.35">
      <c r="K10556">
        <v>-3.8245596900000001</v>
      </c>
      <c r="L10556">
        <v>18.794816999999998</v>
      </c>
      <c r="M10556">
        <v>8.9636144600000005</v>
      </c>
      <c r="N10556">
        <v>28.692459100000001</v>
      </c>
    </row>
    <row r="10557" spans="11:14" x14ac:dyDescent="0.35">
      <c r="K10557">
        <v>-3.89479518</v>
      </c>
      <c r="L10557">
        <v>18.780387900000001</v>
      </c>
      <c r="M10557">
        <v>8.9089269600000005</v>
      </c>
      <c r="N10557">
        <v>28.709485999999998</v>
      </c>
    </row>
    <row r="10558" spans="11:14" x14ac:dyDescent="0.35">
      <c r="K10558">
        <v>-3.9649767900000001</v>
      </c>
      <c r="L10558">
        <v>18.765695600000001</v>
      </c>
      <c r="M10558">
        <v>8.8542060899999999</v>
      </c>
      <c r="N10558">
        <v>28.7264099</v>
      </c>
    </row>
    <row r="10559" spans="11:14" x14ac:dyDescent="0.35">
      <c r="K10559">
        <v>-4.0351023699999997</v>
      </c>
      <c r="L10559">
        <v>18.750741999999999</v>
      </c>
      <c r="M10559">
        <v>8.7994537400000006</v>
      </c>
      <c r="N10559">
        <v>28.743228899999998</v>
      </c>
    </row>
    <row r="10560" spans="11:14" x14ac:dyDescent="0.35">
      <c r="K10560">
        <v>-4.1051721600000004</v>
      </c>
      <c r="L10560">
        <v>18.735527000000001</v>
      </c>
      <c r="M10560">
        <v>8.7446689600000003</v>
      </c>
      <c r="N10560">
        <v>28.759943</v>
      </c>
    </row>
    <row r="10561" spans="11:14" x14ac:dyDescent="0.35">
      <c r="K10561">
        <v>-4.17518425</v>
      </c>
      <c r="L10561">
        <v>18.720048899999998</v>
      </c>
      <c r="M10561">
        <v>8.6898527100000003</v>
      </c>
      <c r="N10561">
        <v>28.776554099999998</v>
      </c>
    </row>
    <row r="10562" spans="11:14" x14ac:dyDescent="0.35">
      <c r="K10562">
        <v>-4.24513769</v>
      </c>
      <c r="L10562">
        <v>18.704309500000001</v>
      </c>
      <c r="M10562">
        <v>8.6350049999999996</v>
      </c>
      <c r="N10562">
        <v>28.7930603</v>
      </c>
    </row>
    <row r="10563" spans="11:14" x14ac:dyDescent="0.35">
      <c r="K10563">
        <v>-4.3150324800000002</v>
      </c>
      <c r="L10563">
        <v>18.6883087</v>
      </c>
      <c r="M10563">
        <v>8.5801258100000002</v>
      </c>
      <c r="N10563">
        <v>28.809461599999999</v>
      </c>
    </row>
    <row r="10564" spans="11:14" x14ac:dyDescent="0.35">
      <c r="K10564">
        <v>-4.38486624</v>
      </c>
      <c r="L10564">
        <v>18.672046699999999</v>
      </c>
      <c r="M10564">
        <v>8.5252160999999997</v>
      </c>
      <c r="N10564">
        <v>28.8257561</v>
      </c>
    </row>
    <row r="10565" spans="11:14" x14ac:dyDescent="0.35">
      <c r="K10565">
        <v>-4.4546389599999996</v>
      </c>
      <c r="L10565">
        <v>18.6555252</v>
      </c>
      <c r="M10565">
        <v>8.4702749300000004</v>
      </c>
      <c r="N10565">
        <v>28.841947600000001</v>
      </c>
    </row>
    <row r="10566" spans="11:14" x14ac:dyDescent="0.35">
      <c r="K10566">
        <v>-4.5243496900000002</v>
      </c>
      <c r="L10566">
        <v>18.638740500000001</v>
      </c>
      <c r="M10566">
        <v>8.4153022800000006</v>
      </c>
      <c r="N10566">
        <v>28.858035999999998</v>
      </c>
    </row>
    <row r="10567" spans="11:14" x14ac:dyDescent="0.35">
      <c r="K10567">
        <v>-4.5939969999999999</v>
      </c>
      <c r="L10567">
        <v>18.621696499999999</v>
      </c>
      <c r="M10567">
        <v>8.3603000600000001</v>
      </c>
      <c r="N10567">
        <v>28.8740177</v>
      </c>
    </row>
    <row r="10568" spans="11:14" x14ac:dyDescent="0.35">
      <c r="K10568">
        <v>-4.6635804199999997</v>
      </c>
      <c r="L10568">
        <v>18.604393000000002</v>
      </c>
      <c r="M10568">
        <v>8.3052673299999995</v>
      </c>
      <c r="N10568">
        <v>28.889896400000001</v>
      </c>
    </row>
    <row r="10569" spans="11:14" x14ac:dyDescent="0.35">
      <c r="K10569">
        <v>-4.7330985099999996</v>
      </c>
      <c r="L10569">
        <v>18.586828199999999</v>
      </c>
      <c r="M10569">
        <v>8.2502031299999992</v>
      </c>
      <c r="N10569">
        <v>28.905668299999999</v>
      </c>
    </row>
    <row r="10570" spans="11:14" x14ac:dyDescent="0.35">
      <c r="K10570">
        <v>-4.8025498400000002</v>
      </c>
      <c r="L10570">
        <v>18.569004100000001</v>
      </c>
      <c r="M10570">
        <v>8.1951112699999999</v>
      </c>
      <c r="N10570">
        <v>28.921337099999999</v>
      </c>
    </row>
    <row r="10571" spans="11:14" x14ac:dyDescent="0.35">
      <c r="K10571">
        <v>-4.8719344099999997</v>
      </c>
      <c r="L10571">
        <v>18.5509205</v>
      </c>
      <c r="M10571">
        <v>8.1399879500000001</v>
      </c>
      <c r="N10571">
        <v>28.9369011</v>
      </c>
    </row>
    <row r="10572" spans="11:14" x14ac:dyDescent="0.35">
      <c r="K10572">
        <v>-4.9412512800000004</v>
      </c>
      <c r="L10572">
        <v>18.532577499999999</v>
      </c>
      <c r="M10572">
        <v>8.0848360100000001</v>
      </c>
      <c r="N10572">
        <v>28.952358199999999</v>
      </c>
    </row>
    <row r="10573" spans="11:14" x14ac:dyDescent="0.35">
      <c r="K10573">
        <v>-5.0104990000000003</v>
      </c>
      <c r="L10573">
        <v>18.5139751</v>
      </c>
      <c r="M10573">
        <v>8.0296544999999995</v>
      </c>
      <c r="N10573">
        <v>28.967710499999999</v>
      </c>
    </row>
    <row r="10574" spans="11:14" x14ac:dyDescent="0.35">
      <c r="K10574">
        <v>-5.0796766299999998</v>
      </c>
      <c r="L10574">
        <v>18.495115299999998</v>
      </c>
      <c r="M10574">
        <v>7.9744434399999999</v>
      </c>
      <c r="N10574">
        <v>28.982957800000001</v>
      </c>
    </row>
    <row r="10575" spans="11:14" x14ac:dyDescent="0.35">
      <c r="K10575">
        <v>-5.1487827299999998</v>
      </c>
      <c r="L10575">
        <v>18.475995999999999</v>
      </c>
      <c r="M10575">
        <v>7.9192037600000003</v>
      </c>
      <c r="N10575">
        <v>28.998100300000001</v>
      </c>
    </row>
    <row r="10576" spans="11:14" x14ac:dyDescent="0.35">
      <c r="K10576">
        <v>-5.2178177799999998</v>
      </c>
      <c r="L10576">
        <v>18.4566193</v>
      </c>
      <c r="M10576">
        <v>7.8639345199999999</v>
      </c>
      <c r="N10576">
        <v>29.013135900000002</v>
      </c>
    </row>
    <row r="10577" spans="11:14" x14ac:dyDescent="0.35">
      <c r="K10577">
        <v>-5.2867794000000004</v>
      </c>
      <c r="L10577">
        <v>18.436983099999999</v>
      </c>
      <c r="M10577">
        <v>7.8086380999999996</v>
      </c>
      <c r="N10577">
        <v>29.0280685</v>
      </c>
    </row>
    <row r="10578" spans="11:14" x14ac:dyDescent="0.35">
      <c r="K10578">
        <v>-5.3556671099999997</v>
      </c>
      <c r="L10578">
        <v>18.4170914</v>
      </c>
      <c r="M10578">
        <v>7.7533125900000002</v>
      </c>
      <c r="N10578">
        <v>29.042894400000002</v>
      </c>
    </row>
    <row r="10579" spans="11:14" x14ac:dyDescent="0.35">
      <c r="K10579">
        <v>-5.4244799600000002</v>
      </c>
      <c r="L10579">
        <v>18.3969402</v>
      </c>
      <c r="M10579">
        <v>7.6979589500000003</v>
      </c>
      <c r="N10579">
        <v>29.057615299999998</v>
      </c>
    </row>
    <row r="10580" spans="11:14" x14ac:dyDescent="0.35">
      <c r="K10580">
        <v>-5.4932169899999996</v>
      </c>
      <c r="L10580">
        <v>18.376533500000001</v>
      </c>
      <c r="M10580">
        <v>7.64257717</v>
      </c>
      <c r="N10580">
        <v>29.072229400000001</v>
      </c>
    </row>
    <row r="10581" spans="11:14" x14ac:dyDescent="0.35">
      <c r="K10581">
        <v>-5.56187773</v>
      </c>
      <c r="L10581">
        <v>18.355869299999998</v>
      </c>
      <c r="M10581">
        <v>7.5871682199999997</v>
      </c>
      <c r="N10581">
        <v>29.086740500000001</v>
      </c>
    </row>
    <row r="10582" spans="11:14" x14ac:dyDescent="0.35">
      <c r="K10582">
        <v>-5.6304602600000004</v>
      </c>
      <c r="L10582">
        <v>18.3349476</v>
      </c>
      <c r="M10582">
        <v>7.5317316099999996</v>
      </c>
      <c r="N10582">
        <v>29.1011448</v>
      </c>
    </row>
    <row r="10583" spans="11:14" x14ac:dyDescent="0.35">
      <c r="K10583">
        <v>-5.6989641200000003</v>
      </c>
      <c r="L10583">
        <v>18.313770300000002</v>
      </c>
      <c r="M10583">
        <v>7.4762673399999997</v>
      </c>
      <c r="N10583">
        <v>29.115442300000002</v>
      </c>
    </row>
    <row r="10584" spans="11:14" x14ac:dyDescent="0.35">
      <c r="K10584">
        <v>-5.7673883400000001</v>
      </c>
      <c r="L10584">
        <v>18.292337400000001</v>
      </c>
      <c r="M10584">
        <v>7.4207758899999998</v>
      </c>
      <c r="N10584">
        <v>29.129634899999999</v>
      </c>
    </row>
    <row r="10585" spans="11:14" x14ac:dyDescent="0.35">
      <c r="K10585">
        <v>-5.8357319800000003</v>
      </c>
      <c r="L10585">
        <v>18.2706509</v>
      </c>
      <c r="M10585">
        <v>7.3652577399999997</v>
      </c>
      <c r="N10585">
        <v>29.143720600000002</v>
      </c>
    </row>
    <row r="10586" spans="11:14" x14ac:dyDescent="0.35">
      <c r="K10586">
        <v>-5.9039936099999997</v>
      </c>
      <c r="L10586">
        <v>18.248706800000001</v>
      </c>
      <c r="M10586">
        <v>7.3097128900000001</v>
      </c>
      <c r="N10586">
        <v>29.157703399999999</v>
      </c>
    </row>
    <row r="10587" spans="11:14" x14ac:dyDescent="0.35">
      <c r="K10587">
        <v>-5.97217369</v>
      </c>
      <c r="L10587">
        <v>18.2265072</v>
      </c>
      <c r="M10587">
        <v>7.2541413300000004</v>
      </c>
      <c r="N10587">
        <v>29.171579399999999</v>
      </c>
    </row>
    <row r="10588" spans="11:14" x14ac:dyDescent="0.35">
      <c r="K10588">
        <v>-6.0402698499999996</v>
      </c>
      <c r="L10588">
        <v>18.204053900000002</v>
      </c>
      <c r="M10588">
        <v>7.1985435500000001</v>
      </c>
      <c r="N10588">
        <v>29.1853485</v>
      </c>
    </row>
    <row r="10589" spans="11:14" x14ac:dyDescent="0.35">
      <c r="K10589">
        <v>-6.1082816099999997</v>
      </c>
      <c r="L10589">
        <v>18.181345</v>
      </c>
      <c r="M10589">
        <v>7.1429190599999997</v>
      </c>
      <c r="N10589">
        <v>29.199012799999998</v>
      </c>
    </row>
    <row r="10590" spans="11:14" x14ac:dyDescent="0.35">
      <c r="K10590">
        <v>-6.1762080199999998</v>
      </c>
      <c r="L10590">
        <v>18.158382400000001</v>
      </c>
      <c r="M10590">
        <v>7.0872693099999999</v>
      </c>
      <c r="N10590">
        <v>29.212568300000001</v>
      </c>
    </row>
    <row r="10591" spans="11:14" x14ac:dyDescent="0.35">
      <c r="K10591">
        <v>-6.2440476399999998</v>
      </c>
      <c r="L10591">
        <v>18.135168100000001</v>
      </c>
      <c r="M10591">
        <v>7.0315937999999996</v>
      </c>
      <c r="N10591">
        <v>29.226020800000001</v>
      </c>
    </row>
    <row r="10592" spans="11:14" x14ac:dyDescent="0.35">
      <c r="K10592">
        <v>-6.3118004799999996</v>
      </c>
      <c r="L10592">
        <v>18.111696200000001</v>
      </c>
      <c r="M10592">
        <v>6.9758925400000003</v>
      </c>
      <c r="N10592">
        <v>29.239364599999998</v>
      </c>
    </row>
    <row r="10593" spans="11:14" x14ac:dyDescent="0.35">
      <c r="K10593">
        <v>-6.3794651</v>
      </c>
      <c r="L10593">
        <v>18.087974500000001</v>
      </c>
      <c r="M10593">
        <v>6.9201660199999999</v>
      </c>
      <c r="N10593">
        <v>29.252603499999999</v>
      </c>
    </row>
    <row r="10594" spans="11:14" x14ac:dyDescent="0.35">
      <c r="K10594">
        <v>-6.4470410300000003</v>
      </c>
      <c r="L10594">
        <v>18.063999200000001</v>
      </c>
      <c r="M10594">
        <v>6.8644146900000003</v>
      </c>
      <c r="N10594">
        <v>29.2657375</v>
      </c>
    </row>
    <row r="10595" spans="11:14" x14ac:dyDescent="0.35">
      <c r="K10595">
        <v>-6.5145258899999998</v>
      </c>
      <c r="L10595">
        <v>18.039771999999999</v>
      </c>
      <c r="M10595">
        <v>6.8086380999999996</v>
      </c>
      <c r="N10595">
        <v>29.278762799999999</v>
      </c>
    </row>
    <row r="10596" spans="11:14" x14ac:dyDescent="0.35">
      <c r="K10596">
        <v>-6.58192062</v>
      </c>
      <c r="L10596">
        <v>18.0152912</v>
      </c>
      <c r="M10596">
        <v>6.7528362299999998</v>
      </c>
      <c r="N10596">
        <v>29.291685099999999</v>
      </c>
    </row>
    <row r="10597" spans="11:14" x14ac:dyDescent="0.35">
      <c r="K10597">
        <v>-6.6492228500000001</v>
      </c>
      <c r="L10597">
        <v>17.9905586</v>
      </c>
      <c r="M10597">
        <v>6.6970105200000001</v>
      </c>
      <c r="N10597">
        <v>29.304496799999999</v>
      </c>
    </row>
    <row r="10598" spans="11:14" x14ac:dyDescent="0.35">
      <c r="K10598">
        <v>-6.7164320899999996</v>
      </c>
      <c r="L10598">
        <v>17.965576200000001</v>
      </c>
      <c r="M10598">
        <v>6.6411604899999999</v>
      </c>
      <c r="N10598">
        <v>29.317205399999999</v>
      </c>
    </row>
    <row r="10599" spans="11:14" x14ac:dyDescent="0.35">
      <c r="K10599">
        <v>-6.7835473999999998</v>
      </c>
      <c r="L10599">
        <v>17.9403419</v>
      </c>
      <c r="M10599">
        <v>6.58528614</v>
      </c>
      <c r="N10599">
        <v>29.329807299999999</v>
      </c>
    </row>
    <row r="10600" spans="11:14" x14ac:dyDescent="0.35">
      <c r="K10600">
        <v>-6.8505678200000002</v>
      </c>
      <c r="L10600">
        <v>17.914857900000001</v>
      </c>
      <c r="M10600">
        <v>6.52938843</v>
      </c>
      <c r="N10600">
        <v>29.342300399999999</v>
      </c>
    </row>
    <row r="10601" spans="11:14" x14ac:dyDescent="0.35">
      <c r="K10601">
        <v>-6.9174928700000002</v>
      </c>
      <c r="L10601">
        <v>17.889123900000001</v>
      </c>
      <c r="M10601">
        <v>6.4734664000000004</v>
      </c>
      <c r="N10601">
        <v>29.354688599999999</v>
      </c>
    </row>
    <row r="10602" spans="11:14" x14ac:dyDescent="0.35">
      <c r="K10602">
        <v>-6.9843215900000004</v>
      </c>
      <c r="L10602">
        <v>17.863138200000002</v>
      </c>
      <c r="M10602">
        <v>6.4175209999999998</v>
      </c>
      <c r="N10602">
        <v>29.366972000000001</v>
      </c>
    </row>
    <row r="10603" spans="11:14" x14ac:dyDescent="0.35">
      <c r="K10603">
        <v>-7.0510520899999998</v>
      </c>
      <c r="L10603">
        <v>17.836902599999998</v>
      </c>
      <c r="M10603">
        <v>6.3615527199999997</v>
      </c>
      <c r="N10603">
        <v>29.379146599999999</v>
      </c>
    </row>
    <row r="10604" spans="11:14" x14ac:dyDescent="0.35">
      <c r="K10604">
        <v>-7.1176838900000003</v>
      </c>
      <c r="L10604">
        <v>17.810419100000001</v>
      </c>
      <c r="M10604">
        <v>6.3055605899999998</v>
      </c>
      <c r="N10604">
        <v>29.391214399999999</v>
      </c>
    </row>
    <row r="10605" spans="11:14" x14ac:dyDescent="0.35">
      <c r="K10605">
        <v>-7.1842169800000004</v>
      </c>
      <c r="L10605">
        <v>17.783685699999999</v>
      </c>
      <c r="M10605">
        <v>6.2495460500000002</v>
      </c>
      <c r="N10605">
        <v>29.403175399999999</v>
      </c>
    </row>
    <row r="10606" spans="11:14" x14ac:dyDescent="0.35">
      <c r="K10606">
        <v>-7.2506484999999996</v>
      </c>
      <c r="L10606">
        <v>17.756702400000002</v>
      </c>
      <c r="M10606">
        <v>6.1935086300000002</v>
      </c>
      <c r="N10606">
        <v>29.415029499999999</v>
      </c>
    </row>
    <row r="10607" spans="11:14" x14ac:dyDescent="0.35">
      <c r="K10607">
        <v>-7.3169798899999998</v>
      </c>
      <c r="L10607">
        <v>17.7294731</v>
      </c>
      <c r="M10607">
        <v>6.1374487899999997</v>
      </c>
      <c r="N10607">
        <v>29.426778800000001</v>
      </c>
    </row>
    <row r="10608" spans="11:14" x14ac:dyDescent="0.35">
      <c r="K10608">
        <v>-7.3832082699999999</v>
      </c>
      <c r="L10608">
        <v>17.701995799999999</v>
      </c>
      <c r="M10608">
        <v>6.0813665400000003</v>
      </c>
      <c r="N10608">
        <v>29.4384193</v>
      </c>
    </row>
    <row r="10609" spans="11:14" x14ac:dyDescent="0.35">
      <c r="K10609">
        <v>-7.4493341400000004</v>
      </c>
      <c r="L10609">
        <v>17.6742706</v>
      </c>
      <c r="M10609">
        <v>6.0252623600000002</v>
      </c>
      <c r="N10609">
        <v>29.449954999999999</v>
      </c>
    </row>
    <row r="10610" spans="11:14" x14ac:dyDescent="0.35">
      <c r="K10610">
        <v>-7.5153555900000004</v>
      </c>
      <c r="L10610">
        <v>17.646297499999999</v>
      </c>
      <c r="M10610">
        <v>5.9691362400000001</v>
      </c>
      <c r="N10610">
        <v>29.461381899999999</v>
      </c>
    </row>
    <row r="10611" spans="11:14" x14ac:dyDescent="0.35">
      <c r="K10611">
        <v>-7.5812716499999997</v>
      </c>
      <c r="L10611">
        <v>17.6180801</v>
      </c>
      <c r="M10611">
        <v>5.9129886599999999</v>
      </c>
      <c r="N10611">
        <v>29.472702000000002</v>
      </c>
    </row>
    <row r="10612" spans="11:14" x14ac:dyDescent="0.35">
      <c r="K10612">
        <v>-7.6470823299999999</v>
      </c>
      <c r="L10612">
        <v>17.589614900000001</v>
      </c>
      <c r="M10612">
        <v>5.8568196300000004</v>
      </c>
      <c r="N10612">
        <v>29.4839153</v>
      </c>
    </row>
    <row r="10613" spans="11:14" x14ac:dyDescent="0.35">
      <c r="K10613">
        <v>-7.7127857200000003</v>
      </c>
      <c r="L10613">
        <v>17.560903499999998</v>
      </c>
      <c r="M10613">
        <v>5.8006291399999999</v>
      </c>
      <c r="N10613">
        <v>29.4950218</v>
      </c>
    </row>
    <row r="10614" spans="11:14" x14ac:dyDescent="0.35">
      <c r="K10614">
        <v>-7.7783813500000001</v>
      </c>
      <c r="L10614">
        <v>17.531948100000001</v>
      </c>
      <c r="M10614">
        <v>5.7444176699999998</v>
      </c>
      <c r="N10614">
        <v>29.506021499999999</v>
      </c>
    </row>
    <row r="10615" spans="11:14" x14ac:dyDescent="0.35">
      <c r="K10615">
        <v>-7.8438682599999998</v>
      </c>
      <c r="L10615">
        <v>17.502746599999998</v>
      </c>
      <c r="M10615">
        <v>5.6881852100000003</v>
      </c>
      <c r="N10615">
        <v>29.5169125</v>
      </c>
    </row>
    <row r="10616" spans="11:14" x14ac:dyDescent="0.35">
      <c r="K10616">
        <v>-7.9092450100000002</v>
      </c>
      <c r="L10616">
        <v>17.473300900000002</v>
      </c>
      <c r="M10616">
        <v>5.6319317800000004</v>
      </c>
      <c r="N10616">
        <v>29.527696599999999</v>
      </c>
    </row>
    <row r="10617" spans="11:14" x14ac:dyDescent="0.35">
      <c r="K10617">
        <v>-7.9745121000000001</v>
      </c>
      <c r="L10617">
        <v>17.443611099999998</v>
      </c>
      <c r="M10617">
        <v>5.5756583199999996</v>
      </c>
      <c r="N10617">
        <v>29.538375899999998</v>
      </c>
    </row>
    <row r="10618" spans="11:14" x14ac:dyDescent="0.35">
      <c r="K10618">
        <v>-8.0396671299999998</v>
      </c>
      <c r="L10618">
        <v>17.413677199999999</v>
      </c>
      <c r="M10618">
        <v>5.5193648299999998</v>
      </c>
      <c r="N10618">
        <v>29.548944500000001</v>
      </c>
    </row>
    <row r="10619" spans="11:14" x14ac:dyDescent="0.35">
      <c r="K10619">
        <v>-8.1047105800000008</v>
      </c>
      <c r="L10619">
        <v>17.383499100000002</v>
      </c>
      <c r="M10619">
        <v>5.4630508400000002</v>
      </c>
      <c r="N10619">
        <v>29.5594082</v>
      </c>
    </row>
    <row r="10620" spans="11:14" x14ac:dyDescent="0.35">
      <c r="K10620">
        <v>-8.1696405399999996</v>
      </c>
      <c r="L10620">
        <v>17.3530807</v>
      </c>
      <c r="M10620">
        <v>5.4067173000000004</v>
      </c>
      <c r="N10620">
        <v>29.569765100000001</v>
      </c>
    </row>
    <row r="10621" spans="11:14" x14ac:dyDescent="0.35">
      <c r="K10621">
        <v>-8.2344560599999994</v>
      </c>
      <c r="L10621">
        <v>17.322418200000001</v>
      </c>
      <c r="M10621">
        <v>5.3503642100000004</v>
      </c>
      <c r="N10621">
        <v>29.580013300000001</v>
      </c>
    </row>
    <row r="10622" spans="11:14" x14ac:dyDescent="0.35">
      <c r="K10622">
        <v>-8.2991561899999997</v>
      </c>
      <c r="L10622">
        <v>17.291513399999999</v>
      </c>
      <c r="M10622">
        <v>5.2939915700000002</v>
      </c>
      <c r="N10622">
        <v>29.590154600000002</v>
      </c>
    </row>
    <row r="10623" spans="11:14" x14ac:dyDescent="0.35">
      <c r="K10623">
        <v>-8.3637409199999997</v>
      </c>
      <c r="L10623">
        <v>17.260366399999999</v>
      </c>
      <c r="M10623">
        <v>5.2375998499999996</v>
      </c>
      <c r="N10623">
        <v>29.600187300000002</v>
      </c>
    </row>
    <row r="10624" spans="11:14" x14ac:dyDescent="0.35">
      <c r="K10624">
        <v>-8.4282083500000002</v>
      </c>
      <c r="L10624">
        <v>17.2289791</v>
      </c>
      <c r="M10624">
        <v>5.1811885799999997</v>
      </c>
      <c r="N10624">
        <v>29.6101131</v>
      </c>
    </row>
    <row r="10625" spans="11:14" x14ac:dyDescent="0.35">
      <c r="K10625">
        <v>-8.4925584799999996</v>
      </c>
      <c r="L10625">
        <v>17.1973515</v>
      </c>
      <c r="M10625">
        <v>5.1247591999999997</v>
      </c>
      <c r="N10625">
        <v>29.619932200000001</v>
      </c>
    </row>
    <row r="10626" spans="11:14" x14ac:dyDescent="0.35">
      <c r="K10626">
        <v>-8.5567893999999995</v>
      </c>
      <c r="L10626">
        <v>17.1654816</v>
      </c>
      <c r="M10626">
        <v>5.0683112100000001</v>
      </c>
      <c r="N10626">
        <v>29.6296444</v>
      </c>
    </row>
    <row r="10627" spans="11:14" x14ac:dyDescent="0.35">
      <c r="K10627">
        <v>-8.6209011100000001</v>
      </c>
      <c r="L10627">
        <v>17.133373299999999</v>
      </c>
      <c r="M10627">
        <v>5.0118441599999999</v>
      </c>
      <c r="N10627">
        <v>29.639247900000001</v>
      </c>
    </row>
    <row r="10628" spans="11:14" x14ac:dyDescent="0.35">
      <c r="K10628">
        <v>-8.6848926500000001</v>
      </c>
      <c r="L10628">
        <v>17.101024599999999</v>
      </c>
      <c r="M10628">
        <v>4.9553589799999997</v>
      </c>
      <c r="N10628">
        <v>29.6487427</v>
      </c>
    </row>
    <row r="10629" spans="11:14" x14ac:dyDescent="0.35">
      <c r="K10629">
        <v>-8.7487611800000007</v>
      </c>
      <c r="L10629">
        <v>17.068437599999999</v>
      </c>
      <c r="M10629">
        <v>4.8988561600000002</v>
      </c>
      <c r="N10629">
        <v>29.658132599999998</v>
      </c>
    </row>
    <row r="10630" spans="11:14" x14ac:dyDescent="0.35">
      <c r="K10630">
        <v>-8.8125095400000006</v>
      </c>
      <c r="L10630">
        <v>17.035612100000002</v>
      </c>
      <c r="M10630">
        <v>4.8423356999999996</v>
      </c>
      <c r="N10630">
        <v>29.667413700000001</v>
      </c>
    </row>
    <row r="10631" spans="11:14" x14ac:dyDescent="0.35">
      <c r="K10631">
        <v>-8.8761339199999991</v>
      </c>
      <c r="L10631">
        <v>17.0025482</v>
      </c>
      <c r="M10631">
        <v>4.7857971199999998</v>
      </c>
      <c r="N10631">
        <v>29.676584200000001</v>
      </c>
    </row>
    <row r="10632" spans="11:14" x14ac:dyDescent="0.35">
      <c r="K10632">
        <v>-8.9396333699999992</v>
      </c>
      <c r="L10632">
        <v>16.969247800000002</v>
      </c>
      <c r="M10632">
        <v>4.7292418500000002</v>
      </c>
      <c r="N10632">
        <v>29.685651799999999</v>
      </c>
    </row>
    <row r="10633" spans="11:14" x14ac:dyDescent="0.35">
      <c r="K10633">
        <v>-9.0030088399999997</v>
      </c>
      <c r="L10633">
        <v>16.935708999999999</v>
      </c>
      <c r="M10633">
        <v>4.6726689300000004</v>
      </c>
      <c r="N10633">
        <v>29.6946087</v>
      </c>
    </row>
    <row r="10634" spans="11:14" x14ac:dyDescent="0.35">
      <c r="K10634">
        <v>-9.0662584299999995</v>
      </c>
      <c r="L10634">
        <v>16.901933700000001</v>
      </c>
      <c r="M10634">
        <v>4.6160788500000001</v>
      </c>
      <c r="N10634">
        <v>29.703456899999999</v>
      </c>
    </row>
    <row r="10635" spans="11:14" x14ac:dyDescent="0.35">
      <c r="K10635">
        <v>-9.1293811799999993</v>
      </c>
      <c r="L10635">
        <v>16.867921800000001</v>
      </c>
      <c r="M10635">
        <v>4.5594725599999997</v>
      </c>
      <c r="N10635">
        <v>29.712198300000001</v>
      </c>
    </row>
    <row r="10636" spans="11:14" x14ac:dyDescent="0.35">
      <c r="K10636">
        <v>-9.1923761400000004</v>
      </c>
      <c r="L10636">
        <v>16.833675400000001</v>
      </c>
      <c r="M10636">
        <v>4.5028495800000004</v>
      </c>
      <c r="N10636">
        <v>29.7208328</v>
      </c>
    </row>
    <row r="10637" spans="11:14" x14ac:dyDescent="0.35">
      <c r="K10637">
        <v>-9.2552423499999996</v>
      </c>
      <c r="L10637">
        <v>16.7991943</v>
      </c>
      <c r="M10637">
        <v>4.4462099100000003</v>
      </c>
      <c r="N10637">
        <v>29.7293606</v>
      </c>
    </row>
    <row r="10638" spans="11:14" x14ac:dyDescent="0.35">
      <c r="K10638">
        <v>-9.3179798100000006</v>
      </c>
      <c r="L10638">
        <v>16.764476800000001</v>
      </c>
      <c r="M10638">
        <v>4.3895545</v>
      </c>
      <c r="N10638">
        <v>29.737777699999999</v>
      </c>
    </row>
    <row r="10639" spans="11:14" x14ac:dyDescent="0.35">
      <c r="K10639">
        <v>-9.3805875800000003</v>
      </c>
      <c r="L10639">
        <v>16.729524600000001</v>
      </c>
      <c r="M10639">
        <v>4.3328828799999997</v>
      </c>
      <c r="N10639">
        <v>29.746088</v>
      </c>
    </row>
    <row r="10640" spans="11:14" x14ac:dyDescent="0.35">
      <c r="K10640">
        <v>-9.4430637399999995</v>
      </c>
      <c r="L10640">
        <v>16.6943378</v>
      </c>
      <c r="M10640">
        <v>4.2761959999999997</v>
      </c>
      <c r="N10640">
        <v>29.7542896</v>
      </c>
    </row>
    <row r="10641" spans="11:14" x14ac:dyDescent="0.35">
      <c r="K10641">
        <v>-9.5054073300000006</v>
      </c>
      <c r="L10641">
        <v>16.658920299999998</v>
      </c>
      <c r="M10641">
        <v>4.2194929099999996</v>
      </c>
      <c r="N10641">
        <v>29.762382500000001</v>
      </c>
    </row>
    <row r="10642" spans="11:14" x14ac:dyDescent="0.35">
      <c r="K10642">
        <v>-9.5676183699999999</v>
      </c>
      <c r="L10642">
        <v>16.623270000000002</v>
      </c>
      <c r="M10642">
        <v>4.1627750399999996</v>
      </c>
      <c r="N10642">
        <v>29.770368600000001</v>
      </c>
    </row>
    <row r="10643" spans="11:14" x14ac:dyDescent="0.35">
      <c r="K10643">
        <v>-9.6296958900000007</v>
      </c>
      <c r="L10643">
        <v>16.5873852</v>
      </c>
      <c r="M10643">
        <v>4.1060414300000003</v>
      </c>
      <c r="N10643">
        <v>29.778245900000002</v>
      </c>
    </row>
    <row r="10644" spans="11:14" x14ac:dyDescent="0.35">
      <c r="K10644">
        <v>-9.6916389499999998</v>
      </c>
      <c r="L10644">
        <v>16.5512695</v>
      </c>
      <c r="M10644">
        <v>4.04929352</v>
      </c>
      <c r="N10644">
        <v>29.7860184</v>
      </c>
    </row>
    <row r="10645" spans="11:14" x14ac:dyDescent="0.35">
      <c r="K10645">
        <v>-9.7534465800000003</v>
      </c>
      <c r="L10645">
        <v>16.514923100000001</v>
      </c>
      <c r="M10645">
        <v>3.9925305799999999</v>
      </c>
      <c r="N10645">
        <v>29.7936783</v>
      </c>
    </row>
    <row r="10646" spans="11:14" x14ac:dyDescent="0.35">
      <c r="K10646">
        <v>-9.8151178399999992</v>
      </c>
      <c r="L10646">
        <v>16.478345900000001</v>
      </c>
      <c r="M10646">
        <v>3.9357533500000002</v>
      </c>
      <c r="N10646">
        <v>29.801231399999999</v>
      </c>
    </row>
    <row r="10647" spans="11:14" x14ac:dyDescent="0.35">
      <c r="K10647">
        <v>-9.8766517599999997</v>
      </c>
      <c r="L10647">
        <v>16.4415379</v>
      </c>
      <c r="M10647">
        <v>3.87896156</v>
      </c>
      <c r="N10647">
        <v>29.8086777</v>
      </c>
    </row>
    <row r="10648" spans="11:14" x14ac:dyDescent="0.35">
      <c r="K10648">
        <v>-9.9380483599999998</v>
      </c>
      <c r="L10648">
        <v>16.404501</v>
      </c>
      <c r="M10648">
        <v>3.8221557100000001</v>
      </c>
      <c r="N10648">
        <v>29.816015199999999</v>
      </c>
    </row>
    <row r="10649" spans="11:14" x14ac:dyDescent="0.35">
      <c r="K10649">
        <v>-9.9993047700000002</v>
      </c>
      <c r="L10649">
        <v>16.367233299999999</v>
      </c>
      <c r="M10649">
        <v>3.76533651</v>
      </c>
      <c r="N10649">
        <v>29.823242199999999</v>
      </c>
    </row>
    <row r="10650" spans="11:14" x14ac:dyDescent="0.35">
      <c r="K10650">
        <v>-10.060421</v>
      </c>
      <c r="L10650">
        <v>16.329736700000002</v>
      </c>
      <c r="M10650">
        <v>3.7085032500000001</v>
      </c>
      <c r="N10650">
        <v>29.830362300000001</v>
      </c>
    </row>
    <row r="10651" spans="11:14" x14ac:dyDescent="0.35">
      <c r="K10651">
        <v>-10.121397999999999</v>
      </c>
      <c r="L10651">
        <v>16.2920132</v>
      </c>
      <c r="M10651">
        <v>3.6516566300000002</v>
      </c>
      <c r="N10651">
        <v>29.837375600000001</v>
      </c>
    </row>
    <row r="10652" spans="11:14" x14ac:dyDescent="0.35">
      <c r="K10652">
        <v>-10.182233800000001</v>
      </c>
      <c r="L10652">
        <v>16.254062699999999</v>
      </c>
      <c r="M10652">
        <v>3.5947964200000002</v>
      </c>
      <c r="N10652">
        <v>29.844278299999999</v>
      </c>
    </row>
    <row r="10653" spans="11:14" x14ac:dyDescent="0.35">
      <c r="K10653">
        <v>-10.242926600000001</v>
      </c>
      <c r="L10653">
        <v>16.215883300000002</v>
      </c>
      <c r="M10653">
        <v>3.5379233399999999</v>
      </c>
      <c r="N10653">
        <v>29.851074199999999</v>
      </c>
    </row>
    <row r="10654" spans="11:14" x14ac:dyDescent="0.35">
      <c r="K10654">
        <v>-10.3034763</v>
      </c>
      <c r="L10654">
        <v>16.177476899999998</v>
      </c>
      <c r="M10654">
        <v>3.4810376199999999</v>
      </c>
      <c r="N10654">
        <v>29.857761400000001</v>
      </c>
    </row>
    <row r="10655" spans="11:14" x14ac:dyDescent="0.35">
      <c r="K10655">
        <v>-10.363883</v>
      </c>
      <c r="L10655">
        <v>16.138845400000001</v>
      </c>
      <c r="M10655">
        <v>3.42413926</v>
      </c>
      <c r="N10655">
        <v>29.8643398</v>
      </c>
    </row>
    <row r="10656" spans="11:14" x14ac:dyDescent="0.35">
      <c r="K10656">
        <v>-10.4241438</v>
      </c>
      <c r="L10656">
        <v>16.0999889</v>
      </c>
      <c r="M10656">
        <v>3.36722827</v>
      </c>
      <c r="N10656">
        <v>29.870809600000001</v>
      </c>
    </row>
    <row r="10657" spans="11:14" x14ac:dyDescent="0.35">
      <c r="K10657">
        <v>-10.4842587</v>
      </c>
      <c r="L10657">
        <v>16.060907400000001</v>
      </c>
      <c r="M10657">
        <v>3.3103048799999999</v>
      </c>
      <c r="N10657">
        <v>29.8771725</v>
      </c>
    </row>
    <row r="10658" spans="11:14" x14ac:dyDescent="0.35">
      <c r="K10658">
        <v>-10.544227599999999</v>
      </c>
      <c r="L10658">
        <v>16.0216007</v>
      </c>
      <c r="M10658">
        <v>3.2533698100000001</v>
      </c>
      <c r="N10658">
        <v>29.883426700000001</v>
      </c>
    </row>
    <row r="10659" spans="11:14" x14ac:dyDescent="0.35">
      <c r="K10659">
        <v>-10.6040487</v>
      </c>
      <c r="L10659">
        <v>15.98207</v>
      </c>
      <c r="M10659">
        <v>3.19642282</v>
      </c>
      <c r="N10659">
        <v>29.889572099999999</v>
      </c>
    </row>
    <row r="10660" spans="11:14" x14ac:dyDescent="0.35">
      <c r="K10660">
        <v>-10.663722</v>
      </c>
      <c r="L10660">
        <v>15.942316099999999</v>
      </c>
      <c r="M10660">
        <v>3.1394641399999998</v>
      </c>
      <c r="N10660">
        <v>29.895606999999998</v>
      </c>
    </row>
    <row r="10661" spans="11:14" x14ac:dyDescent="0.35">
      <c r="K10661">
        <v>-10.7232466</v>
      </c>
      <c r="L10661">
        <v>15.902339899999999</v>
      </c>
      <c r="M10661">
        <v>3.0824942599999998</v>
      </c>
      <c r="N10661">
        <v>29.901534999999999</v>
      </c>
    </row>
    <row r="10662" spans="11:14" x14ac:dyDescent="0.35">
      <c r="K10662">
        <v>-10.782620400000001</v>
      </c>
      <c r="L10662">
        <v>15.862140699999999</v>
      </c>
      <c r="M10662">
        <v>3.02551317</v>
      </c>
      <c r="N10662">
        <v>29.907354399999999</v>
      </c>
    </row>
    <row r="10663" spans="11:14" x14ac:dyDescent="0.35">
      <c r="K10663">
        <v>-10.8418446</v>
      </c>
      <c r="L10663">
        <v>15.8217201</v>
      </c>
      <c r="M10663">
        <v>2.9685208799999998</v>
      </c>
      <c r="N10663">
        <v>29.913065</v>
      </c>
    </row>
    <row r="10664" spans="11:14" x14ac:dyDescent="0.35">
      <c r="K10664">
        <v>-10.9009161</v>
      </c>
      <c r="L10664">
        <v>15.781078300000001</v>
      </c>
      <c r="M10664">
        <v>2.9115180999999999</v>
      </c>
      <c r="N10664">
        <v>29.9186668</v>
      </c>
    </row>
    <row r="10665" spans="11:14" x14ac:dyDescent="0.35">
      <c r="K10665">
        <v>-10.959835999999999</v>
      </c>
      <c r="L10665">
        <v>15.7402163</v>
      </c>
      <c r="M10665">
        <v>2.8545045899999999</v>
      </c>
      <c r="N10665">
        <v>29.924160000000001</v>
      </c>
    </row>
    <row r="10666" spans="11:14" x14ac:dyDescent="0.35">
      <c r="K10666">
        <v>-11.018602400000001</v>
      </c>
      <c r="L10666">
        <v>15.6991339</v>
      </c>
      <c r="M10666">
        <v>2.7974805800000002</v>
      </c>
      <c r="N10666">
        <v>29.929544400000001</v>
      </c>
    </row>
    <row r="10667" spans="11:14" x14ac:dyDescent="0.35">
      <c r="K10667">
        <v>-11.0772142</v>
      </c>
      <c r="L10667">
        <v>15.6578331</v>
      </c>
      <c r="M10667">
        <v>2.7404468099999999</v>
      </c>
      <c r="N10667">
        <v>29.934822100000002</v>
      </c>
    </row>
    <row r="10668" spans="11:14" x14ac:dyDescent="0.35">
      <c r="K10668">
        <v>-11.135673499999999</v>
      </c>
      <c r="L10668">
        <v>15.616312000000001</v>
      </c>
      <c r="M10668">
        <v>2.6834027800000002</v>
      </c>
      <c r="N10668">
        <v>29.939989099999998</v>
      </c>
    </row>
    <row r="10669" spans="11:14" x14ac:dyDescent="0.35">
      <c r="K10669">
        <v>-11.193974499999999</v>
      </c>
      <c r="L10669">
        <v>15.5745735</v>
      </c>
      <c r="M10669">
        <v>2.62634897</v>
      </c>
      <c r="N10669">
        <v>29.9450474</v>
      </c>
    </row>
    <row r="10670" spans="11:14" x14ac:dyDescent="0.35">
      <c r="K10670">
        <v>-11.25212</v>
      </c>
      <c r="L10670">
        <v>15.5326176</v>
      </c>
      <c r="M10670">
        <v>2.56928563</v>
      </c>
      <c r="N10670">
        <v>29.949996899999999</v>
      </c>
    </row>
    <row r="10671" spans="11:14" x14ac:dyDescent="0.35">
      <c r="K10671">
        <v>-11.3101082</v>
      </c>
      <c r="L10671">
        <v>15.4904432</v>
      </c>
      <c r="M10671">
        <v>2.5122129900000001</v>
      </c>
      <c r="N10671">
        <v>29.9548378</v>
      </c>
    </row>
    <row r="10672" spans="11:14" x14ac:dyDescent="0.35">
      <c r="K10672">
        <v>-11.367939</v>
      </c>
      <c r="L10672">
        <v>15.448053399999999</v>
      </c>
      <c r="M10672">
        <v>2.4551312900000002</v>
      </c>
      <c r="N10672">
        <v>29.959569900000002</v>
      </c>
    </row>
    <row r="10673" spans="11:14" x14ac:dyDescent="0.35">
      <c r="K10673">
        <v>-11.4256115</v>
      </c>
      <c r="L10673">
        <v>15.405448</v>
      </c>
      <c r="M10673">
        <v>2.3980407700000002</v>
      </c>
      <c r="N10673">
        <v>29.9641953</v>
      </c>
    </row>
    <row r="10674" spans="11:14" x14ac:dyDescent="0.35">
      <c r="K10674">
        <v>-11.4831228</v>
      </c>
      <c r="L10674">
        <v>15.362627</v>
      </c>
      <c r="M10674">
        <v>2.34094143</v>
      </c>
      <c r="N10674">
        <v>29.9687099</v>
      </c>
    </row>
    <row r="10675" spans="11:14" x14ac:dyDescent="0.35">
      <c r="K10675">
        <v>-11.5404739</v>
      </c>
      <c r="L10675">
        <v>15.3195915</v>
      </c>
      <c r="M10675">
        <v>2.2838335000000001</v>
      </c>
      <c r="N10675">
        <v>29.9731159</v>
      </c>
    </row>
    <row r="10676" spans="11:14" x14ac:dyDescent="0.35">
      <c r="K10676">
        <v>-11.597663900000001</v>
      </c>
      <c r="L10676">
        <v>15.2763414</v>
      </c>
      <c r="M10676">
        <v>2.2267174700000001</v>
      </c>
      <c r="N10676">
        <v>29.977413200000001</v>
      </c>
    </row>
    <row r="10677" spans="11:14" x14ac:dyDescent="0.35">
      <c r="K10677">
        <v>-11.654691700000001</v>
      </c>
      <c r="L10677">
        <v>15.2328777</v>
      </c>
      <c r="M10677">
        <v>2.1695931000000002</v>
      </c>
      <c r="N10677">
        <v>29.981601699999999</v>
      </c>
    </row>
    <row r="10678" spans="11:14" x14ac:dyDescent="0.35">
      <c r="K10678">
        <v>-11.7115574</v>
      </c>
      <c r="L10678">
        <v>15.1892023</v>
      </c>
      <c r="M10678">
        <v>2.11246109</v>
      </c>
      <c r="N10678">
        <v>29.985681499999998</v>
      </c>
    </row>
    <row r="10679" spans="11:14" x14ac:dyDescent="0.35">
      <c r="K10679">
        <v>-11.768259</v>
      </c>
      <c r="L10679">
        <v>15.145312300000001</v>
      </c>
      <c r="M10679">
        <v>2.0553212200000002</v>
      </c>
      <c r="N10679">
        <v>29.989650699999999</v>
      </c>
    </row>
    <row r="10680" spans="11:14" x14ac:dyDescent="0.35">
      <c r="K10680">
        <v>-11.824794799999999</v>
      </c>
      <c r="L10680">
        <v>15.1012135</v>
      </c>
      <c r="M10680">
        <v>1.9981740699999999</v>
      </c>
      <c r="N10680">
        <v>29.993514999999999</v>
      </c>
    </row>
    <row r="10681" spans="11:14" x14ac:dyDescent="0.35">
      <c r="K10681">
        <v>-11.881167400000001</v>
      </c>
      <c r="L10681">
        <v>15.0569019</v>
      </c>
      <c r="M10681">
        <v>1.9410196500000001</v>
      </c>
      <c r="N10681">
        <v>29.997266799999998</v>
      </c>
    </row>
    <row r="10682" spans="11:14" x14ac:dyDescent="0.35">
      <c r="K10682">
        <v>-11.9373722</v>
      </c>
      <c r="L10682">
        <v>15.012379599999999</v>
      </c>
      <c r="M10682">
        <v>1.8838581999999999</v>
      </c>
      <c r="N10682">
        <v>30.000909799999999</v>
      </c>
    </row>
    <row r="10683" spans="11:14" x14ac:dyDescent="0.35">
      <c r="K10683">
        <v>-11.993411999999999</v>
      </c>
      <c r="L10683">
        <v>14.967648499999999</v>
      </c>
      <c r="M10683">
        <v>1.8266897200000001</v>
      </c>
      <c r="N10683">
        <v>30.004446000000002</v>
      </c>
    </row>
    <row r="10684" spans="11:14" x14ac:dyDescent="0.35">
      <c r="K10684">
        <v>-12.049283000000001</v>
      </c>
      <c r="L10684">
        <v>14.922707600000001</v>
      </c>
      <c r="M10684">
        <v>1.7695148000000001</v>
      </c>
      <c r="N10684">
        <v>30.007871600000001</v>
      </c>
    </row>
    <row r="10685" spans="11:14" x14ac:dyDescent="0.35">
      <c r="K10685">
        <v>-12.1049852</v>
      </c>
      <c r="L10685">
        <v>14.8775587</v>
      </c>
      <c r="M10685">
        <v>1.7123334400000001</v>
      </c>
      <c r="N10685">
        <v>30.0111904</v>
      </c>
    </row>
    <row r="10686" spans="11:14" x14ac:dyDescent="0.35">
      <c r="K10686">
        <v>-12.160519600000001</v>
      </c>
      <c r="L10686">
        <v>14.832202000000001</v>
      </c>
      <c r="M10686">
        <v>1.6551457599999999</v>
      </c>
      <c r="N10686">
        <v>30.014396699999999</v>
      </c>
    </row>
    <row r="10687" spans="11:14" x14ac:dyDescent="0.35">
      <c r="K10687">
        <v>-12.2158833</v>
      </c>
      <c r="L10687">
        <v>14.786636400000001</v>
      </c>
      <c r="M10687">
        <v>1.5979521299999999</v>
      </c>
      <c r="N10687">
        <v>30.017496099999999</v>
      </c>
    </row>
    <row r="10688" spans="11:14" x14ac:dyDescent="0.35">
      <c r="K10688">
        <v>-12.2710752</v>
      </c>
      <c r="L10688">
        <v>14.740865700000001</v>
      </c>
      <c r="M10688">
        <v>1.5407526499999999</v>
      </c>
      <c r="N10688">
        <v>30.0204868</v>
      </c>
    </row>
    <row r="10689" spans="11:14" x14ac:dyDescent="0.35">
      <c r="K10689">
        <v>-12.326097499999999</v>
      </c>
      <c r="L10689">
        <v>14.694889099999999</v>
      </c>
      <c r="M10689">
        <v>1.48354757</v>
      </c>
      <c r="N10689">
        <v>30.023366899999999</v>
      </c>
    </row>
    <row r="10690" spans="11:14" x14ac:dyDescent="0.35">
      <c r="K10690">
        <v>-12.3809462</v>
      </c>
      <c r="L10690">
        <v>14.6487064</v>
      </c>
      <c r="M10690">
        <v>1.4263372400000001</v>
      </c>
      <c r="N10690">
        <v>30.026142100000001</v>
      </c>
    </row>
    <row r="10691" spans="11:14" x14ac:dyDescent="0.35">
      <c r="K10691">
        <v>-12.435622199999999</v>
      </c>
      <c r="L10691">
        <v>14.602318800000001</v>
      </c>
      <c r="M10691">
        <v>1.36912155</v>
      </c>
      <c r="N10691">
        <v>30.0288048</v>
      </c>
    </row>
    <row r="10692" spans="11:14" x14ac:dyDescent="0.35">
      <c r="K10692">
        <v>-12.490124700000001</v>
      </c>
      <c r="L10692">
        <v>14.555726999999999</v>
      </c>
      <c r="M10692">
        <v>1.3119009699999999</v>
      </c>
      <c r="N10692">
        <v>30.031358699999998</v>
      </c>
    </row>
    <row r="10693" spans="11:14" x14ac:dyDescent="0.35">
      <c r="K10693">
        <v>-12.544452700000001</v>
      </c>
      <c r="L10693">
        <v>14.5089331</v>
      </c>
      <c r="M10693">
        <v>1.2546757500000001</v>
      </c>
      <c r="N10693">
        <v>30.033802000000001</v>
      </c>
    </row>
    <row r="10694" spans="11:14" x14ac:dyDescent="0.35">
      <c r="K10694">
        <v>-12.5986042</v>
      </c>
      <c r="L10694">
        <v>14.461935</v>
      </c>
      <c r="M10694">
        <v>1.19744575</v>
      </c>
      <c r="N10694">
        <v>30.0361385</v>
      </c>
    </row>
    <row r="10695" spans="11:14" x14ac:dyDescent="0.35">
      <c r="K10695">
        <v>-12.6525812</v>
      </c>
      <c r="L10695">
        <v>14.4147348</v>
      </c>
      <c r="M10695">
        <v>1.14021146</v>
      </c>
      <c r="N10695">
        <v>30.0383663</v>
      </c>
    </row>
    <row r="10696" spans="11:14" x14ac:dyDescent="0.35">
      <c r="K10696">
        <v>-12.7063799</v>
      </c>
      <c r="L10696">
        <v>14.367334400000001</v>
      </c>
      <c r="M10696">
        <v>1.0829731199999999</v>
      </c>
      <c r="N10696">
        <v>30.040483500000001</v>
      </c>
    </row>
    <row r="10697" spans="11:14" x14ac:dyDescent="0.35">
      <c r="K10697">
        <v>-12.7600031</v>
      </c>
      <c r="L10697">
        <v>14.319732699999999</v>
      </c>
      <c r="M10697">
        <v>1.02573085</v>
      </c>
      <c r="N10697">
        <v>30.042493799999999</v>
      </c>
    </row>
    <row r="10698" spans="11:14" x14ac:dyDescent="0.35">
      <c r="K10698">
        <v>-12.813446000000001</v>
      </c>
      <c r="L10698">
        <v>14.2719307</v>
      </c>
      <c r="M10698">
        <v>0.96848487900000002</v>
      </c>
      <c r="N10698">
        <v>30.044393500000002</v>
      </c>
    </row>
    <row r="10699" spans="11:14" x14ac:dyDescent="0.35">
      <c r="K10699">
        <v>-12.866710700000001</v>
      </c>
      <c r="L10699">
        <v>14.223929399999999</v>
      </c>
      <c r="M10699">
        <v>0.91123527299999996</v>
      </c>
      <c r="N10699">
        <v>30.046184499999999</v>
      </c>
    </row>
    <row r="10700" spans="11:14" x14ac:dyDescent="0.35">
      <c r="K10700">
        <v>-12.919796</v>
      </c>
      <c r="L10700">
        <v>14.1757288</v>
      </c>
      <c r="M10700">
        <v>0.85398244899999998</v>
      </c>
      <c r="N10700">
        <v>30.047866800000001</v>
      </c>
    </row>
    <row r="10701" spans="11:14" x14ac:dyDescent="0.35">
      <c r="K10701">
        <v>-12.972699199999999</v>
      </c>
      <c r="L10701">
        <v>14.127330799999999</v>
      </c>
      <c r="M10701">
        <v>0.796726406</v>
      </c>
      <c r="N10701">
        <v>30.049438500000001</v>
      </c>
    </row>
    <row r="10702" spans="11:14" x14ac:dyDescent="0.35">
      <c r="K10702">
        <v>-13.0254221</v>
      </c>
      <c r="L10702">
        <v>14.0787344</v>
      </c>
      <c r="M10702">
        <v>0.73946762099999996</v>
      </c>
      <c r="N10702">
        <v>30.050903300000002</v>
      </c>
    </row>
    <row r="10703" spans="11:14" x14ac:dyDescent="0.35">
      <c r="K10703">
        <v>-13.077963799999999</v>
      </c>
      <c r="L10703">
        <v>14.029942500000001</v>
      </c>
      <c r="M10703">
        <v>0.68220609399999999</v>
      </c>
      <c r="N10703">
        <v>30.0522575</v>
      </c>
    </row>
    <row r="10704" spans="11:14" x14ac:dyDescent="0.35">
      <c r="K10704">
        <v>-13.130321500000001</v>
      </c>
      <c r="L10704">
        <v>13.980954199999999</v>
      </c>
      <c r="M10704">
        <v>0.62494206399999996</v>
      </c>
      <c r="N10704">
        <v>30.053502999999999</v>
      </c>
    </row>
    <row r="10705" spans="11:14" x14ac:dyDescent="0.35">
      <c r="K10705">
        <v>-13.1824961</v>
      </c>
      <c r="L10705">
        <v>13.9317694</v>
      </c>
      <c r="M10705">
        <v>0.56767576900000005</v>
      </c>
      <c r="N10705">
        <v>30.054637899999999</v>
      </c>
    </row>
    <row r="10706" spans="11:14" x14ac:dyDescent="0.35">
      <c r="K10706">
        <v>-13.2344875</v>
      </c>
      <c r="L10706">
        <v>13.882391</v>
      </c>
      <c r="M10706">
        <v>0.51040744800000004</v>
      </c>
      <c r="N10706">
        <v>30.055665999999999</v>
      </c>
    </row>
    <row r="10707" spans="11:14" x14ac:dyDescent="0.35">
      <c r="K10707">
        <v>-13.286292100000001</v>
      </c>
      <c r="L10707">
        <v>13.832818</v>
      </c>
      <c r="M10707">
        <v>0.45313721899999998</v>
      </c>
      <c r="N10707">
        <v>30.056585299999998</v>
      </c>
    </row>
    <row r="10708" spans="11:14" x14ac:dyDescent="0.35">
      <c r="K10708">
        <v>-13.3379116</v>
      </c>
      <c r="L10708">
        <v>13.783051499999999</v>
      </c>
      <c r="M10708">
        <v>0.39586538100000002</v>
      </c>
      <c r="N10708">
        <v>30.057392100000001</v>
      </c>
    </row>
    <row r="10709" spans="11:14" x14ac:dyDescent="0.35">
      <c r="K10709">
        <v>-13.389345199999999</v>
      </c>
      <c r="L10709">
        <v>13.7330933</v>
      </c>
      <c r="M10709">
        <v>0.33859208200000002</v>
      </c>
      <c r="N10709">
        <v>30.058094000000001</v>
      </c>
    </row>
    <row r="10710" spans="11:14" x14ac:dyDescent="0.35">
      <c r="K10710">
        <v>-13.4405909</v>
      </c>
      <c r="L10710">
        <v>13.6829424</v>
      </c>
      <c r="M10710">
        <v>0.28131756200000002</v>
      </c>
      <c r="N10710">
        <v>30.0586834</v>
      </c>
    </row>
    <row r="10711" spans="11:14" x14ac:dyDescent="0.35">
      <c r="K10711">
        <v>-13.491649600000001</v>
      </c>
      <c r="L10711">
        <v>13.632600800000001</v>
      </c>
      <c r="M10711">
        <v>0.22404205799999999</v>
      </c>
      <c r="N10711">
        <v>30.059163999999999</v>
      </c>
    </row>
    <row r="10712" spans="11:14" x14ac:dyDescent="0.35">
      <c r="K10712">
        <v>-13.542518599999999</v>
      </c>
      <c r="L10712">
        <v>13.582068400000001</v>
      </c>
      <c r="M10712">
        <v>0.16676570499999999</v>
      </c>
      <c r="N10712">
        <v>30.059537899999999</v>
      </c>
    </row>
    <row r="10713" spans="11:14" x14ac:dyDescent="0.35">
      <c r="K10713">
        <v>-13.5931997</v>
      </c>
      <c r="L10713">
        <v>13.531346299999999</v>
      </c>
      <c r="M10713">
        <v>0.109488748</v>
      </c>
      <c r="N10713">
        <v>30.059801100000001</v>
      </c>
    </row>
    <row r="10714" spans="11:14" x14ac:dyDescent="0.35">
      <c r="K10714">
        <v>-13.643690100000001</v>
      </c>
      <c r="L10714">
        <v>13.480435399999999</v>
      </c>
      <c r="M10714" s="1">
        <v>5.2211400099999999E-2</v>
      </c>
      <c r="N10714">
        <v>30.059955599999999</v>
      </c>
    </row>
    <row r="10715" spans="11:14" x14ac:dyDescent="0.35">
      <c r="K10715">
        <v>-13.693989800000001</v>
      </c>
      <c r="L10715">
        <v>13.4293356</v>
      </c>
      <c r="M10715" s="1">
        <v>-5.06613636E-3</v>
      </c>
      <c r="N10715">
        <v>30.0599995</v>
      </c>
    </row>
    <row r="10716" spans="11:14" x14ac:dyDescent="0.35">
      <c r="K10716">
        <v>-13.7440987</v>
      </c>
      <c r="L10716">
        <v>13.3780479</v>
      </c>
      <c r="M10716" s="1">
        <v>-6.2343653300000003E-2</v>
      </c>
      <c r="N10716">
        <v>30.059934599999998</v>
      </c>
    </row>
    <row r="10717" spans="11:14" x14ac:dyDescent="0.35">
      <c r="K10717">
        <v>-13.794014900000001</v>
      </c>
      <c r="L10717">
        <v>13.326573399999999</v>
      </c>
      <c r="M10717">
        <v>-0.119620949</v>
      </c>
      <c r="N10717">
        <v>30.059761000000002</v>
      </c>
    </row>
    <row r="10718" spans="11:14" x14ac:dyDescent="0.35">
      <c r="K10718">
        <v>-13.8437386</v>
      </c>
      <c r="L10718">
        <v>13.2749138</v>
      </c>
      <c r="M10718">
        <v>-0.17689780899999999</v>
      </c>
      <c r="N10718">
        <v>30.059478800000001</v>
      </c>
    </row>
    <row r="10719" spans="11:14" x14ac:dyDescent="0.35">
      <c r="K10719">
        <v>-13.893268600000001</v>
      </c>
      <c r="L10719">
        <v>13.2230673</v>
      </c>
      <c r="M10719">
        <v>-0.23417402800000001</v>
      </c>
      <c r="N10719">
        <v>30.0590878</v>
      </c>
    </row>
    <row r="10720" spans="11:14" x14ac:dyDescent="0.35">
      <c r="K10720">
        <v>-13.942605</v>
      </c>
      <c r="L10720">
        <v>13.1710367</v>
      </c>
      <c r="M10720">
        <v>-0.29144939800000003</v>
      </c>
      <c r="N10720">
        <v>30.058586099999999</v>
      </c>
    </row>
    <row r="10721" spans="11:14" x14ac:dyDescent="0.35">
      <c r="K10721">
        <v>-13.9917459</v>
      </c>
      <c r="L10721">
        <v>13.1188211</v>
      </c>
      <c r="M10721">
        <v>-0.34872371000000002</v>
      </c>
      <c r="N10721">
        <v>30.057975800000001</v>
      </c>
    </row>
    <row r="10722" spans="11:14" x14ac:dyDescent="0.35">
      <c r="K10722">
        <v>-14.040690400000001</v>
      </c>
      <c r="L10722">
        <v>13.0664225</v>
      </c>
      <c r="M10722">
        <v>-0.40599674000000002</v>
      </c>
      <c r="N10722">
        <v>30.057258600000001</v>
      </c>
    </row>
    <row r="10723" spans="11:14" x14ac:dyDescent="0.35">
      <c r="K10723">
        <v>-14.089441300000001</v>
      </c>
      <c r="L10723">
        <v>13.013841599999999</v>
      </c>
      <c r="M10723">
        <v>-0.46326831000000002</v>
      </c>
      <c r="N10723">
        <v>30.0564289</v>
      </c>
    </row>
    <row r="10724" spans="11:14" x14ac:dyDescent="0.35">
      <c r="K10724">
        <v>-14.1379929</v>
      </c>
      <c r="L10724">
        <v>12.9610786</v>
      </c>
      <c r="M10724">
        <v>-0.520538151</v>
      </c>
      <c r="N10724">
        <v>30.055492399999999</v>
      </c>
    </row>
    <row r="10725" spans="11:14" x14ac:dyDescent="0.35">
      <c r="K10725">
        <v>-14.186348000000001</v>
      </c>
      <c r="L10725">
        <v>12.908135400000001</v>
      </c>
      <c r="M10725">
        <v>-0.57780617499999998</v>
      </c>
      <c r="N10725">
        <v>30.054445300000001</v>
      </c>
    </row>
    <row r="10726" spans="11:14" x14ac:dyDescent="0.35">
      <c r="K10726">
        <v>-14.2345047</v>
      </c>
      <c r="L10726">
        <v>12.855010999999999</v>
      </c>
      <c r="M10726">
        <v>-0.63507205200000005</v>
      </c>
      <c r="N10726">
        <v>30.053289400000001</v>
      </c>
    </row>
    <row r="10727" spans="11:14" x14ac:dyDescent="0.35">
      <c r="K10727">
        <v>-14.2824621</v>
      </c>
      <c r="L10727">
        <v>12.801706299999999</v>
      </c>
      <c r="M10727">
        <v>-0.69233572499999996</v>
      </c>
      <c r="N10727">
        <v>30.052026699999999</v>
      </c>
    </row>
    <row r="10728" spans="11:14" x14ac:dyDescent="0.35">
      <c r="K10728">
        <v>-14.3302193</v>
      </c>
      <c r="L10728">
        <v>12.748223299999999</v>
      </c>
      <c r="M10728">
        <v>-0.74959677499999999</v>
      </c>
      <c r="N10728">
        <v>30.050651599999998</v>
      </c>
    </row>
    <row r="10729" spans="11:14" x14ac:dyDescent="0.35">
      <c r="K10729">
        <v>-14.377777099999999</v>
      </c>
      <c r="L10729">
        <v>12.694562899999999</v>
      </c>
      <c r="M10729">
        <v>-0.80685508299999997</v>
      </c>
      <c r="N10729">
        <v>30.049167600000001</v>
      </c>
    </row>
    <row r="10730" spans="11:14" x14ac:dyDescent="0.35">
      <c r="K10730">
        <v>-14.4251337</v>
      </c>
      <c r="L10730">
        <v>12.640724199999999</v>
      </c>
      <c r="M10730">
        <v>-0.86411052899999996</v>
      </c>
      <c r="N10730">
        <v>30.047576899999999</v>
      </c>
    </row>
    <row r="10731" spans="11:14" x14ac:dyDescent="0.35">
      <c r="K10731">
        <v>-14.472289099999999</v>
      </c>
      <c r="L10731">
        <v>12.586709000000001</v>
      </c>
      <c r="M10731">
        <v>-0.921362817</v>
      </c>
      <c r="N10731">
        <v>30.045875500000001</v>
      </c>
    </row>
    <row r="10732" spans="11:14" x14ac:dyDescent="0.35">
      <c r="K10732">
        <v>-14.5192423</v>
      </c>
      <c r="L10732">
        <v>12.5325174</v>
      </c>
      <c r="M10732">
        <v>-0.97861176699999997</v>
      </c>
      <c r="N10732">
        <v>30.044065499999999</v>
      </c>
    </row>
    <row r="10733" spans="11:14" x14ac:dyDescent="0.35">
      <c r="K10733">
        <v>-14.565993300000001</v>
      </c>
      <c r="L10733">
        <v>12.4781523</v>
      </c>
      <c r="M10733">
        <v>-1.0358571999999999</v>
      </c>
      <c r="N10733">
        <v>30.0421467</v>
      </c>
    </row>
    <row r="10734" spans="11:14" x14ac:dyDescent="0.35">
      <c r="K10734">
        <v>-14.6125393</v>
      </c>
      <c r="L10734">
        <v>12.423611599999999</v>
      </c>
      <c r="M10734">
        <v>-1.0930987599999999</v>
      </c>
      <c r="N10734">
        <v>30.040119199999999</v>
      </c>
    </row>
    <row r="10735" spans="11:14" x14ac:dyDescent="0.35">
      <c r="K10735">
        <v>-14.6588821</v>
      </c>
      <c r="L10735">
        <v>12.3688965</v>
      </c>
      <c r="M10735">
        <v>-1.1503365000000001</v>
      </c>
      <c r="N10735">
        <v>30.037980999999998</v>
      </c>
    </row>
    <row r="10736" spans="11:14" x14ac:dyDescent="0.35">
      <c r="K10736">
        <v>-14.705019</v>
      </c>
      <c r="L10736">
        <v>12.3140097</v>
      </c>
      <c r="M10736">
        <v>-1.2075699600000001</v>
      </c>
      <c r="N10736">
        <v>30.0357342</v>
      </c>
    </row>
    <row r="10737" spans="11:14" x14ac:dyDescent="0.35">
      <c r="K10737">
        <v>-14.7509508</v>
      </c>
      <c r="L10737">
        <v>12.258950199999999</v>
      </c>
      <c r="M10737">
        <v>-1.264799</v>
      </c>
      <c r="N10737">
        <v>30.033378599999999</v>
      </c>
    </row>
    <row r="10738" spans="11:14" x14ac:dyDescent="0.35">
      <c r="K10738">
        <v>-14.7966757</v>
      </c>
      <c r="L10738">
        <v>12.2037201</v>
      </c>
      <c r="M10738">
        <v>-1.32202351</v>
      </c>
      <c r="N10738">
        <v>30.030914299999999</v>
      </c>
    </row>
    <row r="10739" spans="11:14" x14ac:dyDescent="0.35">
      <c r="K10739">
        <v>-14.842195500000001</v>
      </c>
      <c r="L10739">
        <v>12.1483192</v>
      </c>
      <c r="M10739">
        <v>-1.37924325</v>
      </c>
      <c r="N10739">
        <v>30.028341300000001</v>
      </c>
    </row>
    <row r="10740" spans="11:14" x14ac:dyDescent="0.35">
      <c r="K10740">
        <v>-14.887507400000001</v>
      </c>
      <c r="L10740">
        <v>12.0927486</v>
      </c>
      <c r="M10740">
        <v>-1.4364578699999999</v>
      </c>
      <c r="N10740">
        <v>30.0256577</v>
      </c>
    </row>
    <row r="10741" spans="11:14" x14ac:dyDescent="0.35">
      <c r="K10741">
        <v>-14.932610499999999</v>
      </c>
      <c r="L10741">
        <v>12.0370083</v>
      </c>
      <c r="M10741">
        <v>-1.49366748</v>
      </c>
      <c r="N10741">
        <v>30.022865299999999</v>
      </c>
    </row>
    <row r="10742" spans="11:14" x14ac:dyDescent="0.35">
      <c r="K10742">
        <v>-14.977504700000001</v>
      </c>
      <c r="L10742">
        <v>11.9810991</v>
      </c>
      <c r="M10742">
        <v>-1.55087149</v>
      </c>
      <c r="N10742">
        <v>30.019966100000001</v>
      </c>
    </row>
    <row r="10743" spans="11:14" x14ac:dyDescent="0.35">
      <c r="K10743">
        <v>-15.022190999999999</v>
      </c>
      <c r="L10743">
        <v>11.925025</v>
      </c>
      <c r="M10743">
        <v>-1.60807002</v>
      </c>
      <c r="N10743">
        <v>30.0169563</v>
      </c>
    </row>
    <row r="10744" spans="11:14" x14ac:dyDescent="0.35">
      <c r="K10744">
        <v>-15.0666666</v>
      </c>
      <c r="L10744">
        <v>11.868781999999999</v>
      </c>
      <c r="M10744">
        <v>-1.66526258</v>
      </c>
      <c r="N10744">
        <v>30.013837800000001</v>
      </c>
    </row>
    <row r="10745" spans="11:14" x14ac:dyDescent="0.35">
      <c r="K10745">
        <v>-15.110930400000001</v>
      </c>
      <c r="L10745">
        <v>11.8123741</v>
      </c>
      <c r="M10745">
        <v>-1.72244906</v>
      </c>
      <c r="N10745">
        <v>30.0106106</v>
      </c>
    </row>
    <row r="10746" spans="11:14" x14ac:dyDescent="0.35">
      <c r="K10746">
        <v>-15.154984499999999</v>
      </c>
      <c r="L10746">
        <v>11.755801200000001</v>
      </c>
      <c r="M10746">
        <v>-1.77962935</v>
      </c>
      <c r="N10746">
        <v>30.007274599999999</v>
      </c>
    </row>
    <row r="10747" spans="11:14" x14ac:dyDescent="0.35">
      <c r="K10747">
        <v>-15.198826800000001</v>
      </c>
      <c r="L10747">
        <v>11.699063300000001</v>
      </c>
      <c r="M10747">
        <v>-1.8368032000000001</v>
      </c>
      <c r="N10747">
        <v>30.003830000000001</v>
      </c>
    </row>
    <row r="10748" spans="11:14" x14ac:dyDescent="0.35">
      <c r="K10748">
        <v>-15.2424564</v>
      </c>
      <c r="L10748">
        <v>11.6421633</v>
      </c>
      <c r="M10748">
        <v>-1.8939703699999999</v>
      </c>
      <c r="N10748">
        <v>30.000274699999999</v>
      </c>
    </row>
    <row r="10749" spans="11:14" x14ac:dyDescent="0.35">
      <c r="K10749">
        <v>-15.2858725</v>
      </c>
      <c r="L10749">
        <v>11.5850992</v>
      </c>
      <c r="M10749">
        <v>-1.95113063</v>
      </c>
      <c r="N10749">
        <v>29.9966106</v>
      </c>
    </row>
    <row r="10750" spans="11:14" x14ac:dyDescent="0.35">
      <c r="K10750">
        <v>-15.3290758</v>
      </c>
      <c r="L10750">
        <v>11.527873</v>
      </c>
      <c r="M10750">
        <v>-2.0082838500000002</v>
      </c>
      <c r="N10750">
        <v>29.992837900000001</v>
      </c>
    </row>
    <row r="10751" spans="11:14" x14ac:dyDescent="0.35">
      <c r="K10751">
        <v>-15.3720646</v>
      </c>
      <c r="L10751">
        <v>11.470485699999999</v>
      </c>
      <c r="M10751">
        <v>-2.0654296900000002</v>
      </c>
      <c r="N10751">
        <v>29.988958400000001</v>
      </c>
    </row>
    <row r="10752" spans="11:14" x14ac:dyDescent="0.35">
      <c r="K10752">
        <v>-15.414837800000001</v>
      </c>
      <c r="L10752">
        <v>11.412940000000001</v>
      </c>
      <c r="M10752">
        <v>-2.1225681299999999</v>
      </c>
      <c r="N10752">
        <v>29.984968200000001</v>
      </c>
    </row>
    <row r="10753" spans="11:14" x14ac:dyDescent="0.35">
      <c r="K10753">
        <v>-15.4573965</v>
      </c>
      <c r="L10753">
        <v>11.3552322</v>
      </c>
      <c r="M10753">
        <v>-2.1796989400000002</v>
      </c>
      <c r="N10753">
        <v>29.980869299999998</v>
      </c>
    </row>
    <row r="10754" spans="11:14" x14ac:dyDescent="0.35">
      <c r="K10754">
        <v>-15.4997387</v>
      </c>
      <c r="L10754">
        <v>11.297367100000001</v>
      </c>
      <c r="M10754">
        <v>-2.23682165</v>
      </c>
      <c r="N10754">
        <v>29.976661700000001</v>
      </c>
    </row>
    <row r="10755" spans="11:14" x14ac:dyDescent="0.35">
      <c r="K10755">
        <v>-15.5418634</v>
      </c>
      <c r="L10755">
        <v>11.239344600000001</v>
      </c>
      <c r="M10755">
        <v>-2.2939364900000001</v>
      </c>
      <c r="N10755">
        <v>29.972345399999998</v>
      </c>
    </row>
    <row r="10756" spans="11:14" x14ac:dyDescent="0.35">
      <c r="K10756">
        <v>-15.583772700000001</v>
      </c>
      <c r="L10756">
        <v>11.1811638</v>
      </c>
      <c r="M10756">
        <v>-2.35104275</v>
      </c>
      <c r="N10756">
        <v>29.967920299999999</v>
      </c>
    </row>
    <row r="10757" spans="11:14" x14ac:dyDescent="0.35">
      <c r="K10757">
        <v>-15.625462499999999</v>
      </c>
      <c r="L10757">
        <v>11.1228275</v>
      </c>
      <c r="M10757">
        <v>-2.4081406599999999</v>
      </c>
      <c r="N10757">
        <v>29.963384600000001</v>
      </c>
    </row>
    <row r="10758" spans="11:14" x14ac:dyDescent="0.35">
      <c r="K10758">
        <v>-15.666935</v>
      </c>
      <c r="L10758">
        <v>11.0643368</v>
      </c>
      <c r="M10758">
        <v>-2.4652295099999999</v>
      </c>
      <c r="N10758">
        <v>29.958742099999998</v>
      </c>
    </row>
    <row r="10759" spans="11:14" x14ac:dyDescent="0.35">
      <c r="K10759">
        <v>-15.708189000000001</v>
      </c>
      <c r="L10759">
        <v>11.0056896</v>
      </c>
      <c r="M10759">
        <v>-2.5223097800000001</v>
      </c>
      <c r="N10759">
        <v>29.953990900000001</v>
      </c>
    </row>
    <row r="10760" spans="11:14" x14ac:dyDescent="0.35">
      <c r="K10760">
        <v>-15.7492228</v>
      </c>
      <c r="L10760">
        <v>10.946888899999999</v>
      </c>
      <c r="M10760">
        <v>-2.5793807499999999</v>
      </c>
      <c r="N10760">
        <v>29.9491291</v>
      </c>
    </row>
    <row r="10761" spans="11:14" x14ac:dyDescent="0.35">
      <c r="K10761">
        <v>-15.7900372</v>
      </c>
      <c r="L10761">
        <v>10.8879356</v>
      </c>
      <c r="M10761">
        <v>-2.63644218</v>
      </c>
      <c r="N10761">
        <v>29.944160499999999</v>
      </c>
    </row>
    <row r="10762" spans="11:14" x14ac:dyDescent="0.35">
      <c r="K10762">
        <v>-15.830630299999999</v>
      </c>
      <c r="L10762">
        <v>10.828829799999999</v>
      </c>
      <c r="M10762">
        <v>-2.6934943200000001</v>
      </c>
      <c r="N10762">
        <v>29.9390812</v>
      </c>
    </row>
    <row r="10763" spans="11:14" x14ac:dyDescent="0.35">
      <c r="K10763">
        <v>-15.8710022</v>
      </c>
      <c r="L10763">
        <v>10.769574199999999</v>
      </c>
      <c r="M10763">
        <v>-2.7505364399999999</v>
      </c>
      <c r="N10763">
        <v>29.933895100000001</v>
      </c>
    </row>
    <row r="10764" spans="11:14" x14ac:dyDescent="0.35">
      <c r="K10764">
        <v>-15.9111519</v>
      </c>
      <c r="L10764">
        <v>10.710166900000001</v>
      </c>
      <c r="M10764">
        <v>-2.8075687899999999</v>
      </c>
      <c r="N10764">
        <v>29.928600299999999</v>
      </c>
    </row>
    <row r="10765" spans="11:14" x14ac:dyDescent="0.35">
      <c r="K10765">
        <v>-15.951079399999999</v>
      </c>
      <c r="L10765">
        <v>10.65061</v>
      </c>
      <c r="M10765">
        <v>-2.8645908800000002</v>
      </c>
      <c r="N10765">
        <v>29.923196799999999</v>
      </c>
    </row>
    <row r="10766" spans="11:14" x14ac:dyDescent="0.35">
      <c r="K10766">
        <v>-15.9907837</v>
      </c>
      <c r="L10766">
        <v>10.590904200000001</v>
      </c>
      <c r="M10766">
        <v>-2.9216024900000002</v>
      </c>
      <c r="N10766">
        <v>29.917682599999999</v>
      </c>
    </row>
    <row r="10767" spans="11:14" x14ac:dyDescent="0.35">
      <c r="K10767">
        <v>-16.030265799999999</v>
      </c>
      <c r="L10767">
        <v>10.531049700000001</v>
      </c>
      <c r="M10767">
        <v>-2.9786036</v>
      </c>
      <c r="N10767">
        <v>29.9120636</v>
      </c>
    </row>
    <row r="10768" spans="11:14" x14ac:dyDescent="0.35">
      <c r="K10768">
        <v>-16.069522899999999</v>
      </c>
      <c r="L10768">
        <v>10.471049300000001</v>
      </c>
      <c r="M10768">
        <v>-3.0355937499999999</v>
      </c>
      <c r="N10768">
        <v>29.9063339</v>
      </c>
    </row>
    <row r="10769" spans="11:14" x14ac:dyDescent="0.35">
      <c r="K10769">
        <v>-16.1085548</v>
      </c>
      <c r="L10769">
        <v>10.4109011</v>
      </c>
      <c r="M10769">
        <v>-3.0925729300000002</v>
      </c>
      <c r="N10769">
        <v>29.900493600000001</v>
      </c>
    </row>
    <row r="10770" spans="11:14" x14ac:dyDescent="0.35">
      <c r="K10770">
        <v>-16.147361799999999</v>
      </c>
      <c r="L10770">
        <v>10.3506088</v>
      </c>
      <c r="M10770">
        <v>-3.1495411400000002</v>
      </c>
      <c r="N10770">
        <v>29.894546500000001</v>
      </c>
    </row>
    <row r="10771" spans="11:14" x14ac:dyDescent="0.35">
      <c r="K10771">
        <v>-16.185943600000002</v>
      </c>
      <c r="L10771">
        <v>10.290171600000001</v>
      </c>
      <c r="M10771">
        <v>-3.2064974300000002</v>
      </c>
      <c r="N10771">
        <v>29.888490699999998</v>
      </c>
    </row>
    <row r="10772" spans="11:14" x14ac:dyDescent="0.35">
      <c r="K10772">
        <v>-16.2242985</v>
      </c>
      <c r="L10772">
        <v>10.229590399999999</v>
      </c>
      <c r="M10772">
        <v>-3.2634425199999999</v>
      </c>
      <c r="N10772">
        <v>29.882328000000001</v>
      </c>
    </row>
    <row r="10773" spans="11:14" x14ac:dyDescent="0.35">
      <c r="K10773">
        <v>-16.2624283</v>
      </c>
      <c r="L10773">
        <v>10.168864299999999</v>
      </c>
      <c r="M10773">
        <v>-3.3203754399999998</v>
      </c>
      <c r="N10773">
        <v>29.876054799999999</v>
      </c>
    </row>
    <row r="10774" spans="11:14" x14ac:dyDescent="0.35">
      <c r="K10774">
        <v>-16.3003292</v>
      </c>
      <c r="L10774">
        <v>10.107998800000001</v>
      </c>
      <c r="M10774">
        <v>-3.3772964499999998</v>
      </c>
      <c r="N10774">
        <v>29.869674700000001</v>
      </c>
    </row>
    <row r="10775" spans="11:14" x14ac:dyDescent="0.35">
      <c r="K10775">
        <v>-16.338003199999999</v>
      </c>
      <c r="L10775">
        <v>10.0469913</v>
      </c>
      <c r="M10775">
        <v>-3.43420529</v>
      </c>
      <c r="N10775">
        <v>29.863184</v>
      </c>
    </row>
    <row r="10776" spans="11:14" x14ac:dyDescent="0.35">
      <c r="K10776">
        <v>-16.375450099999998</v>
      </c>
      <c r="L10776">
        <v>9.9858426999999992</v>
      </c>
      <c r="M10776">
        <v>-3.4911015000000001</v>
      </c>
      <c r="N10776">
        <v>29.856586499999999</v>
      </c>
    </row>
    <row r="10777" spans="11:14" x14ac:dyDescent="0.35">
      <c r="K10777">
        <v>-16.412666300000001</v>
      </c>
      <c r="L10777">
        <v>9.9245557800000004</v>
      </c>
      <c r="M10777">
        <v>-3.54798532</v>
      </c>
      <c r="N10777">
        <v>29.849882099999999</v>
      </c>
    </row>
    <row r="10778" spans="11:14" x14ac:dyDescent="0.35">
      <c r="K10778">
        <v>-16.449653600000001</v>
      </c>
      <c r="L10778">
        <v>9.8631286599999992</v>
      </c>
      <c r="M10778">
        <v>-3.6048557799999998</v>
      </c>
      <c r="N10778">
        <v>29.843065299999999</v>
      </c>
    </row>
    <row r="10779" spans="11:14" x14ac:dyDescent="0.35">
      <c r="K10779">
        <v>-16.486410100000001</v>
      </c>
      <c r="L10779">
        <v>9.8015651699999999</v>
      </c>
      <c r="M10779">
        <v>-3.6617133599999998</v>
      </c>
      <c r="N10779">
        <v>29.836141600000001</v>
      </c>
    </row>
    <row r="10780" spans="11:14" x14ac:dyDescent="0.35">
      <c r="K10780">
        <v>-16.522937800000001</v>
      </c>
      <c r="L10780">
        <v>9.7398634000000008</v>
      </c>
      <c r="M10780">
        <v>-3.71855783</v>
      </c>
      <c r="N10780">
        <v>29.829111099999999</v>
      </c>
    </row>
    <row r="10781" spans="11:14" x14ac:dyDescent="0.35">
      <c r="K10781">
        <v>-16.559232699999999</v>
      </c>
      <c r="L10781">
        <v>9.6780271500000001</v>
      </c>
      <c r="M10781">
        <v>-3.7753889599999999</v>
      </c>
      <c r="N10781">
        <v>29.821971900000001</v>
      </c>
    </row>
    <row r="10782" spans="11:14" x14ac:dyDescent="0.35">
      <c r="K10782">
        <v>-16.595298799999998</v>
      </c>
      <c r="L10782">
        <v>9.6160545299999995</v>
      </c>
      <c r="M10782">
        <v>-3.8322060100000002</v>
      </c>
      <c r="N10782">
        <v>29.814723999999998</v>
      </c>
    </row>
    <row r="10783" spans="11:14" x14ac:dyDescent="0.35">
      <c r="K10783">
        <v>-16.631130200000001</v>
      </c>
      <c r="L10783">
        <v>9.5539465000000003</v>
      </c>
      <c r="M10783">
        <v>-3.88900924</v>
      </c>
      <c r="N10783">
        <v>29.807367299999999</v>
      </c>
    </row>
    <row r="10784" spans="11:14" x14ac:dyDescent="0.35">
      <c r="K10784">
        <v>-16.666730900000001</v>
      </c>
      <c r="L10784">
        <v>9.4917058900000004</v>
      </c>
      <c r="M10784">
        <v>-3.9457981599999998</v>
      </c>
      <c r="N10784">
        <v>29.7999039</v>
      </c>
    </row>
    <row r="10785" spans="11:14" x14ac:dyDescent="0.35">
      <c r="K10785">
        <v>-16.702096900000001</v>
      </c>
      <c r="L10785">
        <v>9.4293327300000005</v>
      </c>
      <c r="M10785">
        <v>-4.0025730099999999</v>
      </c>
      <c r="N10785">
        <v>29.792331699999998</v>
      </c>
    </row>
    <row r="10786" spans="11:14" x14ac:dyDescent="0.35">
      <c r="K10786">
        <v>-16.737232200000001</v>
      </c>
      <c r="L10786">
        <v>9.3668279600000002</v>
      </c>
      <c r="M10786">
        <v>-4.0593333200000004</v>
      </c>
      <c r="N10786">
        <v>29.784650800000001</v>
      </c>
    </row>
    <row r="10787" spans="11:14" x14ac:dyDescent="0.35">
      <c r="K10787">
        <v>-16.772132899999999</v>
      </c>
      <c r="L10787">
        <v>9.3041925400000007</v>
      </c>
      <c r="M10787">
        <v>-4.1160788500000001</v>
      </c>
      <c r="N10787">
        <v>29.776861199999999</v>
      </c>
    </row>
    <row r="10788" spans="11:14" x14ac:dyDescent="0.35">
      <c r="K10788">
        <v>-16.8067989</v>
      </c>
      <c r="L10788">
        <v>9.2414264700000004</v>
      </c>
      <c r="M10788">
        <v>-4.1728091200000001</v>
      </c>
      <c r="N10788">
        <v>29.768964799999999</v>
      </c>
    </row>
    <row r="10789" spans="11:14" x14ac:dyDescent="0.35">
      <c r="K10789">
        <v>-16.8412285</v>
      </c>
      <c r="L10789">
        <v>9.1785306900000005</v>
      </c>
      <c r="M10789">
        <v>-4.2295246100000004</v>
      </c>
      <c r="N10789">
        <v>29.760957699999999</v>
      </c>
    </row>
    <row r="10790" spans="11:14" x14ac:dyDescent="0.35">
      <c r="K10790">
        <v>-16.875423399999999</v>
      </c>
      <c r="L10790">
        <v>9.1155080799999997</v>
      </c>
      <c r="M10790">
        <v>-4.2862243700000002</v>
      </c>
      <c r="N10790">
        <v>29.752845799999999</v>
      </c>
    </row>
    <row r="10791" spans="11:14" x14ac:dyDescent="0.35">
      <c r="K10791">
        <v>-16.909383800000001</v>
      </c>
      <c r="L10791">
        <v>9.0523567200000006</v>
      </c>
      <c r="M10791">
        <v>-4.3429088599999996</v>
      </c>
      <c r="N10791">
        <v>29.7446251</v>
      </c>
    </row>
    <row r="10792" spans="11:14" x14ac:dyDescent="0.35">
      <c r="K10792">
        <v>-16.9431057</v>
      </c>
      <c r="L10792">
        <v>8.9890804299999996</v>
      </c>
      <c r="M10792">
        <v>-4.3995776199999996</v>
      </c>
      <c r="N10792">
        <v>29.736295699999999</v>
      </c>
    </row>
    <row r="10793" spans="11:14" x14ac:dyDescent="0.35">
      <c r="K10793">
        <v>-16.976593000000001</v>
      </c>
      <c r="L10793">
        <v>8.9256773000000003</v>
      </c>
      <c r="M10793">
        <v>-4.4562306400000002</v>
      </c>
      <c r="N10793">
        <v>29.7278576</v>
      </c>
    </row>
    <row r="10794" spans="11:14" x14ac:dyDescent="0.35">
      <c r="K10794">
        <v>-17.009841900000001</v>
      </c>
      <c r="L10794">
        <v>8.8621501899999995</v>
      </c>
      <c r="M10794">
        <v>-4.5128669700000001</v>
      </c>
      <c r="N10794">
        <v>29.719314600000001</v>
      </c>
    </row>
    <row r="10795" spans="11:14" x14ac:dyDescent="0.35">
      <c r="K10795">
        <v>-17.042852400000001</v>
      </c>
      <c r="L10795">
        <v>8.7984981500000004</v>
      </c>
      <c r="M10795">
        <v>-4.5694875699999997</v>
      </c>
      <c r="N10795">
        <v>29.710659</v>
      </c>
    </row>
    <row r="10796" spans="11:14" x14ac:dyDescent="0.35">
      <c r="K10796">
        <v>-17.075626400000001</v>
      </c>
      <c r="L10796">
        <v>8.7347240399999997</v>
      </c>
      <c r="M10796">
        <v>-4.6260909999999997</v>
      </c>
      <c r="N10796">
        <v>29.701900500000001</v>
      </c>
    </row>
    <row r="10797" spans="11:14" x14ac:dyDescent="0.35">
      <c r="K10797">
        <v>-17.108160000000002</v>
      </c>
      <c r="L10797">
        <v>8.6708269100000006</v>
      </c>
      <c r="M10797">
        <v>-4.6826777499999999</v>
      </c>
      <c r="N10797">
        <v>29.693031300000001</v>
      </c>
    </row>
    <row r="10798" spans="11:14" x14ac:dyDescent="0.35">
      <c r="K10798">
        <v>-17.1404572</v>
      </c>
      <c r="L10798">
        <v>8.6068096199999999</v>
      </c>
      <c r="M10798">
        <v>-4.7392478000000002</v>
      </c>
      <c r="N10798">
        <v>29.684055300000001</v>
      </c>
    </row>
    <row r="10799" spans="11:14" x14ac:dyDescent="0.35">
      <c r="K10799">
        <v>-17.172512099999999</v>
      </c>
      <c r="L10799">
        <v>8.5426721600000004</v>
      </c>
      <c r="M10799">
        <v>-4.7958002100000003</v>
      </c>
      <c r="N10799">
        <v>29.674970600000002</v>
      </c>
    </row>
    <row r="10800" spans="11:14" x14ac:dyDescent="0.35">
      <c r="K10800">
        <v>-17.204328499999999</v>
      </c>
      <c r="L10800">
        <v>8.4784145399999993</v>
      </c>
      <c r="M10800">
        <v>-4.85233545</v>
      </c>
      <c r="N10800">
        <v>29.665779100000002</v>
      </c>
    </row>
    <row r="10801" spans="11:14" x14ac:dyDescent="0.35">
      <c r="K10801">
        <v>-17.235902800000002</v>
      </c>
      <c r="L10801">
        <v>8.4140386599999992</v>
      </c>
      <c r="M10801">
        <v>-4.9088525799999996</v>
      </c>
      <c r="N10801">
        <v>29.6564789</v>
      </c>
    </row>
    <row r="10802" spans="11:14" x14ac:dyDescent="0.35">
      <c r="K10802">
        <v>-17.267238599999999</v>
      </c>
      <c r="L10802">
        <v>8.3495454799999997</v>
      </c>
      <c r="M10802">
        <v>-4.9653525399999996</v>
      </c>
      <c r="N10802">
        <v>29.647071799999999</v>
      </c>
    </row>
    <row r="10803" spans="11:14" x14ac:dyDescent="0.35">
      <c r="K10803">
        <v>-17.2983303</v>
      </c>
      <c r="L10803">
        <v>8.2849359499999995</v>
      </c>
      <c r="M10803">
        <v>-5.0218343699999997</v>
      </c>
      <c r="N10803">
        <v>29.637556100000001</v>
      </c>
    </row>
    <row r="10804" spans="11:14" x14ac:dyDescent="0.35">
      <c r="K10804">
        <v>-17.329181699999999</v>
      </c>
      <c r="L10804">
        <v>8.2202091199999998</v>
      </c>
      <c r="M10804">
        <v>-5.0782976199999998</v>
      </c>
      <c r="N10804">
        <v>29.627933500000001</v>
      </c>
    </row>
    <row r="10805" spans="11:14" x14ac:dyDescent="0.35">
      <c r="K10805">
        <v>-17.359790799999999</v>
      </c>
      <c r="L10805">
        <v>8.1553687999999998</v>
      </c>
      <c r="M10805">
        <v>-5.1347427400000001</v>
      </c>
      <c r="N10805">
        <v>29.6182041</v>
      </c>
    </row>
    <row r="10806" spans="11:14" x14ac:dyDescent="0.35">
      <c r="K10806">
        <v>-17.3901596</v>
      </c>
      <c r="L10806">
        <v>8.0904140499999997</v>
      </c>
      <c r="M10806">
        <v>-5.1911687899999999</v>
      </c>
      <c r="N10806">
        <v>29.608366</v>
      </c>
    </row>
    <row r="10807" spans="11:14" x14ac:dyDescent="0.35">
      <c r="K10807">
        <v>-17.420282400000001</v>
      </c>
      <c r="L10807">
        <v>8.0253467599999997</v>
      </c>
      <c r="M10807">
        <v>-5.2475767099999997</v>
      </c>
      <c r="N10807">
        <v>29.598421099999999</v>
      </c>
    </row>
    <row r="10808" spans="11:14" x14ac:dyDescent="0.35">
      <c r="K10808">
        <v>-17.450161000000001</v>
      </c>
      <c r="L10808">
        <v>7.96016645</v>
      </c>
      <c r="M10808">
        <v>-5.3039650900000002</v>
      </c>
      <c r="N10808">
        <v>29.5883675</v>
      </c>
    </row>
    <row r="10809" spans="11:14" x14ac:dyDescent="0.35">
      <c r="K10809">
        <v>-17.4797993</v>
      </c>
      <c r="L10809">
        <v>7.8948750499999996</v>
      </c>
      <c r="M10809">
        <v>-5.3603344000000002</v>
      </c>
      <c r="N10809">
        <v>29.578206999999999</v>
      </c>
    </row>
    <row r="10810" spans="11:14" x14ac:dyDescent="0.35">
      <c r="K10810">
        <v>-17.5091915</v>
      </c>
      <c r="L10810">
        <v>7.82947302</v>
      </c>
      <c r="M10810">
        <v>-5.41668415</v>
      </c>
      <c r="N10810">
        <v>29.567939800000001</v>
      </c>
    </row>
    <row r="10811" spans="11:14" x14ac:dyDescent="0.35">
      <c r="K10811">
        <v>-17.5383377</v>
      </c>
      <c r="L10811">
        <v>7.7639622700000004</v>
      </c>
      <c r="M10811">
        <v>-5.4730143499999997</v>
      </c>
      <c r="N10811">
        <v>29.557565700000001</v>
      </c>
    </row>
    <row r="10812" spans="11:14" x14ac:dyDescent="0.35">
      <c r="K10812">
        <v>-17.567239799999999</v>
      </c>
      <c r="L10812">
        <v>7.6983427999999998</v>
      </c>
      <c r="M10812">
        <v>-5.5293245300000002</v>
      </c>
      <c r="N10812">
        <v>29.547082899999999</v>
      </c>
    </row>
    <row r="10813" spans="11:14" x14ac:dyDescent="0.35">
      <c r="K10813">
        <v>-17.595897699999998</v>
      </c>
      <c r="L10813">
        <v>7.6326160400000003</v>
      </c>
      <c r="M10813">
        <v>-5.5856146799999999</v>
      </c>
      <c r="N10813">
        <v>29.5364933</v>
      </c>
    </row>
    <row r="10814" spans="11:14" x14ac:dyDescent="0.35">
      <c r="K10814">
        <v>-17.624307600000002</v>
      </c>
      <c r="L10814">
        <v>7.5667819999999999</v>
      </c>
      <c r="M10814">
        <v>-5.6418843299999999</v>
      </c>
      <c r="N10814">
        <v>29.5257969</v>
      </c>
    </row>
    <row r="10815" spans="11:14" x14ac:dyDescent="0.35">
      <c r="K10815">
        <v>-17.652471500000001</v>
      </c>
      <c r="L10815">
        <v>7.5008430500000003</v>
      </c>
      <c r="M10815">
        <v>-5.6981339499999999</v>
      </c>
      <c r="N10815">
        <v>29.514993700000002</v>
      </c>
    </row>
    <row r="10816" spans="11:14" x14ac:dyDescent="0.35">
      <c r="K10816">
        <v>-17.680389399999999</v>
      </c>
      <c r="L10816">
        <v>7.4347982400000001</v>
      </c>
      <c r="M10816">
        <v>-5.7543625799999996</v>
      </c>
      <c r="N10816">
        <v>29.5040817</v>
      </c>
    </row>
    <row r="10817" spans="11:14" x14ac:dyDescent="0.35">
      <c r="K10817">
        <v>-17.7080612</v>
      </c>
      <c r="L10817">
        <v>7.3686499599999999</v>
      </c>
      <c r="M10817">
        <v>-5.8105702399999997</v>
      </c>
      <c r="N10817">
        <v>29.4930649</v>
      </c>
    </row>
    <row r="10818" spans="11:14" x14ac:dyDescent="0.35">
      <c r="K10818">
        <v>-17.735483200000001</v>
      </c>
      <c r="L10818">
        <v>7.3023986799999996</v>
      </c>
      <c r="M10818">
        <v>-5.8667573900000001</v>
      </c>
      <c r="N10818">
        <v>29.4819374</v>
      </c>
    </row>
    <row r="10819" spans="11:14" x14ac:dyDescent="0.35">
      <c r="K10819">
        <v>-17.7626591</v>
      </c>
      <c r="L10819">
        <v>7.2360458400000001</v>
      </c>
      <c r="M10819">
        <v>-5.9229226099999996</v>
      </c>
      <c r="N10819">
        <v>29.4707069</v>
      </c>
    </row>
    <row r="10820" spans="11:14" x14ac:dyDescent="0.35">
      <c r="K10820">
        <v>-17.789587000000001</v>
      </c>
      <c r="L10820">
        <v>7.1695909499999999</v>
      </c>
      <c r="M10820">
        <v>-5.97906637</v>
      </c>
      <c r="N10820">
        <v>29.459367799999999</v>
      </c>
    </row>
    <row r="10821" spans="11:14" x14ac:dyDescent="0.35">
      <c r="K10821">
        <v>-17.816265099999999</v>
      </c>
      <c r="L10821">
        <v>7.1030363999999997</v>
      </c>
      <c r="M10821">
        <v>-6.0351886700000001</v>
      </c>
      <c r="N10821">
        <v>29.447919800000001</v>
      </c>
    </row>
    <row r="10822" spans="11:14" x14ac:dyDescent="0.35">
      <c r="K10822">
        <v>-17.842693300000001</v>
      </c>
      <c r="L10822">
        <v>7.0363831499999998</v>
      </c>
      <c r="M10822">
        <v>-6.0912890400000004</v>
      </c>
      <c r="N10822">
        <v>29.436367000000001</v>
      </c>
    </row>
    <row r="10823" spans="11:14" x14ac:dyDescent="0.35">
      <c r="K10823">
        <v>-17.868873600000001</v>
      </c>
      <c r="L10823">
        <v>6.9696307199999996</v>
      </c>
      <c r="M10823">
        <v>-6.147367</v>
      </c>
      <c r="N10823">
        <v>29.424707399999999</v>
      </c>
    </row>
    <row r="10824" spans="11:14" x14ac:dyDescent="0.35">
      <c r="K10824">
        <v>-17.894804000000001</v>
      </c>
      <c r="L10824">
        <v>6.90278101</v>
      </c>
      <c r="M10824">
        <v>-6.2034235000000004</v>
      </c>
      <c r="N10824">
        <v>29.412941</v>
      </c>
    </row>
    <row r="10825" spans="11:14" x14ac:dyDescent="0.35">
      <c r="K10825">
        <v>-17.920484500000001</v>
      </c>
      <c r="L10825">
        <v>6.8358344999999998</v>
      </c>
      <c r="M10825">
        <v>-6.2594566299999999</v>
      </c>
      <c r="N10825">
        <v>29.401067699999999</v>
      </c>
    </row>
    <row r="10826" spans="11:14" x14ac:dyDescent="0.35">
      <c r="K10826">
        <v>-17.945915200000002</v>
      </c>
      <c r="L10826">
        <v>6.7687935799999996</v>
      </c>
      <c r="M10826">
        <v>-6.3154668799999998</v>
      </c>
      <c r="N10826">
        <v>29.389087700000001</v>
      </c>
    </row>
    <row r="10827" spans="11:14" x14ac:dyDescent="0.35">
      <c r="K10827">
        <v>-17.971094099999998</v>
      </c>
      <c r="L10827">
        <v>6.7016568200000002</v>
      </c>
      <c r="M10827">
        <v>-6.37145472</v>
      </c>
      <c r="N10827">
        <v>29.3769989</v>
      </c>
    </row>
    <row r="10828" spans="11:14" x14ac:dyDescent="0.35">
      <c r="K10828">
        <v>-17.996021299999999</v>
      </c>
      <c r="L10828">
        <v>6.6344270700000001</v>
      </c>
      <c r="M10828">
        <v>-6.4274191900000002</v>
      </c>
      <c r="N10828">
        <v>29.3648071</v>
      </c>
    </row>
    <row r="10829" spans="11:14" x14ac:dyDescent="0.35">
      <c r="K10829">
        <v>-18.020698500000002</v>
      </c>
      <c r="L10829">
        <v>6.56710482</v>
      </c>
      <c r="M10829">
        <v>-6.4833602900000002</v>
      </c>
      <c r="N10829">
        <v>29.352506600000002</v>
      </c>
    </row>
    <row r="10830" spans="11:14" x14ac:dyDescent="0.35">
      <c r="K10830">
        <v>-18.0451221</v>
      </c>
      <c r="L10830">
        <v>6.4996905299999996</v>
      </c>
      <c r="M10830">
        <v>-6.5392780300000002</v>
      </c>
      <c r="N10830">
        <v>29.340099299999999</v>
      </c>
    </row>
    <row r="10831" spans="11:14" x14ac:dyDescent="0.35">
      <c r="K10831">
        <v>-18.0692959</v>
      </c>
      <c r="L10831">
        <v>6.4321851700000003</v>
      </c>
      <c r="M10831">
        <v>-6.5951719300000002</v>
      </c>
      <c r="N10831">
        <v>29.327585200000001</v>
      </c>
    </row>
    <row r="10832" spans="11:14" x14ac:dyDescent="0.35">
      <c r="K10832">
        <v>-18.093214</v>
      </c>
      <c r="L10832">
        <v>6.3645896899999999</v>
      </c>
      <c r="M10832">
        <v>-6.6510424600000002</v>
      </c>
      <c r="N10832">
        <v>29.3149643</v>
      </c>
    </row>
    <row r="10833" spans="11:14" x14ac:dyDescent="0.35">
      <c r="K10833">
        <v>-18.1168823</v>
      </c>
      <c r="L10833">
        <v>6.29690599</v>
      </c>
      <c r="M10833">
        <v>-6.7068877200000001</v>
      </c>
      <c r="N10833">
        <v>29.302240399999999</v>
      </c>
    </row>
    <row r="10834" spans="11:14" x14ac:dyDescent="0.35">
      <c r="K10834">
        <v>-18.140294999999998</v>
      </c>
      <c r="L10834">
        <v>6.2291340799999997</v>
      </c>
      <c r="M10834">
        <v>-6.7627096199999999</v>
      </c>
      <c r="N10834">
        <v>29.289405800000001</v>
      </c>
    </row>
    <row r="10835" spans="11:14" x14ac:dyDescent="0.35">
      <c r="K10835">
        <v>-18.163456</v>
      </c>
      <c r="L10835">
        <v>6.1612749100000004</v>
      </c>
      <c r="M10835">
        <v>-6.8185062399999996</v>
      </c>
      <c r="N10835">
        <v>29.276468300000001</v>
      </c>
    </row>
    <row r="10836" spans="11:14" x14ac:dyDescent="0.35">
      <c r="K10836">
        <v>-18.186361300000002</v>
      </c>
      <c r="L10836">
        <v>6.0933294299999998</v>
      </c>
      <c r="M10836">
        <v>-6.8742785499999997</v>
      </c>
      <c r="N10836">
        <v>29.263421999999998</v>
      </c>
    </row>
    <row r="10837" spans="11:14" x14ac:dyDescent="0.35">
      <c r="K10837">
        <v>-18.209012999999999</v>
      </c>
      <c r="L10837">
        <v>6.02529907</v>
      </c>
      <c r="M10837">
        <v>-6.9300255799999997</v>
      </c>
      <c r="N10837">
        <v>29.250268899999998</v>
      </c>
    </row>
    <row r="10838" spans="11:14" x14ac:dyDescent="0.35">
      <c r="K10838">
        <v>-18.231411000000001</v>
      </c>
      <c r="L10838">
        <v>5.9571847900000003</v>
      </c>
      <c r="M10838">
        <v>-6.9857478100000003</v>
      </c>
      <c r="N10838">
        <v>29.2370129</v>
      </c>
    </row>
    <row r="10839" spans="11:14" x14ac:dyDescent="0.35">
      <c r="K10839">
        <v>-18.253553400000001</v>
      </c>
      <c r="L10839">
        <v>5.88898659</v>
      </c>
      <c r="M10839">
        <v>-7.0414443000000002</v>
      </c>
      <c r="N10839">
        <v>29.223648099999998</v>
      </c>
    </row>
    <row r="10840" spans="11:14" x14ac:dyDescent="0.35">
      <c r="K10840">
        <v>-18.275442099999999</v>
      </c>
      <c r="L10840">
        <v>5.8207063699999999</v>
      </c>
      <c r="M10840">
        <v>-7.0971159899999998</v>
      </c>
      <c r="N10840">
        <v>29.2101784</v>
      </c>
    </row>
    <row r="10841" spans="11:14" x14ac:dyDescent="0.35">
      <c r="K10841">
        <v>-18.297073399999999</v>
      </c>
      <c r="L10841">
        <v>5.7523450900000004</v>
      </c>
      <c r="M10841">
        <v>-7.15276098</v>
      </c>
      <c r="N10841">
        <v>29.196601900000001</v>
      </c>
    </row>
    <row r="10842" spans="11:14" x14ac:dyDescent="0.35">
      <c r="K10842">
        <v>-18.318450899999998</v>
      </c>
      <c r="L10842">
        <v>5.6839032200000004</v>
      </c>
      <c r="M10842">
        <v>-7.2083802199999996</v>
      </c>
      <c r="N10842">
        <v>29.182920500000002</v>
      </c>
    </row>
    <row r="10843" spans="11:14" x14ac:dyDescent="0.35">
      <c r="K10843">
        <v>-18.3395729</v>
      </c>
      <c r="L10843">
        <v>5.6153817200000002</v>
      </c>
      <c r="M10843">
        <v>-7.2639737100000001</v>
      </c>
      <c r="N10843">
        <v>29.1691322</v>
      </c>
    </row>
    <row r="10844" spans="11:14" x14ac:dyDescent="0.35">
      <c r="K10844">
        <v>-18.360435500000001</v>
      </c>
      <c r="L10844">
        <v>5.5467820200000002</v>
      </c>
      <c r="M10844">
        <v>-7.3195404999999996</v>
      </c>
      <c r="N10844">
        <v>29.155239099999999</v>
      </c>
    </row>
    <row r="10845" spans="11:14" x14ac:dyDescent="0.35">
      <c r="K10845">
        <v>-18.3810444</v>
      </c>
      <c r="L10845">
        <v>5.4781050699999998</v>
      </c>
      <c r="M10845">
        <v>-7.3750805899999996</v>
      </c>
      <c r="N10845">
        <v>29.1412373</v>
      </c>
    </row>
    <row r="10846" spans="11:14" x14ac:dyDescent="0.35">
      <c r="K10846">
        <v>-18.4013958</v>
      </c>
      <c r="L10846">
        <v>5.4093508699999999</v>
      </c>
      <c r="M10846">
        <v>-7.4305944400000001</v>
      </c>
      <c r="N10846">
        <v>29.127132400000001</v>
      </c>
    </row>
    <row r="10847" spans="11:14" x14ac:dyDescent="0.35">
      <c r="K10847">
        <v>-18.421487800000001</v>
      </c>
      <c r="L10847">
        <v>5.3405213399999996</v>
      </c>
      <c r="M10847">
        <v>-7.4860806499999999</v>
      </c>
      <c r="N10847">
        <v>29.112920800000001</v>
      </c>
    </row>
    <row r="10848" spans="11:14" x14ac:dyDescent="0.35">
      <c r="K10848">
        <v>-18.4413242</v>
      </c>
      <c r="L10848">
        <v>5.2716174100000002</v>
      </c>
      <c r="M10848">
        <v>-7.5415396699999997</v>
      </c>
      <c r="N10848">
        <v>29.0986042</v>
      </c>
    </row>
    <row r="10849" spans="11:14" x14ac:dyDescent="0.35">
      <c r="K10849">
        <v>-18.460903200000001</v>
      </c>
      <c r="L10849">
        <v>5.2026390999999998</v>
      </c>
      <c r="M10849">
        <v>-7.5969719900000001</v>
      </c>
      <c r="N10849">
        <v>29.084180799999999</v>
      </c>
    </row>
    <row r="10850" spans="11:14" x14ac:dyDescent="0.35">
      <c r="K10850">
        <v>-18.480222699999999</v>
      </c>
      <c r="L10850">
        <v>5.1335887900000001</v>
      </c>
      <c r="M10850">
        <v>-7.6523761700000001</v>
      </c>
      <c r="N10850">
        <v>29.069652600000001</v>
      </c>
    </row>
    <row r="10851" spans="11:14" x14ac:dyDescent="0.35">
      <c r="K10851">
        <v>-18.499286699999999</v>
      </c>
      <c r="L10851">
        <v>5.0644664800000001</v>
      </c>
      <c r="M10851">
        <v>-7.7077527000000003</v>
      </c>
      <c r="N10851">
        <v>29.055019399999999</v>
      </c>
    </row>
    <row r="10852" spans="11:14" x14ac:dyDescent="0.35">
      <c r="K10852">
        <v>-18.5180893</v>
      </c>
      <c r="L10852">
        <v>4.9952740699999998</v>
      </c>
      <c r="M10852">
        <v>-7.7631015799999998</v>
      </c>
      <c r="N10852">
        <v>29.040279399999999</v>
      </c>
    </row>
    <row r="10853" spans="11:14" x14ac:dyDescent="0.35">
      <c r="K10853">
        <v>-18.536634400000001</v>
      </c>
      <c r="L10853">
        <v>4.9260110900000003</v>
      </c>
      <c r="M10853">
        <v>-7.8184223199999998</v>
      </c>
      <c r="N10853">
        <v>29.025434499999999</v>
      </c>
    </row>
    <row r="10854" spans="11:14" x14ac:dyDescent="0.35">
      <c r="K10854">
        <v>-18.554920200000002</v>
      </c>
      <c r="L10854">
        <v>4.8566794399999997</v>
      </c>
      <c r="M10854">
        <v>-7.8737139699999998</v>
      </c>
      <c r="N10854">
        <v>29.010484699999999</v>
      </c>
    </row>
    <row r="10855" spans="11:14" x14ac:dyDescent="0.35">
      <c r="K10855">
        <v>-18.5729465</v>
      </c>
      <c r="L10855">
        <v>4.7872796099999997</v>
      </c>
      <c r="M10855">
        <v>-7.9289774900000003</v>
      </c>
      <c r="N10855">
        <v>28.995428100000002</v>
      </c>
    </row>
    <row r="10856" spans="11:14" x14ac:dyDescent="0.35">
      <c r="K10856">
        <v>-18.5907135</v>
      </c>
      <c r="L10856">
        <v>4.7178130100000004</v>
      </c>
      <c r="M10856">
        <v>-7.9842123999999997</v>
      </c>
      <c r="N10856">
        <v>28.980268500000001</v>
      </c>
    </row>
    <row r="10857" spans="11:14" x14ac:dyDescent="0.35">
      <c r="K10857">
        <v>-18.608221100000002</v>
      </c>
      <c r="L10857">
        <v>4.6482811000000002</v>
      </c>
      <c r="M10857">
        <v>-8.0394182199999999</v>
      </c>
      <c r="N10857">
        <v>28.9650021</v>
      </c>
    </row>
    <row r="10858" spans="11:14" x14ac:dyDescent="0.35">
      <c r="K10858">
        <v>-18.6254673</v>
      </c>
      <c r="L10858">
        <v>4.5786833800000002</v>
      </c>
      <c r="M10858">
        <v>-8.0945940000000007</v>
      </c>
      <c r="N10858">
        <v>28.9496307</v>
      </c>
    </row>
    <row r="10859" spans="11:14" x14ac:dyDescent="0.35">
      <c r="K10859">
        <v>-18.642454099999998</v>
      </c>
      <c r="L10859">
        <v>4.5090222400000002</v>
      </c>
      <c r="M10859">
        <v>-8.1497411700000004</v>
      </c>
      <c r="N10859">
        <v>28.934152600000001</v>
      </c>
    </row>
    <row r="10860" spans="11:14" x14ac:dyDescent="0.35">
      <c r="K10860">
        <v>-18.6591816</v>
      </c>
      <c r="L10860">
        <v>4.4392976800000001</v>
      </c>
      <c r="M10860">
        <v>-8.2048587800000004</v>
      </c>
      <c r="N10860">
        <v>28.9185734</v>
      </c>
    </row>
    <row r="10861" spans="11:14" x14ac:dyDescent="0.35">
      <c r="K10861">
        <v>-18.675647699999999</v>
      </c>
      <c r="L10861">
        <v>4.3695116000000001</v>
      </c>
      <c r="M10861">
        <v>-8.2599468199999997</v>
      </c>
      <c r="N10861">
        <v>28.902885399999999</v>
      </c>
    </row>
    <row r="10862" spans="11:14" x14ac:dyDescent="0.35">
      <c r="K10862">
        <v>-18.6918507</v>
      </c>
      <c r="L10862">
        <v>4.2996640199999998</v>
      </c>
      <c r="M10862">
        <v>-8.3150043500000006</v>
      </c>
      <c r="N10862">
        <v>28.887096400000001</v>
      </c>
    </row>
    <row r="10863" spans="11:14" x14ac:dyDescent="0.35">
      <c r="K10863">
        <v>-18.707794199999999</v>
      </c>
      <c r="L10863">
        <v>4.2297563599999997</v>
      </c>
      <c r="M10863">
        <v>-8.3700313600000005</v>
      </c>
      <c r="N10863">
        <v>28.871200600000002</v>
      </c>
    </row>
    <row r="10864" spans="11:14" x14ac:dyDescent="0.35">
      <c r="K10864">
        <v>-18.723476399999999</v>
      </c>
      <c r="L10864">
        <v>4.1597895600000001</v>
      </c>
      <c r="M10864">
        <v>-8.4250287999999998</v>
      </c>
      <c r="N10864">
        <v>28.8551979</v>
      </c>
    </row>
    <row r="10865" spans="11:14" x14ac:dyDescent="0.35">
      <c r="K10865">
        <v>-18.738897300000001</v>
      </c>
      <c r="L10865">
        <v>4.0897650700000003</v>
      </c>
      <c r="M10865">
        <v>-8.4799957300000006</v>
      </c>
      <c r="N10865">
        <v>28.839092300000001</v>
      </c>
    </row>
    <row r="10866" spans="11:14" x14ac:dyDescent="0.35">
      <c r="K10866">
        <v>-18.754055000000001</v>
      </c>
      <c r="L10866">
        <v>4.0196828800000004</v>
      </c>
      <c r="M10866">
        <v>-8.5349311799999992</v>
      </c>
      <c r="N10866">
        <v>28.8228817</v>
      </c>
    </row>
    <row r="10867" spans="11:14" x14ac:dyDescent="0.35">
      <c r="K10867">
        <v>-18.768951399999999</v>
      </c>
      <c r="L10867">
        <v>3.9495446699999999</v>
      </c>
      <c r="M10867">
        <v>-8.5898361199999993</v>
      </c>
      <c r="N10867">
        <v>28.8065681</v>
      </c>
    </row>
    <row r="10868" spans="11:14" x14ac:dyDescent="0.35">
      <c r="K10868">
        <v>-18.783584600000001</v>
      </c>
      <c r="L10868">
        <v>3.8793513800000001</v>
      </c>
      <c r="M10868">
        <v>-8.6447095899999997</v>
      </c>
      <c r="N10868">
        <v>28.790145899999999</v>
      </c>
    </row>
    <row r="10869" spans="11:14" x14ac:dyDescent="0.35">
      <c r="K10869">
        <v>-18.797954600000001</v>
      </c>
      <c r="L10869">
        <v>3.8091039699999998</v>
      </c>
      <c r="M10869">
        <v>-8.6995525399999991</v>
      </c>
      <c r="N10869">
        <v>28.773622499999998</v>
      </c>
    </row>
    <row r="10870" spans="11:14" x14ac:dyDescent="0.35">
      <c r="K10870">
        <v>-18.812063200000001</v>
      </c>
      <c r="L10870">
        <v>3.7388031499999999</v>
      </c>
      <c r="M10870">
        <v>-8.7543630599999993</v>
      </c>
      <c r="N10870">
        <v>28.756994200000001</v>
      </c>
    </row>
    <row r="10871" spans="11:14" x14ac:dyDescent="0.35">
      <c r="K10871">
        <v>-18.8259106</v>
      </c>
      <c r="L10871">
        <v>3.6684498799999998</v>
      </c>
      <c r="M10871">
        <v>-8.8091421099999998</v>
      </c>
      <c r="N10871">
        <v>28.740261100000001</v>
      </c>
    </row>
    <row r="10872" spans="11:14" x14ac:dyDescent="0.35">
      <c r="K10872">
        <v>-18.839492799999999</v>
      </c>
      <c r="L10872">
        <v>3.5980458299999998</v>
      </c>
      <c r="M10872">
        <v>-8.8638887400000002</v>
      </c>
      <c r="N10872">
        <v>28.723423</v>
      </c>
    </row>
    <row r="10873" spans="11:14" x14ac:dyDescent="0.35">
      <c r="K10873">
        <v>-18.852811800000001</v>
      </c>
      <c r="L10873">
        <v>3.5275909900000002</v>
      </c>
      <c r="M10873">
        <v>-8.9186029399999995</v>
      </c>
      <c r="N10873">
        <v>28.7064819</v>
      </c>
    </row>
    <row r="10874" spans="11:14" x14ac:dyDescent="0.35">
      <c r="K10874">
        <v>-18.865867600000001</v>
      </c>
      <c r="L10874">
        <v>3.4570870400000002</v>
      </c>
      <c r="M10874">
        <v>-8.97328568</v>
      </c>
      <c r="N10874">
        <v>28.689436000000001</v>
      </c>
    </row>
    <row r="10875" spans="11:14" x14ac:dyDescent="0.35">
      <c r="K10875">
        <v>-18.878660199999999</v>
      </c>
      <c r="L10875">
        <v>3.3865349299999998</v>
      </c>
      <c r="M10875">
        <v>-9.0279350300000001</v>
      </c>
      <c r="N10875">
        <v>28.6722851</v>
      </c>
    </row>
    <row r="10876" spans="11:14" x14ac:dyDescent="0.35">
      <c r="K10876">
        <v>-18.8911877</v>
      </c>
      <c r="L10876">
        <v>3.3159356099999999</v>
      </c>
      <c r="M10876">
        <v>-9.08255196</v>
      </c>
      <c r="N10876">
        <v>28.6550312</v>
      </c>
    </row>
    <row r="10877" spans="11:14" x14ac:dyDescent="0.35">
      <c r="K10877">
        <v>-18.9034519</v>
      </c>
      <c r="L10877">
        <v>3.2452895599999998</v>
      </c>
      <c r="M10877">
        <v>-9.1371355100000002</v>
      </c>
      <c r="N10877">
        <v>28.6376724</v>
      </c>
    </row>
    <row r="10878" spans="11:14" x14ac:dyDescent="0.35">
      <c r="K10878">
        <v>-18.915451000000001</v>
      </c>
      <c r="L10878">
        <v>3.1745984599999999</v>
      </c>
      <c r="M10878">
        <v>-9.1916866299999995</v>
      </c>
      <c r="N10878">
        <v>28.6202106</v>
      </c>
    </row>
    <row r="10879" spans="11:14" x14ac:dyDescent="0.35">
      <c r="K10879">
        <v>-18.927188900000001</v>
      </c>
      <c r="L10879">
        <v>3.1038627600000002</v>
      </c>
      <c r="M10879">
        <v>-9.2462034200000005</v>
      </c>
      <c r="N10879">
        <v>28.602644000000002</v>
      </c>
    </row>
    <row r="10880" spans="11:14" x14ac:dyDescent="0.35">
      <c r="K10880">
        <v>-18.938659699999999</v>
      </c>
      <c r="L10880">
        <v>3.0330839200000002</v>
      </c>
      <c r="M10880">
        <v>-9.3006877899999996</v>
      </c>
      <c r="N10880">
        <v>28.584974299999999</v>
      </c>
    </row>
    <row r="10881" spans="11:14" x14ac:dyDescent="0.35">
      <c r="K10881">
        <v>-18.949865299999999</v>
      </c>
      <c r="L10881">
        <v>2.9622623899999998</v>
      </c>
      <c r="M10881">
        <v>-9.3551387800000008</v>
      </c>
      <c r="N10881">
        <v>28.567201600000001</v>
      </c>
    </row>
    <row r="10882" spans="11:14" x14ac:dyDescent="0.35">
      <c r="K10882">
        <v>-18.960807800000001</v>
      </c>
      <c r="L10882">
        <v>2.8913996200000001</v>
      </c>
      <c r="M10882">
        <v>-9.4095535300000002</v>
      </c>
      <c r="N10882">
        <v>28.549323999999999</v>
      </c>
    </row>
    <row r="10883" spans="11:14" x14ac:dyDescent="0.35">
      <c r="K10883">
        <v>-18.971485099999999</v>
      </c>
      <c r="L10883">
        <v>2.8204963200000002</v>
      </c>
      <c r="M10883">
        <v>-9.4639358500000004</v>
      </c>
      <c r="N10883">
        <v>28.531341600000001</v>
      </c>
    </row>
    <row r="10884" spans="11:14" x14ac:dyDescent="0.35">
      <c r="K10884">
        <v>-18.981895399999999</v>
      </c>
      <c r="L10884">
        <v>2.74955368</v>
      </c>
      <c r="M10884">
        <v>-9.5182838400000005</v>
      </c>
      <c r="N10884">
        <v>28.513258</v>
      </c>
    </row>
    <row r="10885" spans="11:14" x14ac:dyDescent="0.35">
      <c r="K10885">
        <v>-18.9920425</v>
      </c>
      <c r="L10885">
        <v>2.6785728899999999</v>
      </c>
      <c r="M10885">
        <v>-9.5725965500000001</v>
      </c>
      <c r="N10885">
        <v>28.495067599999999</v>
      </c>
    </row>
    <row r="10886" spans="11:14" x14ac:dyDescent="0.35">
      <c r="K10886">
        <v>-19.0019226</v>
      </c>
      <c r="L10886">
        <v>2.6075542</v>
      </c>
      <c r="M10886">
        <v>-9.6268749200000006</v>
      </c>
      <c r="N10886">
        <v>28.476776099999999</v>
      </c>
    </row>
    <row r="10887" spans="11:14" x14ac:dyDescent="0.35">
      <c r="K10887">
        <v>-19.0115376</v>
      </c>
      <c r="L10887">
        <v>2.5364995000000001</v>
      </c>
      <c r="M10887">
        <v>-9.68111897</v>
      </c>
      <c r="N10887">
        <v>28.458383600000001</v>
      </c>
    </row>
    <row r="10888" spans="11:14" x14ac:dyDescent="0.35">
      <c r="K10888">
        <v>-19.020887399999999</v>
      </c>
      <c r="L10888">
        <v>2.4654090399999999</v>
      </c>
      <c r="M10888">
        <v>-9.7353258100000009</v>
      </c>
      <c r="N10888">
        <v>28.439884200000002</v>
      </c>
    </row>
    <row r="10889" spans="11:14" x14ac:dyDescent="0.35">
      <c r="K10889">
        <v>-19.029972099999998</v>
      </c>
      <c r="L10889">
        <v>2.3942842500000001</v>
      </c>
      <c r="M10889">
        <v>-9.7894992799999994</v>
      </c>
      <c r="N10889">
        <v>28.421281799999999</v>
      </c>
    </row>
    <row r="10890" spans="11:14" x14ac:dyDescent="0.35">
      <c r="K10890">
        <v>-19.038789699999999</v>
      </c>
      <c r="L10890">
        <v>2.3231258399999999</v>
      </c>
      <c r="M10890">
        <v>-9.8436365099999996</v>
      </c>
      <c r="N10890">
        <v>28.402576400000001</v>
      </c>
    </row>
    <row r="10891" spans="11:14" x14ac:dyDescent="0.35">
      <c r="K10891">
        <v>-19.0473423</v>
      </c>
      <c r="L10891">
        <v>2.2519352399999999</v>
      </c>
      <c r="M10891">
        <v>-9.8977374999999999</v>
      </c>
      <c r="N10891">
        <v>28.383768100000001</v>
      </c>
    </row>
    <row r="10892" spans="11:14" x14ac:dyDescent="0.35">
      <c r="K10892">
        <v>-19.055625899999999</v>
      </c>
      <c r="L10892">
        <v>2.1807131800000001</v>
      </c>
      <c r="M10892">
        <v>-9.95180416</v>
      </c>
      <c r="N10892">
        <v>28.364856700000001</v>
      </c>
    </row>
    <row r="10893" spans="11:14" x14ac:dyDescent="0.35">
      <c r="K10893">
        <v>-19.063646299999998</v>
      </c>
      <c r="L10893">
        <v>2.10946035</v>
      </c>
      <c r="M10893">
        <v>-10.005832699999999</v>
      </c>
      <c r="N10893">
        <v>28.3458443</v>
      </c>
    </row>
    <row r="10894" spans="11:14" x14ac:dyDescent="0.35">
      <c r="K10894">
        <v>-19.0713978</v>
      </c>
      <c r="L10894">
        <v>2.0381782099999999</v>
      </c>
      <c r="M10894">
        <v>-10.059826899999999</v>
      </c>
      <c r="N10894">
        <v>28.326726900000001</v>
      </c>
    </row>
    <row r="10895" spans="11:14" x14ac:dyDescent="0.35">
      <c r="K10895">
        <v>-19.0788841</v>
      </c>
      <c r="L10895">
        <v>1.9668674500000001</v>
      </c>
      <c r="M10895">
        <v>-10.1137829</v>
      </c>
      <c r="N10895">
        <v>28.3075066</v>
      </c>
    </row>
    <row r="10896" spans="11:14" x14ac:dyDescent="0.35">
      <c r="K10896">
        <v>-19.0861053</v>
      </c>
      <c r="L10896">
        <v>1.8955292699999999</v>
      </c>
      <c r="M10896">
        <v>-10.1677027</v>
      </c>
      <c r="N10896">
        <v>28.2881851</v>
      </c>
    </row>
    <row r="10897" spans="11:14" x14ac:dyDescent="0.35">
      <c r="K10897">
        <v>-19.093057600000002</v>
      </c>
      <c r="L10897">
        <v>1.8241646300000001</v>
      </c>
      <c r="M10897">
        <v>-10.221586200000001</v>
      </c>
      <c r="N10897">
        <v>28.268758800000001</v>
      </c>
    </row>
    <row r="10898" spans="11:14" x14ac:dyDescent="0.35">
      <c r="K10898">
        <v>-19.099742899999999</v>
      </c>
      <c r="L10898">
        <v>1.7527746</v>
      </c>
      <c r="M10898">
        <v>-10.275431599999999</v>
      </c>
      <c r="N10898">
        <v>28.249231300000002</v>
      </c>
    </row>
    <row r="10899" spans="11:14" x14ac:dyDescent="0.35">
      <c r="K10899">
        <v>-19.106162999999999</v>
      </c>
      <c r="L10899">
        <v>1.6813600099999999</v>
      </c>
      <c r="M10899">
        <v>-10.329240800000001</v>
      </c>
      <c r="N10899">
        <v>28.229600900000001</v>
      </c>
    </row>
    <row r="10900" spans="11:14" x14ac:dyDescent="0.35">
      <c r="K10900">
        <v>-19.1123142</v>
      </c>
      <c r="L10900">
        <v>1.6099218099999999</v>
      </c>
      <c r="M10900">
        <v>-10.3830118</v>
      </c>
      <c r="N10900">
        <v>28.209869399999999</v>
      </c>
    </row>
    <row r="10901" spans="11:14" x14ac:dyDescent="0.35">
      <c r="K10901">
        <v>-19.118198400000001</v>
      </c>
      <c r="L10901">
        <v>1.53846109</v>
      </c>
      <c r="M10901">
        <v>-10.436743699999999</v>
      </c>
      <c r="N10901">
        <v>28.190033</v>
      </c>
    </row>
    <row r="10902" spans="11:14" x14ac:dyDescent="0.35">
      <c r="K10902">
        <v>-19.1238174</v>
      </c>
      <c r="L10902">
        <v>1.4669790300000001</v>
      </c>
      <c r="M10902">
        <v>-10.490440400000001</v>
      </c>
      <c r="N10902">
        <v>28.1700935</v>
      </c>
    </row>
    <row r="10903" spans="11:14" x14ac:dyDescent="0.35">
      <c r="K10903">
        <v>-19.129167599999999</v>
      </c>
      <c r="L10903">
        <v>1.3954763400000001</v>
      </c>
      <c r="M10903">
        <v>-10.544097900000001</v>
      </c>
      <c r="N10903">
        <v>28.150053</v>
      </c>
    </row>
    <row r="10904" spans="11:14" x14ac:dyDescent="0.35">
      <c r="K10904">
        <v>-19.134250600000001</v>
      </c>
      <c r="L10904">
        <v>1.32395434</v>
      </c>
      <c r="M10904">
        <v>-10.5977163</v>
      </c>
      <c r="N10904">
        <v>28.129913299999998</v>
      </c>
    </row>
    <row r="10905" spans="11:14" x14ac:dyDescent="0.35">
      <c r="K10905">
        <v>-19.139066700000001</v>
      </c>
      <c r="L10905">
        <v>1.2524136299999999</v>
      </c>
      <c r="M10905">
        <v>-10.6512966</v>
      </c>
      <c r="N10905">
        <v>28.1096687</v>
      </c>
    </row>
    <row r="10906" spans="11:14" x14ac:dyDescent="0.35">
      <c r="K10906">
        <v>-19.143615700000002</v>
      </c>
      <c r="L10906">
        <v>1.18085551</v>
      </c>
      <c r="M10906">
        <v>-10.704839700000001</v>
      </c>
      <c r="N10906">
        <v>28.089321099999999</v>
      </c>
    </row>
    <row r="10907" spans="11:14" x14ac:dyDescent="0.35">
      <c r="K10907">
        <v>-19.147895800000001</v>
      </c>
      <c r="L10907">
        <v>1.1092809400000001</v>
      </c>
      <c r="M10907">
        <v>-10.7583418</v>
      </c>
      <c r="N10907">
        <v>28.068872500000001</v>
      </c>
    </row>
    <row r="10908" spans="11:14" x14ac:dyDescent="0.35">
      <c r="K10908">
        <v>-19.151908899999999</v>
      </c>
      <c r="L10908">
        <v>1.03769076</v>
      </c>
      <c r="M10908">
        <v>-10.811805700000001</v>
      </c>
      <c r="N10908">
        <v>28.0483227</v>
      </c>
    </row>
    <row r="10909" spans="11:14" x14ac:dyDescent="0.35">
      <c r="K10909">
        <v>-19.155654899999998</v>
      </c>
      <c r="L10909">
        <v>0.96608609000000001</v>
      </c>
      <c r="M10909">
        <v>-10.8652315</v>
      </c>
      <c r="N10909">
        <v>28.027669899999999</v>
      </c>
    </row>
    <row r="10910" spans="11:14" x14ac:dyDescent="0.35">
      <c r="K10910">
        <v>-19.159132</v>
      </c>
      <c r="L10910">
        <v>0.89446800900000001</v>
      </c>
      <c r="M10910">
        <v>-10.9186163</v>
      </c>
      <c r="N10910">
        <v>28.006917999999999</v>
      </c>
    </row>
    <row r="10911" spans="11:14" x14ac:dyDescent="0.35">
      <c r="K10911">
        <v>-19.1623421</v>
      </c>
      <c r="L10911">
        <v>0.82283729299999997</v>
      </c>
      <c r="M10911">
        <v>-10.971962</v>
      </c>
      <c r="N10911">
        <v>27.986061100000001</v>
      </c>
    </row>
    <row r="10912" spans="11:14" x14ac:dyDescent="0.35">
      <c r="K10912">
        <v>-19.165283200000001</v>
      </c>
      <c r="L10912">
        <v>0.75119519199999996</v>
      </c>
      <c r="M10912">
        <v>-11.0252686</v>
      </c>
      <c r="N10912">
        <v>27.9651031</v>
      </c>
    </row>
    <row r="10913" spans="11:14" x14ac:dyDescent="0.35">
      <c r="K10913">
        <v>-19.167959199999999</v>
      </c>
      <c r="L10913">
        <v>0.67954254199999997</v>
      </c>
      <c r="M10913">
        <v>-11.078534100000001</v>
      </c>
      <c r="N10913">
        <v>27.944044099999999</v>
      </c>
    </row>
    <row r="10914" spans="11:14" x14ac:dyDescent="0.35">
      <c r="K10914">
        <v>-19.1703644</v>
      </c>
      <c r="L10914">
        <v>0.60788041400000004</v>
      </c>
      <c r="M10914">
        <v>-11.131759600000001</v>
      </c>
      <c r="N10914">
        <v>27.922884</v>
      </c>
    </row>
    <row r="10915" spans="11:14" x14ac:dyDescent="0.35">
      <c r="K10915">
        <v>-19.1725025</v>
      </c>
      <c r="L10915">
        <v>0.53620976200000003</v>
      </c>
      <c r="M10915">
        <v>-11.1849442</v>
      </c>
      <c r="N10915">
        <v>27.901622799999998</v>
      </c>
    </row>
    <row r="10916" spans="11:14" x14ac:dyDescent="0.35">
      <c r="K10916">
        <v>-19.174373599999999</v>
      </c>
      <c r="L10916">
        <v>0.46453162999999997</v>
      </c>
      <c r="M10916">
        <v>-11.238088599999999</v>
      </c>
      <c r="N10916">
        <v>27.880260499999999</v>
      </c>
    </row>
    <row r="10917" spans="11:14" x14ac:dyDescent="0.35">
      <c r="K10917">
        <v>-19.1759758</v>
      </c>
      <c r="L10917">
        <v>0.392847002</v>
      </c>
      <c r="M10917">
        <v>-11.291193</v>
      </c>
      <c r="N10917">
        <v>27.8587971</v>
      </c>
    </row>
    <row r="10918" spans="11:14" x14ac:dyDescent="0.35">
      <c r="K10918">
        <v>-19.177310899999998</v>
      </c>
      <c r="L10918">
        <v>0.32115691899999999</v>
      </c>
      <c r="M10918">
        <v>-11.3442554</v>
      </c>
      <c r="N10918">
        <v>27.837230699999999</v>
      </c>
    </row>
    <row r="10919" spans="11:14" x14ac:dyDescent="0.35">
      <c r="K10919">
        <v>-19.1783772</v>
      </c>
      <c r="L10919">
        <v>0.249462292</v>
      </c>
      <c r="M10919">
        <v>-11.397277799999999</v>
      </c>
      <c r="N10919">
        <v>27.8155632</v>
      </c>
    </row>
    <row r="10920" spans="11:14" x14ac:dyDescent="0.35">
      <c r="K10920">
        <v>-19.179176300000002</v>
      </c>
      <c r="L10920">
        <v>0.17776420700000001</v>
      </c>
      <c r="M10920">
        <v>-11.450257300000001</v>
      </c>
      <c r="N10920">
        <v>27.7937984</v>
      </c>
    </row>
    <row r="10921" spans="11:14" x14ac:dyDescent="0.35">
      <c r="K10921">
        <v>-19.179706599999999</v>
      </c>
      <c r="L10921">
        <v>0.106063634</v>
      </c>
      <c r="M10921">
        <v>-11.5031958</v>
      </c>
      <c r="N10921">
        <v>27.771928800000001</v>
      </c>
    </row>
    <row r="10922" spans="11:14" x14ac:dyDescent="0.35">
      <c r="K10922">
        <v>-19.179969799999999</v>
      </c>
      <c r="L10922" s="1">
        <v>3.4361582199999997E-2</v>
      </c>
      <c r="M10922">
        <v>-11.5560923</v>
      </c>
      <c r="N10922">
        <v>27.7499599</v>
      </c>
    </row>
    <row r="10923" spans="11:14" x14ac:dyDescent="0.35">
      <c r="K10923">
        <v>-19.179964099999999</v>
      </c>
      <c r="L10923" s="1">
        <v>-3.7340953900000001E-2</v>
      </c>
      <c r="M10923">
        <v>-11.608947799999999</v>
      </c>
      <c r="N10923">
        <v>27.727889999999999</v>
      </c>
    </row>
    <row r="10924" spans="11:14" x14ac:dyDescent="0.35">
      <c r="K10924">
        <v>-19.179691300000002</v>
      </c>
      <c r="L10924">
        <v>-0.10904296500000001</v>
      </c>
      <c r="M10924">
        <v>-11.661760299999999</v>
      </c>
      <c r="N10924">
        <v>27.705718999999998</v>
      </c>
    </row>
    <row r="10925" spans="11:14" x14ac:dyDescent="0.35">
      <c r="K10925">
        <v>-19.179147700000001</v>
      </c>
      <c r="L10925">
        <v>-0.18074347099999999</v>
      </c>
      <c r="M10925">
        <v>-11.7145309</v>
      </c>
      <c r="N10925">
        <v>27.683448800000001</v>
      </c>
    </row>
    <row r="10926" spans="11:14" x14ac:dyDescent="0.35">
      <c r="K10926">
        <v>-19.178339000000001</v>
      </c>
      <c r="L10926">
        <v>-0.25244140599999998</v>
      </c>
      <c r="M10926">
        <v>-11.7672586</v>
      </c>
      <c r="N10926">
        <v>27.661077500000001</v>
      </c>
    </row>
    <row r="10927" spans="11:14" x14ac:dyDescent="0.35">
      <c r="K10927">
        <v>-19.177261399999999</v>
      </c>
      <c r="L10927">
        <v>-0.32413584000000001</v>
      </c>
      <c r="M10927">
        <v>-11.819944400000001</v>
      </c>
      <c r="N10927">
        <v>27.638605099999999</v>
      </c>
    </row>
    <row r="10928" spans="11:14" x14ac:dyDescent="0.35">
      <c r="K10928">
        <v>-19.175914800000001</v>
      </c>
      <c r="L10928">
        <v>-0.39582577299999999</v>
      </c>
      <c r="M10928">
        <v>-11.8725863</v>
      </c>
      <c r="N10928">
        <v>27.616033600000002</v>
      </c>
    </row>
    <row r="10929" spans="11:14" x14ac:dyDescent="0.35">
      <c r="K10929">
        <v>-19.174301100000001</v>
      </c>
      <c r="L10929">
        <v>-0.46751013400000002</v>
      </c>
      <c r="M10929">
        <v>-11.9251852</v>
      </c>
      <c r="N10929">
        <v>27.5933609</v>
      </c>
    </row>
    <row r="10930" spans="11:14" x14ac:dyDescent="0.35">
      <c r="K10930">
        <v>-19.172420500000001</v>
      </c>
      <c r="L10930">
        <v>-0.53918796800000002</v>
      </c>
      <c r="M10930">
        <v>-11.977741200000001</v>
      </c>
      <c r="N10930">
        <v>27.570587199999999</v>
      </c>
    </row>
    <row r="10931" spans="11:14" x14ac:dyDescent="0.35">
      <c r="K10931">
        <v>-19.170270899999998</v>
      </c>
      <c r="L10931">
        <v>-0.61085826200000004</v>
      </c>
      <c r="M10931">
        <v>-12.0302544</v>
      </c>
      <c r="N10931">
        <v>27.547714200000001</v>
      </c>
    </row>
    <row r="10932" spans="11:14" x14ac:dyDescent="0.35">
      <c r="K10932">
        <v>-19.167852400000001</v>
      </c>
      <c r="L10932">
        <v>-0.682520032</v>
      </c>
      <c r="M10932">
        <v>-12.0827227</v>
      </c>
      <c r="N10932">
        <v>27.524742100000001</v>
      </c>
    </row>
    <row r="10933" spans="11:14" x14ac:dyDescent="0.35">
      <c r="K10933">
        <v>-19.165166899999999</v>
      </c>
      <c r="L10933">
        <v>-0.75417226599999998</v>
      </c>
      <c r="M10933">
        <v>-12.135147099999999</v>
      </c>
      <c r="N10933">
        <v>27.501667000000001</v>
      </c>
    </row>
    <row r="10934" spans="11:14" x14ac:dyDescent="0.35">
      <c r="K10934">
        <v>-19.162214299999999</v>
      </c>
      <c r="L10934">
        <v>-0.82581394900000005</v>
      </c>
      <c r="M10934">
        <v>-12.1875277</v>
      </c>
      <c r="N10934">
        <v>27.4784966</v>
      </c>
    </row>
    <row r="10935" spans="11:14" x14ac:dyDescent="0.35">
      <c r="K10935">
        <v>-19.1589928</v>
      </c>
      <c r="L10935">
        <v>-0.89744406899999996</v>
      </c>
      <c r="M10935">
        <v>-12.239864300000001</v>
      </c>
      <c r="N10935">
        <v>27.455223100000001</v>
      </c>
    </row>
    <row r="10936" spans="11:14" x14ac:dyDescent="0.35">
      <c r="K10936">
        <v>-19.155504199999999</v>
      </c>
      <c r="L10936">
        <v>-0.96906167300000001</v>
      </c>
      <c r="M10936">
        <v>-12.292156200000001</v>
      </c>
      <c r="N10936">
        <v>27.431852299999999</v>
      </c>
    </row>
    <row r="10937" spans="11:14" x14ac:dyDescent="0.35">
      <c r="K10937">
        <v>-19.1517467</v>
      </c>
      <c r="L10937">
        <v>-1.0406657500000001</v>
      </c>
      <c r="M10937">
        <v>-12.3444033</v>
      </c>
      <c r="N10937">
        <v>27.408378599999999</v>
      </c>
    </row>
    <row r="10938" spans="11:14" x14ac:dyDescent="0.35">
      <c r="K10938">
        <v>-19.1477222</v>
      </c>
      <c r="L10938">
        <v>-1.11225533</v>
      </c>
      <c r="M10938">
        <v>-12.3966064</v>
      </c>
      <c r="N10938">
        <v>27.384809499999999</v>
      </c>
    </row>
    <row r="10939" spans="11:14" x14ac:dyDescent="0.35">
      <c r="K10939">
        <v>-19.1434307</v>
      </c>
      <c r="L10939">
        <v>-1.1838293099999999</v>
      </c>
      <c r="M10939">
        <v>-12.4487638</v>
      </c>
      <c r="N10939">
        <v>27.3611374</v>
      </c>
    </row>
    <row r="10940" spans="11:14" x14ac:dyDescent="0.35">
      <c r="K10940">
        <v>-19.1388721</v>
      </c>
      <c r="L10940">
        <v>-1.25538671</v>
      </c>
      <c r="M10940">
        <v>-12.500876399999999</v>
      </c>
      <c r="N10940">
        <v>27.337368000000001</v>
      </c>
    </row>
    <row r="10941" spans="11:14" x14ac:dyDescent="0.35">
      <c r="K10941">
        <v>-19.134044599999999</v>
      </c>
      <c r="L10941">
        <v>-1.3269264700000001</v>
      </c>
      <c r="M10941">
        <v>-12.5529432</v>
      </c>
      <c r="N10941">
        <v>27.3134975</v>
      </c>
    </row>
    <row r="10942" spans="11:14" x14ac:dyDescent="0.35">
      <c r="K10942">
        <v>-19.128952000000002</v>
      </c>
      <c r="L10942">
        <v>-1.39844787</v>
      </c>
      <c r="M10942">
        <v>-12.604964300000001</v>
      </c>
      <c r="N10942">
        <v>27.2895279</v>
      </c>
    </row>
    <row r="10943" spans="11:14" x14ac:dyDescent="0.35">
      <c r="K10943">
        <v>-19.123588600000001</v>
      </c>
      <c r="L10943">
        <v>-1.46994972</v>
      </c>
      <c r="M10943">
        <v>-12.656940499999999</v>
      </c>
      <c r="N10943">
        <v>27.265462899999999</v>
      </c>
    </row>
    <row r="10944" spans="11:14" x14ac:dyDescent="0.35">
      <c r="K10944">
        <v>-19.11796</v>
      </c>
      <c r="L10944">
        <v>-1.5414309500000001</v>
      </c>
      <c r="M10944">
        <v>-12.708870900000001</v>
      </c>
      <c r="N10944">
        <v>27.2412949</v>
      </c>
    </row>
    <row r="10945" spans="11:14" x14ac:dyDescent="0.35">
      <c r="K10945">
        <v>-19.112064400000001</v>
      </c>
      <c r="L10945">
        <v>-1.61289072</v>
      </c>
      <c r="M10945">
        <v>-12.7607546</v>
      </c>
      <c r="N10945">
        <v>27.217031500000001</v>
      </c>
    </row>
    <row r="10946" spans="11:14" x14ac:dyDescent="0.35">
      <c r="K10946">
        <v>-19.1058998</v>
      </c>
      <c r="L10946">
        <v>-1.68432772</v>
      </c>
      <c r="M10946">
        <v>-12.812591599999999</v>
      </c>
      <c r="N10946">
        <v>27.192665099999999</v>
      </c>
    </row>
    <row r="10947" spans="11:14" x14ac:dyDescent="0.35">
      <c r="K10947">
        <v>-19.099470100000001</v>
      </c>
      <c r="L10947">
        <v>-1.75574136</v>
      </c>
      <c r="M10947">
        <v>-12.8643818</v>
      </c>
      <c r="N10947">
        <v>27.168203399999999</v>
      </c>
    </row>
    <row r="10948" spans="11:14" x14ac:dyDescent="0.35">
      <c r="K10948">
        <v>-19.092773399999999</v>
      </c>
      <c r="L10948">
        <v>-1.8271305600000001</v>
      </c>
      <c r="M10948">
        <v>-12.916125299999999</v>
      </c>
      <c r="N10948">
        <v>27.143642400000001</v>
      </c>
    </row>
    <row r="10949" spans="11:14" x14ac:dyDescent="0.35">
      <c r="K10949">
        <v>-19.085809699999999</v>
      </c>
      <c r="L10949">
        <v>-1.8984940100000001</v>
      </c>
      <c r="M10949">
        <v>-12.967822999999999</v>
      </c>
      <c r="N10949">
        <v>27.118980400000002</v>
      </c>
    </row>
    <row r="10950" spans="11:14" x14ac:dyDescent="0.35">
      <c r="K10950">
        <v>-19.0785789</v>
      </c>
      <c r="L10950">
        <v>-1.9698311100000001</v>
      </c>
      <c r="M10950">
        <v>-13.019474000000001</v>
      </c>
      <c r="N10950">
        <v>27.094223</v>
      </c>
    </row>
    <row r="10951" spans="11:14" x14ac:dyDescent="0.35">
      <c r="K10951">
        <v>-19.071081199999998</v>
      </c>
      <c r="L10951">
        <v>-2.0411405600000001</v>
      </c>
      <c r="M10951">
        <v>-13.0710754</v>
      </c>
      <c r="N10951">
        <v>27.069364499999999</v>
      </c>
    </row>
    <row r="10952" spans="11:14" x14ac:dyDescent="0.35">
      <c r="K10952">
        <v>-19.063318299999999</v>
      </c>
      <c r="L10952">
        <v>-2.1124215099999999</v>
      </c>
      <c r="M10952">
        <v>-13.122631999999999</v>
      </c>
      <c r="N10952">
        <v>27.044408799999999</v>
      </c>
    </row>
    <row r="10953" spans="11:14" x14ac:dyDescent="0.35">
      <c r="K10953">
        <v>-19.055288300000001</v>
      </c>
      <c r="L10953">
        <v>-2.1836728999999999</v>
      </c>
      <c r="M10953">
        <v>-13.174139</v>
      </c>
      <c r="N10953">
        <v>27.0193558</v>
      </c>
    </row>
    <row r="10954" spans="11:14" x14ac:dyDescent="0.35">
      <c r="K10954">
        <v>-19.046991299999998</v>
      </c>
      <c r="L10954">
        <v>-2.2548940200000001</v>
      </c>
      <c r="M10954">
        <v>-13.2255983</v>
      </c>
      <c r="N10954">
        <v>26.9942055</v>
      </c>
    </row>
    <row r="10955" spans="11:14" x14ac:dyDescent="0.35">
      <c r="K10955">
        <v>-19.0384274</v>
      </c>
      <c r="L10955">
        <v>-2.3260834199999998</v>
      </c>
      <c r="M10955">
        <v>-13.277010000000001</v>
      </c>
      <c r="N10955">
        <v>26.968954100000001</v>
      </c>
    </row>
    <row r="10956" spans="11:14" x14ac:dyDescent="0.35">
      <c r="K10956">
        <v>-19.0296001</v>
      </c>
      <c r="L10956">
        <v>-2.39724016</v>
      </c>
      <c r="M10956">
        <v>-13.328373900000001</v>
      </c>
      <c r="N10956">
        <v>26.9436073</v>
      </c>
    </row>
    <row r="10957" spans="11:14" x14ac:dyDescent="0.35">
      <c r="K10957">
        <v>-19.020503999999999</v>
      </c>
      <c r="L10957">
        <v>-2.4683637599999999</v>
      </c>
      <c r="M10957">
        <v>-13.3796892</v>
      </c>
      <c r="N10957">
        <v>26.9181633</v>
      </c>
    </row>
    <row r="10958" spans="11:14" x14ac:dyDescent="0.35">
      <c r="K10958">
        <v>-19.011144600000002</v>
      </c>
      <c r="L10958">
        <v>-2.53945255</v>
      </c>
      <c r="M10958">
        <v>-13.430955900000001</v>
      </c>
      <c r="N10958">
        <v>26.892618200000001</v>
      </c>
    </row>
    <row r="10959" spans="11:14" x14ac:dyDescent="0.35">
      <c r="K10959">
        <v>-19.0015182</v>
      </c>
      <c r="L10959">
        <v>-2.6105060600000001</v>
      </c>
      <c r="M10959">
        <v>-13.482173899999999</v>
      </c>
      <c r="N10959">
        <v>26.866979600000001</v>
      </c>
    </row>
    <row r="10960" spans="11:14" x14ac:dyDescent="0.35">
      <c r="K10960">
        <v>-18.9916248</v>
      </c>
      <c r="L10960">
        <v>-2.6815228499999999</v>
      </c>
      <c r="M10960">
        <v>-13.5333433</v>
      </c>
      <c r="N10960">
        <v>26.841239900000001</v>
      </c>
    </row>
    <row r="10961" spans="11:14" x14ac:dyDescent="0.35">
      <c r="K10961">
        <v>-18.981468199999998</v>
      </c>
      <c r="L10961">
        <v>-2.7525024400000002</v>
      </c>
      <c r="M10961">
        <v>-13.584462200000001</v>
      </c>
      <c r="N10961">
        <v>26.815404900000001</v>
      </c>
    </row>
    <row r="10962" spans="11:14" x14ac:dyDescent="0.35">
      <c r="K10962">
        <v>-18.971044500000001</v>
      </c>
      <c r="L10962">
        <v>-2.8234434099999999</v>
      </c>
      <c r="M10962">
        <v>-13.635533300000001</v>
      </c>
      <c r="N10962">
        <v>26.7894726</v>
      </c>
    </row>
    <row r="10963" spans="11:14" x14ac:dyDescent="0.35">
      <c r="K10963">
        <v>-18.960357699999999</v>
      </c>
      <c r="L10963">
        <v>-2.8943448100000002</v>
      </c>
      <c r="M10963">
        <v>-13.686553999999999</v>
      </c>
      <c r="N10963">
        <v>26.763441100000001</v>
      </c>
    </row>
    <row r="10964" spans="11:14" x14ac:dyDescent="0.35">
      <c r="K10964">
        <v>-18.9494057</v>
      </c>
      <c r="L10964">
        <v>-2.9652059099999999</v>
      </c>
      <c r="M10964">
        <v>-13.737525</v>
      </c>
      <c r="N10964">
        <v>26.7373142</v>
      </c>
    </row>
    <row r="10965" spans="11:14" x14ac:dyDescent="0.35">
      <c r="K10965">
        <v>-18.9381886</v>
      </c>
      <c r="L10965">
        <v>-3.0360257599999998</v>
      </c>
      <c r="M10965">
        <v>-13.7884464</v>
      </c>
      <c r="N10965">
        <v>26.7110901</v>
      </c>
    </row>
    <row r="10966" spans="11:14" x14ac:dyDescent="0.35">
      <c r="K10966">
        <v>-18.926706299999999</v>
      </c>
      <c r="L10966">
        <v>-3.1068026999999998</v>
      </c>
      <c r="M10966">
        <v>-13.8393183</v>
      </c>
      <c r="N10966">
        <v>26.684766799999998</v>
      </c>
    </row>
    <row r="10967" spans="11:14" x14ac:dyDescent="0.35">
      <c r="K10967">
        <v>-18.914959</v>
      </c>
      <c r="L10967">
        <v>-3.17753649</v>
      </c>
      <c r="M10967">
        <v>-13.8901386</v>
      </c>
      <c r="N10967">
        <v>26.658348100000001</v>
      </c>
    </row>
    <row r="10968" spans="11:14" x14ac:dyDescent="0.35">
      <c r="K10968">
        <v>-18.902946499999999</v>
      </c>
      <c r="L10968">
        <v>-3.2482259299999998</v>
      </c>
      <c r="M10968">
        <v>-13.940910300000001</v>
      </c>
      <c r="N10968">
        <v>26.631834000000001</v>
      </c>
    </row>
    <row r="10969" spans="11:14" x14ac:dyDescent="0.35">
      <c r="K10969">
        <v>-18.8906727</v>
      </c>
      <c r="L10969">
        <v>-3.3188698300000001</v>
      </c>
      <c r="M10969">
        <v>-13.9916296</v>
      </c>
      <c r="N10969">
        <v>26.605222699999999</v>
      </c>
    </row>
    <row r="10970" spans="11:14" x14ac:dyDescent="0.35">
      <c r="K10970">
        <v>-18.878133800000001</v>
      </c>
      <c r="L10970">
        <v>-3.38946748</v>
      </c>
      <c r="M10970">
        <v>-14.0422993</v>
      </c>
      <c r="N10970">
        <v>26.5785141</v>
      </c>
    </row>
    <row r="10971" spans="11:14" x14ac:dyDescent="0.35">
      <c r="K10971">
        <v>-18.8653297</v>
      </c>
      <c r="L10971">
        <v>-3.46001768</v>
      </c>
      <c r="M10971">
        <v>-14.092917399999999</v>
      </c>
      <c r="N10971">
        <v>26.551710100000001</v>
      </c>
    </row>
    <row r="10972" spans="11:14" x14ac:dyDescent="0.35">
      <c r="K10972">
        <v>-18.852264399999999</v>
      </c>
      <c r="L10972">
        <v>-3.53051972</v>
      </c>
      <c r="M10972">
        <v>-14.143485099999999</v>
      </c>
      <c r="N10972">
        <v>26.524806999999999</v>
      </c>
    </row>
    <row r="10973" spans="11:14" x14ac:dyDescent="0.35">
      <c r="K10973">
        <v>-18.838932</v>
      </c>
      <c r="L10973">
        <v>-3.6009721799999999</v>
      </c>
      <c r="M10973">
        <v>-14.1940002</v>
      </c>
      <c r="N10973">
        <v>26.497808500000001</v>
      </c>
    </row>
    <row r="10974" spans="11:14" x14ac:dyDescent="0.35">
      <c r="K10974">
        <v>-18.825340300000001</v>
      </c>
      <c r="L10974">
        <v>-3.67137432</v>
      </c>
      <c r="M10974">
        <v>-14.244464900000001</v>
      </c>
      <c r="N10974">
        <v>26.470716500000002</v>
      </c>
    </row>
    <row r="10975" spans="11:14" x14ac:dyDescent="0.35">
      <c r="K10975">
        <v>-18.8114834</v>
      </c>
      <c r="L10975">
        <v>-3.7417252099999998</v>
      </c>
      <c r="M10975">
        <v>-14.294878000000001</v>
      </c>
      <c r="N10975">
        <v>26.443525300000001</v>
      </c>
    </row>
    <row r="10976" spans="11:14" x14ac:dyDescent="0.35">
      <c r="K10976">
        <v>-18.797363300000001</v>
      </c>
      <c r="L10976">
        <v>-3.8120241199999998</v>
      </c>
      <c r="M10976">
        <v>-14.345238699999999</v>
      </c>
      <c r="N10976">
        <v>26.416238799999999</v>
      </c>
    </row>
    <row r="10977" spans="11:14" x14ac:dyDescent="0.35">
      <c r="K10977">
        <v>-18.782981899999999</v>
      </c>
      <c r="L10977">
        <v>-3.88226914</v>
      </c>
      <c r="M10977">
        <v>-14.395546</v>
      </c>
      <c r="N10977">
        <v>26.388858800000001</v>
      </c>
    </row>
    <row r="10978" spans="11:14" x14ac:dyDescent="0.35">
      <c r="K10978">
        <v>-18.768337200000001</v>
      </c>
      <c r="L10978">
        <v>-3.9524602899999999</v>
      </c>
      <c r="M10978">
        <v>-14.4458027</v>
      </c>
      <c r="N10978">
        <v>26.3613815</v>
      </c>
    </row>
    <row r="10979" spans="11:14" x14ac:dyDescent="0.35">
      <c r="K10979">
        <v>-18.753429400000002</v>
      </c>
      <c r="L10979">
        <v>-4.0225958799999999</v>
      </c>
      <c r="M10979">
        <v>-14.496007000000001</v>
      </c>
      <c r="N10979">
        <v>26.333807</v>
      </c>
    </row>
    <row r="10980" spans="11:14" x14ac:dyDescent="0.35">
      <c r="K10980">
        <v>-18.7382603</v>
      </c>
      <c r="L10980">
        <v>-4.0926756900000001</v>
      </c>
      <c r="M10980">
        <v>-14.5461578</v>
      </c>
      <c r="N10980">
        <v>26.306137100000001</v>
      </c>
    </row>
    <row r="10981" spans="11:14" x14ac:dyDescent="0.35">
      <c r="K10981">
        <v>-18.7228298</v>
      </c>
      <c r="L10981">
        <v>-4.1626982699999999</v>
      </c>
      <c r="M10981">
        <v>-14.5962563</v>
      </c>
      <c r="N10981">
        <v>26.278371799999999</v>
      </c>
    </row>
    <row r="10982" spans="11:14" x14ac:dyDescent="0.35">
      <c r="K10982">
        <v>-18.707138100000002</v>
      </c>
      <c r="L10982">
        <v>-4.2326626799999998</v>
      </c>
      <c r="M10982">
        <v>-14.646301299999999</v>
      </c>
      <c r="N10982">
        <v>26.250513099999999</v>
      </c>
    </row>
    <row r="10983" spans="11:14" x14ac:dyDescent="0.35">
      <c r="K10983">
        <v>-18.6911831</v>
      </c>
      <c r="L10983">
        <v>-4.3025674800000004</v>
      </c>
      <c r="M10983">
        <v>-14.696293799999999</v>
      </c>
      <c r="N10983">
        <v>26.2225571</v>
      </c>
    </row>
    <row r="10984" spans="11:14" x14ac:dyDescent="0.35">
      <c r="K10984">
        <v>-18.674968700000001</v>
      </c>
      <c r="L10984">
        <v>-4.3724126800000001</v>
      </c>
      <c r="M10984">
        <v>-14.746231999999999</v>
      </c>
      <c r="N10984">
        <v>26.194507600000001</v>
      </c>
    </row>
    <row r="10985" spans="11:14" x14ac:dyDescent="0.35">
      <c r="K10985">
        <v>-18.658491099999999</v>
      </c>
      <c r="L10985">
        <v>-4.4421963699999996</v>
      </c>
      <c r="M10985">
        <v>-14.7961168</v>
      </c>
      <c r="N10985">
        <v>26.166360900000001</v>
      </c>
    </row>
    <row r="10986" spans="11:14" x14ac:dyDescent="0.35">
      <c r="K10986">
        <v>-18.641754200000001</v>
      </c>
      <c r="L10986">
        <v>-4.5119180700000001</v>
      </c>
      <c r="M10986">
        <v>-14.8459492</v>
      </c>
      <c r="N10986">
        <v>26.138120700000002</v>
      </c>
    </row>
    <row r="10987" spans="11:14" x14ac:dyDescent="0.35">
      <c r="K10987">
        <v>-18.624757800000001</v>
      </c>
      <c r="L10987">
        <v>-4.5815768200000004</v>
      </c>
      <c r="M10987">
        <v>-14.8957272</v>
      </c>
      <c r="N10987">
        <v>26.1097851</v>
      </c>
    </row>
    <row r="10988" spans="11:14" x14ac:dyDescent="0.35">
      <c r="K10988">
        <v>-18.607498199999998</v>
      </c>
      <c r="L10988">
        <v>-4.6511712100000002</v>
      </c>
      <c r="M10988">
        <v>-14.9454508</v>
      </c>
      <c r="N10988">
        <v>26.081356</v>
      </c>
    </row>
    <row r="10989" spans="11:14" x14ac:dyDescent="0.35">
      <c r="K10989">
        <v>-18.589981099999999</v>
      </c>
      <c r="L10989">
        <v>-4.7207007399999998</v>
      </c>
      <c r="M10989">
        <v>-14.9951191</v>
      </c>
      <c r="N10989">
        <v>26.0528297</v>
      </c>
    </row>
    <row r="10990" spans="11:14" x14ac:dyDescent="0.35">
      <c r="K10990">
        <v>-18.572202699999998</v>
      </c>
      <c r="L10990">
        <v>-4.7901649500000003</v>
      </c>
      <c r="M10990">
        <v>-15.044734999999999</v>
      </c>
      <c r="N10990">
        <v>26.02421</v>
      </c>
    </row>
    <row r="10991" spans="11:14" x14ac:dyDescent="0.35">
      <c r="K10991">
        <v>-18.5541649</v>
      </c>
      <c r="L10991">
        <v>-4.8595614400000002</v>
      </c>
      <c r="M10991">
        <v>-15.094295499999999</v>
      </c>
      <c r="N10991">
        <v>25.9954967</v>
      </c>
    </row>
    <row r="10992" spans="11:14" x14ac:dyDescent="0.35">
      <c r="K10992">
        <v>-18.535869600000002</v>
      </c>
      <c r="L10992">
        <v>-4.9288902300000004</v>
      </c>
      <c r="M10992">
        <v>-15.1438007</v>
      </c>
      <c r="N10992">
        <v>25.9666882</v>
      </c>
    </row>
    <row r="10993" spans="11:14" x14ac:dyDescent="0.35">
      <c r="K10993">
        <v>-18.517313000000001</v>
      </c>
      <c r="L10993">
        <v>-4.9981503500000004</v>
      </c>
      <c r="M10993">
        <v>-15.193249700000001</v>
      </c>
      <c r="N10993">
        <v>25.937784199999999</v>
      </c>
    </row>
    <row r="10994" spans="11:14" x14ac:dyDescent="0.35">
      <c r="K10994">
        <v>-18.498498900000001</v>
      </c>
      <c r="L10994">
        <v>-5.0673399000000003</v>
      </c>
      <c r="M10994">
        <v>-15.242646199999999</v>
      </c>
      <c r="N10994">
        <v>25.908788699999999</v>
      </c>
    </row>
    <row r="10995" spans="11:14" x14ac:dyDescent="0.35">
      <c r="K10995">
        <v>-18.479427300000001</v>
      </c>
      <c r="L10995">
        <v>-5.1364598299999997</v>
      </c>
      <c r="M10995">
        <v>-15.2919865</v>
      </c>
      <c r="N10995">
        <v>25.879697799999999</v>
      </c>
    </row>
    <row r="10996" spans="11:14" x14ac:dyDescent="0.35">
      <c r="K10996">
        <v>-18.4600945</v>
      </c>
      <c r="L10996">
        <v>-5.20550728</v>
      </c>
      <c r="M10996">
        <v>-15.341270400000001</v>
      </c>
      <c r="N10996">
        <v>25.850511600000001</v>
      </c>
    </row>
    <row r="10997" spans="11:14" x14ac:dyDescent="0.35">
      <c r="K10997">
        <v>-18.440505999999999</v>
      </c>
      <c r="L10997">
        <v>-5.2744817700000004</v>
      </c>
      <c r="M10997">
        <v>-15.390500100000001</v>
      </c>
      <c r="N10997">
        <v>25.821233700000001</v>
      </c>
    </row>
    <row r="10998" spans="11:14" x14ac:dyDescent="0.35">
      <c r="K10998">
        <v>-18.420658100000001</v>
      </c>
      <c r="L10998">
        <v>-5.3433828400000003</v>
      </c>
      <c r="M10998">
        <v>-15.439671499999999</v>
      </c>
      <c r="N10998">
        <v>25.7918606</v>
      </c>
    </row>
    <row r="10999" spans="11:14" x14ac:dyDescent="0.35">
      <c r="K10999">
        <v>-18.400554700000001</v>
      </c>
      <c r="L10999">
        <v>-5.4122095100000003</v>
      </c>
      <c r="M10999">
        <v>-15.488788599999999</v>
      </c>
      <c r="N10999">
        <v>25.762394</v>
      </c>
    </row>
    <row r="11000" spans="11:14" x14ac:dyDescent="0.35">
      <c r="K11000">
        <v>-18.3801937</v>
      </c>
      <c r="L11000">
        <v>-5.4809598900000003</v>
      </c>
      <c r="M11000">
        <v>-15.537849400000001</v>
      </c>
      <c r="N11000">
        <v>25.732833899999999</v>
      </c>
    </row>
    <row r="11001" spans="11:14" x14ac:dyDescent="0.35">
      <c r="K11001">
        <v>-18.359573399999999</v>
      </c>
      <c r="L11001">
        <v>-5.54963446</v>
      </c>
      <c r="M11001">
        <v>-15.586854000000001</v>
      </c>
      <c r="N11001">
        <v>25.703182200000001</v>
      </c>
    </row>
    <row r="11002" spans="11:14" x14ac:dyDescent="0.35">
      <c r="K11002">
        <v>-18.338699299999998</v>
      </c>
      <c r="L11002">
        <v>-5.61823082</v>
      </c>
      <c r="M11002">
        <v>-15.6358023</v>
      </c>
      <c r="N11002">
        <v>25.6734352</v>
      </c>
    </row>
    <row r="11003" spans="11:14" x14ac:dyDescent="0.35">
      <c r="K11003">
        <v>-18.317567799999999</v>
      </c>
      <c r="L11003">
        <v>-5.68674898</v>
      </c>
      <c r="M11003">
        <v>-15.684692399999999</v>
      </c>
      <c r="N11003">
        <v>25.643596599999999</v>
      </c>
    </row>
    <row r="11004" spans="11:14" x14ac:dyDescent="0.35">
      <c r="K11004">
        <v>-18.296180700000001</v>
      </c>
      <c r="L11004">
        <v>-5.7551875099999998</v>
      </c>
      <c r="M11004">
        <v>-15.7335262</v>
      </c>
      <c r="N11004">
        <v>25.613662699999999</v>
      </c>
    </row>
    <row r="11005" spans="11:14" x14ac:dyDescent="0.35">
      <c r="K11005">
        <v>-18.274538</v>
      </c>
      <c r="L11005">
        <v>-5.8235454600000001</v>
      </c>
      <c r="M11005">
        <v>-15.782303799999999</v>
      </c>
      <c r="N11005">
        <v>25.583637199999998</v>
      </c>
    </row>
    <row r="11006" spans="11:14" x14ac:dyDescent="0.35">
      <c r="K11006">
        <v>-18.252639800000001</v>
      </c>
      <c r="L11006">
        <v>-5.8918218600000003</v>
      </c>
      <c r="M11006">
        <v>-15.831022300000001</v>
      </c>
      <c r="N11006">
        <v>25.5535183</v>
      </c>
    </row>
    <row r="11007" spans="11:14" x14ac:dyDescent="0.35">
      <c r="K11007">
        <v>-18.230485900000001</v>
      </c>
      <c r="L11007">
        <v>-5.9600167300000004</v>
      </c>
      <c r="M11007">
        <v>-15.8796854</v>
      </c>
      <c r="N11007">
        <v>25.523307800000001</v>
      </c>
    </row>
    <row r="11008" spans="11:14" x14ac:dyDescent="0.35">
      <c r="K11008">
        <v>-18.208076500000001</v>
      </c>
      <c r="L11008">
        <v>-6.0281276699999999</v>
      </c>
      <c r="M11008">
        <v>-15.928288500000001</v>
      </c>
      <c r="N11008">
        <v>25.493001899999999</v>
      </c>
    </row>
    <row r="11009" spans="11:14" x14ac:dyDescent="0.35">
      <c r="K11009">
        <v>-18.185415299999999</v>
      </c>
      <c r="L11009">
        <v>-6.0961542099999999</v>
      </c>
      <c r="M11009">
        <v>-15.976835299999999</v>
      </c>
      <c r="N11009">
        <v>25.462606399999999</v>
      </c>
    </row>
    <row r="11010" spans="11:14" x14ac:dyDescent="0.35">
      <c r="K11010">
        <v>-18.162498500000002</v>
      </c>
      <c r="L11010">
        <v>-6.1640963600000003</v>
      </c>
      <c r="M11010">
        <v>-16.025321999999999</v>
      </c>
      <c r="N11010">
        <v>25.432115599999999</v>
      </c>
    </row>
    <row r="11011" spans="11:14" x14ac:dyDescent="0.35">
      <c r="K11011">
        <v>-18.139327999999999</v>
      </c>
      <c r="L11011">
        <v>-6.2319521900000003</v>
      </c>
      <c r="M11011">
        <v>-16.073753400000001</v>
      </c>
      <c r="N11011">
        <v>25.401534999999999</v>
      </c>
    </row>
    <row r="11012" spans="11:14" x14ac:dyDescent="0.35">
      <c r="K11012">
        <v>-18.115903899999999</v>
      </c>
      <c r="L11012">
        <v>-6.2997202899999998</v>
      </c>
      <c r="M11012">
        <v>-16.1221256</v>
      </c>
      <c r="N11012">
        <v>25.370861099999999</v>
      </c>
    </row>
    <row r="11013" spans="11:14" x14ac:dyDescent="0.35">
      <c r="K11013">
        <v>-18.092226</v>
      </c>
      <c r="L11013">
        <v>-6.3674001699999998</v>
      </c>
      <c r="M11013">
        <v>-16.170438799999999</v>
      </c>
      <c r="N11013">
        <v>25.3400955</v>
      </c>
    </row>
    <row r="11014" spans="11:14" x14ac:dyDescent="0.35">
      <c r="K11014">
        <v>-18.0682945</v>
      </c>
      <c r="L11014">
        <v>-6.4349918400000004</v>
      </c>
      <c r="M11014">
        <v>-16.218692799999999</v>
      </c>
      <c r="N11014">
        <v>25.309238400000002</v>
      </c>
    </row>
    <row r="11015" spans="11:14" x14ac:dyDescent="0.35">
      <c r="K11015">
        <v>-18.044113200000002</v>
      </c>
      <c r="L11015">
        <v>-6.5024929</v>
      </c>
      <c r="M11015">
        <v>-16.266889599999999</v>
      </c>
      <c r="N11015">
        <v>25.278287899999999</v>
      </c>
    </row>
    <row r="11016" spans="11:14" x14ac:dyDescent="0.35">
      <c r="K11016">
        <v>-18.0196781</v>
      </c>
      <c r="L11016">
        <v>-6.5699038500000002</v>
      </c>
      <c r="M11016">
        <v>-16.315027199999999</v>
      </c>
      <c r="N11016">
        <v>25.247247699999999</v>
      </c>
    </row>
    <row r="11017" spans="11:14" x14ac:dyDescent="0.35">
      <c r="K11017">
        <v>-17.994991299999999</v>
      </c>
      <c r="L11017">
        <v>-6.6372222900000004</v>
      </c>
      <c r="M11017">
        <v>-16.363103899999999</v>
      </c>
      <c r="N11017">
        <v>25.216114000000001</v>
      </c>
    </row>
    <row r="11018" spans="11:14" x14ac:dyDescent="0.35">
      <c r="K11018">
        <v>-17.9700527</v>
      </c>
      <c r="L11018">
        <v>-6.7044487000000004</v>
      </c>
      <c r="M11018">
        <v>-16.411121399999999</v>
      </c>
      <c r="N11018">
        <v>25.1848907</v>
      </c>
    </row>
    <row r="11019" spans="11:14" x14ac:dyDescent="0.35">
      <c r="K11019">
        <v>-17.944862400000002</v>
      </c>
      <c r="L11019">
        <v>-6.7715807000000003</v>
      </c>
      <c r="M11019">
        <v>-16.459081600000001</v>
      </c>
      <c r="N11019">
        <v>25.153572100000002</v>
      </c>
    </row>
    <row r="11020" spans="11:14" x14ac:dyDescent="0.35">
      <c r="K11020">
        <v>-17.919422099999998</v>
      </c>
      <c r="L11020">
        <v>-6.8386182800000004</v>
      </c>
      <c r="M11020">
        <v>-16.506979000000001</v>
      </c>
      <c r="N11020">
        <v>25.1221657</v>
      </c>
    </row>
    <row r="11021" spans="11:14" x14ac:dyDescent="0.35">
      <c r="K11021">
        <v>-17.893732100000001</v>
      </c>
      <c r="L11021">
        <v>-6.9055604900000001</v>
      </c>
      <c r="M11021">
        <v>-16.554817199999999</v>
      </c>
      <c r="N11021">
        <v>25.090667700000001</v>
      </c>
    </row>
    <row r="11022" spans="11:14" x14ac:dyDescent="0.35">
      <c r="K11022">
        <v>-17.867792099999999</v>
      </c>
      <c r="L11022">
        <v>-6.9724063899999997</v>
      </c>
      <c r="M11022">
        <v>-16.602598199999999</v>
      </c>
      <c r="N11022">
        <v>25.059078199999998</v>
      </c>
    </row>
    <row r="11023" spans="11:14" x14ac:dyDescent="0.35">
      <c r="K11023">
        <v>-17.841600400000001</v>
      </c>
      <c r="L11023">
        <v>-7.0391540499999996</v>
      </c>
      <c r="M11023">
        <v>-16.650314300000002</v>
      </c>
      <c r="N11023">
        <v>25.027397199999999</v>
      </c>
    </row>
    <row r="11024" spans="11:14" x14ac:dyDescent="0.35">
      <c r="K11024">
        <v>-17.815160800000001</v>
      </c>
      <c r="L11024">
        <v>-7.10580444</v>
      </c>
      <c r="M11024">
        <v>-16.697971299999999</v>
      </c>
      <c r="N11024">
        <v>24.995624500000002</v>
      </c>
    </row>
    <row r="11025" spans="11:14" x14ac:dyDescent="0.35">
      <c r="K11025">
        <v>-17.7884712</v>
      </c>
      <c r="L11025">
        <v>-7.1723542199999999</v>
      </c>
      <c r="M11025">
        <v>-16.745571099999999</v>
      </c>
      <c r="N11025">
        <v>24.963762299999999</v>
      </c>
    </row>
    <row r="11026" spans="11:14" x14ac:dyDescent="0.35">
      <c r="K11026">
        <v>-17.761533700000001</v>
      </c>
      <c r="L11026">
        <v>-7.2388048200000004</v>
      </c>
      <c r="M11026">
        <v>-16.793106099999999</v>
      </c>
      <c r="N11026">
        <v>24.9318104</v>
      </c>
    </row>
    <row r="11027" spans="11:14" x14ac:dyDescent="0.35">
      <c r="K11027">
        <v>-17.734350200000002</v>
      </c>
      <c r="L11027">
        <v>-7.3051538499999999</v>
      </c>
      <c r="M11027">
        <v>-16.8405819</v>
      </c>
      <c r="N11027">
        <v>24.899764999999999</v>
      </c>
    </row>
    <row r="11028" spans="11:14" x14ac:dyDescent="0.35">
      <c r="K11028">
        <v>-17.706916799999998</v>
      </c>
      <c r="L11028">
        <v>-7.3714008299999998</v>
      </c>
      <c r="M11028">
        <v>-16.887996699999999</v>
      </c>
      <c r="N11028">
        <v>24.867631899999999</v>
      </c>
    </row>
    <row r="11029" spans="11:14" x14ac:dyDescent="0.35">
      <c r="K11029">
        <v>-17.679235500000001</v>
      </c>
      <c r="L11029">
        <v>-7.4375448200000003</v>
      </c>
      <c r="M11029">
        <v>-16.935350400000001</v>
      </c>
      <c r="N11029">
        <v>24.8354073</v>
      </c>
    </row>
    <row r="11030" spans="11:14" x14ac:dyDescent="0.35">
      <c r="K11030">
        <v>-17.651306200000001</v>
      </c>
      <c r="L11030">
        <v>-7.5035848600000001</v>
      </c>
      <c r="M11030">
        <v>-16.9826412</v>
      </c>
      <c r="N11030">
        <v>24.803093000000001</v>
      </c>
    </row>
    <row r="11031" spans="11:14" x14ac:dyDescent="0.35">
      <c r="K11031">
        <v>-17.623132699999999</v>
      </c>
      <c r="L11031">
        <v>-7.5695199999999998</v>
      </c>
      <c r="M11031">
        <v>-17.029871</v>
      </c>
      <c r="N11031">
        <v>24.770689000000001</v>
      </c>
    </row>
    <row r="11032" spans="11:14" x14ac:dyDescent="0.35">
      <c r="K11032">
        <v>-17.5947113</v>
      </c>
      <c r="L11032">
        <v>-7.6353492699999999</v>
      </c>
      <c r="M11032">
        <v>-17.0770397</v>
      </c>
      <c r="N11032">
        <v>24.738193500000001</v>
      </c>
    </row>
    <row r="11033" spans="11:14" x14ac:dyDescent="0.35">
      <c r="K11033">
        <v>-17.5660439</v>
      </c>
      <c r="L11033">
        <v>-7.7010717399999997</v>
      </c>
      <c r="M11033">
        <v>-17.124145500000001</v>
      </c>
      <c r="N11033">
        <v>24.7056103</v>
      </c>
    </row>
    <row r="11034" spans="11:14" x14ac:dyDescent="0.35">
      <c r="K11034">
        <v>-17.5371323</v>
      </c>
      <c r="L11034">
        <v>-7.76668644</v>
      </c>
      <c r="M11034">
        <v>-17.171190299999999</v>
      </c>
      <c r="N11034">
        <v>24.672935500000001</v>
      </c>
    </row>
    <row r="11035" spans="11:14" x14ac:dyDescent="0.35">
      <c r="K11035">
        <v>-17.507974600000001</v>
      </c>
      <c r="L11035">
        <v>-7.8321928999999999</v>
      </c>
      <c r="M11035">
        <v>-17.2181721</v>
      </c>
      <c r="N11035">
        <v>24.640173000000001</v>
      </c>
    </row>
    <row r="11036" spans="11:14" x14ac:dyDescent="0.35">
      <c r="K11036">
        <v>-17.478572799999998</v>
      </c>
      <c r="L11036">
        <v>-7.89759016</v>
      </c>
      <c r="M11036">
        <v>-17.265090900000001</v>
      </c>
      <c r="N11036">
        <v>24.607318899999999</v>
      </c>
    </row>
    <row r="11037" spans="11:14" x14ac:dyDescent="0.35">
      <c r="K11037">
        <v>-17.4489269</v>
      </c>
      <c r="L11037">
        <v>-7.9628768000000001</v>
      </c>
      <c r="M11037">
        <v>-17.311946899999999</v>
      </c>
      <c r="N11037">
        <v>24.5743771</v>
      </c>
    </row>
    <row r="11038" spans="11:14" x14ac:dyDescent="0.35">
      <c r="K11038">
        <v>-17.419035000000001</v>
      </c>
      <c r="L11038">
        <v>-8.0280523299999995</v>
      </c>
      <c r="M11038">
        <v>-17.358741800000001</v>
      </c>
      <c r="N11038">
        <v>24.541347500000001</v>
      </c>
    </row>
    <row r="11039" spans="11:14" x14ac:dyDescent="0.35">
      <c r="K11039">
        <v>-17.388900799999998</v>
      </c>
      <c r="L11039">
        <v>-8.0931148499999992</v>
      </c>
      <c r="M11039">
        <v>-17.4054699</v>
      </c>
      <c r="N11039">
        <v>24.508224500000001</v>
      </c>
    </row>
    <row r="11040" spans="11:14" x14ac:dyDescent="0.35">
      <c r="K11040">
        <v>-17.358524299999999</v>
      </c>
      <c r="L11040">
        <v>-8.1580648399999998</v>
      </c>
      <c r="M11040">
        <v>-17.452138900000001</v>
      </c>
      <c r="N11040">
        <v>24.475015599999999</v>
      </c>
    </row>
    <row r="11041" spans="11:14" x14ac:dyDescent="0.35">
      <c r="K11041">
        <v>-17.327905699999999</v>
      </c>
      <c r="L11041">
        <v>-8.2229013399999999</v>
      </c>
      <c r="M11041">
        <v>-17.4987411</v>
      </c>
      <c r="N11041">
        <v>24.4417191</v>
      </c>
    </row>
    <row r="11042" spans="11:14" x14ac:dyDescent="0.35">
      <c r="K11042">
        <v>-17.297044799999998</v>
      </c>
      <c r="L11042">
        <v>-8.2876224500000006</v>
      </c>
      <c r="M11042">
        <v>-17.545284299999999</v>
      </c>
      <c r="N11042">
        <v>24.408330899999999</v>
      </c>
    </row>
    <row r="11043" spans="11:14" x14ac:dyDescent="0.35">
      <c r="K11043">
        <v>-17.265939700000001</v>
      </c>
      <c r="L11043">
        <v>-8.3522272100000006</v>
      </c>
      <c r="M11043">
        <v>-17.591760600000001</v>
      </c>
      <c r="N11043">
        <v>24.374855</v>
      </c>
    </row>
    <row r="11044" spans="11:14" x14ac:dyDescent="0.35">
      <c r="K11044">
        <v>-17.2345963</v>
      </c>
      <c r="L11044">
        <v>-8.4167156199999997</v>
      </c>
      <c r="M11044">
        <v>-17.638174100000001</v>
      </c>
      <c r="N11044">
        <v>24.341291399999999</v>
      </c>
    </row>
    <row r="11045" spans="11:14" x14ac:dyDescent="0.35">
      <c r="K11045">
        <v>-17.203010599999999</v>
      </c>
      <c r="L11045">
        <v>-8.4810867299999995</v>
      </c>
      <c r="M11045">
        <v>-17.6845207</v>
      </c>
      <c r="N11045">
        <v>24.3076382</v>
      </c>
    </row>
    <row r="11046" spans="11:14" x14ac:dyDescent="0.35">
      <c r="K11046">
        <v>-17.171184499999999</v>
      </c>
      <c r="L11046">
        <v>-8.5453395800000003</v>
      </c>
      <c r="M11046">
        <v>-17.730806399999999</v>
      </c>
      <c r="N11046">
        <v>24.2738972</v>
      </c>
    </row>
    <row r="11047" spans="11:14" x14ac:dyDescent="0.35">
      <c r="K11047">
        <v>-17.139118199999999</v>
      </c>
      <c r="L11047">
        <v>-8.6094722699999995</v>
      </c>
      <c r="M11047">
        <v>-17.777025200000001</v>
      </c>
      <c r="N11047">
        <v>24.240068399999998</v>
      </c>
    </row>
    <row r="11048" spans="11:14" x14ac:dyDescent="0.35">
      <c r="K11048">
        <v>-17.1068134</v>
      </c>
      <c r="L11048">
        <v>-8.6734848000000007</v>
      </c>
      <c r="M11048">
        <v>-17.823183100000001</v>
      </c>
      <c r="N11048">
        <v>24.206151999999999</v>
      </c>
    </row>
    <row r="11049" spans="11:14" x14ac:dyDescent="0.35">
      <c r="K11049">
        <v>-17.0742683</v>
      </c>
      <c r="L11049">
        <v>-8.7373762100000008</v>
      </c>
      <c r="M11049">
        <v>-17.869274099999998</v>
      </c>
      <c r="N11049">
        <v>24.172145799999999</v>
      </c>
    </row>
    <row r="11050" spans="11:14" x14ac:dyDescent="0.35">
      <c r="K11050">
        <v>-17.0414867</v>
      </c>
      <c r="L11050">
        <v>-8.8011455499999993</v>
      </c>
      <c r="M11050">
        <v>-17.9153004</v>
      </c>
      <c r="N11050">
        <v>24.138053899999999</v>
      </c>
    </row>
    <row r="11051" spans="11:14" x14ac:dyDescent="0.35">
      <c r="K11051">
        <v>-17.008464799999999</v>
      </c>
      <c r="L11051">
        <v>-8.8647918699999995</v>
      </c>
      <c r="M11051">
        <v>-17.961259800000001</v>
      </c>
      <c r="N11051">
        <v>24.103872299999999</v>
      </c>
    </row>
    <row r="11052" spans="11:14" x14ac:dyDescent="0.35">
      <c r="K11052">
        <v>-16.975206400000001</v>
      </c>
      <c r="L11052">
        <v>-8.9283142099999999</v>
      </c>
      <c r="M11052">
        <v>-18.0071583</v>
      </c>
      <c r="N11052">
        <v>24.069604900000002</v>
      </c>
    </row>
    <row r="11053" spans="11:14" x14ac:dyDescent="0.35">
      <c r="K11053">
        <v>-16.941709500000002</v>
      </c>
      <c r="L11053">
        <v>-8.9917116200000002</v>
      </c>
      <c r="M11053">
        <v>-18.0529881</v>
      </c>
      <c r="N11053">
        <v>24.035249700000001</v>
      </c>
    </row>
    <row r="11054" spans="11:14" x14ac:dyDescent="0.35">
      <c r="K11054">
        <v>-16.9079762</v>
      </c>
      <c r="L11054">
        <v>-9.0549840899999996</v>
      </c>
      <c r="M11054">
        <v>-18.098751100000001</v>
      </c>
      <c r="N11054">
        <v>24.0008087</v>
      </c>
    </row>
    <row r="11055" spans="11:14" x14ac:dyDescent="0.35">
      <c r="K11055">
        <v>-16.874008199999999</v>
      </c>
      <c r="L11055">
        <v>-9.1181297299999997</v>
      </c>
      <c r="M11055">
        <v>-18.144451100000001</v>
      </c>
      <c r="N11055">
        <v>23.9662781</v>
      </c>
    </row>
    <row r="11056" spans="11:14" x14ac:dyDescent="0.35">
      <c r="K11056">
        <v>-16.839803700000001</v>
      </c>
      <c r="L11056">
        <v>-9.1811475799999993</v>
      </c>
      <c r="M11056">
        <v>-18.190084500000001</v>
      </c>
      <c r="N11056">
        <v>23.931659700000001</v>
      </c>
    </row>
    <row r="11057" spans="11:14" x14ac:dyDescent="0.35">
      <c r="K11057">
        <v>-16.8053627</v>
      </c>
      <c r="L11057">
        <v>-9.2440366699999998</v>
      </c>
      <c r="M11057">
        <v>-18.235651000000001</v>
      </c>
      <c r="N11057">
        <v>23.896957400000002</v>
      </c>
    </row>
    <row r="11058" spans="11:14" x14ac:dyDescent="0.35">
      <c r="K11058">
        <v>-16.7706871</v>
      </c>
      <c r="L11058">
        <v>-9.3067970300000002</v>
      </c>
      <c r="M11058">
        <v>-18.2811527</v>
      </c>
      <c r="N11058">
        <v>23.862167400000001</v>
      </c>
    </row>
    <row r="11059" spans="11:14" x14ac:dyDescent="0.35">
      <c r="K11059">
        <v>-16.735776900000001</v>
      </c>
      <c r="L11059">
        <v>-9.3694276799999994</v>
      </c>
      <c r="M11059">
        <v>-18.326587700000001</v>
      </c>
      <c r="N11059">
        <v>23.8272896</v>
      </c>
    </row>
    <row r="11060" spans="11:14" x14ac:dyDescent="0.35">
      <c r="K11060">
        <v>-16.700634000000001</v>
      </c>
      <c r="L11060">
        <v>-9.4319276799999994</v>
      </c>
      <c r="M11060">
        <v>-18.3719559</v>
      </c>
      <c r="N11060">
        <v>23.792325999999999</v>
      </c>
    </row>
    <row r="11061" spans="11:14" x14ac:dyDescent="0.35">
      <c r="K11061">
        <v>-16.665256500000002</v>
      </c>
      <c r="L11061">
        <v>-9.4942951200000003</v>
      </c>
      <c r="M11061">
        <v>-18.417257299999999</v>
      </c>
      <c r="N11061">
        <v>23.7572765</v>
      </c>
    </row>
    <row r="11062" spans="11:14" x14ac:dyDescent="0.35">
      <c r="K11062">
        <v>-16.629646300000001</v>
      </c>
      <c r="L11062">
        <v>-9.5565300000000004</v>
      </c>
      <c r="M11062">
        <v>-18.462492000000001</v>
      </c>
      <c r="N11062">
        <v>23.722141300000001</v>
      </c>
    </row>
    <row r="11063" spans="11:14" x14ac:dyDescent="0.35">
      <c r="K11063">
        <v>-16.593803399999999</v>
      </c>
      <c r="L11063">
        <v>-9.6186304099999997</v>
      </c>
      <c r="M11063">
        <v>-18.5076599</v>
      </c>
      <c r="N11063">
        <v>23.686918299999999</v>
      </c>
    </row>
    <row r="11064" spans="11:14" x14ac:dyDescent="0.35">
      <c r="K11064">
        <v>-16.557729699999999</v>
      </c>
      <c r="L11064">
        <v>-9.68059826</v>
      </c>
      <c r="M11064">
        <v>-18.552759200000001</v>
      </c>
      <c r="N11064">
        <v>23.651609400000002</v>
      </c>
    </row>
    <row r="11065" spans="11:14" x14ac:dyDescent="0.35">
      <c r="K11065">
        <v>-16.521425199999999</v>
      </c>
      <c r="L11065">
        <v>-9.7424297299999996</v>
      </c>
      <c r="M11065">
        <v>-18.597793599999999</v>
      </c>
      <c r="N11065">
        <v>23.616216699999999</v>
      </c>
    </row>
    <row r="11066" spans="11:14" x14ac:dyDescent="0.35">
      <c r="K11066">
        <v>-16.484888099999999</v>
      </c>
      <c r="L11066">
        <v>-9.8041257900000005</v>
      </c>
      <c r="M11066">
        <v>-18.642759300000002</v>
      </c>
      <c r="N11066">
        <v>23.5807362</v>
      </c>
    </row>
    <row r="11067" spans="11:14" x14ac:dyDescent="0.35">
      <c r="K11067">
        <v>-16.448120100000001</v>
      </c>
      <c r="L11067">
        <v>-9.8656845099999995</v>
      </c>
      <c r="M11067">
        <v>-18.687656400000002</v>
      </c>
      <c r="N11067">
        <v>23.545171700000001</v>
      </c>
    </row>
    <row r="11068" spans="11:14" x14ac:dyDescent="0.35">
      <c r="K11068">
        <v>-16.4111233</v>
      </c>
      <c r="L11068">
        <v>-9.9271049500000004</v>
      </c>
      <c r="M11068">
        <v>-18.732486699999999</v>
      </c>
      <c r="N11068">
        <v>23.509519600000001</v>
      </c>
    </row>
    <row r="11069" spans="11:14" x14ac:dyDescent="0.35">
      <c r="K11069">
        <v>-16.373897599999999</v>
      </c>
      <c r="L11069">
        <v>-9.9883861500000002</v>
      </c>
      <c r="M11069">
        <v>-18.777248400000001</v>
      </c>
      <c r="N11069">
        <v>23.4737835</v>
      </c>
    </row>
    <row r="11070" spans="11:14" x14ac:dyDescent="0.35">
      <c r="K11070">
        <v>-16.336442900000002</v>
      </c>
      <c r="L11070">
        <v>-10.049529100000001</v>
      </c>
      <c r="M11070">
        <v>-18.8219414</v>
      </c>
      <c r="N11070">
        <v>23.437961600000001</v>
      </c>
    </row>
    <row r="11071" spans="11:14" x14ac:dyDescent="0.35">
      <c r="K11071">
        <v>-16.2987614</v>
      </c>
      <c r="L11071">
        <v>-10.110530900000001</v>
      </c>
      <c r="M11071">
        <v>-18.8665676</v>
      </c>
      <c r="N11071">
        <v>23.402055699999998</v>
      </c>
    </row>
    <row r="11072" spans="11:14" x14ac:dyDescent="0.35">
      <c r="K11072">
        <v>-16.260849</v>
      </c>
      <c r="L11072">
        <v>-10.1713915</v>
      </c>
      <c r="M11072">
        <v>-18.911125200000001</v>
      </c>
      <c r="N11072">
        <v>23.366064099999999</v>
      </c>
    </row>
    <row r="11073" spans="11:14" x14ac:dyDescent="0.35">
      <c r="K11073">
        <v>-16.222709699999999</v>
      </c>
      <c r="L11073">
        <v>-10.23211</v>
      </c>
      <c r="M11073">
        <v>-18.955612200000001</v>
      </c>
      <c r="N11073">
        <v>23.329988499999999</v>
      </c>
    </row>
    <row r="11074" spans="11:14" x14ac:dyDescent="0.35">
      <c r="K11074">
        <v>-16.184347200000001</v>
      </c>
      <c r="L11074">
        <v>-10.292685499999999</v>
      </c>
      <c r="M11074">
        <v>-19.000032399999998</v>
      </c>
      <c r="N11074">
        <v>23.293825099999999</v>
      </c>
    </row>
    <row r="11075" spans="11:14" x14ac:dyDescent="0.35">
      <c r="K11075">
        <v>-16.145753899999999</v>
      </c>
      <c r="L11075">
        <v>-10.353116999999999</v>
      </c>
      <c r="M11075">
        <v>-19.044384000000001</v>
      </c>
      <c r="N11075">
        <v>23.257581699999999</v>
      </c>
    </row>
    <row r="11076" spans="11:14" x14ac:dyDescent="0.35">
      <c r="K11076">
        <v>-16.1069374</v>
      </c>
      <c r="L11076">
        <v>-10.413403499999999</v>
      </c>
      <c r="M11076">
        <v>-19.088663100000002</v>
      </c>
      <c r="N11076">
        <v>23.2212505</v>
      </c>
    </row>
    <row r="11077" spans="11:14" x14ac:dyDescent="0.35">
      <c r="K11077">
        <v>-16.0678959</v>
      </c>
      <c r="L11077">
        <v>-10.473545100000001</v>
      </c>
      <c r="M11077">
        <v>-19.1328754</v>
      </c>
      <c r="N11077">
        <v>23.184835400000001</v>
      </c>
    </row>
    <row r="11078" spans="11:14" x14ac:dyDescent="0.35">
      <c r="K11078">
        <v>-16.028629299999999</v>
      </c>
      <c r="L11078">
        <v>-10.5335398</v>
      </c>
      <c r="M11078">
        <v>-19.177019099999999</v>
      </c>
      <c r="N11078">
        <v>23.148336400000002</v>
      </c>
    </row>
    <row r="11079" spans="11:14" x14ac:dyDescent="0.35">
      <c r="K11079">
        <v>-15.9891386</v>
      </c>
      <c r="L11079">
        <v>-10.5933867</v>
      </c>
      <c r="M11079">
        <v>-19.2210903</v>
      </c>
      <c r="N11079">
        <v>23.1117554</v>
      </c>
    </row>
    <row r="11080" spans="11:14" x14ac:dyDescent="0.35">
      <c r="K11080">
        <v>-15.9494238</v>
      </c>
      <c r="L11080">
        <v>-10.653086699999999</v>
      </c>
      <c r="M11080">
        <v>-19.265096700000001</v>
      </c>
      <c r="N11080">
        <v>23.0750885</v>
      </c>
    </row>
    <row r="11081" spans="11:14" x14ac:dyDescent="0.35">
      <c r="K11081">
        <v>-15.909488700000001</v>
      </c>
      <c r="L11081">
        <v>-10.712637900000001</v>
      </c>
      <c r="M11081">
        <v>-19.309028600000001</v>
      </c>
      <c r="N11081">
        <v>23.0383377</v>
      </c>
    </row>
    <row r="11082" spans="11:14" x14ac:dyDescent="0.35">
      <c r="K11082">
        <v>-15.8693285</v>
      </c>
      <c r="L11082">
        <v>-10.772038500000001</v>
      </c>
      <c r="M11082">
        <v>-19.352891899999999</v>
      </c>
      <c r="N11082">
        <v>23.001503</v>
      </c>
    </row>
    <row r="11083" spans="11:14" x14ac:dyDescent="0.35">
      <c r="K11083">
        <v>-15.828947100000001</v>
      </c>
      <c r="L11083">
        <v>-10.8312893</v>
      </c>
      <c r="M11083">
        <v>-19.3966846</v>
      </c>
      <c r="N11083">
        <v>22.964586300000001</v>
      </c>
    </row>
    <row r="11084" spans="11:14" x14ac:dyDescent="0.35">
      <c r="K11084">
        <v>-15.7883453</v>
      </c>
      <c r="L11084">
        <v>-10.8903894</v>
      </c>
      <c r="M11084">
        <v>-19.440406800000002</v>
      </c>
      <c r="N11084">
        <v>22.9275837</v>
      </c>
    </row>
    <row r="11085" spans="11:14" x14ac:dyDescent="0.35">
      <c r="K11085">
        <v>-15.7475214</v>
      </c>
      <c r="L11085">
        <v>-10.9493361</v>
      </c>
      <c r="M11085">
        <v>-19.484060299999999</v>
      </c>
      <c r="N11085">
        <v>22.890501</v>
      </c>
    </row>
    <row r="11086" spans="11:14" x14ac:dyDescent="0.35">
      <c r="K11086">
        <v>-15.706479099999999</v>
      </c>
      <c r="L11086">
        <v>-11.008130100000001</v>
      </c>
      <c r="M11086">
        <v>-19.527639400000002</v>
      </c>
      <c r="N11086">
        <v>22.853334400000001</v>
      </c>
    </row>
    <row r="11087" spans="11:14" x14ac:dyDescent="0.35">
      <c r="K11087">
        <v>-15.6652174</v>
      </c>
      <c r="L11087">
        <v>-11.0667706</v>
      </c>
      <c r="M11087">
        <v>-19.571149800000001</v>
      </c>
      <c r="N11087">
        <v>22.816082000000002</v>
      </c>
    </row>
    <row r="11088" spans="11:14" x14ac:dyDescent="0.35">
      <c r="K11088">
        <v>-15.623735399999999</v>
      </c>
      <c r="L11088">
        <v>-11.1252546</v>
      </c>
      <c r="M11088">
        <v>-19.6145897</v>
      </c>
      <c r="N11088">
        <v>22.7787495</v>
      </c>
    </row>
    <row r="11089" spans="11:14" x14ac:dyDescent="0.35">
      <c r="K11089">
        <v>-15.582035100000001</v>
      </c>
      <c r="L11089">
        <v>-11.1835852</v>
      </c>
      <c r="M11089">
        <v>-19.657957100000001</v>
      </c>
      <c r="N11089">
        <v>22.741334899999998</v>
      </c>
    </row>
    <row r="11090" spans="11:14" x14ac:dyDescent="0.35">
      <c r="K11090">
        <v>-15.5401182</v>
      </c>
      <c r="L11090">
        <v>-11.2417593</v>
      </c>
      <c r="M11090">
        <v>-19.701253900000001</v>
      </c>
      <c r="N11090">
        <v>22.7038364</v>
      </c>
    </row>
    <row r="11091" spans="11:14" x14ac:dyDescent="0.35">
      <c r="K11091">
        <v>-15.497983899999999</v>
      </c>
      <c r="L11091">
        <v>-11.2997751</v>
      </c>
      <c r="M11091">
        <v>-19.7444782</v>
      </c>
      <c r="N11091">
        <v>22.666256000000001</v>
      </c>
    </row>
    <row r="11092" spans="11:14" x14ac:dyDescent="0.35">
      <c r="K11092">
        <v>-15.4556322</v>
      </c>
      <c r="L11092">
        <v>-11.3576345</v>
      </c>
      <c r="M11092">
        <v>-19.787631999999999</v>
      </c>
      <c r="N11092">
        <v>22.628591499999999</v>
      </c>
    </row>
    <row r="11093" spans="11:14" x14ac:dyDescent="0.35">
      <c r="K11093">
        <v>-15.413065</v>
      </c>
      <c r="L11093">
        <v>-11.4153337</v>
      </c>
      <c r="M11093">
        <v>-19.830713299999999</v>
      </c>
      <c r="N11093">
        <v>22.590847</v>
      </c>
    </row>
    <row r="11094" spans="11:14" x14ac:dyDescent="0.35">
      <c r="K11094">
        <v>-15.3702822</v>
      </c>
      <c r="L11094">
        <v>-11.472873699999999</v>
      </c>
      <c r="M11094">
        <v>-19.873723999999999</v>
      </c>
      <c r="N11094">
        <v>22.553018600000001</v>
      </c>
    </row>
    <row r="11095" spans="11:14" x14ac:dyDescent="0.35">
      <c r="K11095">
        <v>-15.327284799999999</v>
      </c>
      <c r="L11095">
        <v>-11.5302544</v>
      </c>
      <c r="M11095">
        <v>-19.9166603</v>
      </c>
      <c r="N11095">
        <v>22.51511</v>
      </c>
    </row>
    <row r="11096" spans="11:14" x14ac:dyDescent="0.35">
      <c r="K11096">
        <v>-15.2840729</v>
      </c>
      <c r="L11096">
        <v>-11.587473900000001</v>
      </c>
      <c r="M11096">
        <v>-19.959526100000001</v>
      </c>
      <c r="N11096">
        <v>22.477121400000001</v>
      </c>
    </row>
    <row r="11097" spans="11:14" x14ac:dyDescent="0.35">
      <c r="K11097">
        <v>-15.2406483</v>
      </c>
      <c r="L11097">
        <v>-11.6445303</v>
      </c>
      <c r="M11097">
        <v>-20.0023193</v>
      </c>
      <c r="N11097">
        <v>22.439046900000001</v>
      </c>
    </row>
    <row r="11098" spans="11:14" x14ac:dyDescent="0.35">
      <c r="K11098">
        <v>-15.197009100000001</v>
      </c>
      <c r="L11098">
        <v>-11.7014236</v>
      </c>
      <c r="M11098">
        <v>-20.0450382</v>
      </c>
      <c r="N11098">
        <v>22.4008942</v>
      </c>
    </row>
    <row r="11099" spans="11:14" x14ac:dyDescent="0.35">
      <c r="K11099">
        <v>-15.1531591</v>
      </c>
      <c r="L11099">
        <v>-11.758154899999999</v>
      </c>
      <c r="M11099">
        <v>-20.087684599999999</v>
      </c>
      <c r="N11099">
        <v>22.362657500000001</v>
      </c>
    </row>
    <row r="11100" spans="11:14" x14ac:dyDescent="0.35">
      <c r="K11100">
        <v>-15.1090956</v>
      </c>
      <c r="L11100">
        <v>-11.8147211</v>
      </c>
      <c r="M11100">
        <v>-20.130260499999999</v>
      </c>
      <c r="N11100">
        <v>22.324340800000002</v>
      </c>
    </row>
    <row r="11101" spans="11:14" x14ac:dyDescent="0.35">
      <c r="K11101">
        <v>-15.0648222</v>
      </c>
      <c r="L11101">
        <v>-11.871123300000001</v>
      </c>
      <c r="M11101">
        <v>-20.172761900000001</v>
      </c>
      <c r="N11101">
        <v>22.285944000000001</v>
      </c>
    </row>
    <row r="11102" spans="11:14" x14ac:dyDescent="0.35">
      <c r="K11102">
        <v>-15.020337100000001</v>
      </c>
      <c r="L11102">
        <v>-11.9273577</v>
      </c>
      <c r="M11102">
        <v>-20.215188999999999</v>
      </c>
      <c r="N11102">
        <v>22.247465099999999</v>
      </c>
    </row>
    <row r="11103" spans="11:14" x14ac:dyDescent="0.35">
      <c r="K11103">
        <v>-14.9756432</v>
      </c>
      <c r="L11103">
        <v>-11.983426100000001</v>
      </c>
      <c r="M11103">
        <v>-20.257543600000002</v>
      </c>
      <c r="N11103">
        <v>22.208906200000001</v>
      </c>
    </row>
    <row r="11104" spans="11:14" x14ac:dyDescent="0.35">
      <c r="K11104">
        <v>-14.930740399999999</v>
      </c>
      <c r="L11104">
        <v>-12.0393276</v>
      </c>
      <c r="M11104">
        <v>-20.299823799999999</v>
      </c>
      <c r="N11104">
        <v>22.170265199999999</v>
      </c>
    </row>
    <row r="11105" spans="11:14" x14ac:dyDescent="0.35">
      <c r="K11105">
        <v>-14.8856287</v>
      </c>
      <c r="L11105">
        <v>-12.0950594</v>
      </c>
      <c r="M11105">
        <v>-20.342031500000001</v>
      </c>
      <c r="N11105">
        <v>22.131546</v>
      </c>
    </row>
    <row r="11106" spans="11:14" x14ac:dyDescent="0.35">
      <c r="K11106">
        <v>-14.840308200000001</v>
      </c>
      <c r="L11106">
        <v>-12.1506243</v>
      </c>
      <c r="M11106">
        <v>-20.3841629</v>
      </c>
      <c r="N11106">
        <v>22.092744799999998</v>
      </c>
    </row>
    <row r="11107" spans="11:14" x14ac:dyDescent="0.35">
      <c r="K11107">
        <v>-14.7947807</v>
      </c>
      <c r="L11107">
        <v>-12.2060184</v>
      </c>
      <c r="M11107">
        <v>-20.426223799999999</v>
      </c>
      <c r="N11107">
        <v>22.053865399999999</v>
      </c>
    </row>
    <row r="11108" spans="11:14" x14ac:dyDescent="0.35">
      <c r="K11108">
        <v>-14.7490463</v>
      </c>
      <c r="L11108">
        <v>-12.261241</v>
      </c>
      <c r="M11108">
        <v>-20.468210200000001</v>
      </c>
      <c r="N11108">
        <v>22.014904000000001</v>
      </c>
    </row>
    <row r="11109" spans="11:14" x14ac:dyDescent="0.35">
      <c r="K11109">
        <v>-14.703105900000001</v>
      </c>
      <c r="L11109">
        <v>-12.316293699999999</v>
      </c>
      <c r="M11109">
        <v>-20.510120400000002</v>
      </c>
      <c r="N11109">
        <v>21.975862500000002</v>
      </c>
    </row>
    <row r="11110" spans="11:14" x14ac:dyDescent="0.35">
      <c r="K11110">
        <v>-14.6569605</v>
      </c>
      <c r="L11110">
        <v>-12.371173900000001</v>
      </c>
      <c r="M11110">
        <v>-20.551956199999999</v>
      </c>
      <c r="N11110">
        <v>21.936742800000001</v>
      </c>
    </row>
    <row r="11111" spans="11:14" x14ac:dyDescent="0.35">
      <c r="K11111">
        <v>-14.610609999999999</v>
      </c>
      <c r="L11111">
        <v>-12.4258804</v>
      </c>
      <c r="M11111">
        <v>-20.593719499999999</v>
      </c>
      <c r="N11111">
        <v>21.897541</v>
      </c>
    </row>
    <row r="11112" spans="11:14" x14ac:dyDescent="0.35">
      <c r="K11112">
        <v>-14.564054499999999</v>
      </c>
      <c r="L11112">
        <v>-12.480414400000001</v>
      </c>
      <c r="M11112">
        <v>-20.635404600000001</v>
      </c>
      <c r="N11112">
        <v>21.8582611</v>
      </c>
    </row>
    <row r="11113" spans="11:14" x14ac:dyDescent="0.35">
      <c r="K11113">
        <v>-14.517295799999999</v>
      </c>
      <c r="L11113">
        <v>-12.5347729</v>
      </c>
      <c r="M11113">
        <v>-20.677017200000002</v>
      </c>
      <c r="N11113">
        <v>21.818902999999999</v>
      </c>
    </row>
    <row r="11114" spans="11:14" x14ac:dyDescent="0.35">
      <c r="K11114">
        <v>-14.470334100000001</v>
      </c>
      <c r="L11114">
        <v>-12.5889568</v>
      </c>
      <c r="M11114">
        <v>-20.718555500000001</v>
      </c>
      <c r="N11114">
        <v>21.779464699999998</v>
      </c>
    </row>
    <row r="11115" spans="11:14" x14ac:dyDescent="0.35">
      <c r="K11115">
        <v>-14.423171</v>
      </c>
      <c r="L11115">
        <v>-12.6429653</v>
      </c>
      <c r="M11115">
        <v>-20.760017399999999</v>
      </c>
      <c r="N11115">
        <v>21.739946400000001</v>
      </c>
    </row>
    <row r="11116" spans="11:14" x14ac:dyDescent="0.35">
      <c r="K11116">
        <v>-14.3758049</v>
      </c>
      <c r="L11116">
        <v>-12.6967955</v>
      </c>
      <c r="M11116">
        <v>-20.801403000000001</v>
      </c>
      <c r="N11116">
        <v>21.700351699999999</v>
      </c>
    </row>
    <row r="11117" spans="11:14" x14ac:dyDescent="0.35">
      <c r="K11117">
        <v>-14.328239399999999</v>
      </c>
      <c r="L11117">
        <v>-12.7504501</v>
      </c>
      <c r="M11117">
        <v>-20.842714300000001</v>
      </c>
      <c r="N11117">
        <v>21.660675000000001</v>
      </c>
    </row>
    <row r="11118" spans="11:14" x14ac:dyDescent="0.35">
      <c r="K11118">
        <v>-14.2804737</v>
      </c>
      <c r="L11118">
        <v>-12.8039255</v>
      </c>
      <c r="M11118">
        <v>-20.883949300000001</v>
      </c>
      <c r="N11118">
        <v>21.6209202</v>
      </c>
    </row>
    <row r="11119" spans="11:14" x14ac:dyDescent="0.35">
      <c r="K11119">
        <v>-14.232507699999999</v>
      </c>
      <c r="L11119">
        <v>-12.857221600000001</v>
      </c>
      <c r="M11119">
        <v>-20.925109899999999</v>
      </c>
      <c r="N11119">
        <v>21.581088999999999</v>
      </c>
    </row>
    <row r="11120" spans="11:14" x14ac:dyDescent="0.35">
      <c r="K11120">
        <v>-14.1843424</v>
      </c>
      <c r="L11120">
        <v>-12.910338400000001</v>
      </c>
      <c r="M11120">
        <v>-20.966192199999998</v>
      </c>
      <c r="N11120">
        <v>21.541177699999999</v>
      </c>
    </row>
    <row r="11121" spans="11:14" x14ac:dyDescent="0.35">
      <c r="K11121">
        <v>-14.135978700000001</v>
      </c>
      <c r="L11121">
        <v>-12.963274999999999</v>
      </c>
      <c r="M11121">
        <v>-21.007198299999999</v>
      </c>
      <c r="N11121">
        <v>21.501188299999999</v>
      </c>
    </row>
    <row r="11122" spans="11:14" x14ac:dyDescent="0.35">
      <c r="K11122">
        <v>-14.087418599999999</v>
      </c>
      <c r="L11122">
        <v>-13.016029400000001</v>
      </c>
      <c r="M11122">
        <v>-21.04813</v>
      </c>
      <c r="N11122">
        <v>21.461122499999998</v>
      </c>
    </row>
    <row r="11123" spans="11:14" x14ac:dyDescent="0.35">
      <c r="K11123">
        <v>-14.038660999999999</v>
      </c>
      <c r="L11123">
        <v>-13.068604499999999</v>
      </c>
      <c r="M11123">
        <v>-21.088985399999999</v>
      </c>
      <c r="N11123">
        <v>21.420976599999999</v>
      </c>
    </row>
    <row r="11124" spans="11:14" x14ac:dyDescent="0.35">
      <c r="K11124">
        <v>-13.989707900000001</v>
      </c>
      <c r="L11124">
        <v>-13.1209946</v>
      </c>
      <c r="M11124">
        <v>-21.129762599999999</v>
      </c>
      <c r="N11124">
        <v>21.380754499999998</v>
      </c>
    </row>
    <row r="11125" spans="11:14" x14ac:dyDescent="0.35">
      <c r="K11125">
        <v>-13.9405584</v>
      </c>
      <c r="L11125">
        <v>-13.173201600000001</v>
      </c>
      <c r="M11125">
        <v>-21.170465499999999</v>
      </c>
      <c r="N11125">
        <v>21.340454099999999</v>
      </c>
    </row>
    <row r="11126" spans="11:14" x14ac:dyDescent="0.35">
      <c r="K11126">
        <v>-13.891214400000001</v>
      </c>
      <c r="L11126">
        <v>-13.225224499999999</v>
      </c>
      <c r="M11126">
        <v>-21.211088199999999</v>
      </c>
      <c r="N11126">
        <v>21.300075499999998</v>
      </c>
    </row>
    <row r="11127" spans="11:14" x14ac:dyDescent="0.35">
      <c r="K11127">
        <v>-13.841675800000001</v>
      </c>
      <c r="L11127">
        <v>-13.277064299999999</v>
      </c>
      <c r="M11127">
        <v>-21.2516365</v>
      </c>
      <c r="N11127">
        <v>21.259620699999999</v>
      </c>
    </row>
    <row r="11128" spans="11:14" x14ac:dyDescent="0.35">
      <c r="K11128">
        <v>-13.7919445</v>
      </c>
      <c r="L11128">
        <v>-13.3287172</v>
      </c>
      <c r="M11128">
        <v>-21.2921066</v>
      </c>
      <c r="N11128">
        <v>21.219089499999999</v>
      </c>
    </row>
    <row r="11129" spans="11:14" x14ac:dyDescent="0.35">
      <c r="K11129">
        <v>-13.7420206</v>
      </c>
      <c r="L11129">
        <v>-13.380183199999999</v>
      </c>
      <c r="M11129">
        <v>-21.332500499999998</v>
      </c>
      <c r="N11129">
        <v>21.178480100000002</v>
      </c>
    </row>
    <row r="11130" spans="11:14" x14ac:dyDescent="0.35">
      <c r="K11130">
        <v>-13.6919041</v>
      </c>
      <c r="L11130">
        <v>-13.4314623</v>
      </c>
      <c r="M11130">
        <v>-21.372816100000001</v>
      </c>
      <c r="N11130">
        <v>21.137792600000001</v>
      </c>
    </row>
    <row r="11131" spans="11:14" x14ac:dyDescent="0.35">
      <c r="K11131">
        <v>-13.641595799999999</v>
      </c>
      <c r="L11131">
        <v>-13.4825535</v>
      </c>
      <c r="M11131">
        <v>-21.413055400000001</v>
      </c>
      <c r="N11131">
        <v>21.0970306</v>
      </c>
    </row>
    <row r="11132" spans="11:14" x14ac:dyDescent="0.35">
      <c r="K11132">
        <v>-13.5910978</v>
      </c>
      <c r="L11132">
        <v>-13.533457800000001</v>
      </c>
      <c r="M11132">
        <v>-21.453214599999999</v>
      </c>
      <c r="N11132">
        <v>21.0561924</v>
      </c>
    </row>
    <row r="11133" spans="11:14" x14ac:dyDescent="0.35">
      <c r="K11133">
        <v>-13.540408100000001</v>
      </c>
      <c r="L11133">
        <v>-13.584172199999999</v>
      </c>
      <c r="M11133">
        <v>-21.493295700000001</v>
      </c>
      <c r="N11133">
        <v>21.015274000000002</v>
      </c>
    </row>
    <row r="11134" spans="11:14" x14ac:dyDescent="0.35">
      <c r="K11134">
        <v>-13.4895315</v>
      </c>
      <c r="L11134">
        <v>-13.634696999999999</v>
      </c>
      <c r="M11134">
        <v>-21.533300400000002</v>
      </c>
      <c r="N11134">
        <v>20.974283199999999</v>
      </c>
    </row>
    <row r="11135" spans="11:14" x14ac:dyDescent="0.35">
      <c r="K11135">
        <v>-13.438466099999999</v>
      </c>
      <c r="L11135">
        <v>-13.685029999999999</v>
      </c>
      <c r="M11135">
        <v>-21.573226900000002</v>
      </c>
      <c r="N11135">
        <v>20.933214199999998</v>
      </c>
    </row>
    <row r="11136" spans="11:14" x14ac:dyDescent="0.35">
      <c r="K11136">
        <v>-13.387211799999999</v>
      </c>
      <c r="L11136">
        <v>-13.7351732</v>
      </c>
      <c r="M11136">
        <v>-21.613075299999998</v>
      </c>
      <c r="N11136">
        <v>20.892070799999999</v>
      </c>
    </row>
    <row r="11137" spans="11:14" x14ac:dyDescent="0.35">
      <c r="K11137">
        <v>-13.3357706</v>
      </c>
      <c r="L11137">
        <v>-13.785122899999999</v>
      </c>
      <c r="M11137">
        <v>-21.652843499999999</v>
      </c>
      <c r="N11137">
        <v>20.850849199999999</v>
      </c>
    </row>
    <row r="11138" spans="11:14" x14ac:dyDescent="0.35">
      <c r="K11138">
        <v>-13.2841425</v>
      </c>
      <c r="L11138">
        <v>-13.8348818</v>
      </c>
      <c r="M11138">
        <v>-21.692535400000001</v>
      </c>
      <c r="N11138">
        <v>20.809553099999999</v>
      </c>
    </row>
    <row r="11139" spans="11:14" x14ac:dyDescent="0.35">
      <c r="K11139">
        <v>-13.232330299999999</v>
      </c>
      <c r="L11139">
        <v>-13.8844461</v>
      </c>
      <c r="M11139">
        <v>-21.7321472</v>
      </c>
      <c r="N11139">
        <v>20.768182800000002</v>
      </c>
    </row>
    <row r="11140" spans="11:14" x14ac:dyDescent="0.35">
      <c r="K11140">
        <v>-13.1803322</v>
      </c>
      <c r="L11140">
        <v>-13.9338169</v>
      </c>
      <c r="M11140">
        <v>-21.771680799999999</v>
      </c>
      <c r="N11140">
        <v>20.726734199999999</v>
      </c>
    </row>
    <row r="11141" spans="11:14" x14ac:dyDescent="0.35">
      <c r="K11141">
        <v>-13.12815</v>
      </c>
      <c r="L11141">
        <v>-13.982994100000001</v>
      </c>
      <c r="M11141">
        <v>-21.811134299999999</v>
      </c>
      <c r="N11141">
        <v>20.685211200000001</v>
      </c>
    </row>
    <row r="11142" spans="11:14" x14ac:dyDescent="0.35">
      <c r="K11142">
        <v>-13.0757847</v>
      </c>
      <c r="L11142">
        <v>-14.031973799999999</v>
      </c>
      <c r="M11142">
        <v>-21.850509599999999</v>
      </c>
      <c r="N11142">
        <v>20.643615700000002</v>
      </c>
    </row>
    <row r="11143" spans="11:14" x14ac:dyDescent="0.35">
      <c r="K11143">
        <v>-13.0232353</v>
      </c>
      <c r="L11143">
        <v>-14.080758100000001</v>
      </c>
      <c r="M11143">
        <v>-21.8898048</v>
      </c>
      <c r="N11143">
        <v>20.601944</v>
      </c>
    </row>
    <row r="11144" spans="11:14" x14ac:dyDescent="0.35">
      <c r="K11144">
        <v>-12.9705057</v>
      </c>
      <c r="L11144">
        <v>-14.129345900000001</v>
      </c>
      <c r="M11144">
        <v>-21.9290199</v>
      </c>
      <c r="N11144">
        <v>20.5601959</v>
      </c>
    </row>
    <row r="11145" spans="11:14" x14ac:dyDescent="0.35">
      <c r="K11145">
        <v>-12.917593</v>
      </c>
      <c r="L11145">
        <v>-14.177736299999999</v>
      </c>
      <c r="M11145">
        <v>-21.968156799999999</v>
      </c>
      <c r="N11145">
        <v>20.518373499999999</v>
      </c>
    </row>
    <row r="11146" spans="11:14" x14ac:dyDescent="0.35">
      <c r="K11146">
        <v>-12.864501000000001</v>
      </c>
      <c r="L11146">
        <v>-14.2259274</v>
      </c>
      <c r="M11146">
        <v>-22.007211699999999</v>
      </c>
      <c r="N11146">
        <v>20.4764786</v>
      </c>
    </row>
    <row r="11147" spans="11:14" x14ac:dyDescent="0.35">
      <c r="K11147">
        <v>-12.8112297</v>
      </c>
      <c r="L11147">
        <v>-14.273921</v>
      </c>
      <c r="M11147">
        <v>-22.046190299999999</v>
      </c>
      <c r="N11147">
        <v>20.434507400000001</v>
      </c>
    </row>
    <row r="11148" spans="11:14" x14ac:dyDescent="0.35">
      <c r="K11148">
        <v>-12.757778200000001</v>
      </c>
      <c r="L11148">
        <v>-14.3217154</v>
      </c>
      <c r="M11148">
        <v>-22.085086799999999</v>
      </c>
      <c r="N11148">
        <v>20.3924637</v>
      </c>
    </row>
    <row r="11149" spans="11:14" x14ac:dyDescent="0.35">
      <c r="K11149">
        <v>-12.7041483</v>
      </c>
      <c r="L11149">
        <v>-14.369308500000001</v>
      </c>
      <c r="M11149">
        <v>-22.123903299999998</v>
      </c>
      <c r="N11149">
        <v>20.3503437</v>
      </c>
    </row>
    <row r="11150" spans="11:14" x14ac:dyDescent="0.35">
      <c r="K11150">
        <v>-12.650342</v>
      </c>
      <c r="L11150">
        <v>-14.4167004</v>
      </c>
      <c r="M11150">
        <v>-22.162639599999999</v>
      </c>
      <c r="N11150">
        <v>20.3081493</v>
      </c>
    </row>
    <row r="11151" spans="11:14" x14ac:dyDescent="0.35">
      <c r="K11151">
        <v>-12.5963583</v>
      </c>
      <c r="L11151">
        <v>-14.463892899999999</v>
      </c>
      <c r="M11151">
        <v>-22.2012939</v>
      </c>
      <c r="N11151">
        <v>20.265884400000001</v>
      </c>
    </row>
    <row r="11152" spans="11:14" x14ac:dyDescent="0.35">
      <c r="K11152">
        <v>-12.5421982</v>
      </c>
      <c r="L11152">
        <v>-14.510881400000001</v>
      </c>
      <c r="M11152">
        <v>-22.239870100000001</v>
      </c>
      <c r="N11152">
        <v>20.223543200000002</v>
      </c>
    </row>
    <row r="11153" spans="11:14" x14ac:dyDescent="0.35">
      <c r="K11153">
        <v>-12.4878635</v>
      </c>
      <c r="L11153">
        <v>-14.5576668</v>
      </c>
      <c r="M11153">
        <v>-22.2783661</v>
      </c>
      <c r="N11153">
        <v>20.181129500000001</v>
      </c>
    </row>
    <row r="11154" spans="11:14" x14ac:dyDescent="0.35">
      <c r="K11154">
        <v>-12.4333534</v>
      </c>
      <c r="L11154">
        <v>-14.60425</v>
      </c>
      <c r="M11154">
        <v>-22.316778200000002</v>
      </c>
      <c r="N11154">
        <v>20.138643299999998</v>
      </c>
    </row>
    <row r="11155" spans="11:14" x14ac:dyDescent="0.35">
      <c r="K11155">
        <v>-12.3786697</v>
      </c>
      <c r="L11155">
        <v>-14.650629</v>
      </c>
      <c r="M11155">
        <v>-22.355110199999999</v>
      </c>
      <c r="N11155">
        <v>20.096084600000001</v>
      </c>
    </row>
    <row r="11156" spans="11:14" x14ac:dyDescent="0.35">
      <c r="K11156">
        <v>-12.3238144</v>
      </c>
      <c r="L11156">
        <v>-14.6968031</v>
      </c>
      <c r="M11156">
        <v>-22.393362</v>
      </c>
      <c r="N11156">
        <v>20.053451500000001</v>
      </c>
    </row>
    <row r="11157" spans="11:14" x14ac:dyDescent="0.35">
      <c r="K11157">
        <v>-12.2687855</v>
      </c>
      <c r="L11157">
        <v>-14.742771100000001</v>
      </c>
      <c r="M11157">
        <v>-22.4315319</v>
      </c>
      <c r="N11157">
        <v>20.010746000000001</v>
      </c>
    </row>
    <row r="11158" spans="11:14" x14ac:dyDescent="0.35">
      <c r="K11158">
        <v>-12.213584900000001</v>
      </c>
      <c r="L11158">
        <v>-14.788534200000001</v>
      </c>
      <c r="M11158">
        <v>-22.4696198</v>
      </c>
      <c r="N11158">
        <v>19.967967999999999</v>
      </c>
    </row>
    <row r="11159" spans="11:14" x14ac:dyDescent="0.35">
      <c r="K11159">
        <v>-12.158214600000001</v>
      </c>
      <c r="L11159">
        <v>-14.8340902</v>
      </c>
      <c r="M11159">
        <v>-22.507627500000002</v>
      </c>
      <c r="N11159">
        <v>19.925117499999999</v>
      </c>
    </row>
    <row r="11160" spans="11:14" x14ac:dyDescent="0.35">
      <c r="K11160">
        <v>-12.1026735</v>
      </c>
      <c r="L11160">
        <v>-14.8794384</v>
      </c>
      <c r="M11160">
        <v>-22.545553200000001</v>
      </c>
      <c r="N11160">
        <v>19.8821926</v>
      </c>
    </row>
    <row r="11161" spans="11:14" x14ac:dyDescent="0.35">
      <c r="K11161">
        <v>-12.046964600000001</v>
      </c>
      <c r="L11161">
        <v>-14.9245796</v>
      </c>
      <c r="M11161">
        <v>-22.5833969</v>
      </c>
      <c r="N11161">
        <v>19.839197200000001</v>
      </c>
    </row>
    <row r="11162" spans="11:14" x14ac:dyDescent="0.35">
      <c r="K11162">
        <v>-11.991085999999999</v>
      </c>
      <c r="L11162">
        <v>-14.969511000000001</v>
      </c>
      <c r="M11162">
        <v>-22.621158600000001</v>
      </c>
      <c r="N11162">
        <v>19.7961311</v>
      </c>
    </row>
    <row r="11163" spans="11:14" x14ac:dyDescent="0.35">
      <c r="K11163">
        <v>-11.935040499999999</v>
      </c>
      <c r="L11163">
        <v>-15.014233600000001</v>
      </c>
      <c r="M11163">
        <v>-22.658836399999998</v>
      </c>
      <c r="N11163">
        <v>19.752992599999999</v>
      </c>
    </row>
    <row r="11164" spans="11:14" x14ac:dyDescent="0.35">
      <c r="K11164">
        <v>-11.878828</v>
      </c>
      <c r="L11164">
        <v>-15.0587473</v>
      </c>
      <c r="M11164">
        <v>-22.696434</v>
      </c>
      <c r="N11164">
        <v>19.709779699999999</v>
      </c>
    </row>
    <row r="11165" spans="11:14" x14ac:dyDescent="0.35">
      <c r="K11165">
        <v>-11.8224497</v>
      </c>
      <c r="L11165">
        <v>-15.1030493</v>
      </c>
      <c r="M11165">
        <v>-22.733947799999999</v>
      </c>
      <c r="N11165">
        <v>19.666498199999999</v>
      </c>
    </row>
    <row r="11166" spans="11:14" x14ac:dyDescent="0.35">
      <c r="K11166">
        <v>-11.765905399999999</v>
      </c>
      <c r="L11166">
        <v>-15.147140500000001</v>
      </c>
      <c r="M11166">
        <v>-22.771381399999999</v>
      </c>
      <c r="N11166">
        <v>19.623144100000001</v>
      </c>
    </row>
    <row r="11167" spans="11:14" x14ac:dyDescent="0.35">
      <c r="K11167">
        <v>-11.709198000000001</v>
      </c>
      <c r="L11167">
        <v>-15.191020999999999</v>
      </c>
      <c r="M11167">
        <v>-22.808729199999998</v>
      </c>
      <c r="N11167">
        <v>19.579719499999999</v>
      </c>
    </row>
    <row r="11168" spans="11:14" x14ac:dyDescent="0.35">
      <c r="K11168">
        <v>-11.652325599999999</v>
      </c>
      <c r="L11168">
        <v>-15.234688800000001</v>
      </c>
      <c r="M11168">
        <v>-22.845996899999999</v>
      </c>
      <c r="N11168">
        <v>19.536224399999998</v>
      </c>
    </row>
    <row r="11169" spans="11:14" x14ac:dyDescent="0.35">
      <c r="K11169">
        <v>-11.595291100000001</v>
      </c>
      <c r="L11169">
        <v>-15.278142900000001</v>
      </c>
      <c r="M11169">
        <v>-22.883180599999999</v>
      </c>
      <c r="N11169">
        <v>19.492656700000001</v>
      </c>
    </row>
    <row r="11170" spans="11:14" x14ac:dyDescent="0.35">
      <c r="K11170">
        <v>-11.5380936</v>
      </c>
      <c r="L11170">
        <v>-15.321384399999999</v>
      </c>
      <c r="M11170">
        <v>-22.920282400000001</v>
      </c>
      <c r="N11170">
        <v>19.4490166</v>
      </c>
    </row>
    <row r="11171" spans="11:14" x14ac:dyDescent="0.35">
      <c r="K11171">
        <v>-11.4807358</v>
      </c>
      <c r="L11171">
        <v>-15.364410400000001</v>
      </c>
      <c r="M11171">
        <v>-22.957298300000001</v>
      </c>
      <c r="N11171">
        <v>19.4053097</v>
      </c>
    </row>
    <row r="11172" spans="11:14" x14ac:dyDescent="0.35">
      <c r="K11172">
        <v>-11.4232178</v>
      </c>
      <c r="L11172">
        <v>-15.4072227</v>
      </c>
      <c r="M11172">
        <v>-22.994232199999999</v>
      </c>
      <c r="N11172">
        <v>19.361532199999999</v>
      </c>
    </row>
    <row r="11173" spans="11:14" x14ac:dyDescent="0.35">
      <c r="K11173">
        <v>-11.3655396</v>
      </c>
      <c r="L11173">
        <v>-15.4498205</v>
      </c>
      <c r="M11173">
        <v>-23.0310822</v>
      </c>
      <c r="N11173">
        <v>19.3176804</v>
      </c>
    </row>
    <row r="11174" spans="11:14" x14ac:dyDescent="0.35">
      <c r="K11174">
        <v>-11.3077021</v>
      </c>
      <c r="L11174">
        <v>-15.492199899999999</v>
      </c>
      <c r="M11174">
        <v>-23.0678482</v>
      </c>
      <c r="N11174">
        <v>19.273761700000001</v>
      </c>
    </row>
    <row r="11175" spans="11:14" x14ac:dyDescent="0.35">
      <c r="K11175">
        <v>-11.249708200000001</v>
      </c>
      <c r="L11175">
        <v>-15.534364699999999</v>
      </c>
      <c r="M11175">
        <v>-23.104532200000001</v>
      </c>
      <c r="N11175">
        <v>19.2297726</v>
      </c>
    </row>
    <row r="11176" spans="11:14" x14ac:dyDescent="0.35">
      <c r="K11176">
        <v>-11.191556</v>
      </c>
      <c r="L11176">
        <v>-15.576312100000001</v>
      </c>
      <c r="M11176">
        <v>-23.1411324</v>
      </c>
      <c r="N11176">
        <v>19.185714699999998</v>
      </c>
    </row>
    <row r="11177" spans="11:14" x14ac:dyDescent="0.35">
      <c r="K11177">
        <v>-11.1332474</v>
      </c>
      <c r="L11177">
        <v>-15.618042000000001</v>
      </c>
      <c r="M11177">
        <v>-23.177646599999999</v>
      </c>
      <c r="N11177">
        <v>19.141584399999999</v>
      </c>
    </row>
    <row r="11178" spans="11:14" x14ac:dyDescent="0.35">
      <c r="K11178">
        <v>-11.0747833</v>
      </c>
      <c r="L11178">
        <v>-15.659553499999999</v>
      </c>
      <c r="M11178">
        <v>-23.214078900000001</v>
      </c>
      <c r="N11178">
        <v>19.0973854</v>
      </c>
    </row>
    <row r="11179" spans="11:14" x14ac:dyDescent="0.35">
      <c r="K11179">
        <v>-11.016163799999999</v>
      </c>
      <c r="L11179">
        <v>-15.7008457</v>
      </c>
      <c r="M11179">
        <v>-23.2504253</v>
      </c>
      <c r="N11179">
        <v>19.053117799999999</v>
      </c>
    </row>
    <row r="11180" spans="11:14" x14ac:dyDescent="0.35">
      <c r="K11180">
        <v>-10.957390800000001</v>
      </c>
      <c r="L11180">
        <v>-15.7419186</v>
      </c>
      <c r="M11180">
        <v>-23.2866879</v>
      </c>
      <c r="N11180">
        <v>19.0087814</v>
      </c>
    </row>
    <row r="11181" spans="11:14" x14ac:dyDescent="0.35">
      <c r="K11181">
        <v>-10.8984652</v>
      </c>
      <c r="L11181">
        <v>-15.782772100000001</v>
      </c>
      <c r="M11181">
        <v>-23.322866399999999</v>
      </c>
      <c r="N11181">
        <v>18.964376399999999</v>
      </c>
    </row>
    <row r="11182" spans="11:14" x14ac:dyDescent="0.35">
      <c r="K11182">
        <v>-10.839386899999999</v>
      </c>
      <c r="L11182">
        <v>-15.8234043</v>
      </c>
      <c r="M11182">
        <v>-23.3589573</v>
      </c>
      <c r="N11182">
        <v>18.919900899999998</v>
      </c>
    </row>
    <row r="11183" spans="11:14" x14ac:dyDescent="0.35">
      <c r="K11183">
        <v>-10.780156099999999</v>
      </c>
      <c r="L11183">
        <v>-15.863815300000001</v>
      </c>
      <c r="M11183">
        <v>-23.394966100000001</v>
      </c>
      <c r="N11183">
        <v>18.875356700000001</v>
      </c>
    </row>
    <row r="11184" spans="11:14" x14ac:dyDescent="0.35">
      <c r="K11184">
        <v>-10.7207756</v>
      </c>
      <c r="L11184">
        <v>-15.904005099999999</v>
      </c>
      <c r="M11184">
        <v>-23.430889100000002</v>
      </c>
      <c r="N11184">
        <v>18.8307438</v>
      </c>
    </row>
    <row r="11185" spans="11:14" x14ac:dyDescent="0.35">
      <c r="K11185">
        <v>-10.661245299999999</v>
      </c>
      <c r="L11185">
        <v>-15.9439726</v>
      </c>
      <c r="M11185">
        <v>-23.466728199999999</v>
      </c>
      <c r="N11185">
        <v>18.786064100000001</v>
      </c>
    </row>
    <row r="11186" spans="11:14" x14ac:dyDescent="0.35">
      <c r="K11186">
        <v>-10.6015654</v>
      </c>
      <c r="L11186">
        <v>-15.983717</v>
      </c>
      <c r="M11186">
        <v>-23.502481499999998</v>
      </c>
      <c r="N11186">
        <v>18.741315799999999</v>
      </c>
    </row>
    <row r="11187" spans="11:14" x14ac:dyDescent="0.35">
      <c r="K11187">
        <v>-10.541738499999999</v>
      </c>
      <c r="L11187">
        <v>-16.023239100000001</v>
      </c>
      <c r="M11187">
        <v>-23.538148899999999</v>
      </c>
      <c r="N11187">
        <v>18.696500799999999</v>
      </c>
    </row>
    <row r="11188" spans="11:14" x14ac:dyDescent="0.35">
      <c r="K11188">
        <v>-10.4817629</v>
      </c>
      <c r="L11188">
        <v>-16.0625362</v>
      </c>
      <c r="M11188">
        <v>-23.5737305</v>
      </c>
      <c r="N11188">
        <v>18.651615100000001</v>
      </c>
    </row>
    <row r="11189" spans="11:14" x14ac:dyDescent="0.35">
      <c r="K11189">
        <v>-10.4216423</v>
      </c>
      <c r="L11189">
        <v>-16.101608299999999</v>
      </c>
      <c r="M11189">
        <v>-23.609228099999999</v>
      </c>
      <c r="N11189">
        <v>18.606662799999999</v>
      </c>
    </row>
    <row r="11190" spans="11:14" x14ac:dyDescent="0.35">
      <c r="K11190">
        <v>-10.361375799999999</v>
      </c>
      <c r="L11190">
        <v>-16.140455200000002</v>
      </c>
      <c r="M11190">
        <v>-23.644639999999999</v>
      </c>
      <c r="N11190">
        <v>18.5616436</v>
      </c>
    </row>
    <row r="11191" spans="11:14" x14ac:dyDescent="0.35">
      <c r="K11191">
        <v>-10.300963400000001</v>
      </c>
      <c r="L11191">
        <v>-16.179079099999999</v>
      </c>
      <c r="M11191">
        <v>-23.679964099999999</v>
      </c>
      <c r="N11191">
        <v>18.516555799999999</v>
      </c>
    </row>
    <row r="11192" spans="11:14" x14ac:dyDescent="0.35">
      <c r="K11192">
        <v>-10.240407899999999</v>
      </c>
      <c r="L11192">
        <v>-16.217473999999999</v>
      </c>
      <c r="M11192">
        <v>-23.715202300000001</v>
      </c>
      <c r="N11192">
        <v>18.471401199999999</v>
      </c>
    </row>
    <row r="11193" spans="11:14" x14ac:dyDescent="0.35">
      <c r="K11193">
        <v>-10.1797094</v>
      </c>
      <c r="L11193">
        <v>-16.255643800000001</v>
      </c>
      <c r="M11193">
        <v>-23.750356700000001</v>
      </c>
      <c r="N11193">
        <v>18.426179900000001</v>
      </c>
    </row>
    <row r="11194" spans="11:14" x14ac:dyDescent="0.35">
      <c r="K11194">
        <v>-10.1188669</v>
      </c>
      <c r="L11194">
        <v>-16.293584800000001</v>
      </c>
      <c r="M11194">
        <v>-23.785423300000001</v>
      </c>
      <c r="N11194">
        <v>18.380891800000001</v>
      </c>
    </row>
    <row r="11195" spans="11:14" x14ac:dyDescent="0.35">
      <c r="K11195">
        <v>-10.057886099999999</v>
      </c>
      <c r="L11195">
        <v>-16.3313007</v>
      </c>
      <c r="M11195">
        <v>-23.820404100000001</v>
      </c>
      <c r="N11195">
        <v>18.335536999999999</v>
      </c>
    </row>
    <row r="11196" spans="11:14" x14ac:dyDescent="0.35">
      <c r="K11196">
        <v>-9.9967622800000004</v>
      </c>
      <c r="L11196">
        <v>-16.368785899999999</v>
      </c>
      <c r="M11196">
        <v>-23.855297100000001</v>
      </c>
      <c r="N11196">
        <v>18.290115400000001</v>
      </c>
    </row>
    <row r="11197" spans="11:14" x14ac:dyDescent="0.35">
      <c r="K11197">
        <v>-9.9355001400000003</v>
      </c>
      <c r="L11197">
        <v>-16.406044000000001</v>
      </c>
      <c r="M11197">
        <v>-23.890104300000001</v>
      </c>
      <c r="N11197">
        <v>18.244627000000001</v>
      </c>
    </row>
    <row r="11198" spans="11:14" x14ac:dyDescent="0.35">
      <c r="K11198">
        <v>-9.8740978199999994</v>
      </c>
      <c r="L11198">
        <v>-16.443071400000001</v>
      </c>
      <c r="M11198">
        <v>-23.9248276</v>
      </c>
      <c r="N11198">
        <v>18.199073800000001</v>
      </c>
    </row>
    <row r="11199" spans="11:14" x14ac:dyDescent="0.35">
      <c r="K11199">
        <v>-9.8125581700000009</v>
      </c>
      <c r="L11199">
        <v>-16.479869799999999</v>
      </c>
      <c r="M11199">
        <v>-23.9594612</v>
      </c>
      <c r="N11199">
        <v>18.1534519</v>
      </c>
    </row>
    <row r="11200" spans="11:14" x14ac:dyDescent="0.35">
      <c r="K11200">
        <v>-9.7508802400000008</v>
      </c>
      <c r="L11200">
        <v>-16.516437499999999</v>
      </c>
      <c r="M11200">
        <v>-23.994007100000001</v>
      </c>
      <c r="N11200">
        <v>18.107765199999999</v>
      </c>
    </row>
    <row r="11201" spans="11:14" x14ac:dyDescent="0.35">
      <c r="K11201">
        <v>-9.6890678399999999</v>
      </c>
      <c r="L11201">
        <v>-16.552774400000001</v>
      </c>
      <c r="M11201">
        <v>-24.028467200000001</v>
      </c>
      <c r="N11201">
        <v>18.0620136</v>
      </c>
    </row>
    <row r="11202" spans="11:14" x14ac:dyDescent="0.35">
      <c r="K11202">
        <v>-9.6271190600000001</v>
      </c>
      <c r="L11202">
        <v>-16.588882399999999</v>
      </c>
      <c r="M11202">
        <v>-24.062839499999999</v>
      </c>
      <c r="N11202">
        <v>18.016197200000001</v>
      </c>
    </row>
    <row r="11203" spans="11:14" x14ac:dyDescent="0.35">
      <c r="K11203">
        <v>-9.5650358200000003</v>
      </c>
      <c r="L11203">
        <v>-16.6247559</v>
      </c>
      <c r="M11203">
        <v>-24.097124099999998</v>
      </c>
      <c r="N11203">
        <v>17.970313999999998</v>
      </c>
    </row>
    <row r="11204" spans="11:14" x14ac:dyDescent="0.35">
      <c r="K11204">
        <v>-9.5028200100000007</v>
      </c>
      <c r="L11204">
        <v>-16.660396599999999</v>
      </c>
      <c r="M11204">
        <v>-24.131321</v>
      </c>
      <c r="N11204">
        <v>17.924365999999999</v>
      </c>
    </row>
    <row r="11205" spans="11:14" x14ac:dyDescent="0.35">
      <c r="K11205">
        <v>-9.4404697399999993</v>
      </c>
      <c r="L11205">
        <v>-16.695804599999999</v>
      </c>
      <c r="M11205">
        <v>-24.165431999999999</v>
      </c>
      <c r="N11205">
        <v>17.878353100000002</v>
      </c>
    </row>
    <row r="11206" spans="11:14" x14ac:dyDescent="0.35">
      <c r="K11206">
        <v>-9.3779888200000006</v>
      </c>
      <c r="L11206">
        <v>-16.730981799999999</v>
      </c>
      <c r="M11206">
        <v>-24.199453399999999</v>
      </c>
      <c r="N11206">
        <v>17.832273499999999</v>
      </c>
    </row>
    <row r="11207" spans="11:14" x14ac:dyDescent="0.35">
      <c r="K11207">
        <v>-9.3153762800000006</v>
      </c>
      <c r="L11207">
        <v>-16.765924500000001</v>
      </c>
      <c r="M11207">
        <v>-24.233388900000001</v>
      </c>
      <c r="N11207">
        <v>17.7861309</v>
      </c>
    </row>
    <row r="11208" spans="11:14" x14ac:dyDescent="0.35">
      <c r="K11208">
        <v>-9.2526330899999998</v>
      </c>
      <c r="L11208">
        <v>-16.800630600000002</v>
      </c>
      <c r="M11208">
        <v>-24.267234800000001</v>
      </c>
      <c r="N11208">
        <v>17.7399235</v>
      </c>
    </row>
    <row r="11209" spans="11:14" x14ac:dyDescent="0.35">
      <c r="K11209">
        <v>-9.1897611599999998</v>
      </c>
      <c r="L11209">
        <v>-16.835104000000001</v>
      </c>
      <c r="M11209">
        <v>-24.300992999999998</v>
      </c>
      <c r="N11209">
        <v>17.693651200000001</v>
      </c>
    </row>
    <row r="11210" spans="11:14" x14ac:dyDescent="0.35">
      <c r="K11210">
        <v>-9.1267604799999997</v>
      </c>
      <c r="L11210">
        <v>-16.869340900000001</v>
      </c>
      <c r="M11210">
        <v>-24.3346634</v>
      </c>
      <c r="N11210">
        <v>17.647314099999999</v>
      </c>
    </row>
    <row r="11211" spans="11:14" x14ac:dyDescent="0.35">
      <c r="K11211">
        <v>-9.0636329700000005</v>
      </c>
      <c r="L11211">
        <v>-16.903341300000001</v>
      </c>
      <c r="M11211">
        <v>-24.3682461</v>
      </c>
      <c r="N11211">
        <v>17.600914</v>
      </c>
    </row>
    <row r="11212" spans="11:14" x14ac:dyDescent="0.35">
      <c r="K11212">
        <v>-9.0003776599999998</v>
      </c>
      <c r="L11212">
        <v>-16.937107099999999</v>
      </c>
      <c r="M11212">
        <v>-24.4017391</v>
      </c>
      <c r="N11212">
        <v>17.554449099999999</v>
      </c>
    </row>
    <row r="11213" spans="11:14" x14ac:dyDescent="0.35">
      <c r="K11213">
        <v>-8.93699741</v>
      </c>
      <c r="L11213">
        <v>-16.9706364</v>
      </c>
      <c r="M11213">
        <v>-24.435142500000001</v>
      </c>
      <c r="N11213">
        <v>17.507923099999999</v>
      </c>
    </row>
    <row r="11214" spans="11:14" x14ac:dyDescent="0.35">
      <c r="K11214">
        <v>-8.8734922399999991</v>
      </c>
      <c r="L11214">
        <v>-17.0039272</v>
      </c>
      <c r="M11214">
        <v>-24.468458200000001</v>
      </c>
      <c r="N11214">
        <v>17.461330400000001</v>
      </c>
    </row>
    <row r="11215" spans="11:14" x14ac:dyDescent="0.35">
      <c r="K11215">
        <v>-8.8098630900000003</v>
      </c>
      <c r="L11215">
        <v>-17.036981600000001</v>
      </c>
      <c r="M11215">
        <v>-24.501686100000001</v>
      </c>
      <c r="N11215">
        <v>17.414676700000001</v>
      </c>
    </row>
    <row r="11216" spans="11:14" x14ac:dyDescent="0.35">
      <c r="K11216">
        <v>-8.7461099600000001</v>
      </c>
      <c r="L11216">
        <v>-17.069795599999999</v>
      </c>
      <c r="M11216">
        <v>-24.534822500000001</v>
      </c>
      <c r="N11216">
        <v>17.367958099999999</v>
      </c>
    </row>
    <row r="11217" spans="11:14" x14ac:dyDescent="0.35">
      <c r="K11217">
        <v>-8.6822357199999995</v>
      </c>
      <c r="L11217">
        <v>-17.102373100000001</v>
      </c>
      <c r="M11217">
        <v>-24.567872999999999</v>
      </c>
      <c r="N11217">
        <v>17.321178400000001</v>
      </c>
    </row>
    <row r="11218" spans="11:14" x14ac:dyDescent="0.35">
      <c r="K11218">
        <v>-8.6182394000000002</v>
      </c>
      <c r="L11218">
        <v>-17.134712199999999</v>
      </c>
      <c r="M11218">
        <v>-24.600833900000001</v>
      </c>
      <c r="N11218">
        <v>17.274334</v>
      </c>
    </row>
    <row r="11219" spans="11:14" x14ac:dyDescent="0.35">
      <c r="K11219">
        <v>-8.5541229199999993</v>
      </c>
      <c r="L11219">
        <v>-17.166810999999999</v>
      </c>
      <c r="M11219">
        <v>-24.633703199999999</v>
      </c>
      <c r="N11219">
        <v>17.2274265</v>
      </c>
    </row>
    <row r="11220" spans="11:14" x14ac:dyDescent="0.35">
      <c r="K11220">
        <v>-8.4898872399999998</v>
      </c>
      <c r="L11220">
        <v>-17.1986694</v>
      </c>
      <c r="M11220">
        <v>-24.666484799999999</v>
      </c>
      <c r="N11220">
        <v>17.180456199999998</v>
      </c>
    </row>
    <row r="11221" spans="11:14" x14ac:dyDescent="0.35">
      <c r="K11221">
        <v>-8.4255323400000002</v>
      </c>
      <c r="L11221">
        <v>-17.2302876</v>
      </c>
      <c r="M11221">
        <v>-24.699174899999999</v>
      </c>
      <c r="N11221">
        <v>17.1334248</v>
      </c>
    </row>
    <row r="11222" spans="11:14" x14ac:dyDescent="0.35">
      <c r="K11222">
        <v>-8.3610591900000006</v>
      </c>
      <c r="L11222">
        <v>-17.261665300000001</v>
      </c>
      <c r="M11222">
        <v>-24.7317772</v>
      </c>
      <c r="N11222">
        <v>17.086332299999999</v>
      </c>
    </row>
    <row r="11223" spans="11:14" x14ac:dyDescent="0.35">
      <c r="K11223">
        <v>-8.2964706400000008</v>
      </c>
      <c r="L11223">
        <v>-17.2928009</v>
      </c>
      <c r="M11223">
        <v>-24.764289900000001</v>
      </c>
      <c r="N11223">
        <v>17.039175</v>
      </c>
    </row>
    <row r="11224" spans="11:14" x14ac:dyDescent="0.35">
      <c r="K11224">
        <v>-8.2317647899999997</v>
      </c>
      <c r="L11224">
        <v>-17.323696099999999</v>
      </c>
      <c r="M11224">
        <v>-24.796712899999999</v>
      </c>
      <c r="N11224">
        <v>16.991956699999999</v>
      </c>
    </row>
    <row r="11225" spans="11:14" x14ac:dyDescent="0.35">
      <c r="K11225">
        <v>-8.1669444999999996</v>
      </c>
      <c r="L11225">
        <v>-17.3543491</v>
      </c>
      <c r="M11225">
        <v>-24.8290443</v>
      </c>
      <c r="N11225">
        <v>16.944679300000001</v>
      </c>
    </row>
    <row r="11226" spans="11:14" x14ac:dyDescent="0.35">
      <c r="K11226">
        <v>-8.1020107299999999</v>
      </c>
      <c r="L11226">
        <v>-17.384758000000001</v>
      </c>
      <c r="M11226">
        <v>-24.861286199999999</v>
      </c>
      <c r="N11226">
        <v>16.897337</v>
      </c>
    </row>
    <row r="11227" spans="11:14" x14ac:dyDescent="0.35">
      <c r="K11227">
        <v>-8.0369625100000004</v>
      </c>
      <c r="L11227">
        <v>-17.4149265</v>
      </c>
      <c r="M11227">
        <v>-24.8934383</v>
      </c>
      <c r="N11227">
        <v>16.849935500000001</v>
      </c>
    </row>
    <row r="11228" spans="11:14" x14ac:dyDescent="0.35">
      <c r="K11228">
        <v>-7.9718027100000004</v>
      </c>
      <c r="L11228">
        <v>-17.444849000000001</v>
      </c>
      <c r="M11228">
        <v>-24.925498999999999</v>
      </c>
      <c r="N11228">
        <v>16.802471199999999</v>
      </c>
    </row>
    <row r="11229" spans="11:14" x14ac:dyDescent="0.35">
      <c r="K11229">
        <v>-7.90653133</v>
      </c>
      <c r="L11229">
        <v>-17.4745293</v>
      </c>
      <c r="M11229">
        <v>-24.9574718</v>
      </c>
      <c r="N11229">
        <v>16.754947699999999</v>
      </c>
    </row>
    <row r="11230" spans="11:14" x14ac:dyDescent="0.35">
      <c r="K11230">
        <v>-7.8411488499999997</v>
      </c>
      <c r="L11230">
        <v>-17.503965399999998</v>
      </c>
      <c r="M11230">
        <v>-24.989351299999999</v>
      </c>
      <c r="N11230">
        <v>16.707361200000001</v>
      </c>
    </row>
    <row r="11231" spans="11:14" x14ac:dyDescent="0.35">
      <c r="K11231">
        <v>-7.7756576500000003</v>
      </c>
      <c r="L11231">
        <v>-17.533155399999998</v>
      </c>
      <c r="M11231">
        <v>-25.021139099999999</v>
      </c>
      <c r="N11231">
        <v>16.6597157</v>
      </c>
    </row>
    <row r="11232" spans="11:14" x14ac:dyDescent="0.35">
      <c r="K11232">
        <v>-7.7100572600000001</v>
      </c>
      <c r="L11232">
        <v>-17.5621014</v>
      </c>
      <c r="M11232">
        <v>-25.052839299999999</v>
      </c>
      <c r="N11232">
        <v>16.612009</v>
      </c>
    </row>
    <row r="11233" spans="11:14" x14ac:dyDescent="0.35">
      <c r="K11233">
        <v>-7.6443491000000003</v>
      </c>
      <c r="L11233">
        <v>-17.590803099999999</v>
      </c>
      <c r="M11233">
        <v>-25.084446</v>
      </c>
      <c r="N11233">
        <v>16.5642414</v>
      </c>
    </row>
    <row r="11234" spans="11:14" x14ac:dyDescent="0.35">
      <c r="K11234">
        <v>-7.5785346000000002</v>
      </c>
      <c r="L11234">
        <v>-17.619257000000001</v>
      </c>
      <c r="M11234">
        <v>-25.115963000000001</v>
      </c>
      <c r="N11234">
        <v>16.516414600000001</v>
      </c>
    </row>
    <row r="11235" spans="11:14" x14ac:dyDescent="0.35">
      <c r="K11235">
        <v>-7.5126142500000004</v>
      </c>
      <c r="L11235">
        <v>-17.647464800000002</v>
      </c>
      <c r="M11235">
        <v>-25.147390399999999</v>
      </c>
      <c r="N11235">
        <v>16.4685287</v>
      </c>
    </row>
    <row r="11236" spans="11:14" x14ac:dyDescent="0.35">
      <c r="K11236">
        <v>-7.44658804</v>
      </c>
      <c r="L11236">
        <v>-17.6754265</v>
      </c>
      <c r="M11236">
        <v>-25.178722400000002</v>
      </c>
      <c r="N11236">
        <v>16.4205799</v>
      </c>
    </row>
    <row r="11237" spans="11:14" x14ac:dyDescent="0.35">
      <c r="K11237">
        <v>-7.3804588300000002</v>
      </c>
      <c r="L11237">
        <v>-17.703142199999998</v>
      </c>
      <c r="M11237">
        <v>-25.209964800000002</v>
      </c>
      <c r="N11237">
        <v>16.3725758</v>
      </c>
    </row>
    <row r="11238" spans="11:14" x14ac:dyDescent="0.35">
      <c r="K11238">
        <v>-7.3142256699999999</v>
      </c>
      <c r="L11238">
        <v>-17.730609900000001</v>
      </c>
      <c r="M11238">
        <v>-25.241115600000001</v>
      </c>
      <c r="N11238">
        <v>16.324508699999999</v>
      </c>
    </row>
    <row r="11239" spans="11:14" x14ac:dyDescent="0.35">
      <c r="K11239">
        <v>-7.2478904699999998</v>
      </c>
      <c r="L11239">
        <v>-17.757829699999998</v>
      </c>
      <c r="M11239">
        <v>-25.272176699999999</v>
      </c>
      <c r="N11239">
        <v>16.276382399999999</v>
      </c>
    </row>
    <row r="11240" spans="11:14" x14ac:dyDescent="0.35">
      <c r="K11240">
        <v>-7.1814541800000002</v>
      </c>
      <c r="L11240">
        <v>-17.7848015</v>
      </c>
      <c r="M11240">
        <v>-25.3031425</v>
      </c>
      <c r="N11240">
        <v>16.228200900000001</v>
      </c>
    </row>
    <row r="11241" spans="11:14" x14ac:dyDescent="0.35">
      <c r="K11241">
        <v>-7.1149172800000002</v>
      </c>
      <c r="L11241">
        <v>-17.811523399999999</v>
      </c>
      <c r="M11241">
        <v>-25.334020599999999</v>
      </c>
      <c r="N11241">
        <v>16.179956399999998</v>
      </c>
    </row>
    <row r="11242" spans="11:14" x14ac:dyDescent="0.35">
      <c r="K11242">
        <v>-7.04828119</v>
      </c>
      <c r="L11242">
        <v>-17.837997399999999</v>
      </c>
      <c r="M11242">
        <v>-25.364803299999998</v>
      </c>
      <c r="N11242">
        <v>16.131654699999999</v>
      </c>
    </row>
    <row r="11243" spans="11:14" x14ac:dyDescent="0.35">
      <c r="K11243">
        <v>-6.9815464</v>
      </c>
      <c r="L11243">
        <v>-17.8642216</v>
      </c>
      <c r="M11243">
        <v>-25.395496399999999</v>
      </c>
      <c r="N11243">
        <v>16.083293900000001</v>
      </c>
    </row>
    <row r="11244" spans="11:14" x14ac:dyDescent="0.35">
      <c r="K11244">
        <v>-6.9147143399999997</v>
      </c>
      <c r="L11244">
        <v>-17.890195800000001</v>
      </c>
      <c r="M11244">
        <v>-25.426096000000001</v>
      </c>
      <c r="N11244">
        <v>16.034875899999999</v>
      </c>
    </row>
    <row r="11245" spans="11:14" x14ac:dyDescent="0.35">
      <c r="K11245">
        <v>-6.8477854699999998</v>
      </c>
      <c r="L11245">
        <v>-17.9159203</v>
      </c>
      <c r="M11245">
        <v>-25.456602100000001</v>
      </c>
      <c r="N11245">
        <v>15.986397699999999</v>
      </c>
    </row>
    <row r="11246" spans="11:14" x14ac:dyDescent="0.35">
      <c r="K11246">
        <v>-6.7807607699999997</v>
      </c>
      <c r="L11246">
        <v>-17.941396699999999</v>
      </c>
      <c r="M11246">
        <v>-25.487018599999999</v>
      </c>
      <c r="N11246">
        <v>15.9378633</v>
      </c>
    </row>
    <row r="11247" spans="11:14" x14ac:dyDescent="0.35">
      <c r="K11247">
        <v>-6.7136411699999998</v>
      </c>
      <c r="L11247">
        <v>-17.966621400000001</v>
      </c>
      <c r="M11247">
        <v>-25.517339700000001</v>
      </c>
      <c r="N11247">
        <v>15.8892708</v>
      </c>
    </row>
    <row r="11248" spans="11:14" x14ac:dyDescent="0.35">
      <c r="K11248">
        <v>-6.6464281100000004</v>
      </c>
      <c r="L11248">
        <v>-17.991592399999998</v>
      </c>
      <c r="M11248">
        <v>-25.547569299999999</v>
      </c>
      <c r="N11248">
        <v>15.840619999999999</v>
      </c>
    </row>
    <row r="11249" spans="11:14" x14ac:dyDescent="0.35">
      <c r="K11249">
        <v>-6.5791220700000004</v>
      </c>
      <c r="L11249">
        <v>-18.0163136</v>
      </c>
      <c r="M11249">
        <v>-25.5777073</v>
      </c>
      <c r="N11249">
        <v>15.791912099999999</v>
      </c>
    </row>
    <row r="11250" spans="11:14" x14ac:dyDescent="0.35">
      <c r="K11250">
        <v>-6.5117235200000003</v>
      </c>
      <c r="L11250">
        <v>-18.0407829</v>
      </c>
      <c r="M11250">
        <v>-25.607751799999999</v>
      </c>
      <c r="N11250">
        <v>15.743146899999999</v>
      </c>
    </row>
    <row r="11251" spans="11:14" x14ac:dyDescent="0.35">
      <c r="K11251">
        <v>-6.44423485</v>
      </c>
      <c r="L11251">
        <v>-18.0650005</v>
      </c>
      <c r="M11251">
        <v>-25.637701</v>
      </c>
      <c r="N11251">
        <v>15.694323499999999</v>
      </c>
    </row>
    <row r="11252" spans="11:14" x14ac:dyDescent="0.35">
      <c r="K11252">
        <v>-6.3766550999999998</v>
      </c>
      <c r="L11252">
        <v>-18.088964499999999</v>
      </c>
      <c r="M11252">
        <v>-25.667560600000002</v>
      </c>
      <c r="N11252">
        <v>15.645444899999999</v>
      </c>
    </row>
    <row r="11253" spans="11:14" x14ac:dyDescent="0.35">
      <c r="K11253">
        <v>-6.3089871400000002</v>
      </c>
      <c r="L11253">
        <v>-18.112678500000001</v>
      </c>
      <c r="M11253">
        <v>-25.697324800000001</v>
      </c>
      <c r="N11253">
        <v>15.596508</v>
      </c>
    </row>
    <row r="11254" spans="11:14" x14ac:dyDescent="0.35">
      <c r="K11254">
        <v>-6.2412309600000002</v>
      </c>
      <c r="L11254">
        <v>-18.136137000000002</v>
      </c>
      <c r="M11254">
        <v>-25.726997399999998</v>
      </c>
      <c r="N11254">
        <v>15.547514899999999</v>
      </c>
    </row>
    <row r="11255" spans="11:14" x14ac:dyDescent="0.35">
      <c r="K11255">
        <v>-6.1733870499999997</v>
      </c>
      <c r="L11255">
        <v>-18.1593418</v>
      </c>
      <c r="M11255">
        <v>-25.7565746</v>
      </c>
      <c r="N11255">
        <v>15.4984655</v>
      </c>
    </row>
    <row r="11256" spans="11:14" x14ac:dyDescent="0.35">
      <c r="K11256">
        <v>-6.1054573100000002</v>
      </c>
      <c r="L11256">
        <v>-18.182294800000001</v>
      </c>
      <c r="M11256">
        <v>-25.786058400000002</v>
      </c>
      <c r="N11256">
        <v>15.449359899999999</v>
      </c>
    </row>
    <row r="11257" spans="11:14" x14ac:dyDescent="0.35">
      <c r="K11257">
        <v>-6.03744221</v>
      </c>
      <c r="L11257">
        <v>-18.204992300000001</v>
      </c>
      <c r="M11257">
        <v>-25.8154507</v>
      </c>
      <c r="N11257">
        <v>15.400198899999999</v>
      </c>
    </row>
    <row r="11258" spans="11:14" x14ac:dyDescent="0.35">
      <c r="K11258">
        <v>-5.9693422299999996</v>
      </c>
      <c r="L11258">
        <v>-18.227434200000001</v>
      </c>
      <c r="M11258">
        <v>-25.8447475</v>
      </c>
      <c r="N11258">
        <v>15.350979799999999</v>
      </c>
    </row>
    <row r="11259" spans="11:14" x14ac:dyDescent="0.35">
      <c r="K11259">
        <v>-5.9011592899999998</v>
      </c>
      <c r="L11259">
        <v>-18.249622299999999</v>
      </c>
      <c r="M11259">
        <v>-25.873951000000002</v>
      </c>
      <c r="N11259">
        <v>15.301706299999999</v>
      </c>
    </row>
    <row r="11260" spans="11:14" x14ac:dyDescent="0.35">
      <c r="K11260">
        <v>-5.8328938499999996</v>
      </c>
      <c r="L11260">
        <v>-18.2715569</v>
      </c>
      <c r="M11260">
        <v>-25.903058999999999</v>
      </c>
      <c r="N11260">
        <v>15.2523766</v>
      </c>
    </row>
    <row r="11261" spans="11:14" x14ac:dyDescent="0.35">
      <c r="K11261">
        <v>-5.7645463899999996</v>
      </c>
      <c r="L11261">
        <v>-18.293233900000001</v>
      </c>
      <c r="M11261">
        <v>-25.932077400000001</v>
      </c>
      <c r="N11261">
        <v>15.2029934</v>
      </c>
    </row>
    <row r="11262" spans="11:14" x14ac:dyDescent="0.35">
      <c r="K11262">
        <v>-5.6961193100000003</v>
      </c>
      <c r="L11262">
        <v>-18.314655299999998</v>
      </c>
      <c r="M11262">
        <v>-25.960996600000001</v>
      </c>
      <c r="N11262">
        <v>15.153553</v>
      </c>
    </row>
    <row r="11263" spans="11:14" x14ac:dyDescent="0.35">
      <c r="K11263">
        <v>-5.6276121100000003</v>
      </c>
      <c r="L11263">
        <v>-18.335823099999999</v>
      </c>
      <c r="M11263">
        <v>-25.989824299999999</v>
      </c>
      <c r="N11263">
        <v>15.1040583</v>
      </c>
    </row>
    <row r="11264" spans="11:14" x14ac:dyDescent="0.35">
      <c r="K11264">
        <v>-5.5590257599999999</v>
      </c>
      <c r="L11264">
        <v>-18.356733299999998</v>
      </c>
      <c r="M11264">
        <v>-26.0185566</v>
      </c>
      <c r="N11264">
        <v>15.054508200000001</v>
      </c>
    </row>
    <row r="11265" spans="11:14" x14ac:dyDescent="0.35">
      <c r="K11265">
        <v>-5.4903626399999998</v>
      </c>
      <c r="L11265">
        <v>-18.377386099999999</v>
      </c>
      <c r="M11265">
        <v>-26.0471954</v>
      </c>
      <c r="N11265">
        <v>15.004904700000001</v>
      </c>
    </row>
    <row r="11266" spans="11:14" x14ac:dyDescent="0.35">
      <c r="K11266">
        <v>-5.4216217999999996</v>
      </c>
      <c r="L11266">
        <v>-18.3977833</v>
      </c>
      <c r="M11266">
        <v>-26.075738900000001</v>
      </c>
      <c r="N11266">
        <v>14.955246900000001</v>
      </c>
    </row>
    <row r="11267" spans="11:14" x14ac:dyDescent="0.35">
      <c r="K11267">
        <v>-5.3528060899999996</v>
      </c>
      <c r="L11267">
        <v>-18.417922999999998</v>
      </c>
      <c r="M11267">
        <v>-26.1041889</v>
      </c>
      <c r="N11267">
        <v>14.905533800000001</v>
      </c>
    </row>
    <row r="11268" spans="11:14" x14ac:dyDescent="0.35">
      <c r="K11268">
        <v>-5.2839150400000001</v>
      </c>
      <c r="L11268">
        <v>-18.4378052</v>
      </c>
      <c r="M11268">
        <v>-26.132543600000002</v>
      </c>
      <c r="N11268">
        <v>14.8557673</v>
      </c>
    </row>
    <row r="11269" spans="11:14" x14ac:dyDescent="0.35">
      <c r="K11269">
        <v>-5.2149505600000001</v>
      </c>
      <c r="L11269">
        <v>-18.457429900000001</v>
      </c>
      <c r="M11269">
        <v>-26.160800900000002</v>
      </c>
      <c r="N11269">
        <v>14.805945400000001</v>
      </c>
    </row>
    <row r="11270" spans="11:14" x14ac:dyDescent="0.35">
      <c r="K11270">
        <v>-5.1459126499999996</v>
      </c>
      <c r="L11270">
        <v>-18.476795200000002</v>
      </c>
      <c r="M11270">
        <v>-26.188964800000001</v>
      </c>
      <c r="N11270">
        <v>14.756070100000001</v>
      </c>
    </row>
    <row r="11271" spans="11:14" x14ac:dyDescent="0.35">
      <c r="K11271">
        <v>-5.0768036800000003</v>
      </c>
      <c r="L11271">
        <v>-18.495904899999999</v>
      </c>
      <c r="M11271">
        <v>-26.217035299999999</v>
      </c>
      <c r="N11271">
        <v>14.706142399999999</v>
      </c>
    </row>
    <row r="11272" spans="11:14" x14ac:dyDescent="0.35">
      <c r="K11272">
        <v>-5.0076232000000003</v>
      </c>
      <c r="L11272">
        <v>-18.514753299999999</v>
      </c>
      <c r="M11272">
        <v>-26.245008500000001</v>
      </c>
      <c r="N11272">
        <v>14.656161300000001</v>
      </c>
    </row>
    <row r="11273" spans="11:14" x14ac:dyDescent="0.35">
      <c r="K11273">
        <v>-4.9383726100000001</v>
      </c>
      <c r="L11273">
        <v>-18.5333462</v>
      </c>
      <c r="M11273">
        <v>-26.272888200000001</v>
      </c>
      <c r="N11273">
        <v>14.6061268</v>
      </c>
    </row>
    <row r="11274" spans="11:14" x14ac:dyDescent="0.35">
      <c r="K11274">
        <v>-4.8690528899999999</v>
      </c>
      <c r="L11274">
        <v>-18.551677699999999</v>
      </c>
      <c r="M11274">
        <v>-26.300672500000001</v>
      </c>
      <c r="N11274">
        <v>14.5560379</v>
      </c>
    </row>
    <row r="11275" spans="11:14" x14ac:dyDescent="0.35">
      <c r="K11275">
        <v>-4.79966545</v>
      </c>
      <c r="L11275">
        <v>-18.5697498</v>
      </c>
      <c r="M11275">
        <v>-26.328359599999999</v>
      </c>
      <c r="N11275">
        <v>14.5058975</v>
      </c>
    </row>
    <row r="11276" spans="11:14" x14ac:dyDescent="0.35">
      <c r="K11276">
        <v>-4.7302112599999999</v>
      </c>
      <c r="L11276">
        <v>-18.587562599999998</v>
      </c>
      <c r="M11276">
        <v>-26.355951300000001</v>
      </c>
      <c r="N11276">
        <v>14.455703700000001</v>
      </c>
    </row>
    <row r="11277" spans="11:14" x14ac:dyDescent="0.35">
      <c r="K11277">
        <v>-4.6606903099999997</v>
      </c>
      <c r="L11277">
        <v>-18.605115900000001</v>
      </c>
      <c r="M11277">
        <v>-26.3834476</v>
      </c>
      <c r="N11277">
        <v>14.405457500000001</v>
      </c>
    </row>
    <row r="11278" spans="11:14" x14ac:dyDescent="0.35">
      <c r="K11278">
        <v>-4.5911045100000001</v>
      </c>
      <c r="L11278">
        <v>-18.622411700000001</v>
      </c>
      <c r="M11278">
        <v>-26.410850499999999</v>
      </c>
      <c r="N11278">
        <v>14.355159799999999</v>
      </c>
    </row>
    <row r="11279" spans="11:14" x14ac:dyDescent="0.35">
      <c r="K11279">
        <v>-4.5214543300000001</v>
      </c>
      <c r="L11279">
        <v>-18.639444399999999</v>
      </c>
      <c r="M11279">
        <v>-26.4381542</v>
      </c>
      <c r="N11279">
        <v>14.3048096</v>
      </c>
    </row>
    <row r="11280" spans="11:14" x14ac:dyDescent="0.35">
      <c r="K11280">
        <v>-4.4517412199999997</v>
      </c>
      <c r="L11280">
        <v>-18.656215700000001</v>
      </c>
      <c r="M11280">
        <v>-26.465362500000001</v>
      </c>
      <c r="N11280">
        <v>14.254406899999999</v>
      </c>
    </row>
    <row r="11281" spans="11:14" x14ac:dyDescent="0.35">
      <c r="K11281">
        <v>-4.3819656399999998</v>
      </c>
      <c r="L11281">
        <v>-18.672729499999999</v>
      </c>
      <c r="M11281">
        <v>-26.492475500000001</v>
      </c>
      <c r="N11281">
        <v>14.2039537</v>
      </c>
    </row>
    <row r="11282" spans="11:14" x14ac:dyDescent="0.35">
      <c r="K11282">
        <v>-4.3121290200000004</v>
      </c>
      <c r="L11282">
        <v>-18.688980099999998</v>
      </c>
      <c r="M11282">
        <v>-26.519493099999998</v>
      </c>
      <c r="N11282">
        <v>14.1534481</v>
      </c>
    </row>
    <row r="11283" spans="11:14" x14ac:dyDescent="0.35">
      <c r="K11283">
        <v>-4.2422323200000003</v>
      </c>
      <c r="L11283">
        <v>-18.7049694</v>
      </c>
      <c r="M11283">
        <v>-26.546413399999999</v>
      </c>
      <c r="N11283">
        <v>14.102891</v>
      </c>
    </row>
    <row r="11284" spans="11:14" x14ac:dyDescent="0.35">
      <c r="K11284">
        <v>-4.17227602</v>
      </c>
      <c r="L11284">
        <v>-18.720697399999999</v>
      </c>
      <c r="M11284">
        <v>-26.5732365</v>
      </c>
      <c r="N11284">
        <v>14.0522823</v>
      </c>
    </row>
    <row r="11285" spans="11:14" x14ac:dyDescent="0.35">
      <c r="K11285">
        <v>-4.1022615399999998</v>
      </c>
      <c r="L11285">
        <v>-18.7361641</v>
      </c>
      <c r="M11285">
        <v>-26.599964100000001</v>
      </c>
      <c r="N11285">
        <v>14.001623199999999</v>
      </c>
    </row>
    <row r="11286" spans="11:14" x14ac:dyDescent="0.35">
      <c r="K11286">
        <v>-4.0321893700000002</v>
      </c>
      <c r="L11286">
        <v>-18.751369499999999</v>
      </c>
      <c r="M11286">
        <v>-26.626596500000002</v>
      </c>
      <c r="N11286">
        <v>13.950913399999999</v>
      </c>
    </row>
    <row r="11287" spans="11:14" x14ac:dyDescent="0.35">
      <c r="K11287">
        <v>-3.9620616399999999</v>
      </c>
      <c r="L11287">
        <v>-18.766311600000002</v>
      </c>
      <c r="M11287">
        <v>-26.6531296</v>
      </c>
      <c r="N11287">
        <v>13.900152200000001</v>
      </c>
    </row>
    <row r="11288" spans="11:14" x14ac:dyDescent="0.35">
      <c r="K11288">
        <v>-3.89187789</v>
      </c>
      <c r="L11288">
        <v>-18.780994400000001</v>
      </c>
      <c r="M11288">
        <v>-26.679567299999999</v>
      </c>
      <c r="N11288">
        <v>13.8493414</v>
      </c>
    </row>
    <row r="11289" spans="11:14" x14ac:dyDescent="0.35">
      <c r="K11289">
        <v>-3.8216397799999999</v>
      </c>
      <c r="L11289">
        <v>-18.795410199999999</v>
      </c>
      <c r="M11289">
        <v>-26.705907799999999</v>
      </c>
      <c r="N11289">
        <v>13.79848</v>
      </c>
    </row>
    <row r="11290" spans="11:14" x14ac:dyDescent="0.35">
      <c r="K11290">
        <v>-3.7513485000000002</v>
      </c>
      <c r="L11290">
        <v>-18.809566499999999</v>
      </c>
      <c r="M11290">
        <v>-26.732151000000002</v>
      </c>
      <c r="N11290">
        <v>13.747568100000001</v>
      </c>
    </row>
    <row r="11291" spans="11:14" x14ac:dyDescent="0.35">
      <c r="K11291">
        <v>-3.68100476</v>
      </c>
      <c r="L11291">
        <v>-18.8234596</v>
      </c>
      <c r="M11291">
        <v>-26.758296999999999</v>
      </c>
      <c r="N11291">
        <v>13.696606600000001</v>
      </c>
    </row>
    <row r="11292" spans="11:14" x14ac:dyDescent="0.35">
      <c r="K11292">
        <v>-3.6106097699999999</v>
      </c>
      <c r="L11292">
        <v>-18.837089500000001</v>
      </c>
      <c r="M11292">
        <v>-26.784347499999999</v>
      </c>
      <c r="N11292">
        <v>13.6455956</v>
      </c>
    </row>
    <row r="11293" spans="11:14" x14ac:dyDescent="0.35">
      <c r="K11293">
        <v>-3.54016376</v>
      </c>
      <c r="L11293">
        <v>-18.8504562</v>
      </c>
      <c r="M11293">
        <v>-26.8103008</v>
      </c>
      <c r="N11293">
        <v>13.594534899999999</v>
      </c>
    </row>
    <row r="11294" spans="11:14" x14ac:dyDescent="0.35">
      <c r="K11294">
        <v>-3.46966887</v>
      </c>
      <c r="L11294">
        <v>-18.863557799999999</v>
      </c>
      <c r="M11294">
        <v>-26.8361549</v>
      </c>
      <c r="N11294">
        <v>13.5434246</v>
      </c>
    </row>
    <row r="11295" spans="11:14" x14ac:dyDescent="0.35">
      <c r="K11295">
        <v>-3.3991251</v>
      </c>
      <c r="L11295">
        <v>-18.876398099999999</v>
      </c>
      <c r="M11295">
        <v>-26.861911800000001</v>
      </c>
      <c r="N11295">
        <v>13.4922647</v>
      </c>
    </row>
    <row r="11296" spans="11:14" x14ac:dyDescent="0.35">
      <c r="K11296">
        <v>-3.3285336499999998</v>
      </c>
      <c r="L11296">
        <v>-18.888973199999999</v>
      </c>
      <c r="M11296">
        <v>-26.887571300000001</v>
      </c>
      <c r="N11296">
        <v>13.441057199999999</v>
      </c>
    </row>
    <row r="11297" spans="11:14" x14ac:dyDescent="0.35">
      <c r="K11297">
        <v>-3.2578961799999999</v>
      </c>
      <c r="L11297">
        <v>-18.901283299999999</v>
      </c>
      <c r="M11297">
        <v>-26.913133599999998</v>
      </c>
      <c r="N11297">
        <v>13.3898001</v>
      </c>
    </row>
    <row r="11298" spans="11:14" x14ac:dyDescent="0.35">
      <c r="K11298">
        <v>-3.1872129400000002</v>
      </c>
      <c r="L11298">
        <v>-18.913332</v>
      </c>
      <c r="M11298">
        <v>-26.9386005</v>
      </c>
      <c r="N11298">
        <v>13.3384953</v>
      </c>
    </row>
    <row r="11299" spans="11:14" x14ac:dyDescent="0.35">
      <c r="K11299">
        <v>-3.11648536</v>
      </c>
      <c r="L11299">
        <v>-18.925113700000001</v>
      </c>
      <c r="M11299">
        <v>-26.9639664</v>
      </c>
      <c r="N11299">
        <v>13.2871408</v>
      </c>
    </row>
    <row r="11300" spans="11:14" x14ac:dyDescent="0.35">
      <c r="K11300">
        <v>-3.0457139</v>
      </c>
      <c r="L11300">
        <v>-18.936632199999998</v>
      </c>
      <c r="M11300">
        <v>-26.9892349</v>
      </c>
      <c r="N11300">
        <v>13.235737800000001</v>
      </c>
    </row>
    <row r="11301" spans="11:14" x14ac:dyDescent="0.35">
      <c r="K11301">
        <v>-2.9748997699999999</v>
      </c>
      <c r="L11301">
        <v>-18.947885500000002</v>
      </c>
      <c r="M11301">
        <v>-27.0144062</v>
      </c>
      <c r="N11301">
        <v>13.184287100000001</v>
      </c>
    </row>
    <row r="11302" spans="11:14" x14ac:dyDescent="0.35">
      <c r="K11302">
        <v>-2.9040443900000001</v>
      </c>
      <c r="L11302">
        <v>-18.958873700000002</v>
      </c>
      <c r="M11302">
        <v>-27.039478299999999</v>
      </c>
      <c r="N11302">
        <v>13.132789600000001</v>
      </c>
    </row>
    <row r="11303" spans="11:14" x14ac:dyDescent="0.35">
      <c r="K11303">
        <v>-2.8331482399999999</v>
      </c>
      <c r="L11303">
        <v>-18.9695988</v>
      </c>
      <c r="M11303">
        <v>-27.064453100000001</v>
      </c>
      <c r="N11303">
        <v>13.081242599999999</v>
      </c>
    </row>
    <row r="11304" spans="11:14" x14ac:dyDescent="0.35">
      <c r="K11304">
        <v>-2.7622129900000001</v>
      </c>
      <c r="L11304">
        <v>-18.9800568</v>
      </c>
      <c r="M11304">
        <v>-27.089328800000001</v>
      </c>
      <c r="N11304">
        <v>13.0296497</v>
      </c>
    </row>
    <row r="11305" spans="11:14" x14ac:dyDescent="0.35">
      <c r="K11305">
        <v>-2.6912386399999999</v>
      </c>
      <c r="L11305">
        <v>-18.990251499999999</v>
      </c>
      <c r="M11305">
        <v>-27.114107099999998</v>
      </c>
      <c r="N11305">
        <v>12.978009200000001</v>
      </c>
    </row>
    <row r="11306" spans="11:14" x14ac:dyDescent="0.35">
      <c r="K11306">
        <v>-2.62022662</v>
      </c>
      <c r="L11306">
        <v>-19.000179299999999</v>
      </c>
      <c r="M11306">
        <v>-27.1387882</v>
      </c>
      <c r="N11306">
        <v>12.926321</v>
      </c>
    </row>
    <row r="11307" spans="11:14" x14ac:dyDescent="0.35">
      <c r="K11307">
        <v>-2.54917836</v>
      </c>
      <c r="L11307">
        <v>-19.009841900000001</v>
      </c>
      <c r="M11307">
        <v>-27.163368200000001</v>
      </c>
      <c r="N11307">
        <v>12.8745861</v>
      </c>
    </row>
    <row r="11308" spans="11:14" x14ac:dyDescent="0.35">
      <c r="K11308">
        <v>-2.4780943400000002</v>
      </c>
      <c r="L11308">
        <v>-19.0192394</v>
      </c>
      <c r="M11308">
        <v>-27.187850999999998</v>
      </c>
      <c r="N11308">
        <v>12.8228054</v>
      </c>
    </row>
    <row r="11309" spans="11:14" x14ac:dyDescent="0.35">
      <c r="K11309">
        <v>-2.4069752700000002</v>
      </c>
      <c r="L11309">
        <v>-19.028369900000001</v>
      </c>
      <c r="M11309">
        <v>-27.212234500000001</v>
      </c>
      <c r="N11309">
        <v>12.770977</v>
      </c>
    </row>
    <row r="11310" spans="11:14" x14ac:dyDescent="0.35">
      <c r="K11310">
        <v>-2.3358230600000001</v>
      </c>
      <c r="L11310">
        <v>-19.037235299999999</v>
      </c>
      <c r="M11310">
        <v>-27.2365189</v>
      </c>
      <c r="N11310">
        <v>12.7191019</v>
      </c>
    </row>
    <row r="11311" spans="11:14" x14ac:dyDescent="0.35">
      <c r="K11311">
        <v>-2.26463795</v>
      </c>
      <c r="L11311">
        <v>-19.045835499999999</v>
      </c>
      <c r="M11311">
        <v>-27.260705900000001</v>
      </c>
      <c r="N11311">
        <v>12.667182</v>
      </c>
    </row>
    <row r="11312" spans="11:14" x14ac:dyDescent="0.35">
      <c r="K11312">
        <v>-2.1934213599999999</v>
      </c>
      <c r="L11312">
        <v>-19.054166800000001</v>
      </c>
      <c r="M11312">
        <v>-27.2847939</v>
      </c>
      <c r="N11312">
        <v>12.615215299999999</v>
      </c>
    </row>
    <row r="11313" spans="11:14" x14ac:dyDescent="0.35">
      <c r="K11313">
        <v>-2.1221740200000001</v>
      </c>
      <c r="L11313">
        <v>-19.0622349</v>
      </c>
      <c r="M11313">
        <v>-27.3087807</v>
      </c>
      <c r="N11313">
        <v>12.5632029</v>
      </c>
    </row>
    <row r="11314" spans="11:14" x14ac:dyDescent="0.35">
      <c r="K11314">
        <v>-2.0508971200000001</v>
      </c>
      <c r="L11314">
        <v>-19.070035900000001</v>
      </c>
      <c r="M11314">
        <v>-27.332670199999999</v>
      </c>
      <c r="N11314">
        <v>12.5111446</v>
      </c>
    </row>
    <row r="11315" spans="11:14" x14ac:dyDescent="0.35">
      <c r="K11315">
        <v>-1.9795912499999999</v>
      </c>
      <c r="L11315">
        <v>-19.077570000000001</v>
      </c>
      <c r="M11315">
        <v>-27.356460599999998</v>
      </c>
      <c r="N11315">
        <v>12.4590406</v>
      </c>
    </row>
    <row r="11316" spans="11:14" x14ac:dyDescent="0.35">
      <c r="K11316">
        <v>-1.90825796</v>
      </c>
      <c r="L11316">
        <v>-19.084835099999999</v>
      </c>
      <c r="M11316">
        <v>-27.380149800000002</v>
      </c>
      <c r="N11316">
        <v>12.4068918</v>
      </c>
    </row>
    <row r="11317" spans="11:14" x14ac:dyDescent="0.35">
      <c r="K11317">
        <v>-1.83689809</v>
      </c>
      <c r="L11317">
        <v>-19.091836900000001</v>
      </c>
      <c r="M11317">
        <v>-27.403739900000001</v>
      </c>
      <c r="N11317">
        <v>12.354699099999999</v>
      </c>
    </row>
    <row r="11318" spans="11:14" x14ac:dyDescent="0.35">
      <c r="K11318">
        <v>-1.76551247</v>
      </c>
      <c r="L11318">
        <v>-19.098569900000001</v>
      </c>
      <c r="M11318">
        <v>-27.4272308</v>
      </c>
      <c r="N11318">
        <v>12.302460699999999</v>
      </c>
    </row>
    <row r="11319" spans="11:14" x14ac:dyDescent="0.35">
      <c r="K11319">
        <v>-1.6941021700000001</v>
      </c>
      <c r="L11319">
        <v>-19.1050377</v>
      </c>
      <c r="M11319">
        <v>-27.4506245</v>
      </c>
      <c r="N11319">
        <v>12.2501774</v>
      </c>
    </row>
    <row r="11320" spans="11:14" x14ac:dyDescent="0.35">
      <c r="K11320">
        <v>-1.62266803</v>
      </c>
      <c r="L11320">
        <v>-19.111236600000002</v>
      </c>
      <c r="M11320">
        <v>-27.473915099999999</v>
      </c>
      <c r="N11320">
        <v>12.1978493</v>
      </c>
    </row>
    <row r="11321" spans="11:14" x14ac:dyDescent="0.35">
      <c r="K11321">
        <v>-1.5512114800000001</v>
      </c>
      <c r="L11321">
        <v>-19.117168400000001</v>
      </c>
      <c r="M11321">
        <v>-27.4971085</v>
      </c>
      <c r="N11321">
        <v>12.1454773</v>
      </c>
    </row>
    <row r="11322" spans="11:14" x14ac:dyDescent="0.35">
      <c r="K11322">
        <v>-1.47973311</v>
      </c>
      <c r="L11322">
        <v>-19.122835200000001</v>
      </c>
      <c r="M11322">
        <v>-27.5202007</v>
      </c>
      <c r="N11322">
        <v>12.0930605</v>
      </c>
    </row>
    <row r="11323" spans="11:14" x14ac:dyDescent="0.35">
      <c r="K11323">
        <v>-1.408234</v>
      </c>
      <c r="L11323">
        <v>-19.128233000000002</v>
      </c>
      <c r="M11323">
        <v>-27.5431919</v>
      </c>
      <c r="N11323">
        <v>12.0406008</v>
      </c>
    </row>
    <row r="11324" spans="11:14" x14ac:dyDescent="0.35">
      <c r="K11324">
        <v>-1.33671534</v>
      </c>
      <c r="L11324">
        <v>-19.1333637</v>
      </c>
      <c r="M11324">
        <v>-27.5660858</v>
      </c>
      <c r="N11324">
        <v>11.988096199999999</v>
      </c>
    </row>
    <row r="11325" spans="11:14" x14ac:dyDescent="0.35">
      <c r="K11325">
        <v>-1.2651779700000001</v>
      </c>
      <c r="L11325">
        <v>-19.138227499999999</v>
      </c>
      <c r="M11325">
        <v>-27.588878600000001</v>
      </c>
      <c r="N11325">
        <v>11.935549699999999</v>
      </c>
    </row>
    <row r="11326" spans="11:14" x14ac:dyDescent="0.35">
      <c r="K11326">
        <v>-1.1936227100000001</v>
      </c>
      <c r="L11326">
        <v>-19.142822299999999</v>
      </c>
      <c r="M11326">
        <v>-27.611572299999999</v>
      </c>
      <c r="N11326">
        <v>11.8829584</v>
      </c>
    </row>
    <row r="11327" spans="11:14" x14ac:dyDescent="0.35">
      <c r="K11327">
        <v>-1.1220509999999999</v>
      </c>
      <c r="L11327">
        <v>-19.147151900000001</v>
      </c>
      <c r="M11327">
        <v>-27.6341629</v>
      </c>
      <c r="N11327">
        <v>11.8303251</v>
      </c>
    </row>
    <row r="11328" spans="11:14" x14ac:dyDescent="0.35">
      <c r="K11328">
        <v>-1.0504635600000001</v>
      </c>
      <c r="L11328">
        <v>-19.151212699999999</v>
      </c>
      <c r="M11328">
        <v>-27.656654400000001</v>
      </c>
      <c r="N11328">
        <v>11.777648900000001</v>
      </c>
    </row>
    <row r="11329" spans="11:14" x14ac:dyDescent="0.35">
      <c r="K11329">
        <v>-0.97886145099999999</v>
      </c>
      <c r="L11329">
        <v>-19.155006400000001</v>
      </c>
      <c r="M11329">
        <v>-27.6790466</v>
      </c>
      <c r="N11329">
        <v>11.7249298</v>
      </c>
    </row>
    <row r="11330" spans="11:14" x14ac:dyDescent="0.35">
      <c r="K11330">
        <v>-0.907245576</v>
      </c>
      <c r="L11330">
        <v>-19.158531199999999</v>
      </c>
      <c r="M11330">
        <v>-27.7013359</v>
      </c>
      <c r="N11330">
        <v>11.672166799999999</v>
      </c>
    </row>
    <row r="11331" spans="11:14" x14ac:dyDescent="0.35">
      <c r="K11331">
        <v>-0.83561712499999996</v>
      </c>
      <c r="L11331">
        <v>-19.161788900000001</v>
      </c>
      <c r="M11331">
        <v>-27.723527900000001</v>
      </c>
      <c r="N11331">
        <v>11.619362799999999</v>
      </c>
    </row>
    <row r="11332" spans="11:14" x14ac:dyDescent="0.35">
      <c r="K11332">
        <v>-0.76397699100000005</v>
      </c>
      <c r="L11332">
        <v>-19.1647778</v>
      </c>
      <c r="M11332">
        <v>-27.745616900000002</v>
      </c>
      <c r="N11332">
        <v>11.566515900000001</v>
      </c>
    </row>
    <row r="11333" spans="11:14" x14ac:dyDescent="0.35">
      <c r="K11333">
        <v>-0.69232612800000004</v>
      </c>
      <c r="L11333">
        <v>-19.167501399999999</v>
      </c>
      <c r="M11333">
        <v>-27.767606700000002</v>
      </c>
      <c r="N11333">
        <v>11.513627100000001</v>
      </c>
    </row>
    <row r="11334" spans="11:14" x14ac:dyDescent="0.35">
      <c r="K11334">
        <v>-0.62066555000000001</v>
      </c>
      <c r="L11334">
        <v>-19.169954300000001</v>
      </c>
      <c r="M11334">
        <v>-27.7894936</v>
      </c>
      <c r="N11334">
        <v>11.4606972</v>
      </c>
    </row>
    <row r="11335" spans="11:14" x14ac:dyDescent="0.35">
      <c r="K11335">
        <v>-0.54899638900000003</v>
      </c>
      <c r="L11335">
        <v>-19.172142000000001</v>
      </c>
      <c r="M11335">
        <v>-27.8112812</v>
      </c>
      <c r="N11335">
        <v>11.407725299999999</v>
      </c>
    </row>
    <row r="11336" spans="11:14" x14ac:dyDescent="0.35">
      <c r="K11336">
        <v>-0.47731953900000001</v>
      </c>
      <c r="L11336">
        <v>-19.174060799999999</v>
      </c>
      <c r="M11336">
        <v>-27.832967799999999</v>
      </c>
      <c r="N11336">
        <v>11.354711500000001</v>
      </c>
    </row>
    <row r="11337" spans="11:14" x14ac:dyDescent="0.35">
      <c r="K11337">
        <v>-0.40563601300000002</v>
      </c>
      <c r="L11337">
        <v>-19.1757107</v>
      </c>
      <c r="M11337">
        <v>-27.854553200000002</v>
      </c>
      <c r="N11337">
        <v>11.3016577</v>
      </c>
    </row>
    <row r="11338" spans="11:14" x14ac:dyDescent="0.35">
      <c r="K11338">
        <v>-0.33394679399999999</v>
      </c>
      <c r="L11338">
        <v>-19.177093500000002</v>
      </c>
      <c r="M11338">
        <v>-27.876035699999999</v>
      </c>
      <c r="N11338">
        <v>11.2485619</v>
      </c>
    </row>
    <row r="11339" spans="11:14" x14ac:dyDescent="0.35">
      <c r="K11339">
        <v>-0.26225292700000002</v>
      </c>
      <c r="L11339">
        <v>-19.178207400000002</v>
      </c>
      <c r="M11339">
        <v>-27.8974209</v>
      </c>
      <c r="N11339">
        <v>11.195425</v>
      </c>
    </row>
    <row r="11340" spans="11:14" x14ac:dyDescent="0.35">
      <c r="K11340">
        <v>-0.190555379</v>
      </c>
      <c r="L11340">
        <v>-19.179054300000001</v>
      </c>
      <c r="M11340">
        <v>-27.918703099999998</v>
      </c>
      <c r="N11340">
        <v>11.1422472</v>
      </c>
    </row>
    <row r="11341" spans="11:14" x14ac:dyDescent="0.35">
      <c r="K11341">
        <v>-0.118855171</v>
      </c>
      <c r="L11341">
        <v>-19.1796322</v>
      </c>
      <c r="M11341">
        <v>-27.939882300000001</v>
      </c>
      <c r="N11341">
        <v>11.089030299999999</v>
      </c>
    </row>
    <row r="11342" spans="11:14" x14ac:dyDescent="0.35">
      <c r="K11342" s="1">
        <v>-4.7153312699999998E-2</v>
      </c>
      <c r="L11342">
        <v>-19.179941199999998</v>
      </c>
      <c r="M11342">
        <v>-27.960960400000001</v>
      </c>
      <c r="N11342">
        <v>11.0357723</v>
      </c>
    </row>
    <row r="11343" spans="11:14" x14ac:dyDescent="0.35">
      <c r="K11343" s="1">
        <v>2.45492104E-2</v>
      </c>
      <c r="L11343">
        <v>-19.179984999999999</v>
      </c>
      <c r="M11343">
        <v>-27.9819374</v>
      </c>
      <c r="N11343">
        <v>10.9824743</v>
      </c>
    </row>
    <row r="11344" spans="11:14" x14ac:dyDescent="0.35">
      <c r="K11344" s="1">
        <v>9.6251383400000001E-2</v>
      </c>
      <c r="L11344">
        <v>-19.179760000000002</v>
      </c>
      <c r="M11344">
        <v>-28.0028133</v>
      </c>
      <c r="N11344">
        <v>10.9291363</v>
      </c>
    </row>
    <row r="11345" spans="11:14" x14ac:dyDescent="0.35">
      <c r="K11345">
        <v>0.16795222500000001</v>
      </c>
      <c r="L11345">
        <v>-19.179265999999998</v>
      </c>
      <c r="M11345">
        <v>-28.023588199999999</v>
      </c>
      <c r="N11345">
        <v>10.8757582</v>
      </c>
    </row>
    <row r="11346" spans="11:14" x14ac:dyDescent="0.35">
      <c r="K11346">
        <v>0.23965071099999999</v>
      </c>
      <c r="L11346">
        <v>-19.178502999999999</v>
      </c>
      <c r="M11346">
        <v>-28.044260000000001</v>
      </c>
      <c r="N11346">
        <v>10.8223419</v>
      </c>
    </row>
    <row r="11347" spans="11:14" x14ac:dyDescent="0.35">
      <c r="K11347">
        <v>0.31134584500000001</v>
      </c>
      <c r="L11347">
        <v>-19.1774731</v>
      </c>
      <c r="M11347">
        <v>-28.064828899999998</v>
      </c>
      <c r="N11347">
        <v>10.768885600000001</v>
      </c>
    </row>
    <row r="11348" spans="11:14" x14ac:dyDescent="0.35">
      <c r="K11348">
        <v>0.38303664300000001</v>
      </c>
      <c r="L11348">
        <v>-19.176174199999998</v>
      </c>
      <c r="M11348">
        <v>-28.0852985</v>
      </c>
      <c r="N11348">
        <v>10.7153902</v>
      </c>
    </row>
    <row r="11349" spans="11:14" x14ac:dyDescent="0.35">
      <c r="K11349">
        <v>0.454722077</v>
      </c>
      <c r="L11349">
        <v>-19.174608200000002</v>
      </c>
      <c r="M11349">
        <v>-28.1056633</v>
      </c>
      <c r="N11349">
        <v>10.6618557</v>
      </c>
    </row>
    <row r="11350" spans="11:14" x14ac:dyDescent="0.35">
      <c r="K11350">
        <v>0.52640116199999998</v>
      </c>
      <c r="L11350">
        <v>-19.172775300000001</v>
      </c>
      <c r="M11350">
        <v>-28.125930799999999</v>
      </c>
      <c r="N11350">
        <v>10.6082821</v>
      </c>
    </row>
    <row r="11351" spans="11:14" x14ac:dyDescent="0.35">
      <c r="K11351">
        <v>0.59807288599999997</v>
      </c>
      <c r="L11351">
        <v>-19.170673399999998</v>
      </c>
      <c r="M11351">
        <v>-28.146093400000002</v>
      </c>
      <c r="N11351">
        <v>10.554671300000001</v>
      </c>
    </row>
    <row r="11352" spans="11:14" x14ac:dyDescent="0.35">
      <c r="K11352">
        <v>0.66973620700000003</v>
      </c>
      <c r="L11352">
        <v>-19.1683044</v>
      </c>
      <c r="M11352">
        <v>-28.166153000000001</v>
      </c>
      <c r="N11352">
        <v>10.501021400000001</v>
      </c>
    </row>
    <row r="11353" spans="11:14" x14ac:dyDescent="0.35">
      <c r="K11353">
        <v>0.74139022799999998</v>
      </c>
      <c r="L11353">
        <v>-19.165664700000001</v>
      </c>
      <c r="M11353">
        <v>-28.186109500000001</v>
      </c>
      <c r="N11353">
        <v>10.4473333</v>
      </c>
    </row>
    <row r="11354" spans="11:14" x14ac:dyDescent="0.35">
      <c r="K11354">
        <v>0.81303387900000001</v>
      </c>
      <c r="L11354">
        <v>-19.1627598</v>
      </c>
      <c r="M11354">
        <v>-28.2059669</v>
      </c>
      <c r="N11354">
        <v>10.393607100000001</v>
      </c>
    </row>
    <row r="11355" spans="11:14" x14ac:dyDescent="0.35">
      <c r="K11355">
        <v>0.88466614499999996</v>
      </c>
      <c r="L11355">
        <v>-19.159587899999998</v>
      </c>
      <c r="M11355">
        <v>-28.225717499999998</v>
      </c>
      <c r="N11355">
        <v>10.339843800000001</v>
      </c>
    </row>
    <row r="11356" spans="11:14" x14ac:dyDescent="0.35">
      <c r="K11356">
        <v>0.95628613200000001</v>
      </c>
      <c r="L11356">
        <v>-19.1561451</v>
      </c>
      <c r="M11356">
        <v>-28.245369</v>
      </c>
      <c r="N11356">
        <v>10.286042200000001</v>
      </c>
    </row>
    <row r="11357" spans="11:14" x14ac:dyDescent="0.35">
      <c r="K11357">
        <v>1.0278927099999999</v>
      </c>
      <c r="L11357">
        <v>-19.152437200000001</v>
      </c>
      <c r="M11357">
        <v>-28.264917400000002</v>
      </c>
      <c r="N11357">
        <v>10.232203500000001</v>
      </c>
    </row>
    <row r="11358" spans="11:14" x14ac:dyDescent="0.35">
      <c r="K11358">
        <v>1.0994847999999999</v>
      </c>
      <c r="L11358">
        <v>-19.148460400000001</v>
      </c>
      <c r="M11358">
        <v>-28.2843628</v>
      </c>
      <c r="N11358">
        <v>10.178328499999999</v>
      </c>
    </row>
    <row r="11359" spans="11:14" x14ac:dyDescent="0.35">
      <c r="K11359">
        <v>1.17106164</v>
      </c>
      <c r="L11359">
        <v>-19.144216499999999</v>
      </c>
      <c r="M11359">
        <v>-28.3037052</v>
      </c>
      <c r="N11359">
        <v>10.124416399999999</v>
      </c>
    </row>
    <row r="11360" spans="11:14" x14ac:dyDescent="0.35">
      <c r="K11360">
        <v>1.2426221399999999</v>
      </c>
      <c r="L11360">
        <v>-19.1397057</v>
      </c>
      <c r="M11360">
        <v>-28.3229446</v>
      </c>
      <c r="N11360">
        <v>10.070466</v>
      </c>
    </row>
    <row r="11361" spans="11:14" x14ac:dyDescent="0.35">
      <c r="K11361">
        <v>1.31416523</v>
      </c>
      <c r="L11361">
        <v>-19.134925800000001</v>
      </c>
      <c r="M11361">
        <v>-28.342082999999999</v>
      </c>
      <c r="N11361">
        <v>10.016480400000001</v>
      </c>
    </row>
    <row r="11362" spans="11:14" x14ac:dyDescent="0.35">
      <c r="K11362">
        <v>1.3856898499999999</v>
      </c>
      <c r="L11362">
        <v>-19.129878999999999</v>
      </c>
      <c r="M11362">
        <v>-28.361118300000001</v>
      </c>
      <c r="N11362">
        <v>9.9624586100000005</v>
      </c>
    </row>
    <row r="11363" spans="11:14" x14ac:dyDescent="0.35">
      <c r="K11363">
        <v>1.4571952800000001</v>
      </c>
      <c r="L11363">
        <v>-19.124565100000002</v>
      </c>
      <c r="M11363">
        <v>-28.380048800000001</v>
      </c>
      <c r="N11363">
        <v>9.9083995799999993</v>
      </c>
    </row>
    <row r="11364" spans="11:14" x14ac:dyDescent="0.35">
      <c r="K11364">
        <v>1.5286802100000001</v>
      </c>
      <c r="L11364">
        <v>-19.1189842</v>
      </c>
      <c r="M11364">
        <v>-28.3988762</v>
      </c>
      <c r="N11364">
        <v>9.8543052699999993</v>
      </c>
    </row>
    <row r="11365" spans="11:14" x14ac:dyDescent="0.35">
      <c r="K11365">
        <v>1.60014379</v>
      </c>
      <c r="L11365">
        <v>-19.113136300000001</v>
      </c>
      <c r="M11365">
        <v>-28.417602500000001</v>
      </c>
      <c r="N11365">
        <v>9.8001747100000003</v>
      </c>
    </row>
    <row r="11366" spans="11:14" x14ac:dyDescent="0.35">
      <c r="K11366">
        <v>1.6715852</v>
      </c>
      <c r="L11366">
        <v>-19.107019399999999</v>
      </c>
      <c r="M11366">
        <v>-28.4362259</v>
      </c>
      <c r="N11366">
        <v>9.7460088700000007</v>
      </c>
    </row>
    <row r="11367" spans="11:14" x14ac:dyDescent="0.35">
      <c r="K11367">
        <v>1.74300301</v>
      </c>
      <c r="L11367">
        <v>-19.1006374</v>
      </c>
      <c r="M11367">
        <v>-28.454744300000002</v>
      </c>
      <c r="N11367">
        <v>9.6918077500000006</v>
      </c>
    </row>
    <row r="11368" spans="11:14" x14ac:dyDescent="0.35">
      <c r="K11368">
        <v>1.8143966199999999</v>
      </c>
      <c r="L11368">
        <v>-19.093988400000001</v>
      </c>
      <c r="M11368">
        <v>-28.473159800000001</v>
      </c>
      <c r="N11368">
        <v>9.6375713300000001</v>
      </c>
    </row>
    <row r="11369" spans="11:14" x14ac:dyDescent="0.35">
      <c r="K11369">
        <v>1.8857647200000001</v>
      </c>
      <c r="L11369">
        <v>-19.0870724</v>
      </c>
      <c r="M11369">
        <v>-28.4914703</v>
      </c>
      <c r="N11369">
        <v>9.5832996399999999</v>
      </c>
    </row>
    <row r="11370" spans="11:14" x14ac:dyDescent="0.35">
      <c r="K11370">
        <v>1.95710647</v>
      </c>
      <c r="L11370">
        <v>-19.079889300000001</v>
      </c>
      <c r="M11370">
        <v>-28.509679800000001</v>
      </c>
      <c r="N11370">
        <v>9.5289936100000006</v>
      </c>
    </row>
    <row r="11371" spans="11:14" x14ac:dyDescent="0.35">
      <c r="K11371">
        <v>2.0284211600000002</v>
      </c>
      <c r="L11371">
        <v>-19.072439200000002</v>
      </c>
      <c r="M11371">
        <v>-28.5277843</v>
      </c>
      <c r="N11371">
        <v>9.4746532400000003</v>
      </c>
    </row>
    <row r="11372" spans="11:14" x14ac:dyDescent="0.35">
      <c r="K11372">
        <v>2.0997071300000001</v>
      </c>
      <c r="L11372">
        <v>-19.064722100000001</v>
      </c>
      <c r="M11372">
        <v>-28.545785899999998</v>
      </c>
      <c r="N11372">
        <v>9.4202776000000004</v>
      </c>
    </row>
    <row r="11373" spans="11:14" x14ac:dyDescent="0.35">
      <c r="K11373">
        <v>2.1709640000000001</v>
      </c>
      <c r="L11373">
        <v>-19.056739799999999</v>
      </c>
      <c r="M11373">
        <v>-28.563684500000001</v>
      </c>
      <c r="N11373">
        <v>9.3658676100000005</v>
      </c>
    </row>
    <row r="11374" spans="11:14" x14ac:dyDescent="0.35">
      <c r="K11374">
        <v>2.2421903599999999</v>
      </c>
      <c r="L11374">
        <v>-19.0484905</v>
      </c>
      <c r="M11374">
        <v>-28.581479999999999</v>
      </c>
      <c r="N11374">
        <v>9.3114252099999995</v>
      </c>
    </row>
    <row r="11375" spans="11:14" x14ac:dyDescent="0.35">
      <c r="K11375">
        <v>2.3133854899999999</v>
      </c>
      <c r="L11375">
        <v>-19.039976100000001</v>
      </c>
      <c r="M11375">
        <v>-28.599168800000001</v>
      </c>
      <c r="N11375">
        <v>9.2569475200000007</v>
      </c>
    </row>
    <row r="11376" spans="11:14" x14ac:dyDescent="0.35">
      <c r="K11376">
        <v>2.3845481899999998</v>
      </c>
      <c r="L11376">
        <v>-19.031192799999999</v>
      </c>
      <c r="M11376">
        <v>-28.6167564</v>
      </c>
      <c r="N11376">
        <v>9.2024364500000004</v>
      </c>
    </row>
    <row r="11377" spans="11:14" x14ac:dyDescent="0.35">
      <c r="K11377">
        <v>2.45567775</v>
      </c>
      <c r="L11377">
        <v>-19.022146200000002</v>
      </c>
      <c r="M11377">
        <v>-28.634237299999999</v>
      </c>
      <c r="N11377">
        <v>9.1478920000000006</v>
      </c>
    </row>
    <row r="11378" spans="11:14" x14ac:dyDescent="0.35">
      <c r="K11378">
        <v>2.5267727400000002</v>
      </c>
      <c r="L11378">
        <v>-19.012832599999999</v>
      </c>
      <c r="M11378">
        <v>-28.651617099999999</v>
      </c>
      <c r="N11378">
        <v>9.0933151199999998</v>
      </c>
    </row>
    <row r="11379" spans="11:14" x14ac:dyDescent="0.35">
      <c r="K11379">
        <v>2.5978324399999999</v>
      </c>
      <c r="L11379">
        <v>-19.003253900000001</v>
      </c>
      <c r="M11379">
        <v>-28.668891899999998</v>
      </c>
      <c r="N11379">
        <v>9.0387039199999997</v>
      </c>
    </row>
    <row r="11380" spans="11:14" x14ac:dyDescent="0.35">
      <c r="K11380">
        <v>2.6688561399999999</v>
      </c>
      <c r="L11380">
        <v>-18.993410099999998</v>
      </c>
      <c r="M11380">
        <v>-28.686063799999999</v>
      </c>
      <c r="N11380">
        <v>8.9840612400000008</v>
      </c>
    </row>
    <row r="11381" spans="11:14" x14ac:dyDescent="0.35">
      <c r="K11381">
        <v>2.7398424100000001</v>
      </c>
      <c r="L11381">
        <v>-18.983299299999999</v>
      </c>
      <c r="M11381">
        <v>-28.703128800000002</v>
      </c>
      <c r="N11381">
        <v>8.9293851899999996</v>
      </c>
    </row>
    <row r="11382" spans="11:14" x14ac:dyDescent="0.35">
      <c r="K11382">
        <v>2.8107905400000002</v>
      </c>
      <c r="L11382">
        <v>-18.972925199999999</v>
      </c>
      <c r="M11382">
        <v>-28.7200928</v>
      </c>
      <c r="N11382">
        <v>8.8746776599999997</v>
      </c>
    </row>
    <row r="11383" spans="11:14" x14ac:dyDescent="0.35">
      <c r="K11383">
        <v>2.8816990900000001</v>
      </c>
      <c r="L11383">
        <v>-18.962284100000002</v>
      </c>
      <c r="M11383">
        <v>-28.736949899999999</v>
      </c>
      <c r="N11383">
        <v>8.8199367500000001</v>
      </c>
    </row>
    <row r="11384" spans="11:14" x14ac:dyDescent="0.35">
      <c r="K11384">
        <v>2.9525673399999999</v>
      </c>
      <c r="L11384">
        <v>-18.951377900000001</v>
      </c>
      <c r="M11384">
        <v>-28.753702199999999</v>
      </c>
      <c r="N11384">
        <v>8.7651643799999999</v>
      </c>
    </row>
    <row r="11385" spans="11:14" x14ac:dyDescent="0.35">
      <c r="K11385">
        <v>3.0233945800000002</v>
      </c>
      <c r="L11385">
        <v>-18.9402084</v>
      </c>
      <c r="M11385">
        <v>-28.7703533</v>
      </c>
      <c r="N11385">
        <v>8.7103595699999996</v>
      </c>
    </row>
    <row r="11386" spans="11:14" x14ac:dyDescent="0.35">
      <c r="K11386">
        <v>3.0941793899999999</v>
      </c>
      <c r="L11386">
        <v>-18.928773899999999</v>
      </c>
      <c r="M11386">
        <v>-28.786897700000001</v>
      </c>
      <c r="N11386">
        <v>8.6555233000000005</v>
      </c>
    </row>
    <row r="11387" spans="11:14" x14ac:dyDescent="0.35">
      <c r="K11387">
        <v>3.1649208099999999</v>
      </c>
      <c r="L11387">
        <v>-18.917074199999998</v>
      </c>
      <c r="M11387">
        <v>-28.803339000000001</v>
      </c>
      <c r="N11387">
        <v>8.6006565100000003</v>
      </c>
    </row>
    <row r="11388" spans="11:14" x14ac:dyDescent="0.35">
      <c r="K11388">
        <v>3.2356181099999999</v>
      </c>
      <c r="L11388">
        <v>-18.905109400000001</v>
      </c>
      <c r="M11388">
        <v>-28.8196735</v>
      </c>
      <c r="N11388">
        <v>8.5457572899999992</v>
      </c>
    </row>
    <row r="11389" spans="11:14" x14ac:dyDescent="0.35">
      <c r="K11389">
        <v>3.3062703600000001</v>
      </c>
      <c r="L11389">
        <v>-18.892883300000001</v>
      </c>
      <c r="M11389">
        <v>-28.835905100000002</v>
      </c>
      <c r="N11389">
        <v>8.4908285100000001</v>
      </c>
    </row>
    <row r="11390" spans="11:14" x14ac:dyDescent="0.35">
      <c r="K11390">
        <v>3.3768763499999999</v>
      </c>
      <c r="L11390">
        <v>-18.880390200000001</v>
      </c>
      <c r="M11390">
        <v>-28.852031700000001</v>
      </c>
      <c r="N11390">
        <v>8.4358673100000008</v>
      </c>
    </row>
    <row r="11391" spans="11:14" x14ac:dyDescent="0.35">
      <c r="K11391">
        <v>3.4474351400000001</v>
      </c>
      <c r="L11391">
        <v>-18.8676338</v>
      </c>
      <c r="M11391">
        <v>-28.868053400000001</v>
      </c>
      <c r="N11391">
        <v>8.3808765399999992</v>
      </c>
    </row>
    <row r="11392" spans="11:14" x14ac:dyDescent="0.35">
      <c r="K11392">
        <v>3.5179457699999999</v>
      </c>
      <c r="L11392">
        <v>-18.854614300000001</v>
      </c>
      <c r="M11392">
        <v>-28.883970300000001</v>
      </c>
      <c r="N11392">
        <v>8.3258552600000009</v>
      </c>
    </row>
    <row r="11393" spans="11:14" x14ac:dyDescent="0.35">
      <c r="K11393">
        <v>3.5884070399999999</v>
      </c>
      <c r="L11393">
        <v>-18.841329600000002</v>
      </c>
      <c r="M11393">
        <v>-28.8997803</v>
      </c>
      <c r="N11393">
        <v>8.2708025000000003</v>
      </c>
    </row>
    <row r="11394" spans="11:14" x14ac:dyDescent="0.35">
      <c r="K11394">
        <v>3.65881824</v>
      </c>
      <c r="L11394">
        <v>-18.8277836</v>
      </c>
      <c r="M11394">
        <v>-28.9154892</v>
      </c>
      <c r="N11394">
        <v>8.2157211300000004</v>
      </c>
    </row>
    <row r="11395" spans="11:14" x14ac:dyDescent="0.35">
      <c r="K11395">
        <v>3.7291784300000002</v>
      </c>
      <c r="L11395">
        <v>-18.813974399999999</v>
      </c>
      <c r="M11395">
        <v>-28.931091299999999</v>
      </c>
      <c r="N11395">
        <v>8.1606092500000003</v>
      </c>
    </row>
    <row r="11396" spans="11:14" x14ac:dyDescent="0.35">
      <c r="K11396">
        <v>3.7994864000000002</v>
      </c>
      <c r="L11396">
        <v>-18.799901999999999</v>
      </c>
      <c r="M11396">
        <v>-28.946588500000001</v>
      </c>
      <c r="N11396">
        <v>8.10546875</v>
      </c>
    </row>
    <row r="11397" spans="11:14" x14ac:dyDescent="0.35">
      <c r="K11397">
        <v>3.8697412</v>
      </c>
      <c r="L11397">
        <v>-18.785566299999999</v>
      </c>
      <c r="M11397">
        <v>-28.961980799999999</v>
      </c>
      <c r="N11397">
        <v>8.0502977399999995</v>
      </c>
    </row>
    <row r="11398" spans="11:14" x14ac:dyDescent="0.35">
      <c r="K11398">
        <v>3.9399423599999999</v>
      </c>
      <c r="L11398">
        <v>-18.770969399999998</v>
      </c>
      <c r="M11398">
        <v>-28.9772663</v>
      </c>
      <c r="N11398">
        <v>7.9950981099999998</v>
      </c>
    </row>
    <row r="11399" spans="11:14" x14ac:dyDescent="0.35">
      <c r="K11399">
        <v>4.0100879699999998</v>
      </c>
      <c r="L11399">
        <v>-18.7561073</v>
      </c>
      <c r="M11399">
        <v>-28.992448799999998</v>
      </c>
      <c r="N11399">
        <v>7.9398684499999996</v>
      </c>
    </row>
    <row r="11400" spans="11:14" x14ac:dyDescent="0.35">
      <c r="K11400">
        <v>4.0801777799999996</v>
      </c>
      <c r="L11400">
        <v>-18.740985899999998</v>
      </c>
      <c r="M11400">
        <v>-29.007524499999999</v>
      </c>
      <c r="N11400">
        <v>7.8846111299999997</v>
      </c>
    </row>
    <row r="11401" spans="11:14" x14ac:dyDescent="0.35">
      <c r="K11401">
        <v>4.1502103799999999</v>
      </c>
      <c r="L11401">
        <v>-18.725603100000001</v>
      </c>
      <c r="M11401">
        <v>-29.022495299999999</v>
      </c>
      <c r="N11401">
        <v>7.8293252000000004</v>
      </c>
    </row>
    <row r="11402" spans="11:14" x14ac:dyDescent="0.35">
      <c r="K11402">
        <v>4.2201852799999999</v>
      </c>
      <c r="L11402">
        <v>-18.7099571</v>
      </c>
      <c r="M11402">
        <v>-29.037361099999998</v>
      </c>
      <c r="N11402">
        <v>7.7740092299999999</v>
      </c>
    </row>
    <row r="11403" spans="11:14" x14ac:dyDescent="0.35">
      <c r="K11403">
        <v>4.2901010499999996</v>
      </c>
      <c r="L11403">
        <v>-18.694047900000001</v>
      </c>
      <c r="M11403">
        <v>-29.052122099999998</v>
      </c>
      <c r="N11403">
        <v>7.7186670299999998</v>
      </c>
    </row>
    <row r="11404" spans="11:14" x14ac:dyDescent="0.35">
      <c r="K11404">
        <v>4.3599567400000003</v>
      </c>
      <c r="L11404">
        <v>-18.677879300000001</v>
      </c>
      <c r="M11404">
        <v>-29.066776300000001</v>
      </c>
      <c r="N11404">
        <v>7.6632957499999996</v>
      </c>
    </row>
    <row r="11405" spans="11:14" x14ac:dyDescent="0.35">
      <c r="K11405">
        <v>4.4297513999999998</v>
      </c>
      <c r="L11405">
        <v>-18.661449399999999</v>
      </c>
      <c r="M11405">
        <v>-29.081325499999998</v>
      </c>
      <c r="N11405">
        <v>7.6078967999999998</v>
      </c>
    </row>
    <row r="11406" spans="11:14" x14ac:dyDescent="0.35">
      <c r="K11406">
        <v>4.4994840600000003</v>
      </c>
      <c r="L11406">
        <v>-18.644760099999999</v>
      </c>
      <c r="M11406">
        <v>-29.095768</v>
      </c>
      <c r="N11406">
        <v>7.5524702100000001</v>
      </c>
    </row>
    <row r="11407" spans="11:14" x14ac:dyDescent="0.35">
      <c r="K11407">
        <v>4.5691542600000004</v>
      </c>
      <c r="L11407">
        <v>-18.627807600000001</v>
      </c>
      <c r="M11407">
        <v>-29.1101074</v>
      </c>
      <c r="N11407">
        <v>7.4970164300000004</v>
      </c>
    </row>
    <row r="11408" spans="11:14" x14ac:dyDescent="0.35">
      <c r="K11408">
        <v>4.6387600899999999</v>
      </c>
      <c r="L11408">
        <v>-18.610597599999998</v>
      </c>
      <c r="M11408">
        <v>-29.1243382</v>
      </c>
      <c r="N11408">
        <v>7.441535</v>
      </c>
    </row>
    <row r="11409" spans="11:14" x14ac:dyDescent="0.35">
      <c r="K11409">
        <v>4.7083015399999999</v>
      </c>
      <c r="L11409">
        <v>-18.593124400000001</v>
      </c>
      <c r="M11409">
        <v>-29.1384659</v>
      </c>
      <c r="N11409">
        <v>7.3860268600000003</v>
      </c>
    </row>
    <row r="11410" spans="11:14" x14ac:dyDescent="0.35">
      <c r="K11410">
        <v>4.7777771900000001</v>
      </c>
      <c r="L11410">
        <v>-18.575393699999999</v>
      </c>
      <c r="M11410">
        <v>-29.152486799999998</v>
      </c>
      <c r="N11410">
        <v>7.3304915399999997</v>
      </c>
    </row>
    <row r="11411" spans="11:14" x14ac:dyDescent="0.35">
      <c r="K11411">
        <v>4.8471860900000001</v>
      </c>
      <c r="L11411">
        <v>-18.557403600000001</v>
      </c>
      <c r="M11411">
        <v>-29.166400899999999</v>
      </c>
      <c r="N11411">
        <v>7.2749300000000003</v>
      </c>
    </row>
    <row r="11412" spans="11:14" x14ac:dyDescent="0.35">
      <c r="K11412">
        <v>4.9165267899999998</v>
      </c>
      <c r="L11412">
        <v>-18.539152099999999</v>
      </c>
      <c r="M11412">
        <v>-29.1802101</v>
      </c>
      <c r="N11412">
        <v>7.2193422299999996</v>
      </c>
    </row>
    <row r="11413" spans="11:14" x14ac:dyDescent="0.35">
      <c r="K11413">
        <v>4.9857997899999997</v>
      </c>
      <c r="L11413">
        <v>-18.520643199999999</v>
      </c>
      <c r="M11413">
        <v>-29.1939125</v>
      </c>
      <c r="N11413">
        <v>7.1637277600000004</v>
      </c>
    </row>
    <row r="11414" spans="11:14" x14ac:dyDescent="0.35">
      <c r="K11414">
        <v>5.0550017399999998</v>
      </c>
      <c r="L11414">
        <v>-18.501874900000001</v>
      </c>
      <c r="M11414">
        <v>-29.207509999999999</v>
      </c>
      <c r="N11414">
        <v>7.1080880200000003</v>
      </c>
    </row>
    <row r="11415" spans="11:14" x14ac:dyDescent="0.35">
      <c r="K11415">
        <v>5.1241340600000003</v>
      </c>
      <c r="L11415">
        <v>-18.482849099999999</v>
      </c>
      <c r="M11415">
        <v>-29.221002599999998</v>
      </c>
      <c r="N11415">
        <v>7.0524215699999999</v>
      </c>
    </row>
    <row r="11416" spans="11:14" x14ac:dyDescent="0.35">
      <c r="K11416">
        <v>5.1931943900000004</v>
      </c>
      <c r="L11416">
        <v>-18.463562</v>
      </c>
      <c r="M11416">
        <v>-29.234386400000002</v>
      </c>
      <c r="N11416">
        <v>6.9967298500000004</v>
      </c>
    </row>
    <row r="11417" spans="11:14" x14ac:dyDescent="0.35">
      <c r="K11417">
        <v>5.2621822399999996</v>
      </c>
      <c r="L11417">
        <v>-18.444019300000001</v>
      </c>
      <c r="M11417">
        <v>-29.247663500000002</v>
      </c>
      <c r="N11417">
        <v>6.9410128599999998</v>
      </c>
    </row>
    <row r="11418" spans="11:14" x14ac:dyDescent="0.35">
      <c r="K11418">
        <v>5.3310961700000004</v>
      </c>
      <c r="L11418">
        <v>-18.424219099999998</v>
      </c>
      <c r="M11418">
        <v>-29.260837599999999</v>
      </c>
      <c r="N11418">
        <v>6.8852706000000001</v>
      </c>
    </row>
    <row r="11419" spans="11:14" x14ac:dyDescent="0.35">
      <c r="K11419">
        <v>5.3999362</v>
      </c>
      <c r="L11419">
        <v>-18.404159499999999</v>
      </c>
      <c r="M11419">
        <v>-29.2739048</v>
      </c>
      <c r="N11419">
        <v>6.8295035400000002</v>
      </c>
    </row>
    <row r="11420" spans="11:14" x14ac:dyDescent="0.35">
      <c r="K11420">
        <v>5.4687004100000003</v>
      </c>
      <c r="L11420">
        <v>-18.383844400000001</v>
      </c>
      <c r="M11420">
        <v>-29.2868633</v>
      </c>
      <c r="N11420">
        <v>6.7737112000000002</v>
      </c>
    </row>
    <row r="11421" spans="11:14" x14ac:dyDescent="0.35">
      <c r="K11421">
        <v>5.5373883199999998</v>
      </c>
      <c r="L11421">
        <v>-18.363271699999999</v>
      </c>
      <c r="M11421">
        <v>-29.2997169</v>
      </c>
      <c r="N11421">
        <v>6.7178945499999996</v>
      </c>
    </row>
    <row r="11422" spans="11:14" x14ac:dyDescent="0.35">
      <c r="K11422">
        <v>5.6059989899999998</v>
      </c>
      <c r="L11422">
        <v>-18.342443500000002</v>
      </c>
      <c r="M11422">
        <v>-29.312465700000001</v>
      </c>
      <c r="N11422">
        <v>6.6620535900000002</v>
      </c>
    </row>
    <row r="11423" spans="11:14" x14ac:dyDescent="0.35">
      <c r="K11423">
        <v>5.6745305100000003</v>
      </c>
      <c r="L11423">
        <v>-18.321355799999999</v>
      </c>
      <c r="M11423">
        <v>-29.325105700000002</v>
      </c>
      <c r="N11423">
        <v>6.6061883000000003</v>
      </c>
    </row>
    <row r="11424" spans="11:14" x14ac:dyDescent="0.35">
      <c r="K11424">
        <v>5.7429838200000001</v>
      </c>
      <c r="L11424">
        <v>-18.3000145</v>
      </c>
      <c r="M11424">
        <v>-29.337640799999999</v>
      </c>
      <c r="N11424">
        <v>6.5502991699999997</v>
      </c>
    </row>
    <row r="11425" spans="11:14" x14ac:dyDescent="0.35">
      <c r="K11425">
        <v>5.8113560700000004</v>
      </c>
      <c r="L11425">
        <v>-18.278417600000001</v>
      </c>
      <c r="M11425">
        <v>-29.3500671</v>
      </c>
      <c r="N11425">
        <v>6.4943857200000004</v>
      </c>
    </row>
    <row r="11426" spans="11:14" x14ac:dyDescent="0.35">
      <c r="K11426">
        <v>5.8796472499999997</v>
      </c>
      <c r="L11426">
        <v>-18.2565651</v>
      </c>
      <c r="M11426">
        <v>-29.3623905</v>
      </c>
      <c r="N11426">
        <v>6.4384493799999998</v>
      </c>
    </row>
    <row r="11427" spans="11:14" x14ac:dyDescent="0.35">
      <c r="K11427">
        <v>5.9478568999999997</v>
      </c>
      <c r="L11427">
        <v>-18.234456999999999</v>
      </c>
      <c r="M11427">
        <v>-29.3746033</v>
      </c>
      <c r="N11427">
        <v>6.3824896799999999</v>
      </c>
    </row>
    <row r="11428" spans="11:14" x14ac:dyDescent="0.35">
      <c r="K11428">
        <v>6.0159826299999999</v>
      </c>
      <c r="L11428">
        <v>-18.212095300000001</v>
      </c>
      <c r="M11428">
        <v>-29.386713</v>
      </c>
      <c r="N11428">
        <v>6.32650661</v>
      </c>
    </row>
    <row r="11429" spans="11:14" x14ac:dyDescent="0.35">
      <c r="K11429">
        <v>6.0840249100000001</v>
      </c>
      <c r="L11429">
        <v>-18.1894779</v>
      </c>
      <c r="M11429">
        <v>-29.398714099999999</v>
      </c>
      <c r="N11429">
        <v>6.27050018</v>
      </c>
    </row>
    <row r="11430" spans="11:14" x14ac:dyDescent="0.35">
      <c r="K11430">
        <v>6.1519818300000004</v>
      </c>
      <c r="L11430">
        <v>-18.166605000000001</v>
      </c>
      <c r="M11430">
        <v>-29.4106083</v>
      </c>
      <c r="N11430">
        <v>6.2144713400000002</v>
      </c>
    </row>
    <row r="11431" spans="11:14" x14ac:dyDescent="0.35">
      <c r="K11431">
        <v>6.2198529200000001</v>
      </c>
      <c r="L11431">
        <v>-18.1434803</v>
      </c>
      <c r="M11431">
        <v>-29.422395699999999</v>
      </c>
      <c r="N11431">
        <v>6.1584200899999999</v>
      </c>
    </row>
    <row r="11432" spans="11:14" x14ac:dyDescent="0.35">
      <c r="K11432">
        <v>6.2876362800000001</v>
      </c>
      <c r="L11432">
        <v>-18.120100000000001</v>
      </c>
      <c r="M11432">
        <v>-29.434078199999998</v>
      </c>
      <c r="N11432">
        <v>6.1023459400000002</v>
      </c>
    </row>
    <row r="11433" spans="11:14" x14ac:dyDescent="0.35">
      <c r="K11433">
        <v>6.3553323700000002</v>
      </c>
      <c r="L11433">
        <v>-18.096468000000002</v>
      </c>
      <c r="M11433">
        <v>-29.445651999999999</v>
      </c>
      <c r="N11433">
        <v>6.0462498699999996</v>
      </c>
    </row>
    <row r="11434" spans="11:14" x14ac:dyDescent="0.35">
      <c r="K11434">
        <v>6.4229402499999999</v>
      </c>
      <c r="L11434">
        <v>-18.072582199999999</v>
      </c>
      <c r="M11434">
        <v>-29.457118999999999</v>
      </c>
      <c r="N11434">
        <v>5.9901323299999998</v>
      </c>
    </row>
    <row r="11435" spans="11:14" x14ac:dyDescent="0.35">
      <c r="K11435">
        <v>6.4904580100000002</v>
      </c>
      <c r="L11435">
        <v>-18.048444700000001</v>
      </c>
      <c r="M11435">
        <v>-29.468479200000001</v>
      </c>
      <c r="N11435">
        <v>5.93399286</v>
      </c>
    </row>
    <row r="11436" spans="11:14" x14ac:dyDescent="0.35">
      <c r="K11436">
        <v>6.55788422</v>
      </c>
      <c r="L11436">
        <v>-18.024055499999999</v>
      </c>
      <c r="M11436">
        <v>-29.479732500000001</v>
      </c>
      <c r="N11436">
        <v>5.8778314600000003</v>
      </c>
    </row>
    <row r="11437" spans="11:14" x14ac:dyDescent="0.35">
      <c r="K11437">
        <v>6.6252198199999999</v>
      </c>
      <c r="L11437">
        <v>-17.999414399999999</v>
      </c>
      <c r="M11437">
        <v>-29.490879100000001</v>
      </c>
      <c r="N11437">
        <v>5.8216490700000003</v>
      </c>
    </row>
    <row r="11438" spans="11:14" x14ac:dyDescent="0.35">
      <c r="K11438">
        <v>6.6924619700000001</v>
      </c>
      <c r="L11438">
        <v>-17.974519699999998</v>
      </c>
      <c r="M11438">
        <v>-29.501918799999999</v>
      </c>
      <c r="N11438">
        <v>5.7654452300000001</v>
      </c>
    </row>
    <row r="11439" spans="11:14" x14ac:dyDescent="0.35">
      <c r="K11439">
        <v>6.7596111299999997</v>
      </c>
      <c r="L11439">
        <v>-17.949375199999999</v>
      </c>
      <c r="M11439">
        <v>-29.512849800000001</v>
      </c>
      <c r="N11439">
        <v>5.7092208900000001</v>
      </c>
    </row>
    <row r="11440" spans="11:14" x14ac:dyDescent="0.35">
      <c r="K11440">
        <v>6.8266658800000002</v>
      </c>
      <c r="L11440">
        <v>-17.9239788</v>
      </c>
      <c r="M11440">
        <v>-29.523675900000001</v>
      </c>
      <c r="N11440">
        <v>5.65297508</v>
      </c>
    </row>
    <row r="11441" spans="11:14" x14ac:dyDescent="0.35">
      <c r="K11441">
        <v>6.8936252600000003</v>
      </c>
      <c r="L11441">
        <v>-17.898334500000001</v>
      </c>
      <c r="M11441">
        <v>-29.534395199999999</v>
      </c>
      <c r="N11441">
        <v>5.59670925</v>
      </c>
    </row>
    <row r="11442" spans="11:14" x14ac:dyDescent="0.35">
      <c r="K11442">
        <v>6.9604883199999996</v>
      </c>
      <c r="L11442">
        <v>-17.8724384</v>
      </c>
      <c r="M11442">
        <v>-29.545005799999998</v>
      </c>
      <c r="N11442">
        <v>5.5404229200000001</v>
      </c>
    </row>
    <row r="11443" spans="11:14" x14ac:dyDescent="0.35">
      <c r="K11443">
        <v>7.0272536299999997</v>
      </c>
      <c r="L11443">
        <v>-17.8462906</v>
      </c>
      <c r="M11443">
        <v>-29.5555077</v>
      </c>
      <c r="N11443">
        <v>5.4841170300000002</v>
      </c>
    </row>
    <row r="11444" spans="11:14" x14ac:dyDescent="0.35">
      <c r="K11444">
        <v>7.0939211799999997</v>
      </c>
      <c r="L11444">
        <v>-17.819896700000001</v>
      </c>
      <c r="M11444">
        <v>-29.565902699999999</v>
      </c>
      <c r="N11444">
        <v>5.4277906399999996</v>
      </c>
    </row>
    <row r="11445" spans="11:14" x14ac:dyDescent="0.35">
      <c r="K11445">
        <v>7.1604895600000003</v>
      </c>
      <c r="L11445">
        <v>-17.793251000000001</v>
      </c>
      <c r="M11445">
        <v>-29.5761909</v>
      </c>
      <c r="N11445">
        <v>5.3714446999999996</v>
      </c>
    </row>
    <row r="11446" spans="11:14" x14ac:dyDescent="0.35">
      <c r="K11446">
        <v>7.2269573200000004</v>
      </c>
      <c r="L11446">
        <v>-17.766359300000001</v>
      </c>
      <c r="M11446">
        <v>-29.586374299999999</v>
      </c>
      <c r="N11446">
        <v>5.3150796900000001</v>
      </c>
    </row>
    <row r="11447" spans="11:14" x14ac:dyDescent="0.35">
      <c r="K11447">
        <v>7.2933244699999999</v>
      </c>
      <c r="L11447">
        <v>-17.739217799999999</v>
      </c>
      <c r="M11447">
        <v>-29.596447000000001</v>
      </c>
      <c r="N11447">
        <v>5.2586946499999998</v>
      </c>
    </row>
    <row r="11448" spans="11:14" x14ac:dyDescent="0.35">
      <c r="K11448">
        <v>7.3595900500000004</v>
      </c>
      <c r="L11448">
        <v>-17.711828199999999</v>
      </c>
      <c r="M11448">
        <v>-29.6064148</v>
      </c>
      <c r="N11448">
        <v>5.2022910099999997</v>
      </c>
    </row>
    <row r="11449" spans="11:14" x14ac:dyDescent="0.35">
      <c r="K11449">
        <v>7.4257526399999998</v>
      </c>
      <c r="L11449">
        <v>-17.6841908</v>
      </c>
      <c r="M11449">
        <v>-29.616271999999999</v>
      </c>
      <c r="N11449">
        <v>5.1458683000000001</v>
      </c>
    </row>
    <row r="11450" spans="11:14" x14ac:dyDescent="0.35">
      <c r="K11450">
        <v>7.4918107999999997</v>
      </c>
      <c r="L11450">
        <v>-17.656307200000001</v>
      </c>
      <c r="M11450">
        <v>-29.6260242</v>
      </c>
      <c r="N11450">
        <v>5.0894269899999998</v>
      </c>
    </row>
    <row r="11451" spans="11:14" x14ac:dyDescent="0.35">
      <c r="K11451">
        <v>7.5577650099999998</v>
      </c>
      <c r="L11451">
        <v>-17.628177600000001</v>
      </c>
      <c r="M11451">
        <v>-29.6356678</v>
      </c>
      <c r="N11451">
        <v>5.0329670899999996</v>
      </c>
    </row>
    <row r="11452" spans="11:14" x14ac:dyDescent="0.35">
      <c r="K11452">
        <v>7.6236128799999996</v>
      </c>
      <c r="L11452">
        <v>-17.5998001</v>
      </c>
      <c r="M11452">
        <v>-29.645204499999998</v>
      </c>
      <c r="N11452">
        <v>4.9764885899999998</v>
      </c>
    </row>
    <row r="11453" spans="11:14" x14ac:dyDescent="0.35">
      <c r="K11453">
        <v>7.6893548999999997</v>
      </c>
      <c r="L11453">
        <v>-17.5711765</v>
      </c>
      <c r="M11453">
        <v>-29.654632599999999</v>
      </c>
      <c r="N11453">
        <v>4.9199929200000003</v>
      </c>
    </row>
    <row r="11454" spans="11:14" x14ac:dyDescent="0.35">
      <c r="K11454">
        <v>7.7549886700000004</v>
      </c>
      <c r="L11454">
        <v>-17.5423069</v>
      </c>
      <c r="M11454">
        <v>-29.663953800000002</v>
      </c>
      <c r="N11454">
        <v>4.8634786600000002</v>
      </c>
    </row>
    <row r="11455" spans="11:14" x14ac:dyDescent="0.35">
      <c r="K11455">
        <v>7.8205151600000002</v>
      </c>
      <c r="L11455">
        <v>-17.513195</v>
      </c>
      <c r="M11455">
        <v>-29.673166299999998</v>
      </c>
      <c r="N11455">
        <v>4.8069467499999998</v>
      </c>
    </row>
    <row r="11456" spans="11:14" x14ac:dyDescent="0.35">
      <c r="K11456">
        <v>7.8859314899999999</v>
      </c>
      <c r="L11456">
        <v>-17.483835200000001</v>
      </c>
      <c r="M11456">
        <v>-29.682272000000001</v>
      </c>
      <c r="N11456">
        <v>4.7503976799999998</v>
      </c>
    </row>
    <row r="11457" spans="11:14" x14ac:dyDescent="0.35">
      <c r="K11457">
        <v>7.9512376800000002</v>
      </c>
      <c r="L11457">
        <v>-17.454233200000001</v>
      </c>
      <c r="M11457">
        <v>-29.691268900000001</v>
      </c>
      <c r="N11457">
        <v>4.6938314400000003</v>
      </c>
    </row>
    <row r="11458" spans="11:14" x14ac:dyDescent="0.35">
      <c r="K11458">
        <v>8.0164337200000002</v>
      </c>
      <c r="L11458">
        <v>-17.424385099999999</v>
      </c>
      <c r="M11458">
        <v>-29.700161000000001</v>
      </c>
      <c r="N11458">
        <v>4.6372480400000002</v>
      </c>
    </row>
    <row r="11459" spans="11:14" x14ac:dyDescent="0.35">
      <c r="K11459">
        <v>8.0815162699999998</v>
      </c>
      <c r="L11459">
        <v>-17.3942947</v>
      </c>
      <c r="M11459">
        <v>-29.708942400000002</v>
      </c>
      <c r="N11459">
        <v>4.5806474699999997</v>
      </c>
    </row>
    <row r="11460" spans="11:14" x14ac:dyDescent="0.35">
      <c r="K11460">
        <v>8.1464862799999995</v>
      </c>
      <c r="L11460">
        <v>-17.3639622</v>
      </c>
      <c r="M11460">
        <v>-29.717617000000001</v>
      </c>
      <c r="N11460">
        <v>4.52403069</v>
      </c>
    </row>
    <row r="11461" spans="11:14" x14ac:dyDescent="0.35">
      <c r="K11461">
        <v>8.2113428099999997</v>
      </c>
      <c r="L11461">
        <v>-17.333385499999999</v>
      </c>
      <c r="M11461">
        <v>-29.726182900000001</v>
      </c>
      <c r="N11461">
        <v>4.4673972099999997</v>
      </c>
    </row>
    <row r="11462" spans="11:14" x14ac:dyDescent="0.35">
      <c r="K11462">
        <v>8.2760849000000007</v>
      </c>
      <c r="L11462">
        <v>-17.302566500000001</v>
      </c>
      <c r="M11462">
        <v>-29.734642000000001</v>
      </c>
      <c r="N11462">
        <v>4.4107479999999999</v>
      </c>
    </row>
    <row r="11463" spans="11:14" x14ac:dyDescent="0.35">
      <c r="K11463">
        <v>8.3407106399999993</v>
      </c>
      <c r="L11463">
        <v>-17.2715073</v>
      </c>
      <c r="M11463">
        <v>-29.742990500000001</v>
      </c>
      <c r="N11463">
        <v>4.3540821100000002</v>
      </c>
    </row>
    <row r="11464" spans="11:14" x14ac:dyDescent="0.35">
      <c r="K11464">
        <v>8.4052200300000006</v>
      </c>
      <c r="L11464">
        <v>-17.240205799999998</v>
      </c>
      <c r="M11464">
        <v>-29.751234100000001</v>
      </c>
      <c r="N11464">
        <v>4.2974009500000001</v>
      </c>
    </row>
    <row r="11465" spans="11:14" x14ac:dyDescent="0.35">
      <c r="K11465">
        <v>8.4696121200000007</v>
      </c>
      <c r="L11465">
        <v>-17.208663900000001</v>
      </c>
      <c r="M11465">
        <v>-29.759367000000001</v>
      </c>
      <c r="N11465">
        <v>4.2407035799999999</v>
      </c>
    </row>
    <row r="11466" spans="11:14" x14ac:dyDescent="0.35">
      <c r="K11466">
        <v>8.5338849999999997</v>
      </c>
      <c r="L11466">
        <v>-17.176879899999999</v>
      </c>
      <c r="M11466">
        <v>-29.767395</v>
      </c>
      <c r="N11466">
        <v>4.1839914299999998</v>
      </c>
    </row>
    <row r="11467" spans="11:14" x14ac:dyDescent="0.35">
      <c r="K11467">
        <v>8.5980396300000006</v>
      </c>
      <c r="L11467">
        <v>-17.144857399999999</v>
      </c>
      <c r="M11467">
        <v>-29.775314300000002</v>
      </c>
      <c r="N11467">
        <v>4.1272640200000001</v>
      </c>
    </row>
    <row r="11468" spans="11:14" x14ac:dyDescent="0.35">
      <c r="K11468">
        <v>8.6620740900000008</v>
      </c>
      <c r="L11468">
        <v>-17.112594600000001</v>
      </c>
      <c r="M11468">
        <v>-29.783123</v>
      </c>
      <c r="N11468">
        <v>4.0705213499999999</v>
      </c>
    </row>
    <row r="11469" spans="11:14" x14ac:dyDescent="0.35">
      <c r="K11469">
        <v>8.72598743</v>
      </c>
      <c r="L11469">
        <v>-17.080091500000002</v>
      </c>
      <c r="M11469">
        <v>-29.7908249</v>
      </c>
      <c r="N11469">
        <v>4.01376343</v>
      </c>
    </row>
    <row r="11470" spans="11:14" x14ac:dyDescent="0.35">
      <c r="K11470">
        <v>8.7897787100000002</v>
      </c>
      <c r="L11470">
        <v>-17.047351800000001</v>
      </c>
      <c r="M11470">
        <v>-29.79842</v>
      </c>
      <c r="N11470">
        <v>3.9569916699999998</v>
      </c>
    </row>
    <row r="11471" spans="11:14" x14ac:dyDescent="0.35">
      <c r="K11471">
        <v>8.8534469599999994</v>
      </c>
      <c r="L11471">
        <v>-17.014373800000001</v>
      </c>
      <c r="M11471">
        <v>-29.8059063</v>
      </c>
      <c r="N11471">
        <v>3.90020561</v>
      </c>
    </row>
    <row r="11472" spans="11:14" x14ac:dyDescent="0.35">
      <c r="K11472">
        <v>8.9169912300000007</v>
      </c>
      <c r="L11472">
        <v>-16.9811573</v>
      </c>
      <c r="M11472">
        <v>-29.813282000000001</v>
      </c>
      <c r="N11472">
        <v>3.8434050100000001</v>
      </c>
    </row>
    <row r="11473" spans="11:14" x14ac:dyDescent="0.35">
      <c r="K11473">
        <v>8.9804115299999996</v>
      </c>
      <c r="L11473">
        <v>-16.947702400000001</v>
      </c>
      <c r="M11473">
        <v>-29.820550900000001</v>
      </c>
      <c r="N11473">
        <v>3.7865905799999999</v>
      </c>
    </row>
    <row r="11474" spans="11:14" x14ac:dyDescent="0.35">
      <c r="K11474">
        <v>9.0437049900000002</v>
      </c>
      <c r="L11474">
        <v>-16.914012899999999</v>
      </c>
      <c r="M11474">
        <v>-29.827712999999999</v>
      </c>
      <c r="N11474">
        <v>3.7297625499999998</v>
      </c>
    </row>
    <row r="11475" spans="11:14" x14ac:dyDescent="0.35">
      <c r="K11475">
        <v>9.1068735099999998</v>
      </c>
      <c r="L11475">
        <v>-16.880085000000001</v>
      </c>
      <c r="M11475">
        <v>-29.834764499999999</v>
      </c>
      <c r="N11475">
        <v>3.67292094</v>
      </c>
    </row>
    <row r="11476" spans="11:14" x14ac:dyDescent="0.35">
      <c r="K11476">
        <v>9.1699142499999997</v>
      </c>
      <c r="L11476">
        <v>-16.845920599999999</v>
      </c>
      <c r="M11476">
        <v>-29.841709099999999</v>
      </c>
      <c r="N11476">
        <v>3.6160659800000001</v>
      </c>
    </row>
    <row r="11477" spans="11:14" x14ac:dyDescent="0.35">
      <c r="K11477">
        <v>9.2328271900000001</v>
      </c>
      <c r="L11477">
        <v>-16.811523399999999</v>
      </c>
      <c r="M11477">
        <v>-29.848547</v>
      </c>
      <c r="N11477">
        <v>3.5591976600000002</v>
      </c>
    </row>
    <row r="11478" spans="11:14" x14ac:dyDescent="0.35">
      <c r="K11478">
        <v>9.29561043</v>
      </c>
      <c r="L11478">
        <v>-16.776889799999999</v>
      </c>
      <c r="M11478">
        <v>-29.855272299999999</v>
      </c>
      <c r="N11478">
        <v>3.5023167100000001</v>
      </c>
    </row>
    <row r="11479" spans="11:14" x14ac:dyDescent="0.35">
      <c r="K11479">
        <v>9.3582639699999994</v>
      </c>
      <c r="L11479">
        <v>-16.742021600000001</v>
      </c>
      <c r="M11479">
        <v>-29.861892699999999</v>
      </c>
      <c r="N11479">
        <v>3.4454228900000001</v>
      </c>
    </row>
    <row r="11480" spans="11:14" x14ac:dyDescent="0.35">
      <c r="K11480">
        <v>9.4207868599999998</v>
      </c>
      <c r="L11480">
        <v>-16.7069206</v>
      </c>
      <c r="M11480">
        <v>-29.868404399999999</v>
      </c>
      <c r="N11480">
        <v>3.3885164300000001</v>
      </c>
    </row>
    <row r="11481" spans="11:14" x14ac:dyDescent="0.35">
      <c r="K11481">
        <v>9.4831781399999997</v>
      </c>
      <c r="L11481">
        <v>-16.671585100000001</v>
      </c>
      <c r="M11481">
        <v>-29.874805500000001</v>
      </c>
      <c r="N11481">
        <v>3.3315980399999998</v>
      </c>
    </row>
    <row r="11482" spans="11:14" x14ac:dyDescent="0.35">
      <c r="K11482">
        <v>9.5454368600000006</v>
      </c>
      <c r="L11482">
        <v>-16.6360168</v>
      </c>
      <c r="M11482">
        <v>-29.8810997</v>
      </c>
      <c r="N11482">
        <v>3.2746672600000002</v>
      </c>
    </row>
    <row r="11483" spans="11:14" x14ac:dyDescent="0.35">
      <c r="K11483">
        <v>9.6075620700000002</v>
      </c>
      <c r="L11483">
        <v>-16.600215899999998</v>
      </c>
      <c r="M11483">
        <v>-29.887285200000001</v>
      </c>
      <c r="N11483">
        <v>3.2177245600000002</v>
      </c>
    </row>
    <row r="11484" spans="11:14" x14ac:dyDescent="0.35">
      <c r="K11484">
        <v>9.6695527999999999</v>
      </c>
      <c r="L11484">
        <v>-16.564182299999999</v>
      </c>
      <c r="M11484">
        <v>-29.893362</v>
      </c>
      <c r="N11484">
        <v>3.16077042</v>
      </c>
    </row>
    <row r="11485" spans="11:14" x14ac:dyDescent="0.35">
      <c r="K11485">
        <v>9.7314090699999998</v>
      </c>
      <c r="L11485">
        <v>-16.527917899999998</v>
      </c>
      <c r="M11485">
        <v>-29.8993301</v>
      </c>
      <c r="N11485">
        <v>3.1038045900000002</v>
      </c>
    </row>
    <row r="11486" spans="11:14" x14ac:dyDescent="0.35">
      <c r="K11486">
        <v>9.7931289699999997</v>
      </c>
      <c r="L11486">
        <v>-16.491422700000001</v>
      </c>
      <c r="M11486">
        <v>-29.905189499999999</v>
      </c>
      <c r="N11486">
        <v>3.0468275500000002</v>
      </c>
    </row>
    <row r="11487" spans="11:14" x14ac:dyDescent="0.35">
      <c r="K11487">
        <v>9.8547124900000007</v>
      </c>
      <c r="L11487">
        <v>-16.4546986</v>
      </c>
      <c r="M11487">
        <v>-29.9109421</v>
      </c>
      <c r="N11487">
        <v>2.9898395500000001</v>
      </c>
    </row>
    <row r="11488" spans="11:14" x14ac:dyDescent="0.35">
      <c r="K11488">
        <v>9.9161577199999993</v>
      </c>
      <c r="L11488">
        <v>-16.417741800000002</v>
      </c>
      <c r="M11488">
        <v>-29.916584</v>
      </c>
      <c r="N11488">
        <v>2.9328405900000001</v>
      </c>
    </row>
    <row r="11489" spans="11:14" x14ac:dyDescent="0.35">
      <c r="K11489">
        <v>9.9774637199999994</v>
      </c>
      <c r="L11489">
        <v>-16.3805561</v>
      </c>
      <c r="M11489">
        <v>-29.922117199999999</v>
      </c>
      <c r="N11489">
        <v>2.87583089</v>
      </c>
    </row>
    <row r="11490" spans="11:14" x14ac:dyDescent="0.35">
      <c r="K11490">
        <v>10.0386314</v>
      </c>
      <c r="L11490">
        <v>-16.343141599999999</v>
      </c>
      <c r="M11490">
        <v>-29.9275436</v>
      </c>
      <c r="N11490">
        <v>2.8188109400000001</v>
      </c>
    </row>
    <row r="11491" spans="11:14" x14ac:dyDescent="0.35">
      <c r="K11491">
        <v>10.099659000000001</v>
      </c>
      <c r="L11491">
        <v>-16.305499999999999</v>
      </c>
      <c r="M11491">
        <v>-29.932861299999999</v>
      </c>
      <c r="N11491">
        <v>2.7617807399999998</v>
      </c>
    </row>
    <row r="11492" spans="11:14" x14ac:dyDescent="0.35">
      <c r="K11492">
        <v>10.160544399999999</v>
      </c>
      <c r="L11492">
        <v>-16.267627699999998</v>
      </c>
      <c r="M11492">
        <v>-29.938068399999999</v>
      </c>
      <c r="N11492">
        <v>2.7047405200000001</v>
      </c>
    </row>
    <row r="11493" spans="11:14" x14ac:dyDescent="0.35">
      <c r="K11493">
        <v>10.2212877</v>
      </c>
      <c r="L11493">
        <v>-16.2295303</v>
      </c>
      <c r="M11493">
        <v>-29.943166699999999</v>
      </c>
      <c r="N11493">
        <v>2.6476902999999998</v>
      </c>
    </row>
    <row r="11494" spans="11:14" x14ac:dyDescent="0.35">
      <c r="K11494">
        <v>10.281889</v>
      </c>
      <c r="L11494">
        <v>-16.191206000000001</v>
      </c>
      <c r="M11494">
        <v>-29.948158299999999</v>
      </c>
      <c r="N11494">
        <v>2.5906305299999999</v>
      </c>
    </row>
    <row r="11495" spans="11:14" x14ac:dyDescent="0.35">
      <c r="K11495">
        <v>10.3423471</v>
      </c>
      <c r="L11495">
        <v>-16.1526566</v>
      </c>
      <c r="M11495">
        <v>-29.9530411</v>
      </c>
      <c r="N11495">
        <v>2.53356147</v>
      </c>
    </row>
    <row r="11496" spans="11:14" x14ac:dyDescent="0.35">
      <c r="K11496">
        <v>10.402659399999999</v>
      </c>
      <c r="L11496">
        <v>-16.113880200000001</v>
      </c>
      <c r="M11496">
        <v>-29.957815199999999</v>
      </c>
      <c r="N11496">
        <v>2.4764831100000002</v>
      </c>
    </row>
    <row r="11497" spans="11:14" x14ac:dyDescent="0.35">
      <c r="K11497">
        <v>10.462825799999999</v>
      </c>
      <c r="L11497">
        <v>-16.074876799999998</v>
      </c>
      <c r="M11497">
        <v>-29.962478600000001</v>
      </c>
      <c r="N11497">
        <v>2.4193959199999999</v>
      </c>
    </row>
    <row r="11498" spans="11:14" x14ac:dyDescent="0.35">
      <c r="K11498">
        <v>10.522847199999999</v>
      </c>
      <c r="L11498">
        <v>-16.0356503</v>
      </c>
      <c r="M11498">
        <v>-29.967035299999999</v>
      </c>
      <c r="N11498">
        <v>2.36229968</v>
      </c>
    </row>
    <row r="11499" spans="11:14" x14ac:dyDescent="0.35">
      <c r="K11499">
        <v>10.5827217</v>
      </c>
      <c r="L11499">
        <v>-15.9962006</v>
      </c>
      <c r="M11499">
        <v>-29.9714794</v>
      </c>
      <c r="N11499">
        <v>2.3051950899999998</v>
      </c>
    </row>
    <row r="11500" spans="11:14" x14ac:dyDescent="0.35">
      <c r="K11500">
        <v>10.642448399999999</v>
      </c>
      <c r="L11500">
        <v>-15.9565258</v>
      </c>
      <c r="M11500">
        <v>-29.9758186</v>
      </c>
      <c r="N11500">
        <v>2.2480819200000002</v>
      </c>
    </row>
    <row r="11501" spans="11:14" x14ac:dyDescent="0.35">
      <c r="K11501">
        <v>10.7020245</v>
      </c>
      <c r="L11501">
        <v>-15.9166288</v>
      </c>
      <c r="M11501">
        <v>-29.980047200000001</v>
      </c>
      <c r="N11501">
        <v>2.19096088</v>
      </c>
    </row>
    <row r="11502" spans="11:14" x14ac:dyDescent="0.35">
      <c r="K11502">
        <v>10.7614527</v>
      </c>
      <c r="L11502">
        <v>-15.8765087</v>
      </c>
      <c r="M11502">
        <v>-29.984169000000001</v>
      </c>
      <c r="N11502">
        <v>2.1338314999999999</v>
      </c>
    </row>
    <row r="11503" spans="11:14" x14ac:dyDescent="0.35">
      <c r="K11503">
        <v>10.8207302</v>
      </c>
      <c r="L11503">
        <v>-15.836168300000001</v>
      </c>
      <c r="M11503">
        <v>-29.988180199999999</v>
      </c>
      <c r="N11503">
        <v>2.0766947299999998</v>
      </c>
    </row>
    <row r="11504" spans="11:14" x14ac:dyDescent="0.35">
      <c r="K11504">
        <v>10.8798561</v>
      </c>
      <c r="L11504">
        <v>-15.7956047</v>
      </c>
      <c r="M11504">
        <v>-29.9920826</v>
      </c>
      <c r="N11504">
        <v>2.01955032</v>
      </c>
    </row>
    <row r="11505" spans="11:14" x14ac:dyDescent="0.35">
      <c r="K11505">
        <v>10.938830400000001</v>
      </c>
      <c r="L11505">
        <v>-15.754820799999999</v>
      </c>
      <c r="M11505">
        <v>-29.995876299999999</v>
      </c>
      <c r="N11505">
        <v>1.96239841</v>
      </c>
    </row>
    <row r="11506" spans="11:14" x14ac:dyDescent="0.35">
      <c r="K11506">
        <v>10.9976521</v>
      </c>
      <c r="L11506">
        <v>-15.7138176</v>
      </c>
      <c r="M11506">
        <v>-29.9995613</v>
      </c>
      <c r="N11506">
        <v>1.9052395799999999</v>
      </c>
    </row>
    <row r="11507" spans="11:14" x14ac:dyDescent="0.35">
      <c r="K11507">
        <v>11.0563202</v>
      </c>
      <c r="L11507">
        <v>-15.6725941</v>
      </c>
      <c r="M11507">
        <v>-30.003135700000001</v>
      </c>
      <c r="N11507">
        <v>1.8480737199999999</v>
      </c>
    </row>
    <row r="11508" spans="11:14" x14ac:dyDescent="0.35">
      <c r="K11508">
        <v>11.1148319</v>
      </c>
      <c r="L11508">
        <v>-15.6311512</v>
      </c>
      <c r="M11508">
        <v>-30.006603200000001</v>
      </c>
      <c r="N11508">
        <v>1.7909013</v>
      </c>
    </row>
    <row r="11509" spans="11:14" x14ac:dyDescent="0.35">
      <c r="K11509">
        <v>11.173190099999999</v>
      </c>
      <c r="L11509">
        <v>-15.5894899</v>
      </c>
      <c r="M11509">
        <v>-30.009960199999998</v>
      </c>
      <c r="N11509">
        <v>1.7337220900000001</v>
      </c>
    </row>
    <row r="11510" spans="11:14" x14ac:dyDescent="0.35">
      <c r="K11510">
        <v>11.231392899999999</v>
      </c>
      <c r="L11510">
        <v>-15.5476122</v>
      </c>
      <c r="M11510">
        <v>-30.013210300000001</v>
      </c>
      <c r="N11510">
        <v>1.6765368</v>
      </c>
    </row>
    <row r="11511" spans="11:14" x14ac:dyDescent="0.35">
      <c r="K11511">
        <v>11.289437299999999</v>
      </c>
      <c r="L11511">
        <v>-15.505516099999999</v>
      </c>
      <c r="M11511">
        <v>-30.0163498</v>
      </c>
      <c r="N11511">
        <v>1.6193454300000001</v>
      </c>
    </row>
    <row r="11512" spans="11:14" x14ac:dyDescent="0.35">
      <c r="K11512">
        <v>11.347323400000001</v>
      </c>
      <c r="L11512">
        <v>-15.463203399999999</v>
      </c>
      <c r="M11512">
        <v>-30.019380600000002</v>
      </c>
      <c r="N11512">
        <v>1.56214809</v>
      </c>
    </row>
    <row r="11513" spans="11:14" x14ac:dyDescent="0.35">
      <c r="K11513">
        <v>11.405051200000001</v>
      </c>
      <c r="L11513">
        <v>-15.420675299999999</v>
      </c>
      <c r="M11513">
        <v>-30.0223026</v>
      </c>
      <c r="N11513">
        <v>1.5049451599999999</v>
      </c>
    </row>
    <row r="11514" spans="11:14" x14ac:dyDescent="0.35">
      <c r="K11514">
        <v>11.4626207</v>
      </c>
      <c r="L11514">
        <v>-15.377929699999999</v>
      </c>
      <c r="M11514">
        <v>-30.025116000000001</v>
      </c>
      <c r="N11514">
        <v>1.4477367400000001</v>
      </c>
    </row>
    <row r="11515" spans="11:14" x14ac:dyDescent="0.35">
      <c r="K11515">
        <v>11.52003</v>
      </c>
      <c r="L11515">
        <v>-15.334971400000001</v>
      </c>
      <c r="M11515">
        <v>-30.027820599999998</v>
      </c>
      <c r="N11515">
        <v>1.3905230799999999</v>
      </c>
    </row>
    <row r="11516" spans="11:14" x14ac:dyDescent="0.35">
      <c r="K11516">
        <v>11.577277199999999</v>
      </c>
      <c r="L11516">
        <v>-15.291797600000001</v>
      </c>
      <c r="M11516">
        <v>-30.030416500000001</v>
      </c>
      <c r="N11516">
        <v>1.3333042900000001</v>
      </c>
    </row>
    <row r="11517" spans="11:14" x14ac:dyDescent="0.35">
      <c r="K11517">
        <v>11.634363199999999</v>
      </c>
      <c r="L11517">
        <v>-15.2484102</v>
      </c>
      <c r="M11517">
        <v>-30.032901800000001</v>
      </c>
      <c r="N11517">
        <v>1.2760807300000001</v>
      </c>
    </row>
    <row r="11518" spans="11:14" x14ac:dyDescent="0.35">
      <c r="K11518">
        <v>11.691286099999999</v>
      </c>
      <c r="L11518">
        <v>-15.2048092</v>
      </c>
      <c r="M11518">
        <v>-30.035278300000002</v>
      </c>
      <c r="N11518">
        <v>1.21885252</v>
      </c>
    </row>
    <row r="11519" spans="11:14" x14ac:dyDescent="0.35">
      <c r="K11519">
        <v>11.7480469</v>
      </c>
      <c r="L11519">
        <v>-15.1609964</v>
      </c>
      <c r="M11519">
        <v>-30.037548099999999</v>
      </c>
      <c r="N11519">
        <v>1.1616197800000001</v>
      </c>
    </row>
    <row r="11520" spans="11:14" x14ac:dyDescent="0.35">
      <c r="K11520">
        <v>11.804641699999999</v>
      </c>
      <c r="L11520">
        <v>-15.116972000000001</v>
      </c>
      <c r="M11520">
        <v>-30.039705300000001</v>
      </c>
      <c r="N11520">
        <v>1.10438299</v>
      </c>
    </row>
    <row r="11521" spans="11:14" x14ac:dyDescent="0.35">
      <c r="K11521">
        <v>11.861072500000001</v>
      </c>
      <c r="L11521">
        <v>-15.0727358</v>
      </c>
      <c r="M11521">
        <v>-30.041753799999999</v>
      </c>
      <c r="N11521">
        <v>1.0471420300000001</v>
      </c>
    </row>
    <row r="11522" spans="11:14" x14ac:dyDescent="0.35">
      <c r="K11522">
        <v>11.917337399999999</v>
      </c>
      <c r="L11522">
        <v>-15.0282898</v>
      </c>
      <c r="M11522">
        <v>-30.043697399999999</v>
      </c>
      <c r="N11522">
        <v>0.98989742999999997</v>
      </c>
    </row>
    <row r="11523" spans="11:14" x14ac:dyDescent="0.35">
      <c r="K11523">
        <v>11.973436400000001</v>
      </c>
      <c r="L11523">
        <v>-14.983632099999999</v>
      </c>
      <c r="M11523">
        <v>-30.045528399999998</v>
      </c>
      <c r="N11523">
        <v>0.93264919499999999</v>
      </c>
    </row>
    <row r="11524" spans="11:14" x14ac:dyDescent="0.35">
      <c r="K11524">
        <v>12.0293674</v>
      </c>
      <c r="L11524">
        <v>-14.9387665</v>
      </c>
      <c r="M11524">
        <v>-30.047248799999998</v>
      </c>
      <c r="N11524">
        <v>0.87539756300000005</v>
      </c>
    </row>
    <row r="11525" spans="11:14" x14ac:dyDescent="0.35">
      <c r="K11525">
        <v>12.0851297</v>
      </c>
      <c r="L11525">
        <v>-14.893692</v>
      </c>
      <c r="M11525">
        <v>-30.048864399999999</v>
      </c>
      <c r="N11525">
        <v>0.81814277199999996</v>
      </c>
    </row>
    <row r="11526" spans="11:14" x14ac:dyDescent="0.35">
      <c r="K11526">
        <v>12.140724199999999</v>
      </c>
      <c r="L11526">
        <v>-14.8484087</v>
      </c>
      <c r="M11526">
        <v>-30.050367399999999</v>
      </c>
      <c r="N11526">
        <v>0.76088494100000004</v>
      </c>
    </row>
    <row r="11527" spans="11:14" x14ac:dyDescent="0.35">
      <c r="K11527">
        <v>12.196148900000001</v>
      </c>
      <c r="L11527">
        <v>-14.802918399999999</v>
      </c>
      <c r="M11527">
        <v>-30.0517635</v>
      </c>
      <c r="N11527">
        <v>0.70362442700000005</v>
      </c>
    </row>
    <row r="11528" spans="11:14" x14ac:dyDescent="0.35">
      <c r="K11528">
        <v>12.2514029</v>
      </c>
      <c r="L11528">
        <v>-14.7572203</v>
      </c>
      <c r="M11528">
        <v>-30.053049099999999</v>
      </c>
      <c r="N11528">
        <v>0.64636129099999995</v>
      </c>
    </row>
    <row r="11529" spans="11:14" x14ac:dyDescent="0.35">
      <c r="K11529">
        <v>12.306485199999999</v>
      </c>
      <c r="L11529">
        <v>-14.7113171</v>
      </c>
      <c r="M11529">
        <v>-30.054225899999999</v>
      </c>
      <c r="N11529">
        <v>0.58909583099999996</v>
      </c>
    </row>
    <row r="11530" spans="11:14" x14ac:dyDescent="0.35">
      <c r="K11530">
        <v>12.3613958</v>
      </c>
      <c r="L11530">
        <v>-14.665206899999999</v>
      </c>
      <c r="M11530">
        <v>-30.055294</v>
      </c>
      <c r="N11530">
        <v>0.53182822500000004</v>
      </c>
    </row>
    <row r="11531" spans="11:14" x14ac:dyDescent="0.35">
      <c r="K11531">
        <v>12.4161339</v>
      </c>
      <c r="L11531">
        <v>-14.6188936</v>
      </c>
      <c r="M11531">
        <v>-30.056253399999999</v>
      </c>
      <c r="N11531">
        <v>0.474558651</v>
      </c>
    </row>
    <row r="11532" spans="11:14" x14ac:dyDescent="0.35">
      <c r="K11532">
        <v>12.4706984</v>
      </c>
      <c r="L11532">
        <v>-14.5723743</v>
      </c>
      <c r="M11532">
        <v>-30.057102199999999</v>
      </c>
      <c r="N11532">
        <v>0.41728743899999998</v>
      </c>
    </row>
    <row r="11533" spans="11:14" x14ac:dyDescent="0.35">
      <c r="K11533">
        <v>12.5250874</v>
      </c>
      <c r="L11533">
        <v>-14.525652900000001</v>
      </c>
      <c r="M11533">
        <v>-30.057844200000002</v>
      </c>
      <c r="N11533">
        <v>0.36001464700000002</v>
      </c>
    </row>
    <row r="11534" spans="11:14" x14ac:dyDescent="0.35">
      <c r="K11534">
        <v>12.579303700000001</v>
      </c>
      <c r="L11534">
        <v>-14.478727299999999</v>
      </c>
      <c r="M11534">
        <v>-30.0584755</v>
      </c>
      <c r="N11534">
        <v>0.30274057399999998</v>
      </c>
    </row>
    <row r="11535" spans="11:14" x14ac:dyDescent="0.35">
      <c r="K11535">
        <v>12.6333427</v>
      </c>
      <c r="L11535">
        <v>-14.4315996</v>
      </c>
      <c r="M11535">
        <v>-30.0589981</v>
      </c>
      <c r="N11535">
        <v>0.245465398</v>
      </c>
    </row>
    <row r="11536" spans="11:14" x14ac:dyDescent="0.35">
      <c r="K11536">
        <v>12.6872053</v>
      </c>
      <c r="L11536">
        <v>-14.3842707</v>
      </c>
      <c r="M11536">
        <v>-30.059410100000001</v>
      </c>
      <c r="N11536">
        <v>0.18818934300000001</v>
      </c>
    </row>
    <row r="11537" spans="11:14" x14ac:dyDescent="0.35">
      <c r="K11537">
        <v>12.740890500000001</v>
      </c>
      <c r="L11537">
        <v>-14.336740499999999</v>
      </c>
      <c r="M11537">
        <v>-30.059715300000001</v>
      </c>
      <c r="N11537">
        <v>0.13091260199999999</v>
      </c>
    </row>
    <row r="11538" spans="11:14" x14ac:dyDescent="0.35">
      <c r="K11538">
        <v>12.794397399999999</v>
      </c>
      <c r="L11538">
        <v>-14.289009099999999</v>
      </c>
      <c r="M11538">
        <v>-30.0599098</v>
      </c>
      <c r="N11538" s="1">
        <v>7.3635377000000002E-2</v>
      </c>
    </row>
    <row r="11539" spans="11:14" x14ac:dyDescent="0.35">
      <c r="K11539">
        <v>12.8477268</v>
      </c>
      <c r="L11539">
        <v>-14.241079300000001</v>
      </c>
      <c r="M11539">
        <v>-30.059995700000002</v>
      </c>
      <c r="N11539" s="1">
        <v>1.63578838E-2</v>
      </c>
    </row>
    <row r="11540" spans="11:14" x14ac:dyDescent="0.35">
      <c r="K11540">
        <v>12.900876</v>
      </c>
      <c r="L11540">
        <v>-14.1929502</v>
      </c>
      <c r="M11540">
        <v>-30.0599709</v>
      </c>
      <c r="N11540" s="1">
        <v>-4.0919665199999997E-2</v>
      </c>
    </row>
    <row r="11541" spans="11:14" x14ac:dyDescent="0.35">
      <c r="K11541">
        <v>12.9538441</v>
      </c>
      <c r="L11541">
        <v>-14.144621799999999</v>
      </c>
      <c r="M11541">
        <v>-30.059837300000002</v>
      </c>
      <c r="N11541" s="1">
        <v>-9.8197065299999997E-2</v>
      </c>
    </row>
    <row r="11542" spans="11:14" x14ac:dyDescent="0.35">
      <c r="K11542">
        <v>13.0066328</v>
      </c>
      <c r="L11542">
        <v>-14.096097</v>
      </c>
      <c r="M11542">
        <v>-30.059598900000001</v>
      </c>
      <c r="N11542">
        <v>-0.155474111</v>
      </c>
    </row>
    <row r="11543" spans="11:14" x14ac:dyDescent="0.35">
      <c r="K11543">
        <v>13.0592375</v>
      </c>
      <c r="L11543">
        <v>-14.047373800000001</v>
      </c>
      <c r="M11543">
        <v>-30.059246099999999</v>
      </c>
      <c r="N11543">
        <v>-0.21275058399999999</v>
      </c>
    </row>
    <row r="11544" spans="11:14" x14ac:dyDescent="0.35">
      <c r="K11544">
        <v>13.111661</v>
      </c>
      <c r="L11544">
        <v>-13.998455999999999</v>
      </c>
      <c r="M11544">
        <v>-30.058786399999999</v>
      </c>
      <c r="N11544">
        <v>-0.270026296</v>
      </c>
    </row>
    <row r="11545" spans="11:14" x14ac:dyDescent="0.35">
      <c r="K11545">
        <v>13.163901299999999</v>
      </c>
      <c r="L11545">
        <v>-13.9493408</v>
      </c>
      <c r="M11545">
        <v>-30.058216099999999</v>
      </c>
      <c r="N11545">
        <v>-0.32730102500000002</v>
      </c>
    </row>
    <row r="11546" spans="11:14" x14ac:dyDescent="0.35">
      <c r="K11546">
        <v>13.215957599999999</v>
      </c>
      <c r="L11546">
        <v>-13.9000311</v>
      </c>
      <c r="M11546">
        <v>-30.057538999999998</v>
      </c>
      <c r="N11546">
        <v>-0.38457456200000001</v>
      </c>
    </row>
    <row r="11547" spans="11:14" x14ac:dyDescent="0.35">
      <c r="K11547">
        <v>13.2678289</v>
      </c>
      <c r="L11547">
        <v>-13.8505278</v>
      </c>
      <c r="M11547">
        <v>-30.056751299999998</v>
      </c>
      <c r="N11547">
        <v>-0.44184672800000002</v>
      </c>
    </row>
    <row r="11548" spans="11:14" x14ac:dyDescent="0.35">
      <c r="K11548">
        <v>13.3195152</v>
      </c>
      <c r="L11548">
        <v>-13.8008308</v>
      </c>
      <c r="M11548">
        <v>-30.055854799999999</v>
      </c>
      <c r="N11548">
        <v>-0.49911725499999998</v>
      </c>
    </row>
    <row r="11549" spans="11:14" x14ac:dyDescent="0.35">
      <c r="K11549">
        <v>13.371014600000001</v>
      </c>
      <c r="L11549">
        <v>-13.750941299999999</v>
      </c>
      <c r="M11549">
        <v>-30.054849600000001</v>
      </c>
      <c r="N11549">
        <v>-0.55638599399999999</v>
      </c>
    </row>
    <row r="11550" spans="11:14" x14ac:dyDescent="0.35">
      <c r="K11550">
        <v>13.422328</v>
      </c>
      <c r="L11550">
        <v>-13.700859100000001</v>
      </c>
      <c r="M11550">
        <v>-30.053735700000001</v>
      </c>
      <c r="N11550">
        <v>-0.61365270599999999</v>
      </c>
    </row>
    <row r="11551" spans="11:14" x14ac:dyDescent="0.35">
      <c r="K11551">
        <v>13.4734535</v>
      </c>
      <c r="L11551">
        <v>-13.6505852</v>
      </c>
      <c r="M11551">
        <v>-30.052511200000001</v>
      </c>
      <c r="N11551">
        <v>-0.67091715299999999</v>
      </c>
    </row>
    <row r="11552" spans="11:14" x14ac:dyDescent="0.35">
      <c r="K11552">
        <v>13.5243912</v>
      </c>
      <c r="L11552">
        <v>-13.600119599999999</v>
      </c>
      <c r="M11552">
        <v>-30.051178</v>
      </c>
      <c r="N11552">
        <v>-0.72817921600000002</v>
      </c>
    </row>
    <row r="11553" spans="11:14" x14ac:dyDescent="0.35">
      <c r="K11553">
        <v>13.5751381</v>
      </c>
      <c r="L11553">
        <v>-13.5494661</v>
      </c>
      <c r="M11553">
        <v>-30.049735999999999</v>
      </c>
      <c r="N11553">
        <v>-0.78543859699999996</v>
      </c>
    </row>
    <row r="11554" spans="11:14" x14ac:dyDescent="0.35">
      <c r="K11554">
        <v>13.6256971</v>
      </c>
      <c r="L11554">
        <v>-13.4986219</v>
      </c>
      <c r="M11554">
        <v>-30.0481853</v>
      </c>
      <c r="N11554">
        <v>-0.84269511699999999</v>
      </c>
    </row>
    <row r="11555" spans="11:14" x14ac:dyDescent="0.35">
      <c r="K11555">
        <v>13.676065400000001</v>
      </c>
      <c r="L11555">
        <v>-13.447589900000001</v>
      </c>
      <c r="M11555">
        <v>-30.046526</v>
      </c>
      <c r="N11555">
        <v>-0.89994865700000004</v>
      </c>
    </row>
    <row r="11556" spans="11:14" x14ac:dyDescent="0.35">
      <c r="K11556">
        <v>13.7262421</v>
      </c>
      <c r="L11556">
        <v>-13.396369</v>
      </c>
      <c r="M11556">
        <v>-30.044755899999998</v>
      </c>
      <c r="N11556">
        <v>-0.95719885800000004</v>
      </c>
    </row>
    <row r="11557" spans="11:14" x14ac:dyDescent="0.35">
      <c r="K11557">
        <v>13.776227</v>
      </c>
      <c r="L11557">
        <v>-13.3449612</v>
      </c>
      <c r="M11557">
        <v>-30.0428772</v>
      </c>
      <c r="N11557">
        <v>-1.01444566</v>
      </c>
    </row>
    <row r="11558" spans="11:14" x14ac:dyDescent="0.35">
      <c r="K11558">
        <v>13.8260193</v>
      </c>
      <c r="L11558">
        <v>-13.293367399999999</v>
      </c>
      <c r="M11558">
        <v>-30.040889700000001</v>
      </c>
      <c r="N11558">
        <v>-1.07168865</v>
      </c>
    </row>
    <row r="11559" spans="11:14" x14ac:dyDescent="0.35">
      <c r="K11559">
        <v>13.875617999999999</v>
      </c>
      <c r="L11559">
        <v>-13.241586699999999</v>
      </c>
      <c r="M11559">
        <v>-30.038793600000002</v>
      </c>
      <c r="N11559">
        <v>-1.1289278300000001</v>
      </c>
    </row>
    <row r="11560" spans="11:14" x14ac:dyDescent="0.35">
      <c r="K11560">
        <v>13.925023100000001</v>
      </c>
      <c r="L11560">
        <v>-13.189621900000001</v>
      </c>
      <c r="M11560">
        <v>-30.036586799999998</v>
      </c>
      <c r="N11560">
        <v>-1.18616283</v>
      </c>
    </row>
    <row r="11561" spans="11:14" x14ac:dyDescent="0.35">
      <c r="K11561">
        <v>13.974234600000001</v>
      </c>
      <c r="L11561">
        <v>-13.137472199999999</v>
      </c>
      <c r="M11561">
        <v>-30.0342731</v>
      </c>
      <c r="N11561">
        <v>-1.2433937799999999</v>
      </c>
    </row>
    <row r="11562" spans="11:14" x14ac:dyDescent="0.35">
      <c r="K11562">
        <v>14.0232496</v>
      </c>
      <c r="L11562">
        <v>-13.0851393</v>
      </c>
      <c r="M11562">
        <v>-30.0318489</v>
      </c>
      <c r="N11562">
        <v>-1.30061984</v>
      </c>
    </row>
    <row r="11563" spans="11:14" x14ac:dyDescent="0.35">
      <c r="K11563">
        <v>14.072070099999999</v>
      </c>
      <c r="L11563">
        <v>-13.032623299999999</v>
      </c>
      <c r="M11563">
        <v>-30.0293159</v>
      </c>
      <c r="N11563">
        <v>-1.35784149</v>
      </c>
    </row>
    <row r="11564" spans="11:14" x14ac:dyDescent="0.35">
      <c r="K11564">
        <v>14.1206923</v>
      </c>
      <c r="L11564">
        <v>-12.9799261</v>
      </c>
      <c r="M11564">
        <v>-30.0266743</v>
      </c>
      <c r="N11564">
        <v>-1.41505814</v>
      </c>
    </row>
    <row r="11565" spans="11:14" x14ac:dyDescent="0.35">
      <c r="K11565">
        <v>14.169117</v>
      </c>
      <c r="L11565">
        <v>-12.927046799999999</v>
      </c>
      <c r="M11565">
        <v>-30.0239239</v>
      </c>
      <c r="N11565">
        <v>-1.4722695400000001</v>
      </c>
    </row>
    <row r="11566" spans="11:14" x14ac:dyDescent="0.35">
      <c r="K11566">
        <v>14.2173452</v>
      </c>
      <c r="L11566">
        <v>-12.873986199999999</v>
      </c>
      <c r="M11566">
        <v>-30.0210629</v>
      </c>
      <c r="N11566">
        <v>-1.52947557</v>
      </c>
    </row>
    <row r="11567" spans="11:14" x14ac:dyDescent="0.35">
      <c r="K11567">
        <v>14.2653742</v>
      </c>
      <c r="L11567">
        <v>-12.820746400000001</v>
      </c>
      <c r="M11567">
        <v>-30.018094999999999</v>
      </c>
      <c r="N11567">
        <v>-1.5866762400000001</v>
      </c>
    </row>
    <row r="11568" spans="11:14" x14ac:dyDescent="0.35">
      <c r="K11568">
        <v>14.3132029</v>
      </c>
      <c r="L11568">
        <v>-12.7673273</v>
      </c>
      <c r="M11568">
        <v>-30.015016599999999</v>
      </c>
      <c r="N11568">
        <v>-1.6438710700000001</v>
      </c>
    </row>
    <row r="11569" spans="11:14" x14ac:dyDescent="0.35">
      <c r="K11569">
        <v>14.360832200000001</v>
      </c>
      <c r="L11569">
        <v>-12.7137289</v>
      </c>
      <c r="M11569">
        <v>-30.011831300000001</v>
      </c>
      <c r="N11569">
        <v>-1.70105982</v>
      </c>
    </row>
    <row r="11570" spans="11:14" x14ac:dyDescent="0.35">
      <c r="K11570">
        <v>14.408261299999999</v>
      </c>
      <c r="L11570">
        <v>-12.6599541</v>
      </c>
      <c r="M11570">
        <v>-30.008533499999999</v>
      </c>
      <c r="N11570">
        <v>-1.75824249</v>
      </c>
    </row>
    <row r="11571" spans="11:14" x14ac:dyDescent="0.35">
      <c r="K11571">
        <v>14.4554873</v>
      </c>
      <c r="L11571">
        <v>-12.6060009</v>
      </c>
      <c r="M11571">
        <v>-30.0051308</v>
      </c>
      <c r="N11571">
        <v>-1.81541872</v>
      </c>
    </row>
    <row r="11572" spans="11:14" x14ac:dyDescent="0.35">
      <c r="K11572">
        <v>14.502512899999999</v>
      </c>
      <c r="L11572">
        <v>-12.551873199999999</v>
      </c>
      <c r="M11572">
        <v>-30.0016155</v>
      </c>
      <c r="N11572">
        <v>-1.8725885200000001</v>
      </c>
    </row>
    <row r="11573" spans="11:14" x14ac:dyDescent="0.35">
      <c r="K11573">
        <v>14.5493355</v>
      </c>
      <c r="L11573">
        <v>-12.4975691</v>
      </c>
      <c r="M11573">
        <v>-29.9979935</v>
      </c>
      <c r="N11573">
        <v>-1.9297514</v>
      </c>
    </row>
    <row r="11574" spans="11:14" x14ac:dyDescent="0.35">
      <c r="K11574">
        <v>14.595954900000001</v>
      </c>
      <c r="L11574">
        <v>-12.443090400000001</v>
      </c>
      <c r="M11574">
        <v>-29.994260799999999</v>
      </c>
      <c r="N11574">
        <v>-1.98690736</v>
      </c>
    </row>
    <row r="11575" spans="11:14" x14ac:dyDescent="0.35">
      <c r="K11575">
        <v>14.6423702</v>
      </c>
      <c r="L11575">
        <v>-12.388439200000001</v>
      </c>
      <c r="M11575">
        <v>-29.990421300000001</v>
      </c>
      <c r="N11575">
        <v>-2.0440559399999998</v>
      </c>
    </row>
    <row r="11576" spans="11:14" x14ac:dyDescent="0.35">
      <c r="K11576">
        <v>14.6885805</v>
      </c>
      <c r="L11576">
        <v>-12.3336124</v>
      </c>
      <c r="M11576">
        <v>-29.986473100000001</v>
      </c>
      <c r="N11576">
        <v>-2.101197</v>
      </c>
    </row>
    <row r="11577" spans="11:14" x14ac:dyDescent="0.35">
      <c r="K11577">
        <v>14.7345858</v>
      </c>
      <c r="L11577">
        <v>-12.278615</v>
      </c>
      <c r="M11577">
        <v>-29.982414200000001</v>
      </c>
      <c r="N11577">
        <v>-2.15833092</v>
      </c>
    </row>
    <row r="11578" spans="11:14" x14ac:dyDescent="0.35">
      <c r="K11578">
        <v>14.780385000000001</v>
      </c>
      <c r="L11578">
        <v>-12.223444900000001</v>
      </c>
      <c r="M11578">
        <v>-29.9782467</v>
      </c>
      <c r="N11578">
        <v>-2.2154564899999998</v>
      </c>
    </row>
    <row r="11579" spans="11:14" x14ac:dyDescent="0.35">
      <c r="K11579">
        <v>14.825978299999999</v>
      </c>
      <c r="L11579">
        <v>-12.168106099999999</v>
      </c>
      <c r="M11579">
        <v>-29.9739723</v>
      </c>
      <c r="N11579">
        <v>-2.2725741899999998</v>
      </c>
    </row>
    <row r="11580" spans="11:14" x14ac:dyDescent="0.35">
      <c r="K11580">
        <v>14.8713636</v>
      </c>
      <c r="L11580">
        <v>-12.112595600000001</v>
      </c>
      <c r="M11580">
        <v>-29.969587300000001</v>
      </c>
      <c r="N11580">
        <v>-2.3296837799999999</v>
      </c>
    </row>
    <row r="11581" spans="11:14" x14ac:dyDescent="0.35">
      <c r="K11581">
        <v>14.9165411</v>
      </c>
      <c r="L11581">
        <v>-12.0569153</v>
      </c>
      <c r="M11581">
        <v>-29.965093599999999</v>
      </c>
      <c r="N11581">
        <v>-2.3867845499999998</v>
      </c>
    </row>
    <row r="11582" spans="11:14" x14ac:dyDescent="0.35">
      <c r="K11582">
        <v>14.9615107</v>
      </c>
      <c r="L11582">
        <v>-12.0010672</v>
      </c>
      <c r="M11582">
        <v>-29.9604912</v>
      </c>
      <c r="N11582">
        <v>-2.4438772200000001</v>
      </c>
    </row>
    <row r="11583" spans="11:14" x14ac:dyDescent="0.35">
      <c r="K11583">
        <v>15.006271399999999</v>
      </c>
      <c r="L11583">
        <v>-11.9450512</v>
      </c>
      <c r="M11583">
        <v>-29.955780000000001</v>
      </c>
      <c r="N11583">
        <v>-2.50096059</v>
      </c>
    </row>
    <row r="11584" spans="11:14" x14ac:dyDescent="0.35">
      <c r="K11584">
        <v>15.050821300000001</v>
      </c>
      <c r="L11584">
        <v>-11.8888683</v>
      </c>
      <c r="M11584">
        <v>-29.950960200000001</v>
      </c>
      <c r="N11584">
        <v>-2.5580351399999999</v>
      </c>
    </row>
    <row r="11585" spans="11:14" x14ac:dyDescent="0.35">
      <c r="K11585">
        <v>15.0951614</v>
      </c>
      <c r="L11585">
        <v>-11.8325195</v>
      </c>
      <c r="M11585">
        <v>-29.946031600000001</v>
      </c>
      <c r="N11585">
        <v>-2.61510015</v>
      </c>
    </row>
    <row r="11586" spans="11:14" x14ac:dyDescent="0.35">
      <c r="K11586">
        <v>15.1392899</v>
      </c>
      <c r="L11586">
        <v>-11.776004800000001</v>
      </c>
      <c r="M11586">
        <v>-29.9409943</v>
      </c>
      <c r="N11586">
        <v>-2.6721556199999998</v>
      </c>
    </row>
    <row r="11587" spans="11:14" x14ac:dyDescent="0.35">
      <c r="K11587">
        <v>15.183208499999999</v>
      </c>
      <c r="L11587">
        <v>-11.719327</v>
      </c>
      <c r="M11587">
        <v>-29.935848199999999</v>
      </c>
      <c r="N11587">
        <v>-2.7292015599999999</v>
      </c>
    </row>
    <row r="11588" spans="11:14" x14ac:dyDescent="0.35">
      <c r="K11588">
        <v>15.2269135</v>
      </c>
      <c r="L11588">
        <v>-11.6624832</v>
      </c>
      <c r="M11588">
        <v>-29.930595400000001</v>
      </c>
      <c r="N11588">
        <v>-2.7862377199999999</v>
      </c>
    </row>
    <row r="11589" spans="11:14" x14ac:dyDescent="0.35">
      <c r="K11589">
        <v>15.270405800000001</v>
      </c>
      <c r="L11589">
        <v>-11.6054783</v>
      </c>
      <c r="M11589">
        <v>-29.925229999999999</v>
      </c>
      <c r="N11589">
        <v>-2.84326363</v>
      </c>
    </row>
    <row r="11590" spans="11:14" x14ac:dyDescent="0.35">
      <c r="K11590">
        <v>15.313684500000001</v>
      </c>
      <c r="L11590">
        <v>-11.5483093</v>
      </c>
      <c r="M11590">
        <v>-29.919757799999999</v>
      </c>
      <c r="N11590">
        <v>-2.90027905</v>
      </c>
    </row>
    <row r="11591" spans="11:14" x14ac:dyDescent="0.35">
      <c r="K11591">
        <v>15.3567505</v>
      </c>
      <c r="L11591">
        <v>-11.4909801</v>
      </c>
      <c r="M11591">
        <v>-29.914176900000001</v>
      </c>
      <c r="N11591">
        <v>-2.9572842100000001</v>
      </c>
    </row>
    <row r="11592" spans="11:14" x14ac:dyDescent="0.35">
      <c r="K11592">
        <v>15.399601000000001</v>
      </c>
      <c r="L11592">
        <v>-11.4334908</v>
      </c>
      <c r="M11592">
        <v>-29.908489200000002</v>
      </c>
      <c r="N11592">
        <v>-3.0142786500000001</v>
      </c>
    </row>
    <row r="11593" spans="11:14" x14ac:dyDescent="0.35">
      <c r="K11593">
        <v>15.4422359</v>
      </c>
      <c r="L11593">
        <v>-11.375841100000001</v>
      </c>
      <c r="M11593">
        <v>-29.9026909</v>
      </c>
      <c r="N11593">
        <v>-3.0712618800000002</v>
      </c>
    </row>
    <row r="11594" spans="11:14" x14ac:dyDescent="0.35">
      <c r="K11594">
        <v>15.484655399999999</v>
      </c>
      <c r="L11594">
        <v>-11.3180323</v>
      </c>
      <c r="M11594">
        <v>-29.896785699999999</v>
      </c>
      <c r="N11594">
        <v>-3.1282341499999999</v>
      </c>
    </row>
    <row r="11595" spans="11:14" x14ac:dyDescent="0.35">
      <c r="K11595">
        <v>15.526858300000001</v>
      </c>
      <c r="L11595">
        <v>-11.2600651</v>
      </c>
      <c r="M11595">
        <v>-29.89077</v>
      </c>
      <c r="N11595">
        <v>-3.1851947300000001</v>
      </c>
    </row>
    <row r="11596" spans="11:14" x14ac:dyDescent="0.35">
      <c r="K11596">
        <v>15.568844800000001</v>
      </c>
      <c r="L11596">
        <v>-11.201940499999999</v>
      </c>
      <c r="M11596">
        <v>-29.884645500000001</v>
      </c>
      <c r="N11596">
        <v>-3.2421443499999998</v>
      </c>
    </row>
    <row r="11597" spans="11:14" x14ac:dyDescent="0.35">
      <c r="K11597">
        <v>15.610613799999999</v>
      </c>
      <c r="L11597">
        <v>-11.143660499999999</v>
      </c>
      <c r="M11597">
        <v>-29.878414200000002</v>
      </c>
      <c r="N11597">
        <v>-3.2990815599999999</v>
      </c>
    </row>
    <row r="11598" spans="11:14" x14ac:dyDescent="0.35">
      <c r="K11598">
        <v>15.6521635</v>
      </c>
      <c r="L11598">
        <v>-11.085224200000001</v>
      </c>
      <c r="M11598">
        <v>-29.872074099999999</v>
      </c>
      <c r="N11598">
        <v>-3.3560073400000001</v>
      </c>
    </row>
    <row r="11599" spans="11:14" x14ac:dyDescent="0.35">
      <c r="K11599">
        <v>15.6934948</v>
      </c>
      <c r="L11599">
        <v>-11.0266333</v>
      </c>
      <c r="M11599">
        <v>-29.865625399999999</v>
      </c>
      <c r="N11599">
        <v>-3.4129204799999999</v>
      </c>
    </row>
    <row r="11600" spans="11:14" x14ac:dyDescent="0.35">
      <c r="K11600">
        <v>15.734606700000001</v>
      </c>
      <c r="L11600">
        <v>-10.9678869</v>
      </c>
      <c r="M11600">
        <v>-29.859067899999999</v>
      </c>
      <c r="N11600">
        <v>-3.4698216899999998</v>
      </c>
    </row>
    <row r="11601" spans="11:14" x14ac:dyDescent="0.35">
      <c r="K11601">
        <v>15.7754993</v>
      </c>
      <c r="L11601">
        <v>-10.908988000000001</v>
      </c>
      <c r="M11601">
        <v>-29.852401700000001</v>
      </c>
      <c r="N11601">
        <v>-3.5267100299999998</v>
      </c>
    </row>
    <row r="11602" spans="11:14" x14ac:dyDescent="0.35">
      <c r="K11602">
        <v>15.816171600000001</v>
      </c>
      <c r="L11602">
        <v>-10.8499374</v>
      </c>
      <c r="M11602">
        <v>-29.845628699999999</v>
      </c>
      <c r="N11602">
        <v>-3.5835854999999999</v>
      </c>
    </row>
    <row r="11603" spans="11:14" x14ac:dyDescent="0.35">
      <c r="K11603">
        <v>15.856622700000001</v>
      </c>
      <c r="L11603">
        <v>-10.790733299999999</v>
      </c>
      <c r="M11603">
        <v>-29.838745100000001</v>
      </c>
      <c r="N11603">
        <v>-3.64044809</v>
      </c>
    </row>
    <row r="11604" spans="11:14" x14ac:dyDescent="0.35">
      <c r="K11604">
        <v>15.8968515</v>
      </c>
      <c r="L11604">
        <v>-10.7313805</v>
      </c>
      <c r="M11604">
        <v>-29.831754700000001</v>
      </c>
      <c r="N11604">
        <v>-3.69729733</v>
      </c>
    </row>
    <row r="11605" spans="11:14" x14ac:dyDescent="0.35">
      <c r="K11605">
        <v>15.9368582</v>
      </c>
      <c r="L11605">
        <v>-10.671876900000001</v>
      </c>
      <c r="M11605">
        <v>-29.824655499999999</v>
      </c>
      <c r="N11605">
        <v>-3.7541332199999999</v>
      </c>
    </row>
    <row r="11606" spans="11:14" x14ac:dyDescent="0.35">
      <c r="K11606">
        <v>15.976643599999999</v>
      </c>
      <c r="L11606">
        <v>-10.6122236</v>
      </c>
      <c r="M11606">
        <v>-29.817447699999999</v>
      </c>
      <c r="N11606">
        <v>-3.8109557600000001</v>
      </c>
    </row>
    <row r="11607" spans="11:14" x14ac:dyDescent="0.35">
      <c r="K11607">
        <v>16.016204800000001</v>
      </c>
      <c r="L11607">
        <v>-10.5524235</v>
      </c>
      <c r="M11607">
        <v>-29.810133</v>
      </c>
      <c r="N11607">
        <v>-3.8677640000000002</v>
      </c>
    </row>
    <row r="11608" spans="11:14" x14ac:dyDescent="0.35">
      <c r="K11608">
        <v>16.055541999999999</v>
      </c>
      <c r="L11608">
        <v>-10.4924736</v>
      </c>
      <c r="M11608">
        <v>-29.802707699999999</v>
      </c>
      <c r="N11608">
        <v>-3.9245586399999999</v>
      </c>
    </row>
    <row r="11609" spans="11:14" x14ac:dyDescent="0.35">
      <c r="K11609">
        <v>16.0946541</v>
      </c>
      <c r="L11609">
        <v>-10.4323788</v>
      </c>
      <c r="M11609">
        <v>-29.795177500000001</v>
      </c>
      <c r="N11609">
        <v>-3.9813385000000001</v>
      </c>
    </row>
    <row r="11610" spans="11:14" x14ac:dyDescent="0.35">
      <c r="K11610">
        <v>16.133541099999999</v>
      </c>
      <c r="L11610">
        <v>-10.372138</v>
      </c>
      <c r="M11610">
        <v>-29.787534699999998</v>
      </c>
      <c r="N11610">
        <v>-4.0381040600000002</v>
      </c>
    </row>
    <row r="11611" spans="11:14" x14ac:dyDescent="0.35">
      <c r="K11611">
        <v>16.172205000000002</v>
      </c>
      <c r="L11611">
        <v>-10.3117523</v>
      </c>
      <c r="M11611">
        <v>-29.7797871</v>
      </c>
      <c r="N11611">
        <v>-4.0948553099999998</v>
      </c>
    </row>
    <row r="11612" spans="11:14" x14ac:dyDescent="0.35">
      <c r="K11612">
        <v>16.210640000000001</v>
      </c>
      <c r="L11612">
        <v>-10.2512217</v>
      </c>
      <c r="M11612">
        <v>-29.771930699999999</v>
      </c>
      <c r="N11612">
        <v>-4.1515912999999998</v>
      </c>
    </row>
    <row r="11613" spans="11:14" x14ac:dyDescent="0.35">
      <c r="K11613">
        <v>16.2488499</v>
      </c>
      <c r="L11613">
        <v>-10.1905479</v>
      </c>
      <c r="M11613">
        <v>-29.7639675</v>
      </c>
      <c r="N11613">
        <v>-4.2083125099999998</v>
      </c>
    </row>
    <row r="11614" spans="11:14" x14ac:dyDescent="0.35">
      <c r="K11614">
        <v>16.286832799999999</v>
      </c>
      <c r="L11614">
        <v>-10.1297321</v>
      </c>
      <c r="M11614">
        <v>-29.755893700000001</v>
      </c>
      <c r="N11614">
        <v>-4.2650184600000003</v>
      </c>
    </row>
    <row r="11615" spans="11:14" x14ac:dyDescent="0.35">
      <c r="K11615">
        <v>16.324588800000001</v>
      </c>
      <c r="L11615">
        <v>-10.068775199999999</v>
      </c>
      <c r="M11615">
        <v>-29.747713099999999</v>
      </c>
      <c r="N11615">
        <v>-4.3217091600000002</v>
      </c>
    </row>
    <row r="11616" spans="11:14" x14ac:dyDescent="0.35">
      <c r="K11616">
        <v>16.362115899999999</v>
      </c>
      <c r="L11616">
        <v>-10.0076771</v>
      </c>
      <c r="M11616">
        <v>-29.739423800000001</v>
      </c>
      <c r="N11616">
        <v>-4.37838364</v>
      </c>
    </row>
    <row r="11617" spans="11:14" x14ac:dyDescent="0.35">
      <c r="K11617">
        <v>16.399414100000001</v>
      </c>
      <c r="L11617">
        <v>-9.9464387900000002</v>
      </c>
      <c r="M11617">
        <v>-29.731027600000001</v>
      </c>
      <c r="N11617">
        <v>-4.4350418999999999</v>
      </c>
    </row>
    <row r="11618" spans="11:14" x14ac:dyDescent="0.35">
      <c r="K11618">
        <v>16.4364834</v>
      </c>
      <c r="L11618">
        <v>-9.88506222</v>
      </c>
      <c r="M11618">
        <v>-29.722522699999999</v>
      </c>
      <c r="N11618">
        <v>-4.49168491</v>
      </c>
    </row>
    <row r="11619" spans="11:14" x14ac:dyDescent="0.35">
      <c r="K11619">
        <v>16.473321899999998</v>
      </c>
      <c r="L11619">
        <v>-9.8235464100000005</v>
      </c>
      <c r="M11619">
        <v>-29.713909099999999</v>
      </c>
      <c r="N11619">
        <v>-4.5483112300000004</v>
      </c>
    </row>
    <row r="11620" spans="11:14" x14ac:dyDescent="0.35">
      <c r="K11620">
        <v>16.509931600000002</v>
      </c>
      <c r="L11620">
        <v>-9.7618942299999993</v>
      </c>
      <c r="M11620">
        <v>-29.705188799999998</v>
      </c>
      <c r="N11620">
        <v>-4.60492086</v>
      </c>
    </row>
    <row r="11621" spans="11:14" x14ac:dyDescent="0.35">
      <c r="K11621">
        <v>16.546308499999999</v>
      </c>
      <c r="L11621">
        <v>-9.7001056699999992</v>
      </c>
      <c r="M11621">
        <v>-29.696361499999998</v>
      </c>
      <c r="N11621">
        <v>-4.6615142799999996</v>
      </c>
    </row>
    <row r="11622" spans="11:14" x14ac:dyDescent="0.35">
      <c r="K11622">
        <v>16.5824566</v>
      </c>
      <c r="L11622">
        <v>-9.6381807300000002</v>
      </c>
      <c r="M11622">
        <v>-29.687425600000001</v>
      </c>
      <c r="N11622">
        <v>-4.7180900599999998</v>
      </c>
    </row>
    <row r="11623" spans="11:14" x14ac:dyDescent="0.35">
      <c r="K11623">
        <v>16.618372000000001</v>
      </c>
      <c r="L11623">
        <v>-9.5761222799999999</v>
      </c>
      <c r="M11623">
        <v>-29.678381000000002</v>
      </c>
      <c r="N11623">
        <v>-4.7746491400000002</v>
      </c>
    </row>
    <row r="11624" spans="11:14" x14ac:dyDescent="0.35">
      <c r="K11624">
        <v>16.654054599999998</v>
      </c>
      <c r="L11624">
        <v>-9.5139284100000001</v>
      </c>
      <c r="M11624">
        <v>-29.6692295</v>
      </c>
      <c r="N11624">
        <v>-4.8311910600000001</v>
      </c>
    </row>
    <row r="11625" spans="11:14" x14ac:dyDescent="0.35">
      <c r="K11625">
        <v>16.6895065</v>
      </c>
      <c r="L11625">
        <v>-9.4516029400000008</v>
      </c>
      <c r="M11625">
        <v>-29.659971200000001</v>
      </c>
      <c r="N11625">
        <v>-4.88771486</v>
      </c>
    </row>
    <row r="11626" spans="11:14" x14ac:dyDescent="0.35">
      <c r="K11626">
        <v>16.7247238</v>
      </c>
      <c r="L11626">
        <v>-9.3891448999999998</v>
      </c>
      <c r="M11626">
        <v>-29.650602299999999</v>
      </c>
      <c r="N11626">
        <v>-4.9442215000000003</v>
      </c>
    </row>
    <row r="11627" spans="11:14" x14ac:dyDescent="0.35">
      <c r="K11627">
        <v>16.7597065</v>
      </c>
      <c r="L11627">
        <v>-9.3265552500000002</v>
      </c>
      <c r="M11627">
        <v>-29.641128500000001</v>
      </c>
      <c r="N11627">
        <v>-5.0007100099999997</v>
      </c>
    </row>
    <row r="11628" spans="11:14" x14ac:dyDescent="0.35">
      <c r="K11628">
        <v>16.794456499999999</v>
      </c>
      <c r="L11628">
        <v>-9.2638359099999992</v>
      </c>
      <c r="M11628">
        <v>-29.631544099999999</v>
      </c>
      <c r="N11628">
        <v>-5.0571804</v>
      </c>
    </row>
    <row r="11629" spans="11:14" x14ac:dyDescent="0.35">
      <c r="K11629">
        <v>16.828970000000002</v>
      </c>
      <c r="L11629">
        <v>-9.2009878199999999</v>
      </c>
      <c r="M11629">
        <v>-29.621854800000001</v>
      </c>
      <c r="N11629">
        <v>-5.1136326800000003</v>
      </c>
    </row>
    <row r="11630" spans="11:14" x14ac:dyDescent="0.35">
      <c r="K11630">
        <v>16.863250699999998</v>
      </c>
      <c r="L11630">
        <v>-9.1380090700000007</v>
      </c>
      <c r="M11630">
        <v>-29.612058600000001</v>
      </c>
      <c r="N11630">
        <v>-5.1700658800000001</v>
      </c>
    </row>
    <row r="11631" spans="11:14" x14ac:dyDescent="0.35">
      <c r="K11631">
        <v>16.897293099999999</v>
      </c>
      <c r="L11631">
        <v>-9.0749044399999992</v>
      </c>
      <c r="M11631">
        <v>-29.6021538</v>
      </c>
      <c r="N11631">
        <v>-5.2264804800000002</v>
      </c>
    </row>
    <row r="11632" spans="11:14" x14ac:dyDescent="0.35">
      <c r="K11632">
        <v>16.931100799999999</v>
      </c>
      <c r="L11632">
        <v>-9.0116720200000007</v>
      </c>
      <c r="M11632">
        <v>-29.5921421</v>
      </c>
      <c r="N11632">
        <v>-5.2828760099999998</v>
      </c>
    </row>
    <row r="11633" spans="11:14" x14ac:dyDescent="0.35">
      <c r="K11633">
        <v>16.964672100000001</v>
      </c>
      <c r="L11633">
        <v>-8.9483137100000008</v>
      </c>
      <c r="M11633">
        <v>-29.582019800000001</v>
      </c>
      <c r="N11633">
        <v>-5.3392524699999999</v>
      </c>
    </row>
    <row r="11634" spans="11:14" x14ac:dyDescent="0.35">
      <c r="K11634">
        <v>16.998004900000002</v>
      </c>
      <c r="L11634">
        <v>-8.8848304700000007</v>
      </c>
      <c r="M11634">
        <v>-29.571792599999998</v>
      </c>
      <c r="N11634">
        <v>-5.3956093799999998</v>
      </c>
    </row>
    <row r="11635" spans="11:14" x14ac:dyDescent="0.35">
      <c r="K11635">
        <v>17.031101199999998</v>
      </c>
      <c r="L11635">
        <v>-8.82122326</v>
      </c>
      <c r="M11635">
        <v>-29.561458600000002</v>
      </c>
      <c r="N11635">
        <v>-5.4519467400000003</v>
      </c>
    </row>
    <row r="11636" spans="11:14" x14ac:dyDescent="0.35">
      <c r="K11636">
        <v>17.063960999999999</v>
      </c>
      <c r="L11636">
        <v>-8.7574930200000001</v>
      </c>
      <c r="M11636">
        <v>-29.551015899999999</v>
      </c>
      <c r="N11636">
        <v>-5.5082645399999999</v>
      </c>
    </row>
    <row r="11637" spans="11:14" x14ac:dyDescent="0.35">
      <c r="K11637">
        <v>17.096580500000002</v>
      </c>
      <c r="L11637">
        <v>-8.6936397599999999</v>
      </c>
      <c r="M11637">
        <v>-29.540468199999999</v>
      </c>
      <c r="N11637">
        <v>-5.5645623200000003</v>
      </c>
    </row>
    <row r="11638" spans="11:14" x14ac:dyDescent="0.35">
      <c r="K11638">
        <v>17.128959699999999</v>
      </c>
      <c r="L11638">
        <v>-8.6296653699999997</v>
      </c>
      <c r="M11638">
        <v>-29.529811899999999</v>
      </c>
      <c r="N11638">
        <v>-5.6208396</v>
      </c>
    </row>
    <row r="11639" spans="11:14" x14ac:dyDescent="0.35">
      <c r="K11639">
        <v>17.1611023</v>
      </c>
      <c r="L11639">
        <v>-8.56556988</v>
      </c>
      <c r="M11639">
        <v>-29.519046800000002</v>
      </c>
      <c r="N11639">
        <v>-5.6770968399999999</v>
      </c>
    </row>
    <row r="11640" spans="11:14" x14ac:dyDescent="0.35">
      <c r="K11640">
        <v>17.193002700000001</v>
      </c>
      <c r="L11640">
        <v>-8.5013551700000001</v>
      </c>
      <c r="M11640">
        <v>-29.508176800000001</v>
      </c>
      <c r="N11640">
        <v>-5.73333359</v>
      </c>
    </row>
    <row r="11641" spans="11:14" x14ac:dyDescent="0.35">
      <c r="K11641">
        <v>17.224664700000002</v>
      </c>
      <c r="L11641">
        <v>-8.4370212599999999</v>
      </c>
      <c r="M11641">
        <v>-29.497198099999999</v>
      </c>
      <c r="N11641">
        <v>-5.78954887</v>
      </c>
    </row>
    <row r="11642" spans="11:14" x14ac:dyDescent="0.35">
      <c r="K11642">
        <v>17.256084399999999</v>
      </c>
      <c r="L11642">
        <v>-8.3725700399999994</v>
      </c>
      <c r="M11642">
        <v>-29.486112599999998</v>
      </c>
      <c r="N11642">
        <v>-5.8457436600000001</v>
      </c>
    </row>
    <row r="11643" spans="11:14" x14ac:dyDescent="0.35">
      <c r="K11643">
        <v>17.2872658</v>
      </c>
      <c r="L11643">
        <v>-8.3080015199999995</v>
      </c>
      <c r="M11643">
        <v>-29.474920300000001</v>
      </c>
      <c r="N11643">
        <v>-5.9019169800000002</v>
      </c>
    </row>
    <row r="11644" spans="11:14" x14ac:dyDescent="0.35">
      <c r="K11644">
        <v>17.318203</v>
      </c>
      <c r="L11644">
        <v>-8.2433166500000006</v>
      </c>
      <c r="M11644">
        <v>-29.463621100000001</v>
      </c>
      <c r="N11644">
        <v>-5.9580688500000001</v>
      </c>
    </row>
    <row r="11645" spans="11:14" x14ac:dyDescent="0.35">
      <c r="K11645">
        <v>17.348897900000001</v>
      </c>
      <c r="L11645">
        <v>-8.1785173400000009</v>
      </c>
      <c r="M11645">
        <v>-29.452215200000001</v>
      </c>
      <c r="N11645">
        <v>-6.0141992599999998</v>
      </c>
    </row>
    <row r="11646" spans="11:14" x14ac:dyDescent="0.35">
      <c r="K11646">
        <v>17.3793507</v>
      </c>
      <c r="L11646">
        <v>-8.1136026399999999</v>
      </c>
      <c r="M11646">
        <v>-29.440702399999999</v>
      </c>
      <c r="N11646">
        <v>-6.0703077299999997</v>
      </c>
    </row>
    <row r="11647" spans="11:14" x14ac:dyDescent="0.35">
      <c r="K11647">
        <v>17.409561199999999</v>
      </c>
      <c r="L11647">
        <v>-8.0485754000000007</v>
      </c>
      <c r="M11647">
        <v>-29.429082900000001</v>
      </c>
      <c r="N11647">
        <v>-6.1263942699999996</v>
      </c>
    </row>
    <row r="11648" spans="11:14" x14ac:dyDescent="0.35">
      <c r="K11648">
        <v>17.439529400000001</v>
      </c>
      <c r="L11648">
        <v>-7.9834356299999998</v>
      </c>
      <c r="M11648">
        <v>-29.417354599999999</v>
      </c>
      <c r="N11648">
        <v>-6.1824588800000004</v>
      </c>
    </row>
    <row r="11649" spans="11:14" x14ac:dyDescent="0.35">
      <c r="K11649">
        <v>17.4692516</v>
      </c>
      <c r="L11649">
        <v>-7.9181833299999997</v>
      </c>
      <c r="M11649">
        <v>-29.405521400000001</v>
      </c>
      <c r="N11649">
        <v>-6.2385006000000001</v>
      </c>
    </row>
    <row r="11650" spans="11:14" x14ac:dyDescent="0.35">
      <c r="K11650">
        <v>17.498731599999999</v>
      </c>
      <c r="L11650">
        <v>-7.8528213500000001</v>
      </c>
      <c r="M11650">
        <v>-29.393581399999999</v>
      </c>
      <c r="N11650">
        <v>-6.2945194200000003</v>
      </c>
    </row>
    <row r="11651" spans="11:14" x14ac:dyDescent="0.35">
      <c r="K11651">
        <v>17.527965500000001</v>
      </c>
      <c r="L11651">
        <v>-7.7873492200000003</v>
      </c>
      <c r="M11651">
        <v>-29.381534599999998</v>
      </c>
      <c r="N11651">
        <v>-6.3505158399999999</v>
      </c>
    </row>
    <row r="11652" spans="11:14" x14ac:dyDescent="0.35">
      <c r="K11652">
        <v>17.556955299999998</v>
      </c>
      <c r="L11652">
        <v>-7.7217683800000003</v>
      </c>
      <c r="M11652">
        <v>-29.369378999999999</v>
      </c>
      <c r="N11652">
        <v>-6.4064893700000001</v>
      </c>
    </row>
    <row r="11653" spans="11:14" x14ac:dyDescent="0.35">
      <c r="K11653">
        <v>17.585701</v>
      </c>
      <c r="L11653">
        <v>-7.6560797699999998</v>
      </c>
      <c r="M11653">
        <v>-29.3571186</v>
      </c>
      <c r="N11653">
        <v>-6.4624390600000003</v>
      </c>
    </row>
    <row r="11654" spans="11:14" x14ac:dyDescent="0.35">
      <c r="K11654">
        <v>17.614198699999999</v>
      </c>
      <c r="L11654">
        <v>-7.5902838700000004</v>
      </c>
      <c r="M11654">
        <v>-29.3447514</v>
      </c>
      <c r="N11654">
        <v>-6.5183658600000003</v>
      </c>
    </row>
    <row r="11655" spans="11:14" x14ac:dyDescent="0.35">
      <c r="K11655">
        <v>17.6424503</v>
      </c>
      <c r="L11655">
        <v>-7.5243816399999996</v>
      </c>
      <c r="M11655">
        <v>-29.332277300000001</v>
      </c>
      <c r="N11655">
        <v>-6.5742683399999997</v>
      </c>
    </row>
    <row r="11656" spans="11:14" x14ac:dyDescent="0.35">
      <c r="K11656">
        <v>17.670457800000001</v>
      </c>
      <c r="L11656">
        <v>-7.4583744999999997</v>
      </c>
      <c r="M11656">
        <v>-29.319698299999999</v>
      </c>
      <c r="N11656">
        <v>-6.6301474599999999</v>
      </c>
    </row>
    <row r="11657" spans="11:14" x14ac:dyDescent="0.35">
      <c r="K11657">
        <v>17.6982155</v>
      </c>
      <c r="L11657">
        <v>-7.39226341</v>
      </c>
      <c r="M11657">
        <v>-29.307010699999999</v>
      </c>
      <c r="N11657">
        <v>-6.6860022499999996</v>
      </c>
    </row>
    <row r="11658" spans="11:14" x14ac:dyDescent="0.35">
      <c r="K11658">
        <v>17.7257271</v>
      </c>
      <c r="L11658">
        <v>-7.3260488500000003</v>
      </c>
      <c r="M11658">
        <v>-29.294218099999998</v>
      </c>
      <c r="N11658">
        <v>-6.7418327299999996</v>
      </c>
    </row>
    <row r="11659" spans="11:14" x14ac:dyDescent="0.35">
      <c r="K11659">
        <v>17.752990700000002</v>
      </c>
      <c r="L11659">
        <v>-7.2597322499999999</v>
      </c>
      <c r="M11659">
        <v>-29.281320600000001</v>
      </c>
      <c r="N11659">
        <v>-6.79763889</v>
      </c>
    </row>
    <row r="11660" spans="11:14" x14ac:dyDescent="0.35">
      <c r="K11660">
        <v>17.780008299999999</v>
      </c>
      <c r="L11660">
        <v>-7.1933135999999998</v>
      </c>
      <c r="M11660">
        <v>-29.268314400000001</v>
      </c>
      <c r="N11660">
        <v>-6.8534207299999998</v>
      </c>
    </row>
    <row r="11661" spans="11:14" x14ac:dyDescent="0.35">
      <c r="K11661">
        <v>17.806774099999998</v>
      </c>
      <c r="L11661">
        <v>-7.1267948199999998</v>
      </c>
      <c r="M11661">
        <v>-29.2552013</v>
      </c>
      <c r="N11661">
        <v>-6.9091768299999998</v>
      </c>
    </row>
    <row r="11662" spans="11:14" x14ac:dyDescent="0.35">
      <c r="K11662">
        <v>17.833292</v>
      </c>
      <c r="L11662">
        <v>-7.0601763699999998</v>
      </c>
      <c r="M11662">
        <v>-29.2419853</v>
      </c>
      <c r="N11662">
        <v>-6.9649086000000002</v>
      </c>
    </row>
    <row r="11663" spans="11:14" x14ac:dyDescent="0.35">
      <c r="K11663">
        <v>17.859561899999999</v>
      </c>
      <c r="L11663">
        <v>-6.9934592200000001</v>
      </c>
      <c r="M11663">
        <v>-29.2286587</v>
      </c>
      <c r="N11663">
        <v>-7.0206150999999997</v>
      </c>
    </row>
    <row r="11664" spans="11:14" x14ac:dyDescent="0.35">
      <c r="K11664">
        <v>17.885581999999999</v>
      </c>
      <c r="L11664">
        <v>-6.9266438499999996</v>
      </c>
      <c r="M11664">
        <v>-29.215229000000001</v>
      </c>
      <c r="N11664">
        <v>-7.0762958500000002</v>
      </c>
    </row>
    <row r="11665" spans="11:14" x14ac:dyDescent="0.35">
      <c r="K11665">
        <v>17.911350299999999</v>
      </c>
      <c r="L11665">
        <v>-6.8597326299999999</v>
      </c>
      <c r="M11665">
        <v>-29.201692600000001</v>
      </c>
      <c r="N11665">
        <v>-7.1319503800000001</v>
      </c>
    </row>
    <row r="11666" spans="11:14" x14ac:dyDescent="0.35">
      <c r="K11666">
        <v>17.936868700000002</v>
      </c>
      <c r="L11666">
        <v>-6.7927246099999996</v>
      </c>
      <c r="M11666">
        <v>-29.1880512</v>
      </c>
      <c r="N11666">
        <v>-7.1875796300000001</v>
      </c>
    </row>
    <row r="11667" spans="11:14" x14ac:dyDescent="0.35">
      <c r="K11667">
        <v>17.962137200000001</v>
      </c>
      <c r="L11667">
        <v>-6.7256221800000002</v>
      </c>
      <c r="M11667">
        <v>-29.174301100000001</v>
      </c>
      <c r="N11667">
        <v>-7.2431826600000004</v>
      </c>
    </row>
    <row r="11668" spans="11:14" x14ac:dyDescent="0.35">
      <c r="K11668">
        <v>17.987155900000001</v>
      </c>
      <c r="L11668">
        <v>-6.6584258099999998</v>
      </c>
      <c r="M11668">
        <v>-29.1604481</v>
      </c>
      <c r="N11668">
        <v>-7.2987594600000003</v>
      </c>
    </row>
    <row r="11669" spans="11:14" x14ac:dyDescent="0.35">
      <c r="K11669">
        <v>18.0119209</v>
      </c>
      <c r="L11669">
        <v>-6.5911359799999998</v>
      </c>
      <c r="M11669">
        <v>-29.146486299999999</v>
      </c>
      <c r="N11669">
        <v>-7.3543100399999997</v>
      </c>
    </row>
    <row r="11670" spans="11:14" x14ac:dyDescent="0.35">
      <c r="K11670">
        <v>18.0364361</v>
      </c>
      <c r="L11670">
        <v>-6.5237541200000004</v>
      </c>
      <c r="M11670">
        <v>-29.1324215</v>
      </c>
      <c r="N11670">
        <v>-7.4098334299999999</v>
      </c>
    </row>
    <row r="11671" spans="11:14" x14ac:dyDescent="0.35">
      <c r="K11671">
        <v>18.060699499999998</v>
      </c>
      <c r="L11671">
        <v>-6.4562816600000001</v>
      </c>
      <c r="M11671">
        <v>-29.118248000000001</v>
      </c>
      <c r="N11671">
        <v>-7.46533012</v>
      </c>
    </row>
    <row r="11672" spans="11:14" x14ac:dyDescent="0.35">
      <c r="K11672">
        <v>18.084709199999999</v>
      </c>
      <c r="L11672">
        <v>-6.3887186099999997</v>
      </c>
      <c r="M11672">
        <v>-29.103969599999999</v>
      </c>
      <c r="N11672">
        <v>-7.5207996399999999</v>
      </c>
    </row>
    <row r="11673" spans="11:14" x14ac:dyDescent="0.35">
      <c r="K11673">
        <v>18.108467099999999</v>
      </c>
      <c r="L11673">
        <v>-6.3210658999999998</v>
      </c>
      <c r="M11673">
        <v>-29.089588200000001</v>
      </c>
      <c r="N11673">
        <v>-7.5762414900000001</v>
      </c>
    </row>
    <row r="11674" spans="11:14" x14ac:dyDescent="0.35">
      <c r="K11674">
        <v>18.1319695</v>
      </c>
      <c r="L11674">
        <v>-6.2533249900000003</v>
      </c>
      <c r="M11674">
        <v>-29.075098000000001</v>
      </c>
      <c r="N11674">
        <v>-7.63165665</v>
      </c>
    </row>
    <row r="11675" spans="11:14" x14ac:dyDescent="0.35">
      <c r="K11675">
        <v>18.15522</v>
      </c>
      <c r="L11675">
        <v>-6.1854968100000001</v>
      </c>
      <c r="M11675">
        <v>-29.060504900000002</v>
      </c>
      <c r="N11675">
        <v>-7.6870431899999998</v>
      </c>
    </row>
    <row r="11676" spans="11:14" x14ac:dyDescent="0.35">
      <c r="K11676">
        <v>18.178216899999999</v>
      </c>
      <c r="L11676">
        <v>-6.1175823200000004</v>
      </c>
      <c r="M11676">
        <v>-29.045805000000001</v>
      </c>
      <c r="N11676">
        <v>-7.7424025500000004</v>
      </c>
    </row>
    <row r="11677" spans="11:14" x14ac:dyDescent="0.35">
      <c r="K11677">
        <v>18.200960200000001</v>
      </c>
      <c r="L11677">
        <v>-6.049582</v>
      </c>
      <c r="M11677">
        <v>-29.0310001</v>
      </c>
      <c r="N11677">
        <v>-7.7977333099999999</v>
      </c>
    </row>
    <row r="11678" spans="11:14" x14ac:dyDescent="0.35">
      <c r="K11678">
        <v>18.2234497</v>
      </c>
      <c r="L11678">
        <v>-5.9814977599999999</v>
      </c>
      <c r="M11678">
        <v>-29.016088499999999</v>
      </c>
      <c r="N11678">
        <v>-7.8530354500000001</v>
      </c>
    </row>
    <row r="11679" spans="11:14" x14ac:dyDescent="0.35">
      <c r="K11679">
        <v>18.245683700000001</v>
      </c>
      <c r="L11679">
        <v>-5.9133291200000002</v>
      </c>
      <c r="M11679">
        <v>-29.001071899999999</v>
      </c>
      <c r="N11679">
        <v>-7.9083099399999996</v>
      </c>
    </row>
    <row r="11680" spans="11:14" x14ac:dyDescent="0.35">
      <c r="K11680">
        <v>18.267662000000001</v>
      </c>
      <c r="L11680">
        <v>-5.8450779900000001</v>
      </c>
      <c r="M11680">
        <v>-28.985950500000001</v>
      </c>
      <c r="N11680">
        <v>-7.9635558099999999</v>
      </c>
    </row>
    <row r="11681" spans="11:14" x14ac:dyDescent="0.35">
      <c r="K11681">
        <v>18.289384800000001</v>
      </c>
      <c r="L11681">
        <v>-5.7767457999999996</v>
      </c>
      <c r="M11681">
        <v>-28.970724100000002</v>
      </c>
      <c r="N11681">
        <v>-8.0187721300000003</v>
      </c>
    </row>
    <row r="11682" spans="11:14" x14ac:dyDescent="0.35">
      <c r="K11682">
        <v>18.310853999999999</v>
      </c>
      <c r="L11682">
        <v>-5.70833206</v>
      </c>
      <c r="M11682">
        <v>-28.955392799999998</v>
      </c>
      <c r="N11682">
        <v>-8.0739593500000009</v>
      </c>
    </row>
    <row r="11683" spans="11:14" x14ac:dyDescent="0.35">
      <c r="K11683">
        <v>18.3320656</v>
      </c>
      <c r="L11683">
        <v>-5.6398391700000001</v>
      </c>
      <c r="M11683">
        <v>-28.939954799999999</v>
      </c>
      <c r="N11683">
        <v>-8.1291179699999994</v>
      </c>
    </row>
    <row r="11684" spans="11:14" x14ac:dyDescent="0.35">
      <c r="K11684">
        <v>18.353021600000002</v>
      </c>
      <c r="L11684">
        <v>-5.5712671299999998</v>
      </c>
      <c r="M11684">
        <v>-28.924413699999999</v>
      </c>
      <c r="N11684">
        <v>-8.1842460599999995</v>
      </c>
    </row>
    <row r="11685" spans="11:14" x14ac:dyDescent="0.35">
      <c r="K11685">
        <v>18.373720200000001</v>
      </c>
      <c r="L11685">
        <v>-5.5026178400000001</v>
      </c>
      <c r="M11685">
        <v>-28.908765800000001</v>
      </c>
      <c r="N11685">
        <v>-8.2393446000000008</v>
      </c>
    </row>
    <row r="11686" spans="11:14" x14ac:dyDescent="0.35">
      <c r="K11686">
        <v>18.3941631</v>
      </c>
      <c r="L11686">
        <v>-5.4338908200000002</v>
      </c>
      <c r="M11686">
        <v>-28.893013</v>
      </c>
      <c r="N11686">
        <v>-8.2944145200000001</v>
      </c>
    </row>
    <row r="11687" spans="11:14" x14ac:dyDescent="0.35">
      <c r="K11687">
        <v>18.4143486</v>
      </c>
      <c r="L11687">
        <v>-5.3650889399999997</v>
      </c>
      <c r="M11687">
        <v>-28.877157199999999</v>
      </c>
      <c r="N11687">
        <v>-8.3494529699999998</v>
      </c>
    </row>
    <row r="11688" spans="11:14" x14ac:dyDescent="0.35">
      <c r="K11688">
        <v>18.4342766</v>
      </c>
      <c r="L11688">
        <v>-5.2962112399999999</v>
      </c>
      <c r="M11688">
        <v>-28.861194600000001</v>
      </c>
      <c r="N11688">
        <v>-8.4044609099999992</v>
      </c>
    </row>
    <row r="11689" spans="11:14" x14ac:dyDescent="0.35">
      <c r="K11689">
        <v>18.453947100000001</v>
      </c>
      <c r="L11689">
        <v>-5.22725916</v>
      </c>
      <c r="M11689">
        <v>-28.845129</v>
      </c>
      <c r="N11689">
        <v>-8.4594392799999998</v>
      </c>
    </row>
    <row r="11690" spans="11:14" x14ac:dyDescent="0.35">
      <c r="K11690">
        <v>18.473360100000001</v>
      </c>
      <c r="L11690">
        <v>-5.1582346000000001</v>
      </c>
      <c r="M11690">
        <v>-28.828958499999999</v>
      </c>
      <c r="N11690">
        <v>-8.5143861800000007</v>
      </c>
    </row>
    <row r="11691" spans="11:14" x14ac:dyDescent="0.35">
      <c r="K11691">
        <v>18.4925137</v>
      </c>
      <c r="L11691">
        <v>-5.08913803</v>
      </c>
      <c r="M11691">
        <v>-28.8126812</v>
      </c>
      <c r="N11691">
        <v>-8.5693035099999992</v>
      </c>
    </row>
    <row r="11692" spans="11:14" x14ac:dyDescent="0.35">
      <c r="K11692">
        <v>18.511409799999999</v>
      </c>
      <c r="L11692">
        <v>-5.0199699400000002</v>
      </c>
      <c r="M11692">
        <v>-28.796300899999999</v>
      </c>
      <c r="N11692">
        <v>-8.6241884199999994</v>
      </c>
    </row>
    <row r="11693" spans="11:14" x14ac:dyDescent="0.35">
      <c r="K11693">
        <v>18.530046500000001</v>
      </c>
      <c r="L11693">
        <v>-4.9507317500000001</v>
      </c>
      <c r="M11693">
        <v>-28.7798157</v>
      </c>
      <c r="N11693">
        <v>-8.6790428199999994</v>
      </c>
    </row>
    <row r="11694" spans="11:14" x14ac:dyDescent="0.35">
      <c r="K11694">
        <v>18.548425699999999</v>
      </c>
      <c r="L11694">
        <v>-4.88142443</v>
      </c>
      <c r="M11694">
        <v>-28.763225599999998</v>
      </c>
      <c r="N11694">
        <v>-8.7338647799999993</v>
      </c>
    </row>
    <row r="11695" spans="11:14" x14ac:dyDescent="0.35">
      <c r="K11695">
        <v>18.5665455</v>
      </c>
      <c r="L11695">
        <v>-4.8120493900000003</v>
      </c>
      <c r="M11695">
        <v>-28.7465324</v>
      </c>
      <c r="N11695">
        <v>-8.7886562300000008</v>
      </c>
    </row>
    <row r="11696" spans="11:14" x14ac:dyDescent="0.35">
      <c r="K11696">
        <v>18.584403999999999</v>
      </c>
      <c r="L11696">
        <v>-4.74260664</v>
      </c>
      <c r="M11696">
        <v>-28.729732500000001</v>
      </c>
      <c r="N11696">
        <v>-8.84341431</v>
      </c>
    </row>
    <row r="11697" spans="11:14" x14ac:dyDescent="0.35">
      <c r="K11697">
        <v>18.602004999999998</v>
      </c>
      <c r="L11697">
        <v>-4.6730976100000001</v>
      </c>
      <c r="M11697">
        <v>-28.712829599999999</v>
      </c>
      <c r="N11697">
        <v>-8.8981418600000008</v>
      </c>
    </row>
    <row r="11698" spans="11:14" x14ac:dyDescent="0.35">
      <c r="K11698">
        <v>18.619344699999999</v>
      </c>
      <c r="L11698">
        <v>-4.6035232500000003</v>
      </c>
      <c r="M11698">
        <v>-28.695823699999998</v>
      </c>
      <c r="N11698">
        <v>-8.9528350799999998</v>
      </c>
    </row>
    <row r="11699" spans="11:14" x14ac:dyDescent="0.35">
      <c r="K11699">
        <v>18.636424999999999</v>
      </c>
      <c r="L11699">
        <v>-4.5338845299999999</v>
      </c>
      <c r="M11699">
        <v>-28.6787128</v>
      </c>
      <c r="N11699">
        <v>-9.0074977900000004</v>
      </c>
    </row>
    <row r="11700" spans="11:14" x14ac:dyDescent="0.35">
      <c r="K11700">
        <v>18.653244000000001</v>
      </c>
      <c r="L11700">
        <v>-4.4641828500000003</v>
      </c>
      <c r="M11700">
        <v>-28.661497099999998</v>
      </c>
      <c r="N11700">
        <v>-9.06212616</v>
      </c>
    </row>
    <row r="11701" spans="11:14" x14ac:dyDescent="0.35">
      <c r="K11701">
        <v>18.669801700000001</v>
      </c>
      <c r="L11701">
        <v>-4.3944182400000003</v>
      </c>
      <c r="M11701">
        <v>-28.644178400000001</v>
      </c>
      <c r="N11701">
        <v>-9.11672306</v>
      </c>
    </row>
    <row r="11702" spans="11:14" x14ac:dyDescent="0.35">
      <c r="K11702">
        <v>18.6861</v>
      </c>
      <c r="L11702">
        <v>-4.32459259</v>
      </c>
      <c r="M11702">
        <v>-28.626754800000001</v>
      </c>
      <c r="N11702">
        <v>-9.1712865800000003</v>
      </c>
    </row>
    <row r="11703" spans="11:14" x14ac:dyDescent="0.35">
      <c r="K11703">
        <v>18.7021351</v>
      </c>
      <c r="L11703">
        <v>-4.25470638</v>
      </c>
      <c r="M11703">
        <v>-28.609228099999999</v>
      </c>
      <c r="N11703">
        <v>-9.2258157700000005</v>
      </c>
    </row>
    <row r="11704" spans="11:14" x14ac:dyDescent="0.35">
      <c r="K11704">
        <v>18.717910799999999</v>
      </c>
      <c r="L11704">
        <v>-4.1847605699999999</v>
      </c>
      <c r="M11704">
        <v>-28.591594700000002</v>
      </c>
      <c r="N11704">
        <v>-9.2803125400000006</v>
      </c>
    </row>
    <row r="11705" spans="11:14" x14ac:dyDescent="0.35">
      <c r="K11705">
        <v>18.733425100000002</v>
      </c>
      <c r="L11705">
        <v>-4.1147565799999999</v>
      </c>
      <c r="M11705">
        <v>-28.573860199999999</v>
      </c>
      <c r="N11705">
        <v>-9.3347759200000002</v>
      </c>
    </row>
    <row r="11706" spans="11:14" x14ac:dyDescent="0.35">
      <c r="K11706">
        <v>18.7486763</v>
      </c>
      <c r="L11706">
        <v>-4.0446948999999996</v>
      </c>
      <c r="M11706">
        <v>-28.556022599999999</v>
      </c>
      <c r="N11706">
        <v>-9.3892040300000001</v>
      </c>
    </row>
    <row r="11707" spans="11:14" x14ac:dyDescent="0.35">
      <c r="K11707">
        <v>18.763666199999999</v>
      </c>
      <c r="L11707">
        <v>-3.97457671</v>
      </c>
      <c r="M11707">
        <v>-28.5380802</v>
      </c>
      <c r="N11707">
        <v>-9.4435987499999996</v>
      </c>
    </row>
    <row r="11708" spans="11:14" x14ac:dyDescent="0.35">
      <c r="K11708">
        <v>18.778392799999999</v>
      </c>
      <c r="L11708">
        <v>-3.9044027300000002</v>
      </c>
      <c r="M11708">
        <v>-28.520034800000001</v>
      </c>
      <c r="N11708">
        <v>-9.4979591400000007</v>
      </c>
    </row>
    <row r="11709" spans="11:14" x14ac:dyDescent="0.35">
      <c r="K11709">
        <v>18.7928581</v>
      </c>
      <c r="L11709">
        <v>-3.8341743899999998</v>
      </c>
      <c r="M11709">
        <v>-28.501884499999999</v>
      </c>
      <c r="N11709">
        <v>-9.5522851899999992</v>
      </c>
    </row>
    <row r="11710" spans="11:14" x14ac:dyDescent="0.35">
      <c r="K11710">
        <v>18.807060199999999</v>
      </c>
      <c r="L11710">
        <v>-3.7638926499999998</v>
      </c>
      <c r="M11710">
        <v>-28.4836311</v>
      </c>
      <c r="N11710">
        <v>-9.6065769200000002</v>
      </c>
    </row>
    <row r="11711" spans="11:14" x14ac:dyDescent="0.35">
      <c r="K11711">
        <v>18.8210011</v>
      </c>
      <c r="L11711">
        <v>-3.6935582199999999</v>
      </c>
      <c r="M11711">
        <v>-28.4652748</v>
      </c>
      <c r="N11711">
        <v>-9.6608324099999994</v>
      </c>
    </row>
    <row r="11712" spans="11:14" x14ac:dyDescent="0.35">
      <c r="K11712">
        <v>18.834676699999999</v>
      </c>
      <c r="L11712">
        <v>-3.62317204</v>
      </c>
      <c r="M11712">
        <v>-28.4468155</v>
      </c>
      <c r="N11712">
        <v>-9.7150545099999999</v>
      </c>
    </row>
    <row r="11713" spans="11:14" x14ac:dyDescent="0.35">
      <c r="K11713">
        <v>18.8480892</v>
      </c>
      <c r="L11713">
        <v>-3.55273533</v>
      </c>
      <c r="M11713">
        <v>-28.428251299999999</v>
      </c>
      <c r="N11713">
        <v>-9.7692403799999994</v>
      </c>
    </row>
    <row r="11714" spans="11:14" x14ac:dyDescent="0.35">
      <c r="K11714">
        <v>18.861238499999999</v>
      </c>
      <c r="L11714">
        <v>-3.4822487799999999</v>
      </c>
      <c r="M11714">
        <v>-28.409586000000001</v>
      </c>
      <c r="N11714">
        <v>-9.8233919099999998</v>
      </c>
    </row>
    <row r="11715" spans="11:14" x14ac:dyDescent="0.35">
      <c r="K11715">
        <v>18.874126400000002</v>
      </c>
      <c r="L11715">
        <v>-3.4117136000000001</v>
      </c>
      <c r="M11715">
        <v>-28.390815700000001</v>
      </c>
      <c r="N11715">
        <v>-9.8775062600000005</v>
      </c>
    </row>
    <row r="11716" spans="11:14" x14ac:dyDescent="0.35">
      <c r="K11716">
        <v>18.886747400000001</v>
      </c>
      <c r="L11716">
        <v>-3.34113097</v>
      </c>
      <c r="M11716">
        <v>-28.3719444</v>
      </c>
      <c r="N11716">
        <v>-9.9315853099999991</v>
      </c>
    </row>
    <row r="11717" spans="11:14" x14ac:dyDescent="0.35">
      <c r="K11717">
        <v>18.899107000000001</v>
      </c>
      <c r="L11717">
        <v>-3.2705011399999999</v>
      </c>
      <c r="M11717">
        <v>-28.352968199999999</v>
      </c>
      <c r="N11717">
        <v>-9.9856281300000003</v>
      </c>
    </row>
    <row r="11718" spans="11:14" x14ac:dyDescent="0.35">
      <c r="K11718">
        <v>18.911201500000001</v>
      </c>
      <c r="L11718">
        <v>-3.1998259999999998</v>
      </c>
      <c r="M11718">
        <v>-28.333888999999999</v>
      </c>
      <c r="N11718">
        <v>-10.039634700000001</v>
      </c>
    </row>
    <row r="11719" spans="11:14" x14ac:dyDescent="0.35">
      <c r="K11719">
        <v>18.923030900000001</v>
      </c>
      <c r="L11719">
        <v>-3.1291062799999998</v>
      </c>
      <c r="M11719">
        <v>-28.314708700000001</v>
      </c>
      <c r="N11719">
        <v>-10.093605999999999</v>
      </c>
    </row>
    <row r="11720" spans="11:14" x14ac:dyDescent="0.35">
      <c r="K11720">
        <v>18.934597</v>
      </c>
      <c r="L11720">
        <v>-3.0583426999999999</v>
      </c>
      <c r="M11720">
        <v>-28.295425399999999</v>
      </c>
      <c r="N11720">
        <v>-10.147539099999999</v>
      </c>
    </row>
    <row r="11721" spans="11:14" x14ac:dyDescent="0.35">
      <c r="K11721">
        <v>18.945898100000001</v>
      </c>
      <c r="L11721">
        <v>-2.98753643</v>
      </c>
      <c r="M11721">
        <v>-28.276037200000001</v>
      </c>
      <c r="N11721">
        <v>-10.201435099999999</v>
      </c>
    </row>
    <row r="11722" spans="11:14" x14ac:dyDescent="0.35">
      <c r="K11722">
        <v>18.956934</v>
      </c>
      <c r="L11722">
        <v>-2.9166881999999998</v>
      </c>
      <c r="M11722">
        <v>-28.256547900000001</v>
      </c>
      <c r="N11722">
        <v>-10.255295800000001</v>
      </c>
    </row>
    <row r="11723" spans="11:14" x14ac:dyDescent="0.35">
      <c r="K11723">
        <v>18.9677048</v>
      </c>
      <c r="L11723">
        <v>-2.84579921</v>
      </c>
      <c r="M11723">
        <v>-28.236955600000002</v>
      </c>
      <c r="N11723">
        <v>-10.3091183</v>
      </c>
    </row>
    <row r="11724" spans="11:14" x14ac:dyDescent="0.35">
      <c r="K11724">
        <v>18.978210399999998</v>
      </c>
      <c r="L11724">
        <v>-2.7748706300000001</v>
      </c>
      <c r="M11724">
        <v>-28.217260400000001</v>
      </c>
      <c r="N11724">
        <v>-10.362903599999999</v>
      </c>
    </row>
    <row r="11725" spans="11:14" x14ac:dyDescent="0.35">
      <c r="K11725">
        <v>18.988452899999999</v>
      </c>
      <c r="L11725">
        <v>-2.7039032000000001</v>
      </c>
      <c r="M11725">
        <v>-28.197464</v>
      </c>
      <c r="N11725">
        <v>-10.416650799999999</v>
      </c>
    </row>
    <row r="11726" spans="11:14" x14ac:dyDescent="0.35">
      <c r="K11726">
        <v>18.9984283</v>
      </c>
      <c r="L11726">
        <v>-2.63289785</v>
      </c>
      <c r="M11726">
        <v>-28.1775646</v>
      </c>
      <c r="N11726">
        <v>-10.4703608</v>
      </c>
    </row>
    <row r="11727" spans="11:14" x14ac:dyDescent="0.35">
      <c r="K11727">
        <v>19.0081387</v>
      </c>
      <c r="L11727">
        <v>-2.56185603</v>
      </c>
      <c r="M11727">
        <v>-28.157562299999999</v>
      </c>
      <c r="N11727">
        <v>-10.524031600000001</v>
      </c>
    </row>
    <row r="11728" spans="11:14" x14ac:dyDescent="0.35">
      <c r="K11728">
        <v>19.0175819</v>
      </c>
      <c r="L11728">
        <v>-2.4907782100000002</v>
      </c>
      <c r="M11728">
        <v>-28.137458800000001</v>
      </c>
      <c r="N11728">
        <v>-10.5776653</v>
      </c>
    </row>
    <row r="11729" spans="11:14" x14ac:dyDescent="0.35">
      <c r="K11729">
        <v>19.026762000000002</v>
      </c>
      <c r="L11729">
        <v>-2.4196655800000002</v>
      </c>
      <c r="M11729">
        <v>-28.117252300000001</v>
      </c>
      <c r="N11729">
        <v>-10.631260899999999</v>
      </c>
    </row>
    <row r="11730" spans="11:14" x14ac:dyDescent="0.35">
      <c r="K11730">
        <v>19.0356731</v>
      </c>
      <c r="L11730">
        <v>-2.3485190899999999</v>
      </c>
      <c r="M11730">
        <v>-28.096944799999999</v>
      </c>
      <c r="N11730">
        <v>-10.684817300000001</v>
      </c>
    </row>
    <row r="11731" spans="11:14" x14ac:dyDescent="0.35">
      <c r="K11731">
        <v>19.0443192</v>
      </c>
      <c r="L11731">
        <v>-2.2773397000000002</v>
      </c>
      <c r="M11731">
        <v>-28.076534299999999</v>
      </c>
      <c r="N11731">
        <v>-10.738334699999999</v>
      </c>
    </row>
    <row r="11732" spans="11:14" x14ac:dyDescent="0.35">
      <c r="K11732">
        <v>19.052700000000002</v>
      </c>
      <c r="L11732">
        <v>-2.2061286</v>
      </c>
      <c r="M11732">
        <v>-28.056020700000001</v>
      </c>
      <c r="N11732">
        <v>-10.7918129</v>
      </c>
    </row>
    <row r="11733" spans="11:14" x14ac:dyDescent="0.35">
      <c r="K11733">
        <v>19.0608158</v>
      </c>
      <c r="L11733">
        <v>-2.1348867399999998</v>
      </c>
      <c r="M11733">
        <v>-28.035408</v>
      </c>
      <c r="N11733">
        <v>-10.845253</v>
      </c>
    </row>
    <row r="11734" spans="11:14" x14ac:dyDescent="0.35">
      <c r="K11734">
        <v>19.0686626</v>
      </c>
      <c r="L11734">
        <v>-2.06361485</v>
      </c>
      <c r="M11734">
        <v>-28.0146923</v>
      </c>
      <c r="N11734">
        <v>-10.898652999999999</v>
      </c>
    </row>
    <row r="11735" spans="11:14" x14ac:dyDescent="0.35">
      <c r="K11735">
        <v>19.0762444</v>
      </c>
      <c r="L11735">
        <v>-1.9923143400000001</v>
      </c>
      <c r="M11735">
        <v>-27.993873600000001</v>
      </c>
      <c r="N11735">
        <v>-10.952013000000001</v>
      </c>
    </row>
    <row r="11736" spans="11:14" x14ac:dyDescent="0.35">
      <c r="K11736">
        <v>19.083559000000001</v>
      </c>
      <c r="L11736">
        <v>-1.9209858200000001</v>
      </c>
      <c r="M11736">
        <v>-27.9729557</v>
      </c>
      <c r="N11736">
        <v>-11.005334899999999</v>
      </c>
    </row>
    <row r="11737" spans="11:14" x14ac:dyDescent="0.35">
      <c r="K11737">
        <v>19.090606699999999</v>
      </c>
      <c r="L11737">
        <v>-1.84963071</v>
      </c>
      <c r="M11737">
        <v>-27.951932899999999</v>
      </c>
      <c r="N11737">
        <v>-11.0586147</v>
      </c>
    </row>
    <row r="11738" spans="11:14" x14ac:dyDescent="0.35">
      <c r="K11738">
        <v>19.097387300000001</v>
      </c>
      <c r="L11738">
        <v>-1.7782495</v>
      </c>
      <c r="M11738">
        <v>-27.930810900000001</v>
      </c>
      <c r="N11738">
        <v>-11.111855500000001</v>
      </c>
    </row>
    <row r="11739" spans="11:14" x14ac:dyDescent="0.35">
      <c r="K11739">
        <v>19.1039028</v>
      </c>
      <c r="L11739">
        <v>-1.70684338</v>
      </c>
      <c r="M11739">
        <v>-27.909587899999998</v>
      </c>
      <c r="N11739">
        <v>-11.1650562</v>
      </c>
    </row>
    <row r="11740" spans="11:14" x14ac:dyDescent="0.35">
      <c r="K11740">
        <v>19.110149400000001</v>
      </c>
      <c r="L11740">
        <v>-1.6354136500000001</v>
      </c>
      <c r="M11740">
        <v>-27.8882637</v>
      </c>
      <c r="N11740">
        <v>-11.218215000000001</v>
      </c>
    </row>
    <row r="11741" spans="11:14" x14ac:dyDescent="0.35">
      <c r="K11741">
        <v>19.116130800000001</v>
      </c>
      <c r="L11741">
        <v>-1.56396091</v>
      </c>
      <c r="M11741">
        <v>-27.866836500000002</v>
      </c>
      <c r="N11741">
        <v>-11.271334599999999</v>
      </c>
    </row>
    <row r="11742" spans="11:14" x14ac:dyDescent="0.35">
      <c r="K11742">
        <v>19.121843299999998</v>
      </c>
      <c r="L11742">
        <v>-1.49248636</v>
      </c>
      <c r="M11742">
        <v>-27.8453102</v>
      </c>
      <c r="N11742">
        <v>-11.3244133</v>
      </c>
    </row>
    <row r="11743" spans="11:14" x14ac:dyDescent="0.35">
      <c r="K11743">
        <v>19.127288799999999</v>
      </c>
      <c r="L11743">
        <v>-1.4209908200000001</v>
      </c>
      <c r="M11743">
        <v>-27.823680899999999</v>
      </c>
      <c r="N11743">
        <v>-11.37745</v>
      </c>
    </row>
    <row r="11744" spans="11:14" x14ac:dyDescent="0.35">
      <c r="K11744">
        <v>19.132467299999998</v>
      </c>
      <c r="L11744">
        <v>-1.34947562</v>
      </c>
      <c r="M11744">
        <v>-27.8019505</v>
      </c>
      <c r="N11744">
        <v>-11.4304457</v>
      </c>
    </row>
    <row r="11745" spans="11:14" x14ac:dyDescent="0.35">
      <c r="K11745">
        <v>19.137378699999999</v>
      </c>
      <c r="L11745">
        <v>-1.27794158</v>
      </c>
      <c r="M11745">
        <v>-27.780120799999999</v>
      </c>
      <c r="N11745">
        <v>-11.4834003</v>
      </c>
    </row>
    <row r="11746" spans="11:14" x14ac:dyDescent="0.35">
      <c r="K11746">
        <v>19.142023099999999</v>
      </c>
      <c r="L11746">
        <v>-1.20638943</v>
      </c>
      <c r="M11746">
        <v>-27.758190200000001</v>
      </c>
      <c r="N11746">
        <v>-11.5363121</v>
      </c>
    </row>
    <row r="11747" spans="11:14" x14ac:dyDescent="0.35">
      <c r="K11747">
        <v>19.1463985</v>
      </c>
      <c r="L11747">
        <v>-1.13482058</v>
      </c>
      <c r="M11747">
        <v>-27.7361565</v>
      </c>
      <c r="N11747">
        <v>-11.589182900000001</v>
      </c>
    </row>
    <row r="11748" spans="11:14" x14ac:dyDescent="0.35">
      <c r="K11748">
        <v>19.150507000000001</v>
      </c>
      <c r="L11748">
        <v>-1.0632358799999999</v>
      </c>
      <c r="M11748">
        <v>-27.714023600000001</v>
      </c>
      <c r="N11748">
        <v>-11.6420116</v>
      </c>
    </row>
    <row r="11749" spans="11:14" x14ac:dyDescent="0.35">
      <c r="K11749">
        <v>19.1543484</v>
      </c>
      <c r="L11749">
        <v>-0.99163627600000004</v>
      </c>
      <c r="M11749">
        <v>-27.6917896</v>
      </c>
      <c r="N11749">
        <v>-11.6947975</v>
      </c>
    </row>
    <row r="11750" spans="11:14" x14ac:dyDescent="0.35">
      <c r="K11750">
        <v>19.157920799999999</v>
      </c>
      <c r="L11750">
        <v>-0.92002284499999998</v>
      </c>
      <c r="M11750">
        <v>-27.669456499999999</v>
      </c>
      <c r="N11750">
        <v>-11.747541399999999</v>
      </c>
    </row>
    <row r="11751" spans="11:14" x14ac:dyDescent="0.35">
      <c r="K11751">
        <v>19.1612282</v>
      </c>
      <c r="L11751">
        <v>-0.84839653999999998</v>
      </c>
      <c r="M11751">
        <v>-27.647022199999999</v>
      </c>
      <c r="N11751">
        <v>-11.8002424</v>
      </c>
    </row>
    <row r="11752" spans="11:14" x14ac:dyDescent="0.35">
      <c r="K11752">
        <v>19.1642647</v>
      </c>
      <c r="L11752">
        <v>-0.77675843200000005</v>
      </c>
      <c r="M11752">
        <v>-27.624488800000002</v>
      </c>
      <c r="N11752">
        <v>-11.852900500000001</v>
      </c>
    </row>
    <row r="11753" spans="11:14" x14ac:dyDescent="0.35">
      <c r="K11753">
        <v>19.167034099999999</v>
      </c>
      <c r="L11753">
        <v>-0.70510935799999996</v>
      </c>
      <c r="M11753">
        <v>-27.601852399999999</v>
      </c>
      <c r="N11753">
        <v>-11.9055166</v>
      </c>
    </row>
    <row r="11754" spans="11:14" x14ac:dyDescent="0.35">
      <c r="K11754">
        <v>19.169538500000002</v>
      </c>
      <c r="L11754">
        <v>-0.63345050800000002</v>
      </c>
      <c r="M11754">
        <v>-27.579116800000001</v>
      </c>
      <c r="N11754">
        <v>-11.958087900000001</v>
      </c>
    </row>
    <row r="11755" spans="11:14" x14ac:dyDescent="0.35">
      <c r="K11755">
        <v>19.171772000000001</v>
      </c>
      <c r="L11755">
        <v>-0.56178283699999998</v>
      </c>
      <c r="M11755">
        <v>-27.556281999999999</v>
      </c>
      <c r="N11755">
        <v>-12.010616300000001</v>
      </c>
    </row>
    <row r="11756" spans="11:14" x14ac:dyDescent="0.35">
      <c r="K11756">
        <v>19.173738499999999</v>
      </c>
      <c r="L11756">
        <v>-0.490107238</v>
      </c>
      <c r="M11756">
        <v>-27.5333462</v>
      </c>
      <c r="N11756">
        <v>-12.0631027</v>
      </c>
    </row>
    <row r="11757" spans="11:14" x14ac:dyDescent="0.35">
      <c r="K11757">
        <v>19.175436000000001</v>
      </c>
      <c r="L11757">
        <v>-0.41842481500000001</v>
      </c>
      <c r="M11757">
        <v>-27.510311099999999</v>
      </c>
      <c r="N11757">
        <v>-12.1155434</v>
      </c>
    </row>
    <row r="11758" spans="11:14" x14ac:dyDescent="0.35">
      <c r="K11758">
        <v>19.176866499999999</v>
      </c>
      <c r="L11758">
        <v>-0.34673652100000002</v>
      </c>
      <c r="M11758">
        <v>-27.487175000000001</v>
      </c>
      <c r="N11758">
        <v>-12.167940099999999</v>
      </c>
    </row>
    <row r="11759" spans="11:14" x14ac:dyDescent="0.35">
      <c r="K11759">
        <v>19.178028099999999</v>
      </c>
      <c r="L11759">
        <v>-0.27504342799999998</v>
      </c>
      <c r="M11759">
        <v>-27.463939700000001</v>
      </c>
      <c r="N11759">
        <v>-12.220294000000001</v>
      </c>
    </row>
    <row r="11760" spans="11:14" x14ac:dyDescent="0.35">
      <c r="K11760">
        <v>19.178922700000001</v>
      </c>
      <c r="L11760">
        <v>-0.203346476</v>
      </c>
      <c r="M11760">
        <v>-27.4406052</v>
      </c>
      <c r="N11760">
        <v>-12.2726021</v>
      </c>
    </row>
    <row r="11761" spans="11:14" x14ac:dyDescent="0.35">
      <c r="K11761">
        <v>19.1795483</v>
      </c>
      <c r="L11761">
        <v>-0.131646663</v>
      </c>
      <c r="M11761">
        <v>-27.417171499999998</v>
      </c>
      <c r="N11761">
        <v>-12.3248663</v>
      </c>
    </row>
    <row r="11762" spans="11:14" x14ac:dyDescent="0.35">
      <c r="K11762">
        <v>19.179906800000001</v>
      </c>
      <c r="L11762" s="1">
        <v>-5.9945020799999998E-2</v>
      </c>
      <c r="M11762">
        <v>-27.393636699999998</v>
      </c>
      <c r="N11762">
        <v>-12.3770866</v>
      </c>
    </row>
    <row r="11763" spans="11:14" x14ac:dyDescent="0.35">
      <c r="K11763">
        <v>19.179996500000001</v>
      </c>
      <c r="L11763" s="1">
        <v>1.1757453899999999E-2</v>
      </c>
      <c r="M11763">
        <v>-27.370002700000001</v>
      </c>
      <c r="N11763">
        <v>-12.429260299999999</v>
      </c>
    </row>
    <row r="11764" spans="11:14" x14ac:dyDescent="0.35">
      <c r="K11764">
        <v>19.1798191</v>
      </c>
      <c r="L11764" s="1">
        <v>8.3459772200000004E-2</v>
      </c>
      <c r="M11764">
        <v>-27.3462715</v>
      </c>
      <c r="N11764">
        <v>-12.481389999999999</v>
      </c>
    </row>
    <row r="11765" spans="11:14" x14ac:dyDescent="0.35">
      <c r="K11765">
        <v>19.179372799999999</v>
      </c>
      <c r="L11765">
        <v>0.15516090399999999</v>
      </c>
      <c r="M11765">
        <v>-27.322437300000001</v>
      </c>
      <c r="N11765">
        <v>-12.533473000000001</v>
      </c>
    </row>
    <row r="11766" spans="11:14" x14ac:dyDescent="0.35">
      <c r="K11766">
        <v>19.1786575</v>
      </c>
      <c r="L11766">
        <v>0.226859897</v>
      </c>
      <c r="M11766">
        <v>-27.298507699999998</v>
      </c>
      <c r="N11766">
        <v>-12.5855122</v>
      </c>
    </row>
    <row r="11767" spans="11:14" x14ac:dyDescent="0.35">
      <c r="K11767">
        <v>19.177675199999999</v>
      </c>
      <c r="L11767">
        <v>0.29855570199999998</v>
      </c>
      <c r="M11767">
        <v>-27.274477000000001</v>
      </c>
      <c r="N11767">
        <v>-12.6375046</v>
      </c>
    </row>
    <row r="11768" spans="11:14" x14ac:dyDescent="0.35">
      <c r="K11768">
        <v>19.176425900000002</v>
      </c>
      <c r="L11768">
        <v>0.37024733399999998</v>
      </c>
      <c r="M11768">
        <v>-27.250345200000002</v>
      </c>
      <c r="N11768">
        <v>-12.6894522</v>
      </c>
    </row>
    <row r="11769" spans="11:14" x14ac:dyDescent="0.35">
      <c r="K11769">
        <v>19.174907699999999</v>
      </c>
      <c r="L11769">
        <v>0.44193378100000003</v>
      </c>
      <c r="M11769">
        <v>-27.226118100000001</v>
      </c>
      <c r="N11769">
        <v>-12.741353</v>
      </c>
    </row>
    <row r="11770" spans="11:14" x14ac:dyDescent="0.35">
      <c r="K11770">
        <v>19.1731224</v>
      </c>
      <c r="L11770">
        <v>0.51361405800000004</v>
      </c>
      <c r="M11770">
        <v>-27.201789900000001</v>
      </c>
      <c r="N11770">
        <v>-12.793208099999999</v>
      </c>
    </row>
    <row r="11771" spans="11:14" x14ac:dyDescent="0.35">
      <c r="K11771">
        <v>19.171068200000001</v>
      </c>
      <c r="L11771">
        <v>0.58528715399999998</v>
      </c>
      <c r="M11771">
        <v>-27.177364300000001</v>
      </c>
      <c r="N11771">
        <v>-12.8450165</v>
      </c>
    </row>
    <row r="11772" spans="11:14" x14ac:dyDescent="0.35">
      <c r="K11772">
        <v>19.168746899999999</v>
      </c>
      <c r="L11772">
        <v>0.65695214300000004</v>
      </c>
      <c r="M11772">
        <v>-27.152839700000001</v>
      </c>
      <c r="N11772">
        <v>-12.896777200000001</v>
      </c>
    </row>
    <row r="11773" spans="11:14" x14ac:dyDescent="0.35">
      <c r="K11773">
        <v>19.1661568</v>
      </c>
      <c r="L11773">
        <v>0.72860783299999998</v>
      </c>
      <c r="M11773">
        <v>-27.1282177</v>
      </c>
      <c r="N11773">
        <v>-12.948492099999999</v>
      </c>
    </row>
    <row r="11774" spans="11:14" x14ac:dyDescent="0.35">
      <c r="K11774">
        <v>19.163297700000001</v>
      </c>
      <c r="L11774">
        <v>0.80025339100000004</v>
      </c>
      <c r="M11774">
        <v>-27.103494600000001</v>
      </c>
      <c r="N11774">
        <v>-13.0001602</v>
      </c>
    </row>
    <row r="11775" spans="11:14" x14ac:dyDescent="0.35">
      <c r="K11775">
        <v>19.160171500000001</v>
      </c>
      <c r="L11775">
        <v>0.87188780300000002</v>
      </c>
      <c r="M11775">
        <v>-27.078674299999999</v>
      </c>
      <c r="N11775">
        <v>-13.051779700000001</v>
      </c>
    </row>
    <row r="11776" spans="11:14" x14ac:dyDescent="0.35">
      <c r="K11776">
        <v>19.156778299999999</v>
      </c>
      <c r="L11776">
        <v>0.94350999599999996</v>
      </c>
      <c r="M11776">
        <v>-27.0537548</v>
      </c>
      <c r="N11776">
        <v>-13.1033525</v>
      </c>
    </row>
    <row r="11777" spans="11:14" x14ac:dyDescent="0.35">
      <c r="K11777">
        <v>19.1531181</v>
      </c>
      <c r="L11777">
        <v>1.0151189599999999</v>
      </c>
      <c r="M11777">
        <v>-27.028739900000001</v>
      </c>
      <c r="N11777">
        <v>-13.1548786</v>
      </c>
    </row>
    <row r="11778" spans="11:14" x14ac:dyDescent="0.35">
      <c r="K11778">
        <v>19.149189</v>
      </c>
      <c r="L11778">
        <v>1.0867137899999999</v>
      </c>
      <c r="M11778">
        <v>-27.003623999999999</v>
      </c>
      <c r="N11778">
        <v>-13.206357000000001</v>
      </c>
    </row>
    <row r="11779" spans="11:14" x14ac:dyDescent="0.35">
      <c r="K11779">
        <v>19.144994700000002</v>
      </c>
      <c r="L11779">
        <v>1.1582934899999999</v>
      </c>
      <c r="M11779">
        <v>-26.978412599999999</v>
      </c>
      <c r="N11779">
        <v>-13.257785800000001</v>
      </c>
    </row>
    <row r="11780" spans="11:14" x14ac:dyDescent="0.35">
      <c r="K11780">
        <v>19.140529600000001</v>
      </c>
      <c r="L11780">
        <v>1.2298569699999999</v>
      </c>
      <c r="M11780">
        <v>-26.953100200000002</v>
      </c>
      <c r="N11780">
        <v>-13.3091679</v>
      </c>
    </row>
    <row r="11781" spans="11:14" x14ac:dyDescent="0.35">
      <c r="K11781">
        <v>19.135797499999999</v>
      </c>
      <c r="L11781">
        <v>1.30140316</v>
      </c>
      <c r="M11781">
        <v>-26.927692400000002</v>
      </c>
      <c r="N11781">
        <v>-13.360501299999999</v>
      </c>
    </row>
    <row r="11782" spans="11:14" x14ac:dyDescent="0.35">
      <c r="K11782">
        <v>19.130798299999999</v>
      </c>
      <c r="L11782">
        <v>1.37293124</v>
      </c>
      <c r="M11782">
        <v>-26.9021854</v>
      </c>
      <c r="N11782">
        <v>-13.4117861</v>
      </c>
    </row>
    <row r="11783" spans="11:14" x14ac:dyDescent="0.35">
      <c r="K11783">
        <v>19.125532199999999</v>
      </c>
      <c r="L11783">
        <v>1.44444013</v>
      </c>
      <c r="M11783">
        <v>-26.8765812</v>
      </c>
      <c r="N11783">
        <v>-13.463022199999999</v>
      </c>
    </row>
    <row r="11784" spans="11:14" x14ac:dyDescent="0.35">
      <c r="K11784">
        <v>19.119998899999999</v>
      </c>
      <c r="L11784">
        <v>1.51592886</v>
      </c>
      <c r="M11784">
        <v>-26.8508797</v>
      </c>
      <c r="N11784">
        <v>-13.5142088</v>
      </c>
    </row>
    <row r="11785" spans="11:14" x14ac:dyDescent="0.35">
      <c r="K11785">
        <v>19.114198699999999</v>
      </c>
      <c r="L11785">
        <v>1.5873963799999999</v>
      </c>
      <c r="M11785">
        <v>-26.8250809</v>
      </c>
      <c r="N11785">
        <v>-13.5653477</v>
      </c>
    </row>
    <row r="11786" spans="11:14" x14ac:dyDescent="0.35">
      <c r="K11786">
        <v>19.108131400000001</v>
      </c>
      <c r="L11786">
        <v>1.6588416100000001</v>
      </c>
      <c r="M11786">
        <v>-26.799182900000002</v>
      </c>
      <c r="N11786">
        <v>-13.616436</v>
      </c>
    </row>
    <row r="11787" spans="11:14" x14ac:dyDescent="0.35">
      <c r="K11787">
        <v>19.101797099999999</v>
      </c>
      <c r="L11787">
        <v>1.7302638299999999</v>
      </c>
      <c r="M11787">
        <v>-26.773189500000001</v>
      </c>
      <c r="N11787">
        <v>-13.667475700000001</v>
      </c>
    </row>
    <row r="11788" spans="11:14" x14ac:dyDescent="0.35">
      <c r="K11788">
        <v>19.095193900000002</v>
      </c>
      <c r="L11788">
        <v>1.80166173</v>
      </c>
      <c r="M11788">
        <v>-26.747097</v>
      </c>
      <c r="N11788">
        <v>-13.718465800000001</v>
      </c>
    </row>
    <row r="11789" spans="11:14" x14ac:dyDescent="0.35">
      <c r="K11789">
        <v>19.0883255</v>
      </c>
      <c r="L11789">
        <v>1.8730344800000001</v>
      </c>
      <c r="M11789">
        <v>-26.7209091</v>
      </c>
      <c r="N11789">
        <v>-13.7694063</v>
      </c>
    </row>
    <row r="11790" spans="11:14" x14ac:dyDescent="0.35">
      <c r="K11790">
        <v>19.081190100000001</v>
      </c>
      <c r="L11790">
        <v>1.9443811200000001</v>
      </c>
      <c r="M11790">
        <v>-26.6946239</v>
      </c>
      <c r="N11790">
        <v>-13.820296300000001</v>
      </c>
    </row>
    <row r="11791" spans="11:14" x14ac:dyDescent="0.35">
      <c r="K11791">
        <v>19.0737877</v>
      </c>
      <c r="L11791">
        <v>2.0157005799999999</v>
      </c>
      <c r="M11791">
        <v>-26.668241500000001</v>
      </c>
      <c r="N11791">
        <v>-13.8711357</v>
      </c>
    </row>
    <row r="11792" spans="11:14" x14ac:dyDescent="0.35">
      <c r="K11792">
        <v>19.066118199999998</v>
      </c>
      <c r="L11792">
        <v>2.0869917899999999</v>
      </c>
      <c r="M11792">
        <v>-26.641761800000001</v>
      </c>
      <c r="N11792">
        <v>-13.9219255</v>
      </c>
    </row>
    <row r="11793" spans="11:14" x14ac:dyDescent="0.35">
      <c r="K11793">
        <v>19.058183700000001</v>
      </c>
      <c r="L11793">
        <v>2.15825391</v>
      </c>
      <c r="M11793">
        <v>-26.6151886</v>
      </c>
      <c r="N11793">
        <v>-13.9726648</v>
      </c>
    </row>
    <row r="11794" spans="11:14" x14ac:dyDescent="0.35">
      <c r="K11794">
        <v>19.049982100000001</v>
      </c>
      <c r="L11794">
        <v>2.2294857499999998</v>
      </c>
      <c r="M11794">
        <v>-26.5885143</v>
      </c>
      <c r="N11794">
        <v>-14.023352600000001</v>
      </c>
    </row>
    <row r="11795" spans="11:14" x14ac:dyDescent="0.35">
      <c r="K11795">
        <v>19.041515400000002</v>
      </c>
      <c r="L11795">
        <v>2.3006866000000001</v>
      </c>
      <c r="M11795">
        <v>-26.561746599999999</v>
      </c>
      <c r="N11795">
        <v>-14.073990800000001</v>
      </c>
    </row>
    <row r="11796" spans="11:14" x14ac:dyDescent="0.35">
      <c r="K11796">
        <v>19.032779699999999</v>
      </c>
      <c r="L11796">
        <v>2.3718552599999998</v>
      </c>
      <c r="M11796">
        <v>-26.534881599999999</v>
      </c>
      <c r="N11796">
        <v>-14.124576599999999</v>
      </c>
    </row>
    <row r="11797" spans="11:14" x14ac:dyDescent="0.35">
      <c r="K11797">
        <v>19.0237789</v>
      </c>
      <c r="L11797">
        <v>2.4429905399999998</v>
      </c>
      <c r="M11797">
        <v>-26.507919300000001</v>
      </c>
      <c r="N11797">
        <v>-14.1751118</v>
      </c>
    </row>
    <row r="11798" spans="11:14" x14ac:dyDescent="0.35">
      <c r="K11798">
        <v>19.014513000000001</v>
      </c>
      <c r="L11798">
        <v>2.51409197</v>
      </c>
      <c r="M11798">
        <v>-26.480861699999998</v>
      </c>
      <c r="N11798">
        <v>-14.225595500000001</v>
      </c>
    </row>
    <row r="11799" spans="11:14" x14ac:dyDescent="0.35">
      <c r="K11799">
        <v>19.004981999999998</v>
      </c>
      <c r="L11799">
        <v>2.5851583499999999</v>
      </c>
      <c r="M11799">
        <v>-26.453708599999999</v>
      </c>
      <c r="N11799">
        <v>-14.276026699999999</v>
      </c>
    </row>
    <row r="11800" spans="11:14" x14ac:dyDescent="0.35">
      <c r="K11800">
        <v>18.995185899999999</v>
      </c>
      <c r="L11800">
        <v>2.65618825</v>
      </c>
      <c r="M11800">
        <v>-26.426458400000001</v>
      </c>
      <c r="N11800">
        <v>-14.326407400000001</v>
      </c>
    </row>
    <row r="11801" spans="11:14" x14ac:dyDescent="0.35">
      <c r="K11801">
        <v>18.985122700000002</v>
      </c>
      <c r="L11801">
        <v>2.7271812</v>
      </c>
      <c r="M11801">
        <v>-26.399110799999999</v>
      </c>
      <c r="N11801">
        <v>-14.3767347</v>
      </c>
    </row>
    <row r="11802" spans="11:14" x14ac:dyDescent="0.35">
      <c r="K11802">
        <v>18.9747944</v>
      </c>
      <c r="L11802">
        <v>2.7981362299999999</v>
      </c>
      <c r="M11802">
        <v>-26.371667899999998</v>
      </c>
      <c r="N11802">
        <v>-14.427011500000001</v>
      </c>
    </row>
    <row r="11803" spans="11:14" x14ac:dyDescent="0.35">
      <c r="K11803">
        <v>18.9642029</v>
      </c>
      <c r="L11803">
        <v>2.86905169</v>
      </c>
      <c r="M11803">
        <v>-26.3441315</v>
      </c>
      <c r="N11803">
        <v>-14.4772339</v>
      </c>
    </row>
    <row r="11804" spans="11:14" x14ac:dyDescent="0.35">
      <c r="K11804">
        <v>18.953344300000001</v>
      </c>
      <c r="L11804">
        <v>2.9399273400000001</v>
      </c>
      <c r="M11804">
        <v>-26.3164978</v>
      </c>
      <c r="N11804">
        <v>-14.527405699999999</v>
      </c>
    </row>
    <row r="11805" spans="11:14" x14ac:dyDescent="0.35">
      <c r="K11805">
        <v>18.9422207</v>
      </c>
      <c r="L11805">
        <v>3.0107619799999998</v>
      </c>
      <c r="M11805">
        <v>-26.2887688</v>
      </c>
      <c r="N11805">
        <v>-14.5775232</v>
      </c>
    </row>
    <row r="11806" spans="11:14" x14ac:dyDescent="0.35">
      <c r="K11806">
        <v>18.930831900000001</v>
      </c>
      <c r="L11806">
        <v>3.08155417</v>
      </c>
      <c r="M11806">
        <v>-26.2609444</v>
      </c>
      <c r="N11806">
        <v>-14.627588299999999</v>
      </c>
    </row>
    <row r="11807" spans="11:14" x14ac:dyDescent="0.35">
      <c r="K11807">
        <v>18.9191818</v>
      </c>
      <c r="L11807">
        <v>3.1523037</v>
      </c>
      <c r="M11807">
        <v>-26.233026500000001</v>
      </c>
      <c r="N11807">
        <v>-14.6776009</v>
      </c>
    </row>
    <row r="11808" spans="11:14" x14ac:dyDescent="0.35">
      <c r="K11808">
        <v>18.907264699999999</v>
      </c>
      <c r="L11808">
        <v>3.22300911</v>
      </c>
      <c r="M11808">
        <v>-26.2050114</v>
      </c>
      <c r="N11808">
        <v>-14.72756</v>
      </c>
    </row>
    <row r="11809" spans="11:14" x14ac:dyDescent="0.35">
      <c r="K11809">
        <v>18.895082500000001</v>
      </c>
      <c r="L11809">
        <v>3.2936694599999998</v>
      </c>
      <c r="M11809">
        <v>-26.1769009</v>
      </c>
      <c r="N11809">
        <v>-14.7774649</v>
      </c>
    </row>
    <row r="11810" spans="11:14" x14ac:dyDescent="0.35">
      <c r="K11810">
        <v>18.8826389</v>
      </c>
      <c r="L11810">
        <v>3.3642835600000001</v>
      </c>
      <c r="M11810">
        <v>-26.148695</v>
      </c>
      <c r="N11810">
        <v>-14.8273163</v>
      </c>
    </row>
    <row r="11811" spans="11:14" x14ac:dyDescent="0.35">
      <c r="K11811">
        <v>18.869928399999999</v>
      </c>
      <c r="L11811">
        <v>3.4348509300000001</v>
      </c>
      <c r="M11811">
        <v>-26.1203957</v>
      </c>
      <c r="N11811">
        <v>-14.877114300000001</v>
      </c>
    </row>
    <row r="11812" spans="11:14" x14ac:dyDescent="0.35">
      <c r="K11812">
        <v>18.856956499999999</v>
      </c>
      <c r="L11812">
        <v>3.5053698999999998</v>
      </c>
      <c r="M11812">
        <v>-26.091999099999999</v>
      </c>
      <c r="N11812">
        <v>-14.926858899999999</v>
      </c>
    </row>
    <row r="11813" spans="11:14" x14ac:dyDescent="0.35">
      <c r="K11813">
        <v>18.843719499999999</v>
      </c>
      <c r="L11813">
        <v>3.5758404700000002</v>
      </c>
      <c r="M11813">
        <v>-26.063509</v>
      </c>
      <c r="N11813">
        <v>-14.976547200000001</v>
      </c>
    </row>
    <row r="11814" spans="11:14" x14ac:dyDescent="0.35">
      <c r="K11814">
        <v>18.8302212</v>
      </c>
      <c r="L11814">
        <v>3.6462607399999998</v>
      </c>
      <c r="M11814">
        <v>-26.034927400000001</v>
      </c>
      <c r="N11814">
        <v>-15.026183100000001</v>
      </c>
    </row>
    <row r="11815" spans="11:14" x14ac:dyDescent="0.35">
      <c r="K11815">
        <v>18.816457700000001</v>
      </c>
      <c r="L11815">
        <v>3.71662998</v>
      </c>
      <c r="M11815">
        <v>-26.006248500000002</v>
      </c>
      <c r="N11815">
        <v>-15.0757637</v>
      </c>
    </row>
    <row r="11816" spans="11:14" x14ac:dyDescent="0.35">
      <c r="K11816">
        <v>18.802433000000001</v>
      </c>
      <c r="L11816">
        <v>3.7869472499999999</v>
      </c>
      <c r="M11816">
        <v>-25.9774742</v>
      </c>
      <c r="N11816">
        <v>-15.1252899</v>
      </c>
    </row>
    <row r="11817" spans="11:14" x14ac:dyDescent="0.35">
      <c r="K11817">
        <v>18.7881432</v>
      </c>
      <c r="L11817">
        <v>3.8572115899999999</v>
      </c>
      <c r="M11817">
        <v>-25.9486065</v>
      </c>
      <c r="N11817">
        <v>-15.174761800000001</v>
      </c>
    </row>
    <row r="11818" spans="11:14" x14ac:dyDescent="0.35">
      <c r="K11818">
        <v>18.773592000000001</v>
      </c>
      <c r="L11818">
        <v>3.92742229</v>
      </c>
      <c r="M11818">
        <v>-25.919645299999999</v>
      </c>
      <c r="N11818">
        <v>-15.2241774</v>
      </c>
    </row>
    <row r="11819" spans="11:14" x14ac:dyDescent="0.35">
      <c r="K11819">
        <v>18.758777599999998</v>
      </c>
      <c r="L11819">
        <v>3.99757791</v>
      </c>
      <c r="M11819">
        <v>-25.8905888</v>
      </c>
      <c r="N11819">
        <v>-15.273536699999999</v>
      </c>
    </row>
    <row r="11820" spans="11:14" x14ac:dyDescent="0.35">
      <c r="K11820">
        <v>18.743703799999999</v>
      </c>
      <c r="L11820">
        <v>4.0676775000000003</v>
      </c>
      <c r="M11820">
        <v>-25.861440699999999</v>
      </c>
      <c r="N11820">
        <v>-15.322843600000001</v>
      </c>
    </row>
    <row r="11821" spans="11:14" x14ac:dyDescent="0.35">
      <c r="K11821">
        <v>18.728364899999999</v>
      </c>
      <c r="L11821">
        <v>4.1377210599999996</v>
      </c>
      <c r="M11821">
        <v>-25.832195299999999</v>
      </c>
      <c r="N11821">
        <v>-15.372092200000001</v>
      </c>
    </row>
    <row r="11822" spans="11:14" x14ac:dyDescent="0.35">
      <c r="K11822">
        <v>18.712766599999998</v>
      </c>
      <c r="L11822">
        <v>4.2077055000000003</v>
      </c>
      <c r="M11822">
        <v>-25.802858400000002</v>
      </c>
      <c r="N11822">
        <v>-15.4212875</v>
      </c>
    </row>
    <row r="11823" spans="11:14" x14ac:dyDescent="0.35">
      <c r="K11823">
        <v>18.696905099999999</v>
      </c>
      <c r="L11823">
        <v>4.27763224</v>
      </c>
      <c r="M11823">
        <v>-25.773427999999999</v>
      </c>
      <c r="N11823">
        <v>-15.470424700000001</v>
      </c>
    </row>
    <row r="11824" spans="11:14" x14ac:dyDescent="0.35">
      <c r="K11824">
        <v>18.680784200000002</v>
      </c>
      <c r="L11824">
        <v>4.34749842</v>
      </c>
      <c r="M11824">
        <v>-25.743902200000001</v>
      </c>
      <c r="N11824">
        <v>-15.519505499999999</v>
      </c>
    </row>
    <row r="11825" spans="11:14" x14ac:dyDescent="0.35">
      <c r="K11825">
        <v>18.664400100000002</v>
      </c>
      <c r="L11825">
        <v>4.4173045200000001</v>
      </c>
      <c r="M11825">
        <v>-25.714284899999999</v>
      </c>
      <c r="N11825">
        <v>-15.5685301</v>
      </c>
    </row>
    <row r="11826" spans="11:14" x14ac:dyDescent="0.35">
      <c r="K11826">
        <v>18.647756600000001</v>
      </c>
      <c r="L11826">
        <v>4.4870486300000003</v>
      </c>
      <c r="M11826">
        <v>-25.684572200000002</v>
      </c>
      <c r="N11826">
        <v>-15.6174994</v>
      </c>
    </row>
    <row r="11827" spans="11:14" x14ac:dyDescent="0.35">
      <c r="K11827">
        <v>18.630851700000001</v>
      </c>
      <c r="L11827">
        <v>4.5567297900000003</v>
      </c>
      <c r="M11827">
        <v>-25.654768000000001</v>
      </c>
      <c r="N11827">
        <v>-15.666411399999999</v>
      </c>
    </row>
    <row r="11828" spans="11:14" x14ac:dyDescent="0.35">
      <c r="K11828">
        <v>18.6136856</v>
      </c>
      <c r="L11828">
        <v>4.6263470599999996</v>
      </c>
      <c r="M11828">
        <v>-25.6248684</v>
      </c>
      <c r="N11828">
        <v>-15.7152662</v>
      </c>
    </row>
    <row r="11829" spans="11:14" x14ac:dyDescent="0.35">
      <c r="K11829">
        <v>18.596261999999999</v>
      </c>
      <c r="L11829">
        <v>4.69590044</v>
      </c>
      <c r="M11829">
        <v>-25.594879200000001</v>
      </c>
      <c r="N11829">
        <v>-15.7640657</v>
      </c>
    </row>
    <row r="11830" spans="11:14" x14ac:dyDescent="0.35">
      <c r="K11830">
        <v>18.578576999999999</v>
      </c>
      <c r="L11830">
        <v>4.7653875399999999</v>
      </c>
      <c r="M11830">
        <v>-25.564794500000001</v>
      </c>
      <c r="N11830">
        <v>-15.8128052</v>
      </c>
    </row>
    <row r="11831" spans="11:14" x14ac:dyDescent="0.35">
      <c r="K11831">
        <v>18.560630799999998</v>
      </c>
      <c r="L11831">
        <v>4.8348088300000001</v>
      </c>
      <c r="M11831">
        <v>-25.534618399999999</v>
      </c>
      <c r="N11831">
        <v>-15.8614902</v>
      </c>
    </row>
    <row r="11832" spans="11:14" x14ac:dyDescent="0.35">
      <c r="K11832">
        <v>18.542427100000001</v>
      </c>
      <c r="L11832">
        <v>4.9041619299999999</v>
      </c>
      <c r="M11832">
        <v>-25.504348799999999</v>
      </c>
      <c r="N11832">
        <v>-15.9101152</v>
      </c>
    </row>
    <row r="11833" spans="11:14" x14ac:dyDescent="0.35">
      <c r="K11833">
        <v>18.523963899999998</v>
      </c>
      <c r="L11833">
        <v>4.9734463699999996</v>
      </c>
      <c r="M11833">
        <v>-25.473987600000001</v>
      </c>
      <c r="N11833">
        <v>-15.958684</v>
      </c>
    </row>
    <row r="11834" spans="11:14" x14ac:dyDescent="0.35">
      <c r="K11834">
        <v>18.505241399999999</v>
      </c>
      <c r="L11834">
        <v>5.0426616700000002</v>
      </c>
      <c r="M11834">
        <v>-25.443531</v>
      </c>
      <c r="N11834">
        <v>-16.007194500000001</v>
      </c>
    </row>
    <row r="11835" spans="11:14" x14ac:dyDescent="0.35">
      <c r="K11835">
        <v>18.4862614</v>
      </c>
      <c r="L11835">
        <v>5.1118059200000001</v>
      </c>
      <c r="M11835">
        <v>-25.4129848</v>
      </c>
      <c r="N11835">
        <v>-16.055644999999998</v>
      </c>
    </row>
    <row r="11836" spans="11:14" x14ac:dyDescent="0.35">
      <c r="K11836">
        <v>18.467021899999999</v>
      </c>
      <c r="L11836">
        <v>5.1808791200000002</v>
      </c>
      <c r="M11836">
        <v>-25.3823452</v>
      </c>
      <c r="N11836">
        <v>-16.104040099999999</v>
      </c>
    </row>
    <row r="11837" spans="11:14" x14ac:dyDescent="0.35">
      <c r="K11837">
        <v>18.447524999999999</v>
      </c>
      <c r="L11837">
        <v>5.2498798400000002</v>
      </c>
      <c r="M11837">
        <v>-25.351614000000001</v>
      </c>
      <c r="N11837">
        <v>-16.152374300000002</v>
      </c>
    </row>
    <row r="11838" spans="11:14" x14ac:dyDescent="0.35">
      <c r="K11838">
        <v>18.427770599999999</v>
      </c>
      <c r="L11838">
        <v>5.3188071299999997</v>
      </c>
      <c r="M11838">
        <v>-25.320791199999999</v>
      </c>
      <c r="N11838">
        <v>-16.200651199999999</v>
      </c>
    </row>
    <row r="11839" spans="11:14" x14ac:dyDescent="0.35">
      <c r="K11839">
        <v>18.407756800000001</v>
      </c>
      <c r="L11839">
        <v>5.3876605</v>
      </c>
      <c r="M11839">
        <v>-25.289874999999999</v>
      </c>
      <c r="N11839">
        <v>-16.248868900000002</v>
      </c>
    </row>
    <row r="11840" spans="11:14" x14ac:dyDescent="0.35">
      <c r="K11840">
        <v>18.387487400000001</v>
      </c>
      <c r="L11840">
        <v>5.4564385399999997</v>
      </c>
      <c r="M11840">
        <v>-25.258867299999999</v>
      </c>
      <c r="N11840">
        <v>-16.2970276</v>
      </c>
    </row>
    <row r="11841" spans="11:14" x14ac:dyDescent="0.35">
      <c r="K11841">
        <v>18.366960500000001</v>
      </c>
      <c r="L11841">
        <v>5.5251402900000004</v>
      </c>
      <c r="M11841">
        <v>-25.227769899999998</v>
      </c>
      <c r="N11841">
        <v>-16.345127099999999</v>
      </c>
    </row>
    <row r="11842" spans="11:14" x14ac:dyDescent="0.35">
      <c r="K11842">
        <v>18.346176100000001</v>
      </c>
      <c r="L11842">
        <v>5.5937643100000001</v>
      </c>
      <c r="M11842">
        <v>-25.196579</v>
      </c>
      <c r="N11842">
        <v>-16.393167500000001</v>
      </c>
    </row>
    <row r="11843" spans="11:14" x14ac:dyDescent="0.35">
      <c r="K11843">
        <v>18.325136199999999</v>
      </c>
      <c r="L11843">
        <v>5.6623101199999999</v>
      </c>
      <c r="M11843">
        <v>-25.165298499999999</v>
      </c>
      <c r="N11843">
        <v>-16.441148800000001</v>
      </c>
    </row>
    <row r="11844" spans="11:14" x14ac:dyDescent="0.35">
      <c r="K11844">
        <v>18.303840600000001</v>
      </c>
      <c r="L11844">
        <v>5.7307777399999997</v>
      </c>
      <c r="M11844">
        <v>-25.133924499999999</v>
      </c>
      <c r="N11844">
        <v>-16.489070900000002</v>
      </c>
    </row>
    <row r="11845" spans="11:14" x14ac:dyDescent="0.35">
      <c r="K11845">
        <v>18.282289500000001</v>
      </c>
      <c r="L11845">
        <v>5.7991643000000002</v>
      </c>
      <c r="M11845">
        <v>-25.102459</v>
      </c>
      <c r="N11845">
        <v>-16.536932</v>
      </c>
    </row>
    <row r="11846" spans="11:14" x14ac:dyDescent="0.35">
      <c r="K11846">
        <v>18.260482799999998</v>
      </c>
      <c r="L11846">
        <v>5.8674702600000002</v>
      </c>
      <c r="M11846">
        <v>-25.0709038</v>
      </c>
      <c r="N11846">
        <v>-16.5847321</v>
      </c>
    </row>
    <row r="11847" spans="11:14" x14ac:dyDescent="0.35">
      <c r="K11847">
        <v>18.238418599999999</v>
      </c>
      <c r="L11847">
        <v>5.9356942200000002</v>
      </c>
      <c r="M11847">
        <v>-25.039256999999999</v>
      </c>
      <c r="N11847">
        <v>-16.632474899999998</v>
      </c>
    </row>
    <row r="11848" spans="11:14" x14ac:dyDescent="0.35">
      <c r="K11848">
        <v>18.216102599999999</v>
      </c>
      <c r="L11848">
        <v>6.0038352000000001</v>
      </c>
      <c r="M11848">
        <v>-25.0075188</v>
      </c>
      <c r="N11848">
        <v>-16.6801529</v>
      </c>
    </row>
    <row r="11849" spans="11:14" x14ac:dyDescent="0.35">
      <c r="K11849">
        <v>18.193529099999999</v>
      </c>
      <c r="L11849">
        <v>6.0718922600000003</v>
      </c>
      <c r="M11849">
        <v>-24.975690799999999</v>
      </c>
      <c r="N11849">
        <v>-16.7277737</v>
      </c>
    </row>
    <row r="11850" spans="11:14" x14ac:dyDescent="0.35">
      <c r="K11850">
        <v>18.170703899999999</v>
      </c>
      <c r="L11850">
        <v>6.1398639700000004</v>
      </c>
      <c r="M11850">
        <v>-24.943771399999999</v>
      </c>
      <c r="N11850">
        <v>-16.775333400000001</v>
      </c>
    </row>
    <row r="11851" spans="11:14" x14ac:dyDescent="0.35">
      <c r="K11851">
        <v>18.147623100000001</v>
      </c>
      <c r="L11851">
        <v>6.2077508000000003</v>
      </c>
      <c r="M11851">
        <v>-24.911762199999998</v>
      </c>
      <c r="N11851">
        <v>-16.822832099999999</v>
      </c>
    </row>
    <row r="11852" spans="11:14" x14ac:dyDescent="0.35">
      <c r="K11852">
        <v>18.124290500000001</v>
      </c>
      <c r="L11852">
        <v>6.2755503700000004</v>
      </c>
      <c r="M11852">
        <v>-24.879661599999999</v>
      </c>
      <c r="N11852">
        <v>-16.870269799999999</v>
      </c>
    </row>
    <row r="11853" spans="11:14" x14ac:dyDescent="0.35">
      <c r="K11853">
        <v>18.100702299999998</v>
      </c>
      <c r="L11853">
        <v>6.3432621999999999</v>
      </c>
      <c r="M11853">
        <v>-24.847471200000001</v>
      </c>
      <c r="N11853">
        <v>-16.917646399999999</v>
      </c>
    </row>
    <row r="11854" spans="11:14" x14ac:dyDescent="0.35">
      <c r="K11854">
        <v>18.076862299999998</v>
      </c>
      <c r="L11854">
        <v>6.4108853300000002</v>
      </c>
      <c r="M11854">
        <v>-24.815191299999999</v>
      </c>
      <c r="N11854">
        <v>-16.964960099999999</v>
      </c>
    </row>
    <row r="11855" spans="11:14" x14ac:dyDescent="0.35">
      <c r="K11855">
        <v>18.052770599999999</v>
      </c>
      <c r="L11855">
        <v>6.4784192999999997</v>
      </c>
      <c r="M11855">
        <v>-24.782819700000001</v>
      </c>
      <c r="N11855">
        <v>-17.0122128</v>
      </c>
    </row>
    <row r="11856" spans="11:14" x14ac:dyDescent="0.35">
      <c r="K11856">
        <v>18.028425200000001</v>
      </c>
      <c r="L11856">
        <v>6.5458622000000002</v>
      </c>
      <c r="M11856">
        <v>-24.750360499999999</v>
      </c>
      <c r="N11856">
        <v>-17.059404399999998</v>
      </c>
    </row>
    <row r="11857" spans="11:14" x14ac:dyDescent="0.35">
      <c r="K11857">
        <v>18.003827999999999</v>
      </c>
      <c r="L11857">
        <v>6.6132135400000003</v>
      </c>
      <c r="M11857">
        <v>-24.7178097</v>
      </c>
      <c r="N11857">
        <v>-17.1065331</v>
      </c>
    </row>
    <row r="11858" spans="11:14" x14ac:dyDescent="0.35">
      <c r="K11858">
        <v>17.9789791</v>
      </c>
      <c r="L11858">
        <v>6.6804733299999999</v>
      </c>
      <c r="M11858">
        <v>-24.6851673</v>
      </c>
      <c r="N11858">
        <v>-17.153600699999998</v>
      </c>
    </row>
    <row r="11859" spans="11:14" x14ac:dyDescent="0.35">
      <c r="K11859">
        <v>17.953880300000002</v>
      </c>
      <c r="L11859">
        <v>6.7476387000000004</v>
      </c>
      <c r="M11859">
        <v>-24.652439099999999</v>
      </c>
      <c r="N11859">
        <v>-17.200605400000001</v>
      </c>
    </row>
    <row r="11860" spans="11:14" x14ac:dyDescent="0.35">
      <c r="K11860">
        <v>17.928527800000001</v>
      </c>
      <c r="L11860">
        <v>6.8147101399999999</v>
      </c>
      <c r="M11860">
        <v>-24.6196175</v>
      </c>
      <c r="N11860">
        <v>-17.247549100000001</v>
      </c>
    </row>
    <row r="11861" spans="11:14" x14ac:dyDescent="0.35">
      <c r="K11861">
        <v>17.902927399999999</v>
      </c>
      <c r="L11861">
        <v>6.8816866900000004</v>
      </c>
      <c r="M11861">
        <v>-24.58671</v>
      </c>
      <c r="N11861">
        <v>-17.2944298</v>
      </c>
    </row>
    <row r="11862" spans="11:14" x14ac:dyDescent="0.35">
      <c r="K11862">
        <v>17.8770752</v>
      </c>
      <c r="L11862">
        <v>6.9485669100000003</v>
      </c>
      <c r="M11862">
        <v>-24.553710899999999</v>
      </c>
      <c r="N11862">
        <v>-17.341245700000002</v>
      </c>
    </row>
    <row r="11863" spans="11:14" x14ac:dyDescent="0.35">
      <c r="K11863">
        <v>17.850973100000001</v>
      </c>
      <c r="L11863">
        <v>7.0153498599999997</v>
      </c>
      <c r="M11863">
        <v>-24.5206242</v>
      </c>
      <c r="N11863">
        <v>-17.3880005</v>
      </c>
    </row>
    <row r="11864" spans="11:14" x14ac:dyDescent="0.35">
      <c r="K11864">
        <v>17.8246231</v>
      </c>
      <c r="L11864">
        <v>7.0820350599999999</v>
      </c>
      <c r="M11864">
        <v>-24.487447700000001</v>
      </c>
      <c r="N11864">
        <v>-17.434690499999999</v>
      </c>
    </row>
    <row r="11865" spans="11:14" x14ac:dyDescent="0.35">
      <c r="K11865">
        <v>17.798023199999999</v>
      </c>
      <c r="L11865">
        <v>7.14862061</v>
      </c>
      <c r="M11865">
        <v>-24.4541836</v>
      </c>
      <c r="N11865">
        <v>-17.4813194</v>
      </c>
    </row>
    <row r="11866" spans="11:14" x14ac:dyDescent="0.35">
      <c r="K11866">
        <v>17.771175400000001</v>
      </c>
      <c r="L11866">
        <v>7.2151064900000002</v>
      </c>
      <c r="M11866">
        <v>-24.4208298</v>
      </c>
      <c r="N11866">
        <v>-17.527881600000001</v>
      </c>
    </row>
    <row r="11867" spans="11:14" x14ac:dyDescent="0.35">
      <c r="K11867">
        <v>17.744077699999998</v>
      </c>
      <c r="L11867">
        <v>7.2814922299999996</v>
      </c>
      <c r="M11867">
        <v>-24.387386299999999</v>
      </c>
      <c r="N11867">
        <v>-17.574382799999999</v>
      </c>
    </row>
    <row r="11868" spans="11:14" x14ac:dyDescent="0.35">
      <c r="K11868">
        <v>17.716732</v>
      </c>
      <c r="L11868">
        <v>7.34777594</v>
      </c>
      <c r="M11868">
        <v>-24.353855100000001</v>
      </c>
      <c r="N11868">
        <v>-17.620820999999999</v>
      </c>
    </row>
    <row r="11869" spans="11:14" x14ac:dyDescent="0.35">
      <c r="K11869">
        <v>17.689140299999998</v>
      </c>
      <c r="L11869">
        <v>7.4139561699999996</v>
      </c>
      <c r="M11869">
        <v>-24.320234299999999</v>
      </c>
      <c r="N11869">
        <v>-17.6671944</v>
      </c>
    </row>
    <row r="11870" spans="11:14" x14ac:dyDescent="0.35">
      <c r="K11870">
        <v>17.661298800000001</v>
      </c>
      <c r="L11870">
        <v>7.4800333999999999</v>
      </c>
      <c r="M11870">
        <v>-24.286527599999999</v>
      </c>
      <c r="N11870">
        <v>-17.713502900000002</v>
      </c>
    </row>
    <row r="11871" spans="11:14" x14ac:dyDescent="0.35">
      <c r="K11871">
        <v>17.633213000000001</v>
      </c>
      <c r="L11871">
        <v>7.5460061999999999</v>
      </c>
      <c r="M11871">
        <v>-24.252731300000001</v>
      </c>
      <c r="N11871">
        <v>-17.7597466</v>
      </c>
    </row>
    <row r="11872" spans="11:14" x14ac:dyDescent="0.35">
      <c r="K11872">
        <v>17.604881299999999</v>
      </c>
      <c r="L11872">
        <v>7.6118731500000001</v>
      </c>
      <c r="M11872">
        <v>-24.2188473</v>
      </c>
      <c r="N11872">
        <v>-17.8059254</v>
      </c>
    </row>
    <row r="11873" spans="11:14" x14ac:dyDescent="0.35">
      <c r="K11873">
        <v>17.576301600000001</v>
      </c>
      <c r="L11873">
        <v>7.6776342399999997</v>
      </c>
      <c r="M11873">
        <v>-24.1848736</v>
      </c>
      <c r="N11873">
        <v>-17.852041199999999</v>
      </c>
    </row>
    <row r="11874" spans="11:14" x14ac:dyDescent="0.35">
      <c r="K11874">
        <v>17.547475800000001</v>
      </c>
      <c r="L11874">
        <v>7.7432880400000004</v>
      </c>
      <c r="M11874">
        <v>-24.150815999999999</v>
      </c>
      <c r="N11874">
        <v>-17.898092299999998</v>
      </c>
    </row>
    <row r="11875" spans="11:14" x14ac:dyDescent="0.35">
      <c r="K11875">
        <v>17.518405900000001</v>
      </c>
      <c r="L11875">
        <v>7.8088331200000001</v>
      </c>
      <c r="M11875">
        <v>-24.116666800000001</v>
      </c>
      <c r="N11875">
        <v>-17.944076500000001</v>
      </c>
    </row>
    <row r="11876" spans="11:14" x14ac:dyDescent="0.35">
      <c r="K11876">
        <v>17.489090000000001</v>
      </c>
      <c r="L11876">
        <v>7.8742690099999999</v>
      </c>
      <c r="M11876">
        <v>-24.082433699999999</v>
      </c>
      <c r="N11876">
        <v>-17.989997899999999</v>
      </c>
    </row>
    <row r="11877" spans="11:14" x14ac:dyDescent="0.35">
      <c r="K11877">
        <v>17.459531800000001</v>
      </c>
      <c r="L11877">
        <v>7.9395952200000002</v>
      </c>
      <c r="M11877">
        <v>-24.048109100000001</v>
      </c>
      <c r="N11877">
        <v>-18.0358524</v>
      </c>
    </row>
    <row r="11878" spans="11:14" x14ac:dyDescent="0.35">
      <c r="K11878">
        <v>17.4297276</v>
      </c>
      <c r="L11878">
        <v>8.0048103299999998</v>
      </c>
      <c r="M11878">
        <v>-24.013700499999999</v>
      </c>
      <c r="N11878">
        <v>-18.081642200000001</v>
      </c>
    </row>
    <row r="11879" spans="11:14" x14ac:dyDescent="0.35">
      <c r="K11879">
        <v>17.399681099999999</v>
      </c>
      <c r="L11879">
        <v>8.0699138599999998</v>
      </c>
      <c r="M11879">
        <v>-23.979204200000002</v>
      </c>
      <c r="N11879">
        <v>-18.127365099999999</v>
      </c>
    </row>
    <row r="11880" spans="11:14" x14ac:dyDescent="0.35">
      <c r="K11880">
        <v>17.369390500000002</v>
      </c>
      <c r="L11880">
        <v>8.1349039100000002</v>
      </c>
      <c r="M11880">
        <v>-23.944620100000002</v>
      </c>
      <c r="N11880">
        <v>-18.173023199999999</v>
      </c>
    </row>
    <row r="11881" spans="11:14" x14ac:dyDescent="0.35">
      <c r="K11881">
        <v>17.338857699999998</v>
      </c>
      <c r="L11881">
        <v>8.1997804599999995</v>
      </c>
      <c r="M11881">
        <v>-23.9099483</v>
      </c>
      <c r="N11881">
        <v>-18.2186165</v>
      </c>
    </row>
    <row r="11882" spans="11:14" x14ac:dyDescent="0.35">
      <c r="K11882">
        <v>17.308082599999999</v>
      </c>
      <c r="L11882">
        <v>8.2645425800000005</v>
      </c>
      <c r="M11882">
        <v>-23.875190700000001</v>
      </c>
      <c r="N11882">
        <v>-18.2641411</v>
      </c>
    </row>
    <row r="11883" spans="11:14" x14ac:dyDescent="0.35">
      <c r="K11883">
        <v>17.277067200000001</v>
      </c>
      <c r="L11883">
        <v>8.3291902499999999</v>
      </c>
      <c r="M11883">
        <v>-23.8403454</v>
      </c>
      <c r="N11883">
        <v>-18.309600799999998</v>
      </c>
    </row>
    <row r="11884" spans="11:14" x14ac:dyDescent="0.35">
      <c r="K11884">
        <v>17.245807599999999</v>
      </c>
      <c r="L11884">
        <v>8.3937196699999994</v>
      </c>
      <c r="M11884">
        <v>-23.805414200000001</v>
      </c>
      <c r="N11884">
        <v>-18.354993799999999</v>
      </c>
    </row>
    <row r="11885" spans="11:14" x14ac:dyDescent="0.35">
      <c r="K11885">
        <v>17.2143078</v>
      </c>
      <c r="L11885">
        <v>8.4581327399999999</v>
      </c>
      <c r="M11885">
        <v>-23.770397200000001</v>
      </c>
      <c r="N11885">
        <v>-18.400320099999998</v>
      </c>
    </row>
    <row r="11886" spans="11:14" x14ac:dyDescent="0.35">
      <c r="K11886">
        <v>17.182567599999999</v>
      </c>
      <c r="L11886">
        <v>8.5224275600000006</v>
      </c>
      <c r="M11886">
        <v>-23.7352943</v>
      </c>
      <c r="N11886">
        <v>-18.445581399999998</v>
      </c>
    </row>
    <row r="11887" spans="11:14" x14ac:dyDescent="0.35">
      <c r="K11887">
        <v>17.150587099999999</v>
      </c>
      <c r="L11887">
        <v>8.5866041200000005</v>
      </c>
      <c r="M11887">
        <v>-23.7001019</v>
      </c>
      <c r="N11887">
        <v>-18.490774200000001</v>
      </c>
    </row>
    <row r="11888" spans="11:14" x14ac:dyDescent="0.35">
      <c r="K11888">
        <v>17.118366200000001</v>
      </c>
      <c r="L11888">
        <v>8.6506595599999994</v>
      </c>
      <c r="M11888">
        <v>-23.664827299999999</v>
      </c>
      <c r="N11888">
        <v>-18.535898199999998</v>
      </c>
    </row>
    <row r="11889" spans="11:14" x14ac:dyDescent="0.35">
      <c r="K11889">
        <v>17.0859089</v>
      </c>
      <c r="L11889">
        <v>8.7145938899999997</v>
      </c>
      <c r="M11889">
        <v>-23.6294632</v>
      </c>
      <c r="N11889">
        <v>-18.580957399999999</v>
      </c>
    </row>
    <row r="11890" spans="11:14" x14ac:dyDescent="0.35">
      <c r="K11890">
        <v>17.0532112</v>
      </c>
      <c r="L11890">
        <v>8.7784071000000008</v>
      </c>
      <c r="M11890">
        <v>-23.594017000000001</v>
      </c>
      <c r="N11890">
        <v>-18.625948000000001</v>
      </c>
    </row>
    <row r="11891" spans="11:14" x14ac:dyDescent="0.35">
      <c r="K11891">
        <v>17.020275099999999</v>
      </c>
      <c r="L11891">
        <v>8.8420972800000008</v>
      </c>
      <c r="M11891">
        <v>-23.5584831</v>
      </c>
      <c r="N11891">
        <v>-18.670871699999999</v>
      </c>
    </row>
    <row r="11892" spans="11:14" x14ac:dyDescent="0.35">
      <c r="K11892">
        <v>16.987098700000001</v>
      </c>
      <c r="L11892">
        <v>8.9056644400000007</v>
      </c>
      <c r="M11892">
        <v>-23.522863399999999</v>
      </c>
      <c r="N11892">
        <v>-18.7157269</v>
      </c>
    </row>
    <row r="11893" spans="11:14" x14ac:dyDescent="0.35">
      <c r="K11893">
        <v>16.9536877</v>
      </c>
      <c r="L11893">
        <v>8.9691066700000004</v>
      </c>
      <c r="M11893">
        <v>-23.4871616</v>
      </c>
      <c r="N11893">
        <v>-18.7605152</v>
      </c>
    </row>
    <row r="11894" spans="11:14" x14ac:dyDescent="0.35">
      <c r="K11894">
        <v>16.920040100000001</v>
      </c>
      <c r="L11894">
        <v>9.0324230199999995</v>
      </c>
      <c r="M11894">
        <v>-23.451370199999999</v>
      </c>
      <c r="N11894">
        <v>-18.805233000000001</v>
      </c>
    </row>
    <row r="11895" spans="11:14" x14ac:dyDescent="0.35">
      <c r="K11895">
        <v>16.8861542</v>
      </c>
      <c r="L11895">
        <v>9.0956134800000008</v>
      </c>
      <c r="M11895">
        <v>-23.415494899999999</v>
      </c>
      <c r="N11895">
        <v>-18.849883999999999</v>
      </c>
    </row>
    <row r="11896" spans="11:14" x14ac:dyDescent="0.35">
      <c r="K11896">
        <v>16.852033599999999</v>
      </c>
      <c r="L11896">
        <v>9.1586771000000002</v>
      </c>
      <c r="M11896">
        <v>-23.379535700000002</v>
      </c>
      <c r="N11896">
        <v>-18.894466399999999</v>
      </c>
    </row>
    <row r="11897" spans="11:14" x14ac:dyDescent="0.35">
      <c r="K11897">
        <v>16.817676500000001</v>
      </c>
      <c r="L11897">
        <v>9.2216129299999992</v>
      </c>
      <c r="M11897">
        <v>-23.3434925</v>
      </c>
      <c r="N11897">
        <v>-18.938980099999998</v>
      </c>
    </row>
    <row r="11898" spans="11:14" x14ac:dyDescent="0.35">
      <c r="K11898">
        <v>16.783084899999999</v>
      </c>
      <c r="L11898">
        <v>9.2844190599999994</v>
      </c>
      <c r="M11898">
        <v>-23.3073616</v>
      </c>
      <c r="N11898">
        <v>-18.983425100000002</v>
      </c>
    </row>
    <row r="11899" spans="11:14" x14ac:dyDescent="0.35">
      <c r="K11899">
        <v>16.748260500000001</v>
      </c>
      <c r="L11899">
        <v>9.3470964399999996</v>
      </c>
      <c r="M11899">
        <v>-23.271148700000001</v>
      </c>
      <c r="N11899">
        <v>-19.0278034</v>
      </c>
    </row>
    <row r="11900" spans="11:14" x14ac:dyDescent="0.35">
      <c r="K11900">
        <v>16.713199599999999</v>
      </c>
      <c r="L11900">
        <v>9.4096431700000007</v>
      </c>
      <c r="M11900">
        <v>-23.2348499</v>
      </c>
      <c r="N11900">
        <v>-19.0721092</v>
      </c>
    </row>
    <row r="11901" spans="11:14" x14ac:dyDescent="0.35">
      <c r="K11901">
        <v>16.677906</v>
      </c>
      <c r="L11901">
        <v>9.4720573399999992</v>
      </c>
      <c r="M11901">
        <v>-23.198465299999999</v>
      </c>
      <c r="N11901">
        <v>-19.116348299999999</v>
      </c>
    </row>
    <row r="11902" spans="11:14" x14ac:dyDescent="0.35">
      <c r="K11902">
        <v>16.6423779</v>
      </c>
      <c r="L11902">
        <v>9.5343399000000009</v>
      </c>
      <c r="M11902">
        <v>-23.161998700000002</v>
      </c>
      <c r="N11902">
        <v>-19.160516699999999</v>
      </c>
    </row>
    <row r="11903" spans="11:14" x14ac:dyDescent="0.35">
      <c r="K11903">
        <v>16.606618900000001</v>
      </c>
      <c r="L11903">
        <v>9.5964889499999995</v>
      </c>
      <c r="M11903">
        <v>-23.125448200000001</v>
      </c>
      <c r="N11903">
        <v>-19.204614599999999</v>
      </c>
    </row>
    <row r="11904" spans="11:14" x14ac:dyDescent="0.35">
      <c r="K11904">
        <v>16.570627200000001</v>
      </c>
      <c r="L11904">
        <v>9.6585035300000008</v>
      </c>
      <c r="M11904">
        <v>-23.0888119</v>
      </c>
      <c r="N11904">
        <v>-19.248643900000001</v>
      </c>
    </row>
    <row r="11905" spans="11:14" x14ac:dyDescent="0.35">
      <c r="K11905">
        <v>16.534404800000001</v>
      </c>
      <c r="L11905">
        <v>9.7203836399999997</v>
      </c>
      <c r="M11905">
        <v>-23.052093500000002</v>
      </c>
      <c r="N11905">
        <v>-19.292604399999998</v>
      </c>
    </row>
    <row r="11906" spans="11:14" x14ac:dyDescent="0.35">
      <c r="K11906">
        <v>16.497951499999999</v>
      </c>
      <c r="L11906">
        <v>9.7821283300000008</v>
      </c>
      <c r="M11906">
        <v>-23.0152912</v>
      </c>
      <c r="N11906">
        <v>-19.336494399999999</v>
      </c>
    </row>
    <row r="11907" spans="11:14" x14ac:dyDescent="0.35">
      <c r="K11907">
        <v>16.461265600000001</v>
      </c>
      <c r="L11907">
        <v>9.8437356900000008</v>
      </c>
      <c r="M11907">
        <v>-22.978404999999999</v>
      </c>
      <c r="N11907">
        <v>-19.380312</v>
      </c>
    </row>
    <row r="11908" spans="11:14" x14ac:dyDescent="0.35">
      <c r="K11908">
        <v>16.424350700000002</v>
      </c>
      <c r="L11908">
        <v>9.9052057300000005</v>
      </c>
      <c r="M11908">
        <v>-22.941434900000001</v>
      </c>
      <c r="N11908">
        <v>-19.424060799999999</v>
      </c>
    </row>
    <row r="11909" spans="11:14" x14ac:dyDescent="0.35">
      <c r="K11909">
        <v>16.387207</v>
      </c>
      <c r="L11909">
        <v>9.96653652</v>
      </c>
      <c r="M11909">
        <v>-22.904382699999999</v>
      </c>
      <c r="N11909">
        <v>-19.467739099999999</v>
      </c>
    </row>
    <row r="11910" spans="11:14" x14ac:dyDescent="0.35">
      <c r="K11910">
        <v>16.349834399999999</v>
      </c>
      <c r="L11910">
        <v>10.027729000000001</v>
      </c>
      <c r="M11910">
        <v>-22.867244700000001</v>
      </c>
      <c r="N11910">
        <v>-19.511346799999998</v>
      </c>
    </row>
    <row r="11911" spans="11:14" x14ac:dyDescent="0.35">
      <c r="K11911">
        <v>16.312231100000002</v>
      </c>
      <c r="L11911">
        <v>10.0887814</v>
      </c>
      <c r="M11911">
        <v>-22.8300266</v>
      </c>
      <c r="N11911">
        <v>-19.554884000000001</v>
      </c>
    </row>
    <row r="11912" spans="11:14" x14ac:dyDescent="0.35">
      <c r="K11912">
        <v>16.274402599999998</v>
      </c>
      <c r="L11912">
        <v>10.1496925</v>
      </c>
      <c r="M11912">
        <v>-22.7927246</v>
      </c>
      <c r="N11912">
        <v>-19.598348600000001</v>
      </c>
    </row>
    <row r="11913" spans="11:14" x14ac:dyDescent="0.35">
      <c r="K11913">
        <v>16.236343399999999</v>
      </c>
      <c r="L11913">
        <v>10.2104616</v>
      </c>
      <c r="M11913">
        <v>-22.7553406</v>
      </c>
      <c r="N11913">
        <v>-19.641744599999999</v>
      </c>
    </row>
    <row r="11914" spans="11:14" x14ac:dyDescent="0.35">
      <c r="K11914">
        <v>16.198060999999999</v>
      </c>
      <c r="L11914">
        <v>10.2710876</v>
      </c>
      <c r="M11914">
        <v>-22.717870699999999</v>
      </c>
      <c r="N11914">
        <v>-19.685066200000001</v>
      </c>
    </row>
    <row r="11915" spans="11:14" x14ac:dyDescent="0.35">
      <c r="K11915">
        <v>16.159549699999999</v>
      </c>
      <c r="L11915">
        <v>10.331570599999999</v>
      </c>
      <c r="M11915">
        <v>-22.6803226</v>
      </c>
      <c r="N11915">
        <v>-19.728319200000001</v>
      </c>
    </row>
    <row r="11916" spans="11:14" x14ac:dyDescent="0.35">
      <c r="K11916">
        <v>16.120813399999999</v>
      </c>
      <c r="L11916">
        <v>10.3919096</v>
      </c>
      <c r="M11916">
        <v>-22.642688799999998</v>
      </c>
      <c r="N11916">
        <v>-19.771499599999999</v>
      </c>
    </row>
    <row r="11917" spans="11:14" x14ac:dyDescent="0.35">
      <c r="K11917">
        <v>16.081852000000001</v>
      </c>
      <c r="L11917">
        <v>10.452103599999999</v>
      </c>
      <c r="M11917">
        <v>-22.6049747</v>
      </c>
      <c r="N11917">
        <v>-19.814607599999999</v>
      </c>
    </row>
    <row r="11918" spans="11:14" x14ac:dyDescent="0.35">
      <c r="K11918">
        <v>16.042665499999998</v>
      </c>
      <c r="L11918">
        <v>10.5121498</v>
      </c>
      <c r="M11918">
        <v>-22.567176799999999</v>
      </c>
      <c r="N11918">
        <v>-19.857645000000002</v>
      </c>
    </row>
    <row r="11919" spans="11:14" x14ac:dyDescent="0.35">
      <c r="K11919">
        <v>16.003255800000002</v>
      </c>
      <c r="L11919">
        <v>10.572051</v>
      </c>
      <c r="M11919">
        <v>-22.5293007</v>
      </c>
      <c r="N11919">
        <v>-19.900608099999999</v>
      </c>
    </row>
    <row r="11920" spans="11:14" x14ac:dyDescent="0.35">
      <c r="K11920">
        <v>15.963621099999999</v>
      </c>
      <c r="L11920">
        <v>10.6318035</v>
      </c>
      <c r="M11920">
        <v>-22.4913387</v>
      </c>
      <c r="N11920">
        <v>-19.943500499999999</v>
      </c>
    </row>
    <row r="11921" spans="11:14" x14ac:dyDescent="0.35">
      <c r="K11921">
        <v>15.9237623</v>
      </c>
      <c r="L11921">
        <v>10.6914072</v>
      </c>
      <c r="M11921">
        <v>-22.4532986</v>
      </c>
      <c r="N11921">
        <v>-19.986320500000001</v>
      </c>
    </row>
    <row r="11922" spans="11:14" x14ac:dyDescent="0.35">
      <c r="K11922">
        <v>15.8836823</v>
      </c>
      <c r="L11922">
        <v>10.750862100000001</v>
      </c>
      <c r="M11922">
        <v>-22.415174499999999</v>
      </c>
      <c r="N11922">
        <v>-20.029067999999999</v>
      </c>
    </row>
    <row r="11923" spans="11:14" x14ac:dyDescent="0.35">
      <c r="K11923">
        <v>15.8433809</v>
      </c>
      <c r="L11923">
        <v>10.8101664</v>
      </c>
      <c r="M11923">
        <v>-22.376968399999999</v>
      </c>
      <c r="N11923">
        <v>-20.071743000000001</v>
      </c>
    </row>
    <row r="11924" spans="11:14" x14ac:dyDescent="0.35">
      <c r="K11924">
        <v>15.802857400000001</v>
      </c>
      <c r="L11924">
        <v>10.869319900000001</v>
      </c>
      <c r="M11924">
        <v>-22.338684099999998</v>
      </c>
      <c r="N11924">
        <v>-20.114343600000002</v>
      </c>
    </row>
    <row r="11925" spans="11:14" x14ac:dyDescent="0.35">
      <c r="K11925">
        <v>15.7621126</v>
      </c>
      <c r="L11925">
        <v>10.928320899999999</v>
      </c>
      <c r="M11925">
        <v>-22.300315900000001</v>
      </c>
      <c r="N11925">
        <v>-20.156871800000001</v>
      </c>
    </row>
    <row r="11926" spans="11:14" x14ac:dyDescent="0.35">
      <c r="K11926">
        <v>15.7211485</v>
      </c>
      <c r="L11926">
        <v>10.9871693</v>
      </c>
      <c r="M11926">
        <v>-22.261867500000001</v>
      </c>
      <c r="N11926">
        <v>-20.199327499999999</v>
      </c>
    </row>
    <row r="11927" spans="11:14" x14ac:dyDescent="0.35">
      <c r="K11927">
        <v>15.679964999999999</v>
      </c>
      <c r="L11927">
        <v>11.045864099999999</v>
      </c>
      <c r="M11927">
        <v>-22.2233391</v>
      </c>
      <c r="N11927">
        <v>-20.241710699999999</v>
      </c>
    </row>
    <row r="11928" spans="11:14" x14ac:dyDescent="0.35">
      <c r="K11928">
        <v>15.6385603</v>
      </c>
      <c r="L11928">
        <v>11.104405399999999</v>
      </c>
      <c r="M11928">
        <v>-22.1847286</v>
      </c>
      <c r="N11928">
        <v>-20.284017599999999</v>
      </c>
    </row>
    <row r="11929" spans="11:14" x14ac:dyDescent="0.35">
      <c r="K11929">
        <v>15.5969391</v>
      </c>
      <c r="L11929">
        <v>11.1627913</v>
      </c>
      <c r="M11929">
        <v>-22.146038099999998</v>
      </c>
      <c r="N11929">
        <v>-20.326252</v>
      </c>
    </row>
    <row r="11930" spans="11:14" x14ac:dyDescent="0.35">
      <c r="K11930">
        <v>15.5550985</v>
      </c>
      <c r="L11930">
        <v>11.221019699999999</v>
      </c>
      <c r="M11930">
        <v>-22.107267400000001</v>
      </c>
      <c r="N11930">
        <v>-20.3684139</v>
      </c>
    </row>
    <row r="11931" spans="11:14" x14ac:dyDescent="0.35">
      <c r="K11931">
        <v>15.5130424</v>
      </c>
      <c r="L11931">
        <v>11.279092800000001</v>
      </c>
      <c r="M11931">
        <v>-22.0684185</v>
      </c>
      <c r="N11931">
        <v>-20.410499600000001</v>
      </c>
    </row>
    <row r="11932" spans="11:14" x14ac:dyDescent="0.35">
      <c r="K11932">
        <v>15.470768</v>
      </c>
      <c r="L11932">
        <v>11.3370085</v>
      </c>
      <c r="M11932">
        <v>-22.029485699999999</v>
      </c>
      <c r="N11932">
        <v>-20.452514600000001</v>
      </c>
    </row>
    <row r="11933" spans="11:14" x14ac:dyDescent="0.35">
      <c r="K11933">
        <v>15.428277</v>
      </c>
      <c r="L11933">
        <v>11.3947649</v>
      </c>
      <c r="M11933">
        <v>-21.9904747</v>
      </c>
      <c r="N11933">
        <v>-20.494453400000001</v>
      </c>
    </row>
    <row r="11934" spans="11:14" x14ac:dyDescent="0.35">
      <c r="K11934">
        <v>15.385571499999999</v>
      </c>
      <c r="L11934">
        <v>11.452363</v>
      </c>
      <c r="M11934">
        <v>-21.9513836</v>
      </c>
      <c r="N11934">
        <v>-20.536315900000002</v>
      </c>
    </row>
    <row r="11935" spans="11:14" x14ac:dyDescent="0.35">
      <c r="K11935">
        <v>15.3426504</v>
      </c>
      <c r="L11935">
        <v>11.509798999999999</v>
      </c>
      <c r="M11935">
        <v>-21.912214299999999</v>
      </c>
      <c r="N11935">
        <v>-20.578105900000001</v>
      </c>
    </row>
    <row r="11936" spans="11:14" x14ac:dyDescent="0.35">
      <c r="K11936">
        <v>15.299515700000001</v>
      </c>
      <c r="L11936">
        <v>11.567076699999999</v>
      </c>
      <c r="M11936">
        <v>-21.872962999999999</v>
      </c>
      <c r="N11936">
        <v>-20.6198215</v>
      </c>
    </row>
    <row r="11937" spans="11:14" x14ac:dyDescent="0.35">
      <c r="K11937">
        <v>15.2561655</v>
      </c>
      <c r="L11937">
        <v>11.6241903</v>
      </c>
      <c r="M11937">
        <v>-21.8336334</v>
      </c>
      <c r="N11937">
        <v>-20.661462799999999</v>
      </c>
    </row>
    <row r="11938" spans="11:14" x14ac:dyDescent="0.35">
      <c r="K11938">
        <v>15.2126036</v>
      </c>
      <c r="L11938">
        <v>11.6811428</v>
      </c>
      <c r="M11938">
        <v>-21.794223800000001</v>
      </c>
      <c r="N11938">
        <v>-20.703025799999999</v>
      </c>
    </row>
    <row r="11939" spans="11:14" x14ac:dyDescent="0.35">
      <c r="K11939">
        <v>15.168829000000001</v>
      </c>
      <c r="L11939">
        <v>11.737932199999999</v>
      </c>
      <c r="M11939">
        <v>-21.7547359</v>
      </c>
      <c r="N11939">
        <v>-20.744516399999998</v>
      </c>
    </row>
    <row r="11940" spans="11:14" x14ac:dyDescent="0.35">
      <c r="K11940">
        <v>15.1248407</v>
      </c>
      <c r="L11940">
        <v>11.794557599999999</v>
      </c>
      <c r="M11940">
        <v>-21.715169899999999</v>
      </c>
      <c r="N11940">
        <v>-20.7859306</v>
      </c>
    </row>
    <row r="11941" spans="11:14" x14ac:dyDescent="0.35">
      <c r="K11941">
        <v>15.0806437</v>
      </c>
      <c r="L11941">
        <v>11.851017000000001</v>
      </c>
      <c r="M11941">
        <v>-21.675525700000001</v>
      </c>
      <c r="N11941">
        <v>-20.827270500000001</v>
      </c>
    </row>
    <row r="11942" spans="11:14" x14ac:dyDescent="0.35">
      <c r="K11942">
        <v>15.036233899999999</v>
      </c>
      <c r="L11942">
        <v>11.907311399999999</v>
      </c>
      <c r="M11942">
        <v>-21.635801300000001</v>
      </c>
      <c r="N11942">
        <v>-20.868534100000002</v>
      </c>
    </row>
    <row r="11943" spans="11:14" x14ac:dyDescent="0.35">
      <c r="K11943">
        <v>14.991615299999999</v>
      </c>
      <c r="L11943">
        <v>11.963439899999999</v>
      </c>
      <c r="M11943">
        <v>-21.595996899999999</v>
      </c>
      <c r="N11943">
        <v>-20.909721399999999</v>
      </c>
    </row>
    <row r="11944" spans="11:14" x14ac:dyDescent="0.35">
      <c r="K11944">
        <v>14.9467859</v>
      </c>
      <c r="L11944">
        <v>12.0194016</v>
      </c>
      <c r="M11944">
        <v>-21.556116100000001</v>
      </c>
      <c r="N11944">
        <v>-20.9508343</v>
      </c>
    </row>
    <row r="11945" spans="11:14" x14ac:dyDescent="0.35">
      <c r="K11945">
        <v>14.9017477</v>
      </c>
      <c r="L11945">
        <v>12.075194400000001</v>
      </c>
      <c r="M11945">
        <v>-21.5161552</v>
      </c>
      <c r="N11945">
        <v>-20.991870899999999</v>
      </c>
    </row>
    <row r="11946" spans="11:14" x14ac:dyDescent="0.35">
      <c r="K11946">
        <v>14.8565016</v>
      </c>
      <c r="L11946">
        <v>12.130818400000001</v>
      </c>
      <c r="M11946">
        <v>-21.476118100000001</v>
      </c>
      <c r="N11946">
        <v>-21.0328293</v>
      </c>
    </row>
    <row r="11947" spans="11:14" x14ac:dyDescent="0.35">
      <c r="K11947">
        <v>14.8110485</v>
      </c>
      <c r="L11947">
        <v>12.1862736</v>
      </c>
      <c r="M11947">
        <v>-21.4360027</v>
      </c>
      <c r="N11947">
        <v>-21.073713300000001</v>
      </c>
    </row>
    <row r="11948" spans="11:14" x14ac:dyDescent="0.35">
      <c r="K11948">
        <v>14.7653885</v>
      </c>
      <c r="L11948">
        <v>12.2415571</v>
      </c>
      <c r="M11948">
        <v>-21.395809199999999</v>
      </c>
      <c r="N11948">
        <v>-21.114519099999999</v>
      </c>
    </row>
    <row r="11949" spans="11:14" x14ac:dyDescent="0.35">
      <c r="K11949">
        <v>14.719521500000001</v>
      </c>
      <c r="L11949">
        <v>12.296670900000001</v>
      </c>
      <c r="M11949">
        <v>-21.355537399999999</v>
      </c>
      <c r="N11949">
        <v>-21.155250500000001</v>
      </c>
    </row>
    <row r="11950" spans="11:14" x14ac:dyDescent="0.35">
      <c r="K11950">
        <v>14.6734486</v>
      </c>
      <c r="L11950">
        <v>12.351612100000001</v>
      </c>
      <c r="M11950">
        <v>-21.3151875</v>
      </c>
      <c r="N11950">
        <v>-21.195901899999999</v>
      </c>
    </row>
    <row r="11951" spans="11:14" x14ac:dyDescent="0.35">
      <c r="K11951">
        <v>14.627170599999999</v>
      </c>
      <c r="L11951">
        <v>12.4063807</v>
      </c>
      <c r="M11951">
        <v>-21.274763100000001</v>
      </c>
      <c r="N11951">
        <v>-21.2364788</v>
      </c>
    </row>
    <row r="11952" spans="11:14" x14ac:dyDescent="0.35">
      <c r="K11952">
        <v>14.580688500000001</v>
      </c>
      <c r="L11952">
        <v>12.4609766</v>
      </c>
      <c r="M11952">
        <v>-21.234258700000002</v>
      </c>
      <c r="N11952">
        <v>-21.276979399999998</v>
      </c>
    </row>
    <row r="11953" spans="11:14" x14ac:dyDescent="0.35">
      <c r="K11953">
        <v>14.534002299999999</v>
      </c>
      <c r="L11953">
        <v>12.515397999999999</v>
      </c>
      <c r="M11953">
        <v>-21.193677900000001</v>
      </c>
      <c r="N11953">
        <v>-21.317399999999999</v>
      </c>
    </row>
    <row r="11954" spans="11:14" x14ac:dyDescent="0.35">
      <c r="K11954">
        <v>14.487114</v>
      </c>
      <c r="L11954">
        <v>12.5696449</v>
      </c>
      <c r="M11954">
        <v>-21.153020900000001</v>
      </c>
      <c r="N11954">
        <v>-21.3577461</v>
      </c>
    </row>
    <row r="11955" spans="11:14" x14ac:dyDescent="0.35">
      <c r="K11955">
        <v>14.4400225</v>
      </c>
      <c r="L11955">
        <v>12.6237154</v>
      </c>
      <c r="M11955">
        <v>-21.1122856</v>
      </c>
      <c r="N11955">
        <v>-21.398014100000001</v>
      </c>
    </row>
    <row r="11956" spans="11:14" x14ac:dyDescent="0.35">
      <c r="K11956">
        <v>14.3927288</v>
      </c>
      <c r="L11956">
        <v>12.6776085</v>
      </c>
      <c r="M11956">
        <v>-21.0714741</v>
      </c>
      <c r="N11956">
        <v>-21.438201899999999</v>
      </c>
    </row>
    <row r="11957" spans="11:14" x14ac:dyDescent="0.35">
      <c r="K11957">
        <v>14.345234899999999</v>
      </c>
      <c r="L11957">
        <v>12.7313261</v>
      </c>
      <c r="M11957">
        <v>-21.0305882</v>
      </c>
      <c r="N11957">
        <v>-21.4783115</v>
      </c>
    </row>
    <row r="11958" spans="11:14" x14ac:dyDescent="0.35">
      <c r="K11958">
        <v>14.2975397</v>
      </c>
      <c r="L11958">
        <v>12.784865399999999</v>
      </c>
      <c r="M11958">
        <v>-20.989623999999999</v>
      </c>
      <c r="N11958">
        <v>-21.5183468</v>
      </c>
    </row>
    <row r="11959" spans="11:14" x14ac:dyDescent="0.35">
      <c r="K11959">
        <v>14.2496443</v>
      </c>
      <c r="L11959">
        <v>12.838226300000001</v>
      </c>
      <c r="M11959">
        <v>-20.9485855</v>
      </c>
      <c r="N11959">
        <v>-21.5583019</v>
      </c>
    </row>
    <row r="11960" spans="11:14" x14ac:dyDescent="0.35">
      <c r="K11960">
        <v>14.2015505</v>
      </c>
      <c r="L11960">
        <v>12.891406099999999</v>
      </c>
      <c r="M11960">
        <v>-20.9074688</v>
      </c>
      <c r="N11960">
        <v>-21.598180800000002</v>
      </c>
    </row>
    <row r="11961" spans="11:14" x14ac:dyDescent="0.35">
      <c r="K11961">
        <v>14.153257399999999</v>
      </c>
      <c r="L11961">
        <v>12.9444084</v>
      </c>
      <c r="M11961">
        <v>-20.866277700000001</v>
      </c>
      <c r="N11961">
        <v>-21.637977599999999</v>
      </c>
    </row>
    <row r="11962" spans="11:14" x14ac:dyDescent="0.35">
      <c r="K11962">
        <v>14.104767799999999</v>
      </c>
      <c r="L11962">
        <v>12.9972286</v>
      </c>
      <c r="M11962">
        <v>-20.825008400000002</v>
      </c>
      <c r="N11962">
        <v>-21.677698100000001</v>
      </c>
    </row>
    <row r="11963" spans="11:14" x14ac:dyDescent="0.35">
      <c r="K11963">
        <v>14.0560808</v>
      </c>
      <c r="L11963">
        <v>13.049866700000001</v>
      </c>
      <c r="M11963">
        <v>-20.783664699999999</v>
      </c>
      <c r="N11963">
        <v>-21.717340499999999</v>
      </c>
    </row>
    <row r="11964" spans="11:14" x14ac:dyDescent="0.35">
      <c r="K11964">
        <v>14.0071964</v>
      </c>
      <c r="L11964">
        <v>13.1023216</v>
      </c>
      <c r="M11964">
        <v>-20.742244700000001</v>
      </c>
      <c r="N11964">
        <v>-21.756902700000001</v>
      </c>
    </row>
    <row r="11965" spans="11:14" x14ac:dyDescent="0.35">
      <c r="K11965">
        <v>13.9581175</v>
      </c>
      <c r="L11965">
        <v>13.1545954</v>
      </c>
      <c r="M11965">
        <v>-20.700752300000001</v>
      </c>
      <c r="N11965">
        <v>-21.796384799999998</v>
      </c>
    </row>
    <row r="11966" spans="11:14" x14ac:dyDescent="0.35">
      <c r="K11966">
        <v>13.908842099999999</v>
      </c>
      <c r="L11966">
        <v>13.2066841</v>
      </c>
      <c r="M11966">
        <v>-20.659183500000001</v>
      </c>
      <c r="N11966">
        <v>-21.835790599999999</v>
      </c>
    </row>
    <row r="11967" spans="11:14" x14ac:dyDescent="0.35">
      <c r="K11967">
        <v>13.859374000000001</v>
      </c>
      <c r="L11967">
        <v>13.2585888</v>
      </c>
      <c r="M11967">
        <v>-20.617538499999998</v>
      </c>
      <c r="N11967">
        <v>-21.875114400000001</v>
      </c>
    </row>
    <row r="11968" spans="11:14" x14ac:dyDescent="0.35">
      <c r="K11968">
        <v>13.8097105</v>
      </c>
      <c r="L11968">
        <v>13.3103075</v>
      </c>
      <c r="M11968">
        <v>-20.575818999999999</v>
      </c>
      <c r="N11968">
        <v>-21.914359999999999</v>
      </c>
    </row>
    <row r="11969" spans="11:14" x14ac:dyDescent="0.35">
      <c r="K11969">
        <v>13.7598553</v>
      </c>
      <c r="L11969">
        <v>13.361841200000001</v>
      </c>
      <c r="M11969">
        <v>-20.534025199999999</v>
      </c>
      <c r="N11969">
        <v>-21.9535275</v>
      </c>
    </row>
    <row r="11970" spans="11:14" x14ac:dyDescent="0.35">
      <c r="K11970">
        <v>13.709807400000001</v>
      </c>
      <c r="L11970">
        <v>13.413187000000001</v>
      </c>
      <c r="M11970">
        <v>-20.492156999999999</v>
      </c>
      <c r="N11970">
        <v>-21.9926128</v>
      </c>
    </row>
    <row r="11971" spans="11:14" x14ac:dyDescent="0.35">
      <c r="K11971">
        <v>13.6595669</v>
      </c>
      <c r="L11971">
        <v>13.4643459</v>
      </c>
      <c r="M11971">
        <v>-20.4502144</v>
      </c>
      <c r="N11971">
        <v>-22.031621900000001</v>
      </c>
    </row>
    <row r="11972" spans="11:14" x14ac:dyDescent="0.35">
      <c r="K11972">
        <v>13.609137499999999</v>
      </c>
      <c r="L11972">
        <v>13.515317</v>
      </c>
      <c r="M11972">
        <v>-20.408197399999999</v>
      </c>
      <c r="N11972">
        <v>-22.070547099999999</v>
      </c>
    </row>
    <row r="11973" spans="11:14" x14ac:dyDescent="0.35">
      <c r="K11973">
        <v>13.5585155</v>
      </c>
      <c r="L11973">
        <v>13.5660992</v>
      </c>
      <c r="M11973">
        <v>-20.366105999999998</v>
      </c>
      <c r="N11973">
        <v>-22.109394099999999</v>
      </c>
    </row>
    <row r="11974" spans="11:14" x14ac:dyDescent="0.35">
      <c r="K11974">
        <v>13.507706600000001</v>
      </c>
      <c r="L11974">
        <v>13.6166906</v>
      </c>
      <c r="M11974">
        <v>-20.3239403</v>
      </c>
      <c r="N11974">
        <v>-22.148159</v>
      </c>
    </row>
    <row r="11975" spans="11:14" x14ac:dyDescent="0.35">
      <c r="K11975">
        <v>13.456708000000001</v>
      </c>
      <c r="L11975">
        <v>13.667093299999999</v>
      </c>
      <c r="M11975">
        <v>-20.281701999999999</v>
      </c>
      <c r="N11975">
        <v>-22.1868458</v>
      </c>
    </row>
    <row r="11976" spans="11:14" x14ac:dyDescent="0.35">
      <c r="K11976">
        <v>13.4055204</v>
      </c>
      <c r="L11976">
        <v>13.717304199999999</v>
      </c>
      <c r="M11976">
        <v>-20.2393894</v>
      </c>
      <c r="N11976">
        <v>-22.225450500000001</v>
      </c>
    </row>
    <row r="11977" spans="11:14" x14ac:dyDescent="0.35">
      <c r="K11977">
        <v>13.354146999999999</v>
      </c>
      <c r="L11977">
        <v>13.7673235</v>
      </c>
      <c r="M11977">
        <v>-20.197002399999999</v>
      </c>
      <c r="N11977">
        <v>-22.263977100000002</v>
      </c>
    </row>
    <row r="11978" spans="11:14" x14ac:dyDescent="0.35">
      <c r="K11978">
        <v>13.3025856</v>
      </c>
      <c r="L11978">
        <v>13.817150099999999</v>
      </c>
      <c r="M11978">
        <v>-20.1545448</v>
      </c>
      <c r="N11978">
        <v>-22.302419700000002</v>
      </c>
    </row>
    <row r="11979" spans="11:14" x14ac:dyDescent="0.35">
      <c r="K11979">
        <v>13.2508383</v>
      </c>
      <c r="L11979">
        <v>13.8667841</v>
      </c>
      <c r="M11979">
        <v>-20.112010999999999</v>
      </c>
      <c r="N11979">
        <v>-22.3407822</v>
      </c>
    </row>
    <row r="11980" spans="11:14" x14ac:dyDescent="0.35">
      <c r="K11980">
        <v>13.1989059</v>
      </c>
      <c r="L11980">
        <v>13.9162245</v>
      </c>
      <c r="M11980">
        <v>-20.069406499999999</v>
      </c>
      <c r="N11980">
        <v>-22.379062699999999</v>
      </c>
    </row>
    <row r="11981" spans="11:14" x14ac:dyDescent="0.35">
      <c r="K11981">
        <v>13.1467896</v>
      </c>
      <c r="L11981">
        <v>13.9654694</v>
      </c>
      <c r="M11981">
        <v>-20.026727699999999</v>
      </c>
      <c r="N11981">
        <v>-22.417264899999999</v>
      </c>
    </row>
    <row r="11982" spans="11:14" x14ac:dyDescent="0.35">
      <c r="K11982">
        <v>13.094489100000001</v>
      </c>
      <c r="L11982">
        <v>14.014519699999999</v>
      </c>
      <c r="M11982">
        <v>-19.9839764</v>
      </c>
      <c r="N11982">
        <v>-22.455383300000001</v>
      </c>
    </row>
    <row r="11983" spans="11:14" x14ac:dyDescent="0.35">
      <c r="K11983">
        <v>13.0420055</v>
      </c>
      <c r="L11983">
        <v>14.0633745</v>
      </c>
      <c r="M11983">
        <v>-19.941152599999999</v>
      </c>
      <c r="N11983">
        <v>-22.493421600000001</v>
      </c>
    </row>
    <row r="11984" spans="11:14" x14ac:dyDescent="0.35">
      <c r="K11984">
        <v>12.9893398</v>
      </c>
      <c r="L11984">
        <v>14.1120319</v>
      </c>
      <c r="M11984">
        <v>-19.898258200000001</v>
      </c>
      <c r="N11984">
        <v>-22.531377800000001</v>
      </c>
    </row>
    <row r="11985" spans="11:14" x14ac:dyDescent="0.35">
      <c r="K11985">
        <v>12.936492899999999</v>
      </c>
      <c r="L11985">
        <v>14.160492899999999</v>
      </c>
      <c r="M11985">
        <v>-19.855289500000001</v>
      </c>
      <c r="N11985">
        <v>-22.569250100000001</v>
      </c>
    </row>
    <row r="11986" spans="11:14" x14ac:dyDescent="0.35">
      <c r="K11986">
        <v>12.8834658</v>
      </c>
      <c r="L11986">
        <v>14.2087564</v>
      </c>
      <c r="M11986">
        <v>-19.812248199999999</v>
      </c>
      <c r="N11986">
        <v>-22.6070423</v>
      </c>
    </row>
    <row r="11987" spans="11:14" x14ac:dyDescent="0.35">
      <c r="K11987">
        <v>12.830257400000001</v>
      </c>
      <c r="L11987">
        <v>14.256819699999999</v>
      </c>
      <c r="M11987">
        <v>-19.769136400000001</v>
      </c>
      <c r="N11987">
        <v>-22.644752499999999</v>
      </c>
    </row>
    <row r="11988" spans="11:14" x14ac:dyDescent="0.35">
      <c r="K11988">
        <v>12.7768698</v>
      </c>
      <c r="L11988">
        <v>14.3046846</v>
      </c>
      <c r="M11988">
        <v>-19.725952100000001</v>
      </c>
      <c r="N11988">
        <v>-22.6823807</v>
      </c>
    </row>
    <row r="11989" spans="11:14" x14ac:dyDescent="0.35">
      <c r="K11989">
        <v>12.7233047</v>
      </c>
      <c r="L11989">
        <v>14.3523502</v>
      </c>
      <c r="M11989">
        <v>-19.6826954</v>
      </c>
      <c r="N11989">
        <v>-22.7199268</v>
      </c>
    </row>
    <row r="11990" spans="11:14" x14ac:dyDescent="0.35">
      <c r="K11990">
        <v>12.6695604</v>
      </c>
      <c r="L11990">
        <v>14.399813699999999</v>
      </c>
      <c r="M11990">
        <v>-19.63937</v>
      </c>
      <c r="N11990">
        <v>-22.757389100000001</v>
      </c>
    </row>
    <row r="11991" spans="11:14" x14ac:dyDescent="0.35">
      <c r="K11991">
        <v>12.615639699999999</v>
      </c>
      <c r="L11991">
        <v>14.4470768</v>
      </c>
      <c r="M11991">
        <v>-19.5959702</v>
      </c>
      <c r="N11991">
        <v>-22.794769299999999</v>
      </c>
    </row>
    <row r="11992" spans="11:14" x14ac:dyDescent="0.35">
      <c r="K11992">
        <v>12.5615425</v>
      </c>
      <c r="L11992">
        <v>14.494138700000001</v>
      </c>
      <c r="M11992">
        <v>-19.552501700000001</v>
      </c>
      <c r="N11992">
        <v>-22.8320656</v>
      </c>
    </row>
    <row r="11993" spans="11:14" x14ac:dyDescent="0.35">
      <c r="K11993">
        <v>12.507270800000001</v>
      </c>
      <c r="L11993">
        <v>14.5409975</v>
      </c>
      <c r="M11993">
        <v>-19.508960699999999</v>
      </c>
      <c r="N11993">
        <v>-22.8692818</v>
      </c>
    </row>
    <row r="11994" spans="11:14" x14ac:dyDescent="0.35">
      <c r="K11994">
        <v>12.4528227</v>
      </c>
      <c r="L11994">
        <v>14.587652200000001</v>
      </c>
      <c r="M11994">
        <v>-19.465349199999999</v>
      </c>
      <c r="N11994">
        <v>-22.906414000000002</v>
      </c>
    </row>
    <row r="11995" spans="11:14" x14ac:dyDescent="0.35">
      <c r="K11995">
        <v>12.398201</v>
      </c>
      <c r="L11995">
        <v>14.6341047</v>
      </c>
      <c r="M11995">
        <v>-19.421667100000001</v>
      </c>
      <c r="N11995">
        <v>-22.943462400000001</v>
      </c>
    </row>
    <row r="11996" spans="11:14" x14ac:dyDescent="0.35">
      <c r="K11996">
        <v>12.343406699999999</v>
      </c>
      <c r="L11996">
        <v>14.6803513</v>
      </c>
      <c r="M11996">
        <v>-19.377912500000001</v>
      </c>
      <c r="N11996">
        <v>-22.9804268</v>
      </c>
    </row>
    <row r="11997" spans="11:14" x14ac:dyDescent="0.35">
      <c r="K11997">
        <v>12.288439800000001</v>
      </c>
      <c r="L11997">
        <v>14.726393699999999</v>
      </c>
      <c r="M11997">
        <v>-19.3340912</v>
      </c>
      <c r="N11997">
        <v>-23.0173092</v>
      </c>
    </row>
    <row r="11998" spans="11:14" x14ac:dyDescent="0.35">
      <c r="K11998">
        <v>12.2333012</v>
      </c>
      <c r="L11998">
        <v>14.7722292</v>
      </c>
      <c r="M11998">
        <v>-19.2901974</v>
      </c>
      <c r="N11998">
        <v>-23.054105799999999</v>
      </c>
    </row>
    <row r="11999" spans="11:14" x14ac:dyDescent="0.35">
      <c r="K11999">
        <v>12.177990899999999</v>
      </c>
      <c r="L11999">
        <v>14.8178596</v>
      </c>
      <c r="M11999">
        <v>-19.246234900000001</v>
      </c>
      <c r="N11999">
        <v>-23.090820300000001</v>
      </c>
    </row>
    <row r="12000" spans="11:14" x14ac:dyDescent="0.35">
      <c r="K12000">
        <v>12.1225109</v>
      </c>
      <c r="L12000">
        <v>14.8632822</v>
      </c>
      <c r="M12000">
        <v>-19.202201800000001</v>
      </c>
      <c r="N12000">
        <v>-23.127452900000002</v>
      </c>
    </row>
    <row r="12001" spans="11:14" x14ac:dyDescent="0.35">
      <c r="K12001">
        <v>12.0668612</v>
      </c>
      <c r="L12001">
        <v>14.908496899999999</v>
      </c>
      <c r="M12001">
        <v>-19.158098200000001</v>
      </c>
      <c r="N12001">
        <v>-23.163997699999999</v>
      </c>
    </row>
    <row r="12002" spans="11:14" x14ac:dyDescent="0.35">
      <c r="K12002">
        <v>12.0110426</v>
      </c>
      <c r="L12002">
        <v>14.953503599999999</v>
      </c>
      <c r="M12002">
        <v>-19.113925900000002</v>
      </c>
      <c r="N12002">
        <v>-23.200460400000001</v>
      </c>
    </row>
    <row r="12003" spans="11:14" x14ac:dyDescent="0.35">
      <c r="K12003">
        <v>11.955057099999999</v>
      </c>
      <c r="L12003">
        <v>14.9983006</v>
      </c>
      <c r="M12003">
        <v>-19.069685</v>
      </c>
      <c r="N12003">
        <v>-23.2368393</v>
      </c>
    </row>
    <row r="12004" spans="11:14" x14ac:dyDescent="0.35">
      <c r="K12004">
        <v>11.8989029</v>
      </c>
      <c r="L12004">
        <v>15.042888599999999</v>
      </c>
      <c r="M12004">
        <v>-19.025373500000001</v>
      </c>
      <c r="N12004">
        <v>-23.2731323</v>
      </c>
    </row>
    <row r="12005" spans="11:14" x14ac:dyDescent="0.35">
      <c r="K12005">
        <v>11.8425846</v>
      </c>
      <c r="L12005">
        <v>15.087266</v>
      </c>
      <c r="M12005">
        <v>-18.980993300000002</v>
      </c>
      <c r="N12005">
        <v>-23.309343299999998</v>
      </c>
    </row>
    <row r="12006" spans="11:14" x14ac:dyDescent="0.35">
      <c r="K12006">
        <v>11.786099399999999</v>
      </c>
      <c r="L12006">
        <v>15.131432500000001</v>
      </c>
      <c r="M12006">
        <v>-18.936544399999999</v>
      </c>
      <c r="N12006">
        <v>-23.345468499999999</v>
      </c>
    </row>
    <row r="12007" spans="11:14" x14ac:dyDescent="0.35">
      <c r="K12007">
        <v>11.7294502</v>
      </c>
      <c r="L12007">
        <v>15.1753883</v>
      </c>
      <c r="M12007">
        <v>-18.892026900000001</v>
      </c>
      <c r="N12007">
        <v>-23.381507899999999</v>
      </c>
    </row>
    <row r="12008" spans="11:14" x14ac:dyDescent="0.35">
      <c r="K12008">
        <v>11.672636000000001</v>
      </c>
      <c r="L12008">
        <v>15.2191315</v>
      </c>
      <c r="M12008">
        <v>-18.847438799999999</v>
      </c>
      <c r="N12008">
        <v>-23.417463300000001</v>
      </c>
    </row>
    <row r="12009" spans="11:14" x14ac:dyDescent="0.35">
      <c r="K12009">
        <v>11.6156597</v>
      </c>
      <c r="L12009">
        <v>15.2626629</v>
      </c>
      <c r="M12009">
        <v>-18.802783999999999</v>
      </c>
      <c r="N12009">
        <v>-23.453332899999999</v>
      </c>
    </row>
    <row r="12010" spans="11:14" x14ac:dyDescent="0.35">
      <c r="K12010">
        <v>11.5585203</v>
      </c>
      <c r="L12010">
        <v>15.3059797</v>
      </c>
      <c r="M12010">
        <v>-18.7580624</v>
      </c>
      <c r="N12010">
        <v>-23.489118600000001</v>
      </c>
    </row>
    <row r="12011" spans="11:14" x14ac:dyDescent="0.35">
      <c r="K12011">
        <v>11.5012197</v>
      </c>
      <c r="L12011">
        <v>15.349082900000001</v>
      </c>
      <c r="M12011">
        <v>-18.7132702</v>
      </c>
      <c r="N12011">
        <v>-23.5248165</v>
      </c>
    </row>
    <row r="12012" spans="11:14" x14ac:dyDescent="0.35">
      <c r="K12012">
        <v>11.443759</v>
      </c>
      <c r="L12012">
        <v>15.3919725</v>
      </c>
      <c r="M12012">
        <v>-18.668411299999999</v>
      </c>
      <c r="N12012">
        <v>-23.5604324</v>
      </c>
    </row>
    <row r="12013" spans="11:14" x14ac:dyDescent="0.35">
      <c r="K12013">
        <v>11.386137</v>
      </c>
      <c r="L12013">
        <v>15.434646600000001</v>
      </c>
      <c r="M12013">
        <v>-18.623483700000001</v>
      </c>
      <c r="N12013">
        <v>-23.595960600000002</v>
      </c>
    </row>
    <row r="12014" spans="11:14" x14ac:dyDescent="0.35">
      <c r="K12014">
        <v>11.328356700000001</v>
      </c>
      <c r="L12014">
        <v>15.477104199999999</v>
      </c>
      <c r="M12014">
        <v>-18.578491199999998</v>
      </c>
      <c r="N12014">
        <v>-23.6314049</v>
      </c>
    </row>
    <row r="12015" spans="11:14" x14ac:dyDescent="0.35">
      <c r="K12015">
        <v>11.2704182</v>
      </c>
      <c r="L12015">
        <v>15.519346199999999</v>
      </c>
      <c r="M12015">
        <v>-18.533428199999999</v>
      </c>
      <c r="N12015">
        <v>-23.666761399999999</v>
      </c>
    </row>
    <row r="12016" spans="11:14" x14ac:dyDescent="0.35">
      <c r="K12016">
        <v>11.212322199999999</v>
      </c>
      <c r="L12016">
        <v>15.561370800000001</v>
      </c>
      <c r="M12016">
        <v>-18.488298400000001</v>
      </c>
      <c r="N12016">
        <v>-23.7020321</v>
      </c>
    </row>
    <row r="12017" spans="11:14" x14ac:dyDescent="0.35">
      <c r="K12017">
        <v>11.1540699</v>
      </c>
      <c r="L12017">
        <v>15.603178</v>
      </c>
      <c r="M12017">
        <v>-18.443103799999999</v>
      </c>
      <c r="N12017">
        <v>-23.737218899999998</v>
      </c>
    </row>
    <row r="12018" spans="11:14" x14ac:dyDescent="0.35">
      <c r="K12018">
        <v>11.095660199999999</v>
      </c>
      <c r="L12018">
        <v>15.644766799999999</v>
      </c>
      <c r="M12018">
        <v>-18.3978386</v>
      </c>
      <c r="N12018">
        <v>-23.772317900000001</v>
      </c>
    </row>
    <row r="12019" spans="11:14" x14ac:dyDescent="0.35">
      <c r="K12019">
        <v>11.037096999999999</v>
      </c>
      <c r="L12019">
        <v>15.6861382</v>
      </c>
      <c r="M12019">
        <v>-18.352508499999999</v>
      </c>
      <c r="N12019">
        <v>-23.807329200000002</v>
      </c>
    </row>
    <row r="12020" spans="11:14" x14ac:dyDescent="0.35">
      <c r="K12020">
        <v>10.978379199999999</v>
      </c>
      <c r="L12020">
        <v>15.7272892</v>
      </c>
      <c r="M12020">
        <v>-18.3071117</v>
      </c>
      <c r="N12020">
        <v>-23.842256500000001</v>
      </c>
    </row>
    <row r="12021" spans="11:14" x14ac:dyDescent="0.35">
      <c r="K12021">
        <v>10.919506999999999</v>
      </c>
      <c r="L12021">
        <v>15.768220899999999</v>
      </c>
      <c r="M12021">
        <v>-18.2616482</v>
      </c>
      <c r="N12021">
        <v>-23.877098100000001</v>
      </c>
    </row>
    <row r="12022" spans="11:14" x14ac:dyDescent="0.35">
      <c r="K12022">
        <v>10.8604822</v>
      </c>
      <c r="L12022">
        <v>15.8089323</v>
      </c>
      <c r="M12022">
        <v>-18.216119800000001</v>
      </c>
      <c r="N12022">
        <v>-23.911850000000001</v>
      </c>
    </row>
    <row r="12023" spans="11:14" x14ac:dyDescent="0.35">
      <c r="K12023">
        <v>10.801307700000001</v>
      </c>
      <c r="L12023">
        <v>15.849422499999999</v>
      </c>
      <c r="M12023">
        <v>-18.1705246</v>
      </c>
      <c r="N12023">
        <v>-23.946515999999999</v>
      </c>
    </row>
    <row r="12024" spans="11:14" x14ac:dyDescent="0.35">
      <c r="K12024">
        <v>10.741979600000001</v>
      </c>
      <c r="L12024">
        <v>15.8896914</v>
      </c>
      <c r="M12024">
        <v>-18.124862700000001</v>
      </c>
      <c r="N12024">
        <v>-23.981096300000001</v>
      </c>
    </row>
    <row r="12025" spans="11:14" x14ac:dyDescent="0.35">
      <c r="K12025">
        <v>10.682502700000001</v>
      </c>
      <c r="L12025">
        <v>15.929738</v>
      </c>
      <c r="M12025">
        <v>-18.079134</v>
      </c>
      <c r="N12025">
        <v>-24.015586899999999</v>
      </c>
    </row>
    <row r="12026" spans="11:14" x14ac:dyDescent="0.35">
      <c r="K12026">
        <v>10.6228762</v>
      </c>
      <c r="L12026">
        <v>15.9695616</v>
      </c>
      <c r="M12026">
        <v>-18.033342399999999</v>
      </c>
      <c r="N12026">
        <v>-24.049991599999998</v>
      </c>
    </row>
    <row r="12027" spans="11:14" x14ac:dyDescent="0.35">
      <c r="K12027">
        <v>10.5631018</v>
      </c>
      <c r="L12027">
        <v>16.0091629</v>
      </c>
      <c r="M12027">
        <v>-17.987482100000001</v>
      </c>
      <c r="N12027">
        <v>-24.084310500000001</v>
      </c>
    </row>
    <row r="12028" spans="11:14" x14ac:dyDescent="0.35">
      <c r="K12028">
        <v>10.503179599999999</v>
      </c>
      <c r="L12028">
        <v>16.0485401</v>
      </c>
      <c r="M12028">
        <v>-17.941558799999999</v>
      </c>
      <c r="N12028">
        <v>-24.118541700000002</v>
      </c>
    </row>
    <row r="12029" spans="11:14" x14ac:dyDescent="0.35">
      <c r="K12029">
        <v>10.4431095</v>
      </c>
      <c r="L12029">
        <v>16.087692300000001</v>
      </c>
      <c r="M12029">
        <v>-17.895570800000002</v>
      </c>
      <c r="N12029">
        <v>-24.1526833</v>
      </c>
    </row>
    <row r="12030" spans="11:14" x14ac:dyDescent="0.35">
      <c r="K12030">
        <v>10.3828955</v>
      </c>
      <c r="L12030">
        <v>16.126621199999999</v>
      </c>
      <c r="M12030">
        <v>-17.8495159</v>
      </c>
      <c r="N12030">
        <v>-24.186737099999998</v>
      </c>
    </row>
    <row r="12031" spans="11:14" x14ac:dyDescent="0.35">
      <c r="K12031">
        <v>10.322534599999999</v>
      </c>
      <c r="L12031">
        <v>16.165323300000001</v>
      </c>
      <c r="M12031">
        <v>-17.803398099999999</v>
      </c>
      <c r="N12031">
        <v>-24.220704999999999</v>
      </c>
    </row>
    <row r="12032" spans="11:14" x14ac:dyDescent="0.35">
      <c r="K12032">
        <v>10.2620316</v>
      </c>
      <c r="L12032">
        <v>16.2038002</v>
      </c>
      <c r="M12032">
        <v>-17.757215500000001</v>
      </c>
      <c r="N12032">
        <v>-24.254585299999999</v>
      </c>
    </row>
    <row r="12033" spans="11:14" x14ac:dyDescent="0.35">
      <c r="K12033">
        <v>10.201382600000001</v>
      </c>
      <c r="L12033">
        <v>16.242050200000001</v>
      </c>
      <c r="M12033">
        <v>-17.7109661</v>
      </c>
      <c r="N12033">
        <v>-24.288375899999998</v>
      </c>
    </row>
    <row r="12034" spans="11:14" x14ac:dyDescent="0.35">
      <c r="K12034">
        <v>10.1405916</v>
      </c>
      <c r="L12034">
        <v>16.2800732</v>
      </c>
      <c r="M12034">
        <v>-17.664655700000001</v>
      </c>
      <c r="N12034">
        <v>-24.3220806</v>
      </c>
    </row>
    <row r="12035" spans="11:14" x14ac:dyDescent="0.35">
      <c r="K12035">
        <v>10.0796595</v>
      </c>
      <c r="L12035">
        <v>16.317869200000001</v>
      </c>
      <c r="M12035">
        <v>-17.618278499999999</v>
      </c>
      <c r="N12035">
        <v>-24.355695699999998</v>
      </c>
    </row>
    <row r="12036" spans="11:14" x14ac:dyDescent="0.35">
      <c r="K12036">
        <v>10.0185862</v>
      </c>
      <c r="L12036">
        <v>16.355436300000001</v>
      </c>
      <c r="M12036">
        <v>-17.5718365</v>
      </c>
      <c r="N12036">
        <v>-24.389221200000001</v>
      </c>
    </row>
    <row r="12037" spans="11:14" x14ac:dyDescent="0.35">
      <c r="K12037">
        <v>9.9573745700000007</v>
      </c>
      <c r="L12037">
        <v>16.3927765</v>
      </c>
      <c r="M12037">
        <v>-17.525333400000001</v>
      </c>
      <c r="N12037">
        <v>-24.422658899999998</v>
      </c>
    </row>
    <row r="12038" spans="11:14" x14ac:dyDescent="0.35">
      <c r="K12038">
        <v>9.8960208900000008</v>
      </c>
      <c r="L12038">
        <v>16.429885899999999</v>
      </c>
      <c r="M12038">
        <v>-17.478765500000002</v>
      </c>
      <c r="N12038">
        <v>-24.456007</v>
      </c>
    </row>
    <row r="12039" spans="11:14" x14ac:dyDescent="0.35">
      <c r="K12039">
        <v>9.8345308300000003</v>
      </c>
      <c r="L12039">
        <v>16.466766400000001</v>
      </c>
      <c r="M12039">
        <v>-17.432134600000001</v>
      </c>
      <c r="N12039">
        <v>-24.489267300000002</v>
      </c>
    </row>
    <row r="12040" spans="11:14" x14ac:dyDescent="0.35">
      <c r="K12040">
        <v>9.7729034400000003</v>
      </c>
      <c r="L12040">
        <v>16.503416099999999</v>
      </c>
      <c r="M12040">
        <v>-17.3854389</v>
      </c>
      <c r="N12040">
        <v>-24.52244</v>
      </c>
    </row>
    <row r="12041" spans="11:14" x14ac:dyDescent="0.35">
      <c r="K12041">
        <v>9.7111387300000001</v>
      </c>
      <c r="L12041">
        <v>16.539836900000001</v>
      </c>
      <c r="M12041">
        <v>-17.338682200000001</v>
      </c>
      <c r="N12041">
        <v>-24.555520999999999</v>
      </c>
    </row>
    <row r="12042" spans="11:14" x14ac:dyDescent="0.35">
      <c r="K12042">
        <v>9.6492385899999995</v>
      </c>
      <c r="L12042">
        <v>16.576025000000001</v>
      </c>
      <c r="M12042">
        <v>-17.2918606</v>
      </c>
      <c r="N12042">
        <v>-24.588516200000001</v>
      </c>
    </row>
    <row r="12043" spans="11:14" x14ac:dyDescent="0.35">
      <c r="K12043">
        <v>9.5872030299999995</v>
      </c>
      <c r="L12043">
        <v>16.611982300000001</v>
      </c>
      <c r="M12043">
        <v>-17.244979900000001</v>
      </c>
      <c r="N12043">
        <v>-24.621417999999998</v>
      </c>
    </row>
    <row r="12044" spans="11:14" x14ac:dyDescent="0.35">
      <c r="K12044">
        <v>9.5250339499999992</v>
      </c>
      <c r="L12044">
        <v>16.647707</v>
      </c>
      <c r="M12044">
        <v>-17.198032399999999</v>
      </c>
      <c r="N12044">
        <v>-24.654233900000001</v>
      </c>
    </row>
    <row r="12045" spans="11:14" x14ac:dyDescent="0.35">
      <c r="K12045">
        <v>9.4627313599999994</v>
      </c>
      <c r="L12045">
        <v>16.683198900000001</v>
      </c>
      <c r="M12045">
        <v>-17.151023899999998</v>
      </c>
      <c r="N12045">
        <v>-24.686958300000001</v>
      </c>
    </row>
    <row r="12046" spans="11:14" x14ac:dyDescent="0.35">
      <c r="K12046">
        <v>9.4002971599999992</v>
      </c>
      <c r="L12046">
        <v>16.718458200000001</v>
      </c>
      <c r="M12046">
        <v>-17.103954300000002</v>
      </c>
      <c r="N12046">
        <v>-24.719595000000002</v>
      </c>
    </row>
    <row r="12047" spans="11:14" x14ac:dyDescent="0.35">
      <c r="K12047">
        <v>9.3377313599999994</v>
      </c>
      <c r="L12047">
        <v>16.7534828</v>
      </c>
      <c r="M12047">
        <v>-17.056819900000001</v>
      </c>
      <c r="N12047">
        <v>-24.752140000000001</v>
      </c>
    </row>
    <row r="12048" spans="11:14" x14ac:dyDescent="0.35">
      <c r="K12048">
        <v>9.2750348999999996</v>
      </c>
      <c r="L12048">
        <v>16.788272899999999</v>
      </c>
      <c r="M12048">
        <v>-17.009626399999998</v>
      </c>
      <c r="N12048">
        <v>-24.784595499999998</v>
      </c>
    </row>
    <row r="12049" spans="11:14" x14ac:dyDescent="0.35">
      <c r="K12049">
        <v>9.2122087500000003</v>
      </c>
      <c r="L12049">
        <v>16.822830199999999</v>
      </c>
      <c r="M12049">
        <v>-16.962369899999999</v>
      </c>
      <c r="N12049">
        <v>-24.816961299999999</v>
      </c>
    </row>
    <row r="12050" spans="11:14" x14ac:dyDescent="0.35">
      <c r="K12050">
        <v>9.1492538499999991</v>
      </c>
      <c r="L12050">
        <v>16.857151000000002</v>
      </c>
      <c r="M12050">
        <v>-16.9150505</v>
      </c>
      <c r="N12050">
        <v>-24.8492374</v>
      </c>
    </row>
    <row r="12051" spans="11:14" x14ac:dyDescent="0.35">
      <c r="K12051">
        <v>9.0861721000000006</v>
      </c>
      <c r="L12051">
        <v>16.8912373</v>
      </c>
      <c r="M12051">
        <v>-16.867671999999999</v>
      </c>
      <c r="N12051">
        <v>-24.881423999999999</v>
      </c>
    </row>
    <row r="12052" spans="11:14" x14ac:dyDescent="0.35">
      <c r="K12052">
        <v>9.0229625700000007</v>
      </c>
      <c r="L12052">
        <v>16.925087000000001</v>
      </c>
      <c r="M12052">
        <v>-16.820232399999998</v>
      </c>
      <c r="N12052">
        <v>-24.9135189</v>
      </c>
    </row>
    <row r="12053" spans="11:14" x14ac:dyDescent="0.35">
      <c r="K12053">
        <v>8.9596262000000007</v>
      </c>
      <c r="L12053">
        <v>16.958700199999999</v>
      </c>
      <c r="M12053">
        <v>-16.772729900000002</v>
      </c>
      <c r="N12053">
        <v>-24.9455223</v>
      </c>
    </row>
    <row r="12054" spans="11:14" x14ac:dyDescent="0.35">
      <c r="K12054">
        <v>8.8961648899999997</v>
      </c>
      <c r="L12054">
        <v>16.992076900000001</v>
      </c>
      <c r="M12054">
        <v>-16.725166300000001</v>
      </c>
      <c r="N12054">
        <v>-24.977436099999998</v>
      </c>
    </row>
    <row r="12055" spans="11:14" x14ac:dyDescent="0.35">
      <c r="K12055">
        <v>8.8325796099999998</v>
      </c>
      <c r="L12055">
        <v>17.0252151</v>
      </c>
      <c r="M12055">
        <v>-16.6775436</v>
      </c>
      <c r="N12055">
        <v>-25.0092602</v>
      </c>
    </row>
    <row r="12056" spans="11:14" x14ac:dyDescent="0.35">
      <c r="K12056">
        <v>8.7688713099999998</v>
      </c>
      <c r="L12056">
        <v>17.058115000000001</v>
      </c>
      <c r="M12056">
        <v>-16.6298599</v>
      </c>
      <c r="N12056">
        <v>-25.040994600000001</v>
      </c>
    </row>
    <row r="12057" spans="11:14" x14ac:dyDescent="0.35">
      <c r="K12057">
        <v>8.7050399800000005</v>
      </c>
      <c r="L12057">
        <v>17.090778400000001</v>
      </c>
      <c r="M12057">
        <v>-16.582117100000001</v>
      </c>
      <c r="N12057">
        <v>-25.072635699999999</v>
      </c>
    </row>
    <row r="12058" spans="11:14" x14ac:dyDescent="0.35">
      <c r="K12058">
        <v>8.6410875300000001</v>
      </c>
      <c r="L12058">
        <v>17.123201399999999</v>
      </c>
      <c r="M12058">
        <v>-16.534311299999999</v>
      </c>
      <c r="N12058">
        <v>-25.104185099999999</v>
      </c>
    </row>
    <row r="12059" spans="11:14" x14ac:dyDescent="0.35">
      <c r="K12059">
        <v>8.5770139699999994</v>
      </c>
      <c r="L12059">
        <v>17.155386</v>
      </c>
      <c r="M12059">
        <v>-16.486446399999998</v>
      </c>
      <c r="N12059">
        <v>-25.135644899999999</v>
      </c>
    </row>
    <row r="12060" spans="11:14" x14ac:dyDescent="0.35">
      <c r="K12060">
        <v>8.5128202399999999</v>
      </c>
      <c r="L12060">
        <v>17.187330200000002</v>
      </c>
      <c r="M12060">
        <v>-16.438522299999999</v>
      </c>
      <c r="N12060">
        <v>-25.1670132</v>
      </c>
    </row>
    <row r="12061" spans="11:14" x14ac:dyDescent="0.35">
      <c r="K12061">
        <v>8.4485073100000001</v>
      </c>
      <c r="L12061">
        <v>17.219034199999999</v>
      </c>
      <c r="M12061">
        <v>-16.390537299999998</v>
      </c>
      <c r="N12061">
        <v>-25.198289899999999</v>
      </c>
    </row>
    <row r="12062" spans="11:14" x14ac:dyDescent="0.35">
      <c r="K12062">
        <v>8.38407707</v>
      </c>
      <c r="L12062">
        <v>17.250497800000002</v>
      </c>
      <c r="M12062">
        <v>-16.342495</v>
      </c>
      <c r="N12062">
        <v>-25.229475000000001</v>
      </c>
    </row>
    <row r="12063" spans="11:14" x14ac:dyDescent="0.35">
      <c r="K12063">
        <v>8.3195295300000005</v>
      </c>
      <c r="L12063">
        <v>17.281721099999999</v>
      </c>
      <c r="M12063">
        <v>-16.294391600000001</v>
      </c>
      <c r="N12063">
        <v>-25.2605705</v>
      </c>
    </row>
    <row r="12064" spans="11:14" x14ac:dyDescent="0.35">
      <c r="K12064">
        <v>8.2548646899999998</v>
      </c>
      <c r="L12064">
        <v>17.312700299999999</v>
      </c>
      <c r="M12064">
        <v>-16.246229199999998</v>
      </c>
      <c r="N12064">
        <v>-25.291572599999999</v>
      </c>
    </row>
    <row r="12065" spans="11:14" x14ac:dyDescent="0.35">
      <c r="K12065">
        <v>8.19008541</v>
      </c>
      <c r="L12065">
        <v>17.343440999999999</v>
      </c>
      <c r="M12065">
        <v>-16.1980076</v>
      </c>
      <c r="N12065">
        <v>-25.322481199999999</v>
      </c>
    </row>
    <row r="12066" spans="11:14" x14ac:dyDescent="0.35">
      <c r="K12066">
        <v>8.1251916899999994</v>
      </c>
      <c r="L12066">
        <v>17.373937600000001</v>
      </c>
      <c r="M12066">
        <v>-16.149728799999998</v>
      </c>
      <c r="N12066">
        <v>-25.353300099999998</v>
      </c>
    </row>
    <row r="12067" spans="11:14" x14ac:dyDescent="0.35">
      <c r="K12067">
        <v>8.0601844800000002</v>
      </c>
      <c r="L12067">
        <v>17.404190100000001</v>
      </c>
      <c r="M12067">
        <v>-16.101390800000001</v>
      </c>
      <c r="N12067">
        <v>-25.384027499999998</v>
      </c>
    </row>
    <row r="12068" spans="11:14" x14ac:dyDescent="0.35">
      <c r="K12068">
        <v>7.9950642600000004</v>
      </c>
      <c r="L12068">
        <v>17.434200300000001</v>
      </c>
      <c r="M12068">
        <v>-16.052991899999999</v>
      </c>
      <c r="N12068">
        <v>-25.4146614</v>
      </c>
    </row>
    <row r="12069" spans="11:14" x14ac:dyDescent="0.35">
      <c r="K12069">
        <v>7.9298329399999998</v>
      </c>
      <c r="L12069">
        <v>17.463968300000001</v>
      </c>
      <c r="M12069">
        <v>-16.004537599999999</v>
      </c>
      <c r="N12069">
        <v>-25.445203800000002</v>
      </c>
    </row>
    <row r="12070" spans="11:14" x14ac:dyDescent="0.35">
      <c r="K12070">
        <v>7.8644900299999998</v>
      </c>
      <c r="L12070">
        <v>17.4934902</v>
      </c>
      <c r="M12070">
        <v>-15.9560242</v>
      </c>
      <c r="N12070">
        <v>-25.4756508</v>
      </c>
    </row>
    <row r="12071" spans="11:14" x14ac:dyDescent="0.35">
      <c r="K12071">
        <v>7.7990374600000001</v>
      </c>
      <c r="L12071">
        <v>17.522767999999999</v>
      </c>
      <c r="M12071">
        <v>-15.907452599999999</v>
      </c>
      <c r="N12071">
        <v>-25.506008099999999</v>
      </c>
    </row>
    <row r="12072" spans="11:14" x14ac:dyDescent="0.35">
      <c r="K12072">
        <v>7.7334761600000004</v>
      </c>
      <c r="L12072">
        <v>17.551801699999999</v>
      </c>
      <c r="M12072">
        <v>-15.8588238</v>
      </c>
      <c r="N12072">
        <v>-25.536273999999999</v>
      </c>
    </row>
    <row r="12073" spans="11:14" x14ac:dyDescent="0.35">
      <c r="K12073">
        <v>7.6678061499999997</v>
      </c>
      <c r="L12073">
        <v>17.580591200000001</v>
      </c>
      <c r="M12073">
        <v>-15.8101377</v>
      </c>
      <c r="N12073">
        <v>-25.566444400000002</v>
      </c>
    </row>
    <row r="12074" spans="11:14" x14ac:dyDescent="0.35">
      <c r="K12074">
        <v>7.6020298000000004</v>
      </c>
      <c r="L12074">
        <v>17.609132800000001</v>
      </c>
      <c r="M12074">
        <v>-15.7613945</v>
      </c>
      <c r="N12074">
        <v>-25.596523300000001</v>
      </c>
    </row>
    <row r="12075" spans="11:14" x14ac:dyDescent="0.35">
      <c r="K12075">
        <v>7.5361466400000001</v>
      </c>
      <c r="L12075">
        <v>17.6374283</v>
      </c>
      <c r="M12075">
        <v>-15.7125912</v>
      </c>
      <c r="N12075">
        <v>-25.6265106</v>
      </c>
    </row>
    <row r="12076" spans="11:14" x14ac:dyDescent="0.35">
      <c r="K12076">
        <v>7.4701585799999997</v>
      </c>
      <c r="L12076">
        <v>17.665479699999999</v>
      </c>
      <c r="M12076">
        <v>-15.663733499999999</v>
      </c>
      <c r="N12076">
        <v>-25.6564026</v>
      </c>
    </row>
    <row r="12077" spans="11:14" x14ac:dyDescent="0.35">
      <c r="K12077">
        <v>7.40406561</v>
      </c>
      <c r="L12077">
        <v>17.693281200000001</v>
      </c>
      <c r="M12077">
        <v>-15.614819499999999</v>
      </c>
      <c r="N12077">
        <v>-25.686202999999999</v>
      </c>
    </row>
    <row r="12078" spans="11:14" x14ac:dyDescent="0.35">
      <c r="K12078">
        <v>7.3378691700000003</v>
      </c>
      <c r="L12078">
        <v>17.720838499999999</v>
      </c>
      <c r="M12078">
        <v>-15.5658464</v>
      </c>
      <c r="N12078">
        <v>-25.715910000000001</v>
      </c>
    </row>
    <row r="12079" spans="11:14" x14ac:dyDescent="0.35">
      <c r="K12079">
        <v>7.27157068</v>
      </c>
      <c r="L12079">
        <v>17.7481461</v>
      </c>
      <c r="M12079">
        <v>-15.516818000000001</v>
      </c>
      <c r="N12079">
        <v>-25.745521499999999</v>
      </c>
    </row>
    <row r="12080" spans="11:14" x14ac:dyDescent="0.35">
      <c r="K12080">
        <v>7.2051701499999998</v>
      </c>
      <c r="L12080">
        <v>17.7752056</v>
      </c>
      <c r="M12080">
        <v>-15.4677334</v>
      </c>
      <c r="N12080">
        <v>-25.775041600000002</v>
      </c>
    </row>
    <row r="12081" spans="11:14" x14ac:dyDescent="0.35">
      <c r="K12081">
        <v>7.1386690100000001</v>
      </c>
      <c r="L12081">
        <v>17.802017200000002</v>
      </c>
      <c r="M12081">
        <v>-15.418592500000001</v>
      </c>
      <c r="N12081">
        <v>-25.8044662</v>
      </c>
    </row>
    <row r="12082" spans="11:14" x14ac:dyDescent="0.35">
      <c r="K12082">
        <v>7.07206869</v>
      </c>
      <c r="L12082">
        <v>17.8285789</v>
      </c>
      <c r="M12082">
        <v>-15.369395300000001</v>
      </c>
      <c r="N12082">
        <v>-25.833801300000001</v>
      </c>
    </row>
    <row r="12083" spans="11:14" x14ac:dyDescent="0.35">
      <c r="K12083">
        <v>7.0053687099999999</v>
      </c>
      <c r="L12083">
        <v>17.854894600000002</v>
      </c>
      <c r="M12083">
        <v>-15.3201427</v>
      </c>
      <c r="N12083">
        <v>-25.863039000000001</v>
      </c>
    </row>
    <row r="12084" spans="11:14" x14ac:dyDescent="0.35">
      <c r="K12084">
        <v>6.9385709799999997</v>
      </c>
      <c r="L12084">
        <v>17.8809586</v>
      </c>
      <c r="M12084">
        <v>-15.270834900000001</v>
      </c>
      <c r="N12084">
        <v>-25.892183299999999</v>
      </c>
    </row>
    <row r="12085" spans="11:14" x14ac:dyDescent="0.35">
      <c r="K12085">
        <v>6.8716764499999998</v>
      </c>
      <c r="L12085">
        <v>17.9067726</v>
      </c>
      <c r="M12085">
        <v>-15.2214718</v>
      </c>
      <c r="N12085">
        <v>-25.9212341</v>
      </c>
    </row>
    <row r="12086" spans="11:14" x14ac:dyDescent="0.35">
      <c r="K12086">
        <v>6.8046860699999998</v>
      </c>
      <c r="L12086">
        <v>17.932334900000001</v>
      </c>
      <c r="M12086">
        <v>-15.1720524</v>
      </c>
      <c r="N12086">
        <v>-25.950191499999999</v>
      </c>
    </row>
    <row r="12087" spans="11:14" x14ac:dyDescent="0.35">
      <c r="K12087">
        <v>6.7376003300000002</v>
      </c>
      <c r="L12087">
        <v>17.957649199999999</v>
      </c>
      <c r="M12087">
        <v>-15.122577700000001</v>
      </c>
      <c r="N12087">
        <v>-25.979053499999999</v>
      </c>
    </row>
    <row r="12088" spans="11:14" x14ac:dyDescent="0.35">
      <c r="K12088">
        <v>6.6704201699999999</v>
      </c>
      <c r="L12088">
        <v>17.982711800000001</v>
      </c>
      <c r="M12088">
        <v>-15.0730495</v>
      </c>
      <c r="N12088">
        <v>-26.007822000000001</v>
      </c>
    </row>
    <row r="12089" spans="11:14" x14ac:dyDescent="0.35">
      <c r="K12089">
        <v>6.6031470299999997</v>
      </c>
      <c r="L12089">
        <v>18.007522600000001</v>
      </c>
      <c r="M12089">
        <v>-15.0234652</v>
      </c>
      <c r="N12089">
        <v>-26.036495200000001</v>
      </c>
    </row>
    <row r="12090" spans="11:14" x14ac:dyDescent="0.35">
      <c r="K12090">
        <v>6.5357818600000002</v>
      </c>
      <c r="L12090">
        <v>18.032081600000001</v>
      </c>
      <c r="M12090">
        <v>-14.973827399999999</v>
      </c>
      <c r="N12090">
        <v>-26.065073000000002</v>
      </c>
    </row>
    <row r="12091" spans="11:14" x14ac:dyDescent="0.35">
      <c r="K12091">
        <v>6.4683251400000001</v>
      </c>
      <c r="L12091">
        <v>18.056388900000002</v>
      </c>
      <c r="M12091">
        <v>-14.9241343</v>
      </c>
      <c r="N12091">
        <v>-26.093559299999999</v>
      </c>
    </row>
    <row r="12092" spans="11:14" x14ac:dyDescent="0.35">
      <c r="K12092">
        <v>6.4007782899999999</v>
      </c>
      <c r="L12092">
        <v>18.0804443</v>
      </c>
      <c r="M12092">
        <v>-14.8743877</v>
      </c>
      <c r="N12092">
        <v>-26.121948199999999</v>
      </c>
    </row>
    <row r="12093" spans="11:14" x14ac:dyDescent="0.35">
      <c r="K12093">
        <v>6.3331413300000001</v>
      </c>
      <c r="L12093">
        <v>18.104246100000001</v>
      </c>
      <c r="M12093">
        <v>-14.8245869</v>
      </c>
      <c r="N12093">
        <v>-26.150243799999998</v>
      </c>
    </row>
    <row r="12094" spans="11:14" x14ac:dyDescent="0.35">
      <c r="K12094">
        <v>6.2654161500000001</v>
      </c>
      <c r="L12094">
        <v>18.127796199999999</v>
      </c>
      <c r="M12094">
        <v>-14.7747326</v>
      </c>
      <c r="N12094">
        <v>-26.178442</v>
      </c>
    </row>
    <row r="12095" spans="11:14" x14ac:dyDescent="0.35">
      <c r="K12095">
        <v>6.1976041799999999</v>
      </c>
      <c r="L12095">
        <v>18.1510906</v>
      </c>
      <c r="M12095">
        <v>-14.724824</v>
      </c>
      <c r="N12095">
        <v>-26.206548699999999</v>
      </c>
    </row>
    <row r="12096" spans="11:14" x14ac:dyDescent="0.35">
      <c r="K12096">
        <v>6.12970448</v>
      </c>
      <c r="L12096">
        <v>18.174133300000001</v>
      </c>
      <c r="M12096">
        <v>-14.6748619</v>
      </c>
      <c r="N12096">
        <v>-26.234558100000001</v>
      </c>
    </row>
    <row r="12097" spans="11:14" x14ac:dyDescent="0.35">
      <c r="K12097">
        <v>6.0617194200000002</v>
      </c>
      <c r="L12097">
        <v>18.196922300000001</v>
      </c>
      <c r="M12097">
        <v>-14.6248474</v>
      </c>
      <c r="N12097">
        <v>-26.262470199999999</v>
      </c>
    </row>
    <row r="12098" spans="11:14" x14ac:dyDescent="0.35">
      <c r="K12098">
        <v>5.9936499599999999</v>
      </c>
      <c r="L12098">
        <v>18.219455700000001</v>
      </c>
      <c r="M12098">
        <v>-14.5747795</v>
      </c>
      <c r="N12098">
        <v>-26.290290800000001</v>
      </c>
    </row>
    <row r="12099" spans="11:14" x14ac:dyDescent="0.35">
      <c r="K12099">
        <v>5.9254965799999999</v>
      </c>
      <c r="L12099">
        <v>18.241735500000001</v>
      </c>
      <c r="M12099">
        <v>-14.524658199999999</v>
      </c>
      <c r="N12099">
        <v>-26.318014099999999</v>
      </c>
    </row>
    <row r="12100" spans="11:14" x14ac:dyDescent="0.35">
      <c r="K12100">
        <v>5.8572602299999996</v>
      </c>
      <c r="L12100">
        <v>18.2637596</v>
      </c>
      <c r="M12100">
        <v>-14.4744844</v>
      </c>
      <c r="N12100">
        <v>-26.345642099999999</v>
      </c>
    </row>
    <row r="12101" spans="11:14" x14ac:dyDescent="0.35">
      <c r="K12101">
        <v>5.7889423400000002</v>
      </c>
      <c r="L12101">
        <v>18.285528200000002</v>
      </c>
      <c r="M12101">
        <v>-14.424258200000001</v>
      </c>
      <c r="N12101">
        <v>-26.3731747</v>
      </c>
    </row>
    <row r="12102" spans="11:14" x14ac:dyDescent="0.35">
      <c r="K12102">
        <v>5.7205433799999996</v>
      </c>
      <c r="L12102">
        <v>18.3070412</v>
      </c>
      <c r="M12102">
        <v>-14.3739796</v>
      </c>
      <c r="N12102">
        <v>-26.400611900000001</v>
      </c>
    </row>
    <row r="12103" spans="11:14" x14ac:dyDescent="0.35">
      <c r="K12103">
        <v>5.65206432</v>
      </c>
      <c r="L12103">
        <v>18.328300500000001</v>
      </c>
      <c r="M12103">
        <v>-14.323648499999999</v>
      </c>
      <c r="N12103">
        <v>-26.427951799999999</v>
      </c>
    </row>
    <row r="12104" spans="11:14" x14ac:dyDescent="0.35">
      <c r="K12104">
        <v>5.5835065799999999</v>
      </c>
      <c r="L12104">
        <v>18.349300400000001</v>
      </c>
      <c r="M12104">
        <v>-14.273265800000001</v>
      </c>
      <c r="N12104">
        <v>-26.455196399999998</v>
      </c>
    </row>
    <row r="12105" spans="11:14" x14ac:dyDescent="0.35">
      <c r="K12105">
        <v>5.5148706399999998</v>
      </c>
      <c r="L12105">
        <v>18.370046599999998</v>
      </c>
      <c r="M12105">
        <v>-14.222830800000001</v>
      </c>
      <c r="N12105">
        <v>-26.482347499999999</v>
      </c>
    </row>
    <row r="12106" spans="11:14" x14ac:dyDescent="0.35">
      <c r="K12106">
        <v>5.4461574600000002</v>
      </c>
      <c r="L12106">
        <v>18.390535400000001</v>
      </c>
      <c r="M12106">
        <v>-14.172345200000001</v>
      </c>
      <c r="N12106">
        <v>-26.509397499999999</v>
      </c>
    </row>
    <row r="12107" spans="11:14" x14ac:dyDescent="0.35">
      <c r="K12107">
        <v>5.3773684499999996</v>
      </c>
      <c r="L12107">
        <v>18.410766599999999</v>
      </c>
      <c r="M12107">
        <v>-14.1218071</v>
      </c>
      <c r="N12107">
        <v>-26.5363541</v>
      </c>
    </row>
    <row r="12108" spans="11:14" x14ac:dyDescent="0.35">
      <c r="K12108">
        <v>5.3085041000000004</v>
      </c>
      <c r="L12108">
        <v>18.430740400000001</v>
      </c>
      <c r="M12108">
        <v>-14.071217499999999</v>
      </c>
      <c r="N12108">
        <v>-26.5632153</v>
      </c>
    </row>
    <row r="12109" spans="11:14" x14ac:dyDescent="0.35">
      <c r="K12109">
        <v>5.23956585</v>
      </c>
      <c r="L12109">
        <v>18.450456599999999</v>
      </c>
      <c r="M12109">
        <v>-14.020577400000001</v>
      </c>
      <c r="N12109">
        <v>-26.589979199999998</v>
      </c>
    </row>
    <row r="12110" spans="11:14" x14ac:dyDescent="0.35">
      <c r="K12110">
        <v>5.1705536800000003</v>
      </c>
      <c r="L12110">
        <v>18.469915400000001</v>
      </c>
      <c r="M12110">
        <v>-13.969886799999999</v>
      </c>
      <c r="N12110">
        <v>-26.616645800000001</v>
      </c>
    </row>
    <row r="12111" spans="11:14" x14ac:dyDescent="0.35">
      <c r="K12111">
        <v>5.1014695200000002</v>
      </c>
      <c r="L12111">
        <v>18.4891167</v>
      </c>
      <c r="M12111">
        <v>-13.919144599999999</v>
      </c>
      <c r="N12111">
        <v>-26.6432152</v>
      </c>
    </row>
    <row r="12112" spans="11:14" x14ac:dyDescent="0.35">
      <c r="K12112">
        <v>5.0323147800000001</v>
      </c>
      <c r="L12112">
        <v>18.508058500000001</v>
      </c>
      <c r="M12112">
        <v>-13.8683529</v>
      </c>
      <c r="N12112">
        <v>-26.669691100000001</v>
      </c>
    </row>
    <row r="12113" spans="11:14" x14ac:dyDescent="0.35">
      <c r="K12113">
        <v>4.9630889900000001</v>
      </c>
      <c r="L12113">
        <v>18.526742899999999</v>
      </c>
      <c r="M12113">
        <v>-13.8175097</v>
      </c>
      <c r="N12113">
        <v>-26.696067800000002</v>
      </c>
    </row>
    <row r="12114" spans="11:14" x14ac:dyDescent="0.35">
      <c r="K12114">
        <v>4.8937940600000003</v>
      </c>
      <c r="L12114">
        <v>18.545165999999998</v>
      </c>
      <c r="M12114">
        <v>-13.7666168</v>
      </c>
      <c r="N12114">
        <v>-26.722347299999999</v>
      </c>
    </row>
    <row r="12115" spans="11:14" x14ac:dyDescent="0.35">
      <c r="K12115">
        <v>4.8244309400000001</v>
      </c>
      <c r="L12115">
        <v>18.563331600000001</v>
      </c>
      <c r="M12115">
        <v>-13.715674399999999</v>
      </c>
      <c r="N12115">
        <v>-26.748529399999999</v>
      </c>
    </row>
    <row r="12116" spans="11:14" x14ac:dyDescent="0.35">
      <c r="K12116">
        <v>4.7550001100000001</v>
      </c>
      <c r="L12116">
        <v>18.5812378</v>
      </c>
      <c r="M12116">
        <v>-13.664681399999999</v>
      </c>
      <c r="N12116">
        <v>-26.774616200000001</v>
      </c>
    </row>
    <row r="12117" spans="11:14" x14ac:dyDescent="0.35">
      <c r="K12117">
        <v>4.6855025299999999</v>
      </c>
      <c r="L12117">
        <v>18.598882700000001</v>
      </c>
      <c r="M12117">
        <v>-13.6136398</v>
      </c>
      <c r="N12117">
        <v>-26.800603899999999</v>
      </c>
    </row>
    <row r="12118" spans="11:14" x14ac:dyDescent="0.35">
      <c r="K12118">
        <v>4.6159400899999996</v>
      </c>
      <c r="L12118">
        <v>18.616270100000001</v>
      </c>
      <c r="M12118">
        <v>-13.5625477</v>
      </c>
      <c r="N12118">
        <v>-26.8264961</v>
      </c>
    </row>
    <row r="12119" spans="11:14" x14ac:dyDescent="0.35">
      <c r="K12119">
        <v>4.5463128099999999</v>
      </c>
      <c r="L12119">
        <v>18.633396099999999</v>
      </c>
      <c r="M12119">
        <v>-13.511406900000001</v>
      </c>
      <c r="N12119">
        <v>-26.852289200000001</v>
      </c>
    </row>
    <row r="12120" spans="11:14" x14ac:dyDescent="0.35">
      <c r="K12120">
        <v>4.4766221000000002</v>
      </c>
      <c r="L12120">
        <v>18.6502628</v>
      </c>
      <c r="M12120">
        <v>-13.4602165</v>
      </c>
      <c r="N12120">
        <v>-26.8779869</v>
      </c>
    </row>
    <row r="12121" spans="11:14" x14ac:dyDescent="0.35">
      <c r="K12121">
        <v>4.4068689299999999</v>
      </c>
      <c r="L12121">
        <v>18.6668682</v>
      </c>
      <c r="M12121">
        <v>-13.4089785</v>
      </c>
      <c r="N12121">
        <v>-26.9035835</v>
      </c>
    </row>
    <row r="12122" spans="11:14" x14ac:dyDescent="0.35">
      <c r="K12122">
        <v>4.3370537799999997</v>
      </c>
      <c r="L12122">
        <v>18.6832104</v>
      </c>
      <c r="M12122">
        <v>-13.3576908</v>
      </c>
      <c r="N12122">
        <v>-26.929086699999999</v>
      </c>
    </row>
    <row r="12123" spans="11:14" x14ac:dyDescent="0.35">
      <c r="K12123">
        <v>4.2671785399999997</v>
      </c>
      <c r="L12123">
        <v>18.699294999999999</v>
      </c>
      <c r="M12123">
        <v>-13.306354499999999</v>
      </c>
      <c r="N12123">
        <v>-26.9544888</v>
      </c>
    </row>
    <row r="12124" spans="11:14" x14ac:dyDescent="0.35">
      <c r="K12124">
        <v>4.1972432099999999</v>
      </c>
      <c r="L12124">
        <v>18.715116500000001</v>
      </c>
      <c r="M12124">
        <v>-13.2549706</v>
      </c>
      <c r="N12124">
        <v>-26.979795500000002</v>
      </c>
    </row>
    <row r="12125" spans="11:14" x14ac:dyDescent="0.35">
      <c r="K12125">
        <v>4.12724972</v>
      </c>
      <c r="L12125">
        <v>18.7306767</v>
      </c>
      <c r="M12125">
        <v>-13.203537000000001</v>
      </c>
      <c r="N12125">
        <v>-27.005002999999999</v>
      </c>
    </row>
    <row r="12126" spans="11:14" x14ac:dyDescent="0.35">
      <c r="K12126">
        <v>4.0571980500000002</v>
      </c>
      <c r="L12126">
        <v>18.745973599999999</v>
      </c>
      <c r="M12126">
        <v>-13.152056699999999</v>
      </c>
      <c r="N12126">
        <v>-27.030111300000002</v>
      </c>
    </row>
    <row r="12127" spans="11:14" x14ac:dyDescent="0.35">
      <c r="K12127">
        <v>3.9870896299999998</v>
      </c>
      <c r="L12127">
        <v>18.761011100000001</v>
      </c>
      <c r="M12127">
        <v>-13.1005287</v>
      </c>
      <c r="N12127">
        <v>-27.055124299999999</v>
      </c>
    </row>
    <row r="12128" spans="11:14" x14ac:dyDescent="0.35">
      <c r="K12128">
        <v>3.9169259099999998</v>
      </c>
      <c r="L12128">
        <v>18.7757854</v>
      </c>
      <c r="M12128">
        <v>-13.048954</v>
      </c>
      <c r="N12128">
        <v>-27.080036199999999</v>
      </c>
    </row>
    <row r="12129" spans="11:14" x14ac:dyDescent="0.35">
      <c r="K12129">
        <v>3.8467071100000001</v>
      </c>
      <c r="L12129">
        <v>18.790296600000001</v>
      </c>
      <c r="M12129">
        <v>-12.997330699999999</v>
      </c>
      <c r="N12129">
        <v>-27.104850800000001</v>
      </c>
    </row>
    <row r="12130" spans="11:14" x14ac:dyDescent="0.35">
      <c r="K12130">
        <v>3.7764348999999999</v>
      </c>
      <c r="L12130">
        <v>18.8045464</v>
      </c>
      <c r="M12130">
        <v>-12.9456606</v>
      </c>
      <c r="N12130">
        <v>-27.1295681</v>
      </c>
    </row>
    <row r="12131" spans="11:14" x14ac:dyDescent="0.35">
      <c r="K12131">
        <v>3.70610952</v>
      </c>
      <c r="L12131">
        <v>18.818532900000001</v>
      </c>
      <c r="M12131">
        <v>-12.8939428</v>
      </c>
      <c r="N12131">
        <v>-27.154186200000002</v>
      </c>
    </row>
    <row r="12132" spans="11:14" x14ac:dyDescent="0.35">
      <c r="K12132">
        <v>3.6357324100000001</v>
      </c>
      <c r="L12132">
        <v>18.832256300000001</v>
      </c>
      <c r="M12132">
        <v>-12.8421793</v>
      </c>
      <c r="N12132">
        <v>-27.1787052</v>
      </c>
    </row>
    <row r="12133" spans="11:14" x14ac:dyDescent="0.35">
      <c r="K12133">
        <v>3.5653045200000002</v>
      </c>
      <c r="L12133">
        <v>18.845716500000002</v>
      </c>
      <c r="M12133">
        <v>-12.7903681</v>
      </c>
      <c r="N12133">
        <v>-27.203125</v>
      </c>
    </row>
    <row r="12134" spans="11:14" x14ac:dyDescent="0.35">
      <c r="K12134">
        <v>3.4948270300000002</v>
      </c>
      <c r="L12134">
        <v>18.858913399999999</v>
      </c>
      <c r="M12134">
        <v>-12.7385111</v>
      </c>
      <c r="N12134">
        <v>-27.2274475</v>
      </c>
    </row>
    <row r="12135" spans="11:14" x14ac:dyDescent="0.35">
      <c r="K12135">
        <v>3.4243004300000002</v>
      </c>
      <c r="L12135">
        <v>18.871845199999999</v>
      </c>
      <c r="M12135">
        <v>-12.6866074</v>
      </c>
      <c r="N12135">
        <v>-27.251670799999999</v>
      </c>
    </row>
    <row r="12136" spans="11:14" x14ac:dyDescent="0.35">
      <c r="K12136">
        <v>3.35372615</v>
      </c>
      <c r="L12136">
        <v>18.884515799999999</v>
      </c>
      <c r="M12136">
        <v>-12.634657900000001</v>
      </c>
      <c r="N12136">
        <v>-27.275794999999999</v>
      </c>
    </row>
    <row r="12137" spans="11:14" x14ac:dyDescent="0.35">
      <c r="K12137">
        <v>3.2831049000000001</v>
      </c>
      <c r="L12137">
        <v>18.896921200000001</v>
      </c>
      <c r="M12137">
        <v>-12.582662600000001</v>
      </c>
      <c r="N12137">
        <v>-27.299819899999999</v>
      </c>
    </row>
    <row r="12138" spans="11:14" x14ac:dyDescent="0.35">
      <c r="K12138">
        <v>3.2124381099999999</v>
      </c>
      <c r="L12138">
        <v>18.9090633</v>
      </c>
      <c r="M12138">
        <v>-12.530621500000001</v>
      </c>
      <c r="N12138">
        <v>-27.3237457</v>
      </c>
    </row>
    <row r="12139" spans="11:14" x14ac:dyDescent="0.35">
      <c r="K12139">
        <v>3.1417260200000001</v>
      </c>
      <c r="L12139">
        <v>18.920940399999999</v>
      </c>
      <c r="M12139">
        <v>-12.478534700000001</v>
      </c>
      <c r="N12139">
        <v>-27.3475723</v>
      </c>
    </row>
    <row r="12140" spans="11:14" x14ac:dyDescent="0.35">
      <c r="K12140">
        <v>3.0709700600000001</v>
      </c>
      <c r="L12140">
        <v>18.932552300000001</v>
      </c>
      <c r="M12140">
        <v>-12.426403000000001</v>
      </c>
      <c r="N12140">
        <v>-27.3713017</v>
      </c>
    </row>
    <row r="12141" spans="11:14" x14ac:dyDescent="0.35">
      <c r="K12141">
        <v>3.0001711800000002</v>
      </c>
      <c r="L12141">
        <v>18.943901100000001</v>
      </c>
      <c r="M12141">
        <v>-12.3742266</v>
      </c>
      <c r="N12141">
        <v>-27.394928</v>
      </c>
    </row>
    <row r="12142" spans="11:14" x14ac:dyDescent="0.35">
      <c r="K12142">
        <v>2.9293305900000002</v>
      </c>
      <c r="L12142">
        <v>18.954984700000001</v>
      </c>
      <c r="M12142">
        <v>-12.3220043</v>
      </c>
      <c r="N12142">
        <v>-27.418457</v>
      </c>
    </row>
    <row r="12143" spans="11:14" x14ac:dyDescent="0.35">
      <c r="K12143">
        <v>2.8584489799999999</v>
      </c>
      <c r="L12143">
        <v>18.965803099999999</v>
      </c>
      <c r="M12143">
        <v>-12.269738200000001</v>
      </c>
      <c r="N12143">
        <v>-27.441884999999999</v>
      </c>
    </row>
    <row r="12144" spans="11:14" x14ac:dyDescent="0.35">
      <c r="K12144">
        <v>2.7875270799999998</v>
      </c>
      <c r="L12144">
        <v>18.976356500000001</v>
      </c>
      <c r="M12144">
        <v>-12.2174263</v>
      </c>
      <c r="N12144">
        <v>-27.465215700000002</v>
      </c>
    </row>
    <row r="12145" spans="11:14" x14ac:dyDescent="0.35">
      <c r="K12145">
        <v>2.71656656</v>
      </c>
      <c r="L12145">
        <v>18.986644699999999</v>
      </c>
      <c r="M12145">
        <v>-12.1650715</v>
      </c>
      <c r="N12145">
        <v>-27.488445299999999</v>
      </c>
    </row>
    <row r="12146" spans="11:14" x14ac:dyDescent="0.35">
      <c r="K12146">
        <v>2.64556813</v>
      </c>
      <c r="L12146">
        <v>18.996667899999998</v>
      </c>
      <c r="M12146">
        <v>-12.1126719</v>
      </c>
      <c r="N12146">
        <v>-27.511573800000001</v>
      </c>
    </row>
    <row r="12147" spans="11:14" x14ac:dyDescent="0.35">
      <c r="K12147">
        <v>2.5745327499999999</v>
      </c>
      <c r="L12147">
        <v>19.006423999999999</v>
      </c>
      <c r="M12147">
        <v>-12.0602274</v>
      </c>
      <c r="N12147">
        <v>-27.534604999999999</v>
      </c>
    </row>
    <row r="12148" spans="11:14" x14ac:dyDescent="0.35">
      <c r="K12148">
        <v>2.5034611199999999</v>
      </c>
      <c r="L12148">
        <v>19.015916799999999</v>
      </c>
      <c r="M12148">
        <v>-12.00774</v>
      </c>
      <c r="N12148">
        <v>-27.5575352</v>
      </c>
    </row>
    <row r="12149" spans="11:14" x14ac:dyDescent="0.35">
      <c r="K12149">
        <v>2.4323544500000001</v>
      </c>
      <c r="L12149">
        <v>19.0251427</v>
      </c>
      <c r="M12149">
        <v>-11.955209699999999</v>
      </c>
      <c r="N12149">
        <v>-27.580366099999999</v>
      </c>
    </row>
    <row r="12150" spans="11:14" x14ac:dyDescent="0.35">
      <c r="K12150">
        <v>2.36121392</v>
      </c>
      <c r="L12150">
        <v>19.034103399999999</v>
      </c>
      <c r="M12150">
        <v>-11.9026356</v>
      </c>
      <c r="N12150">
        <v>-27.603096000000001</v>
      </c>
    </row>
    <row r="12151" spans="11:14" x14ac:dyDescent="0.35">
      <c r="K12151">
        <v>2.29004049</v>
      </c>
      <c r="L12151">
        <v>19.042797100000001</v>
      </c>
      <c r="M12151">
        <v>-11.8500175</v>
      </c>
      <c r="N12151">
        <v>-27.6257248</v>
      </c>
    </row>
    <row r="12152" spans="11:14" x14ac:dyDescent="0.35">
      <c r="K12152">
        <v>2.21883512</v>
      </c>
      <c r="L12152">
        <v>19.0512257</v>
      </c>
      <c r="M12152">
        <v>-11.797356600000001</v>
      </c>
      <c r="N12152">
        <v>-27.648254399999999</v>
      </c>
    </row>
    <row r="12153" spans="11:14" x14ac:dyDescent="0.35">
      <c r="K12153">
        <v>2.1475985099999999</v>
      </c>
      <c r="L12153">
        <v>19.0593872</v>
      </c>
      <c r="M12153">
        <v>-11.744653700000001</v>
      </c>
      <c r="N12153">
        <v>-27.670682899999999</v>
      </c>
    </row>
    <row r="12154" spans="11:14" x14ac:dyDescent="0.35">
      <c r="K12154">
        <v>2.0763320900000002</v>
      </c>
      <c r="L12154">
        <v>19.067281699999999</v>
      </c>
      <c r="M12154">
        <v>-11.691906899999999</v>
      </c>
      <c r="N12154">
        <v>-27.693010300000001</v>
      </c>
    </row>
    <row r="12155" spans="11:14" x14ac:dyDescent="0.35">
      <c r="K12155">
        <v>2.0050363500000001</v>
      </c>
      <c r="L12155">
        <v>19.074911100000001</v>
      </c>
      <c r="M12155">
        <v>-11.6391191</v>
      </c>
      <c r="N12155">
        <v>-27.715238599999999</v>
      </c>
    </row>
    <row r="12156" spans="11:14" x14ac:dyDescent="0.35">
      <c r="K12156">
        <v>1.9337128400000001</v>
      </c>
      <c r="L12156">
        <v>19.082273499999999</v>
      </c>
      <c r="M12156">
        <v>-11.586287499999999</v>
      </c>
      <c r="N12156">
        <v>-27.737365700000002</v>
      </c>
    </row>
    <row r="12157" spans="11:14" x14ac:dyDescent="0.35">
      <c r="K12157">
        <v>1.86236238</v>
      </c>
      <c r="L12157">
        <v>19.089368799999999</v>
      </c>
      <c r="M12157">
        <v>-11.533414799999999</v>
      </c>
      <c r="N12157">
        <v>-27.7593937</v>
      </c>
    </row>
    <row r="12158" spans="11:14" x14ac:dyDescent="0.35">
      <c r="K12158">
        <v>1.79098582</v>
      </c>
      <c r="L12158">
        <v>19.096197100000001</v>
      </c>
      <c r="M12158">
        <v>-11.4805002</v>
      </c>
      <c r="N12158">
        <v>-27.7813187</v>
      </c>
    </row>
    <row r="12159" spans="11:14" x14ac:dyDescent="0.35">
      <c r="K12159">
        <v>1.71958411</v>
      </c>
      <c r="L12159">
        <v>19.1027603</v>
      </c>
      <c r="M12159">
        <v>-11.4275436</v>
      </c>
      <c r="N12159">
        <v>-27.803144499999998</v>
      </c>
    </row>
    <row r="12160" spans="11:14" x14ac:dyDescent="0.35">
      <c r="K12160">
        <v>1.6481584300000001</v>
      </c>
      <c r="L12160">
        <v>19.1090546</v>
      </c>
      <c r="M12160">
        <v>-11.374545100000001</v>
      </c>
      <c r="N12160">
        <v>-27.824869199999998</v>
      </c>
    </row>
    <row r="12161" spans="11:14" x14ac:dyDescent="0.35">
      <c r="K12161">
        <v>1.57670975</v>
      </c>
      <c r="L12161">
        <v>19.115081799999999</v>
      </c>
      <c r="M12161">
        <v>-11.321505500000001</v>
      </c>
      <c r="N12161">
        <v>-27.846490899999999</v>
      </c>
    </row>
    <row r="12162" spans="11:14" x14ac:dyDescent="0.35">
      <c r="K12162">
        <v>1.5052390099999999</v>
      </c>
      <c r="L12162">
        <v>19.120843900000001</v>
      </c>
      <c r="M12162">
        <v>-11.268425000000001</v>
      </c>
      <c r="N12162">
        <v>-27.868013399999999</v>
      </c>
    </row>
    <row r="12163" spans="11:14" x14ac:dyDescent="0.35">
      <c r="K12163">
        <v>1.43374717</v>
      </c>
      <c r="L12163">
        <v>19.126337100000001</v>
      </c>
      <c r="M12163">
        <v>-11.215304400000001</v>
      </c>
      <c r="N12163">
        <v>-27.8894348</v>
      </c>
    </row>
    <row r="12164" spans="11:14" x14ac:dyDescent="0.35">
      <c r="K12164">
        <v>1.36223531</v>
      </c>
      <c r="L12164">
        <v>19.131563199999999</v>
      </c>
      <c r="M12164">
        <v>-11.1621428</v>
      </c>
      <c r="N12164">
        <v>-27.9107533</v>
      </c>
    </row>
    <row r="12165" spans="11:14" x14ac:dyDescent="0.35">
      <c r="K12165">
        <v>1.29070449</v>
      </c>
      <c r="L12165">
        <v>19.136522299999999</v>
      </c>
      <c r="M12165">
        <v>-11.1089401</v>
      </c>
      <c r="N12165">
        <v>-27.931972500000001</v>
      </c>
    </row>
    <row r="12166" spans="11:14" x14ac:dyDescent="0.35">
      <c r="K12166">
        <v>1.21915555</v>
      </c>
      <c r="L12166">
        <v>19.141214399999999</v>
      </c>
      <c r="M12166">
        <v>-11.0556965</v>
      </c>
      <c r="N12166">
        <v>-27.9530888</v>
      </c>
    </row>
    <row r="12167" spans="11:14" x14ac:dyDescent="0.35">
      <c r="K12167">
        <v>1.1475896800000001</v>
      </c>
      <c r="L12167">
        <v>19.145637499999999</v>
      </c>
      <c r="M12167">
        <v>-11.0024137</v>
      </c>
      <c r="N12167">
        <v>-27.974103899999999</v>
      </c>
    </row>
    <row r="12168" spans="11:14" x14ac:dyDescent="0.35">
      <c r="K12168">
        <v>1.07600772</v>
      </c>
      <c r="L12168">
        <v>19.149793599999999</v>
      </c>
      <c r="M12168">
        <v>-10.949091900000001</v>
      </c>
      <c r="N12168">
        <v>-27.995016100000001</v>
      </c>
    </row>
    <row r="12169" spans="11:14" x14ac:dyDescent="0.35">
      <c r="K12169">
        <v>1.00441074</v>
      </c>
      <c r="L12169">
        <v>19.153682700000001</v>
      </c>
      <c r="M12169">
        <v>-10.8957291</v>
      </c>
      <c r="N12169">
        <v>-28.015829100000001</v>
      </c>
    </row>
    <row r="12170" spans="11:14" x14ac:dyDescent="0.35">
      <c r="K12170">
        <v>0.93279969699999998</v>
      </c>
      <c r="L12170">
        <v>19.157304799999999</v>
      </c>
      <c r="M12170">
        <v>-10.8423262</v>
      </c>
      <c r="N12170">
        <v>-28.036539099999999</v>
      </c>
    </row>
    <row r="12171" spans="11:14" x14ac:dyDescent="0.35">
      <c r="K12171">
        <v>0.86117559700000001</v>
      </c>
      <c r="L12171">
        <v>19.1606579</v>
      </c>
      <c r="M12171">
        <v>-10.7888842</v>
      </c>
      <c r="N12171">
        <v>-28.057148000000002</v>
      </c>
    </row>
    <row r="12172" spans="11:14" x14ac:dyDescent="0.35">
      <c r="K12172">
        <v>0.78953951600000005</v>
      </c>
      <c r="L12172">
        <v>19.1637421</v>
      </c>
      <c r="M12172">
        <v>-10.735403099999999</v>
      </c>
      <c r="N12172">
        <v>-28.077653900000001</v>
      </c>
    </row>
    <row r="12173" spans="11:14" x14ac:dyDescent="0.35">
      <c r="K12173">
        <v>0.71789234899999999</v>
      </c>
      <c r="L12173">
        <v>19.166561099999999</v>
      </c>
      <c r="M12173">
        <v>-10.6818838</v>
      </c>
      <c r="N12173">
        <v>-28.098058699999999</v>
      </c>
    </row>
    <row r="12174" spans="11:14" x14ac:dyDescent="0.35">
      <c r="K12174">
        <v>0.64623516800000003</v>
      </c>
      <c r="L12174">
        <v>19.169109299999999</v>
      </c>
      <c r="M12174">
        <v>-10.628325500000001</v>
      </c>
      <c r="N12174">
        <v>-28.118362399999999</v>
      </c>
    </row>
    <row r="12175" spans="11:14" x14ac:dyDescent="0.35">
      <c r="K12175">
        <v>0.57456892699999995</v>
      </c>
      <c r="L12175">
        <v>19.171392399999998</v>
      </c>
      <c r="M12175">
        <v>-10.574729</v>
      </c>
      <c r="N12175">
        <v>-28.138561200000002</v>
      </c>
    </row>
    <row r="12176" spans="11:14" x14ac:dyDescent="0.35">
      <c r="K12176">
        <v>0.50289470000000003</v>
      </c>
      <c r="L12176">
        <v>19.1734066</v>
      </c>
      <c r="M12176">
        <v>-10.521092400000001</v>
      </c>
      <c r="N12176">
        <v>-28.158660900000001</v>
      </c>
    </row>
    <row r="12177" spans="11:14" x14ac:dyDescent="0.35">
      <c r="K12177">
        <v>0.43121340899999999</v>
      </c>
      <c r="L12177">
        <v>19.175151799999998</v>
      </c>
      <c r="M12177">
        <v>-10.467419599999999</v>
      </c>
      <c r="N12177">
        <v>-28.1786575</v>
      </c>
    </row>
    <row r="12178" spans="11:14" x14ac:dyDescent="0.35">
      <c r="K12178">
        <v>0.359526128</v>
      </c>
      <c r="L12178">
        <v>19.176629999999999</v>
      </c>
      <c r="M12178">
        <v>-10.4137068</v>
      </c>
      <c r="N12178">
        <v>-28.198551200000001</v>
      </c>
    </row>
    <row r="12179" spans="11:14" x14ac:dyDescent="0.35">
      <c r="K12179">
        <v>0.28783381000000002</v>
      </c>
      <c r="L12179">
        <v>19.1778412</v>
      </c>
      <c r="M12179">
        <v>-10.359957700000001</v>
      </c>
      <c r="N12179">
        <v>-28.218341800000001</v>
      </c>
    </row>
    <row r="12180" spans="11:14" x14ac:dyDescent="0.35">
      <c r="K12180">
        <v>0.216137469</v>
      </c>
      <c r="L12180">
        <v>19.1787834</v>
      </c>
      <c r="M12180">
        <v>-10.3061705</v>
      </c>
      <c r="N12180">
        <v>-28.238031400000001</v>
      </c>
    </row>
    <row r="12181" spans="11:14" x14ac:dyDescent="0.35">
      <c r="K12181">
        <v>0.14443808799999999</v>
      </c>
      <c r="L12181">
        <v>19.179456699999999</v>
      </c>
      <c r="M12181">
        <v>-10.252345999999999</v>
      </c>
      <c r="N12181">
        <v>-28.257618000000001</v>
      </c>
    </row>
    <row r="12182" spans="11:14" x14ac:dyDescent="0.35">
      <c r="K12182" s="1">
        <v>7.2736710299999993E-2</v>
      </c>
      <c r="L12182">
        <v>19.1798611</v>
      </c>
      <c r="M12182">
        <v>-10.1984844</v>
      </c>
      <c r="N12182">
        <v>-28.277103400000001</v>
      </c>
    </row>
    <row r="12183" spans="11:14" x14ac:dyDescent="0.35">
      <c r="K12183" s="1">
        <v>1.0343059E-3</v>
      </c>
      <c r="L12183">
        <v>19.1800003</v>
      </c>
      <c r="M12183">
        <v>-10.144585599999999</v>
      </c>
      <c r="N12183">
        <v>-28.296484</v>
      </c>
    </row>
    <row r="12184" spans="11:14" x14ac:dyDescent="0.35">
      <c r="K12184" s="1">
        <v>-7.0668116200000006E-2</v>
      </c>
      <c r="L12184">
        <v>19.179870600000001</v>
      </c>
      <c r="M12184">
        <v>-10.090649600000001</v>
      </c>
      <c r="N12184">
        <v>-28.315763499999999</v>
      </c>
    </row>
    <row r="12185" spans="11:14" x14ac:dyDescent="0.35">
      <c r="K12185">
        <v>-0.14236953899999999</v>
      </c>
      <c r="L12185">
        <v>19.179472000000001</v>
      </c>
      <c r="M12185">
        <v>-10.0366774</v>
      </c>
      <c r="N12185">
        <v>-28.334938000000001</v>
      </c>
    </row>
    <row r="12186" spans="11:14" x14ac:dyDescent="0.35">
      <c r="K12186">
        <v>-0.21406897899999999</v>
      </c>
      <c r="L12186">
        <v>19.178806300000002</v>
      </c>
      <c r="M12186">
        <v>-9.9826688800000003</v>
      </c>
      <c r="N12186">
        <v>-28.354009600000001</v>
      </c>
    </row>
    <row r="12187" spans="11:14" x14ac:dyDescent="0.35">
      <c r="K12187">
        <v>-0.28576543900000001</v>
      </c>
      <c r="L12187">
        <v>19.177871700000001</v>
      </c>
      <c r="M12187">
        <v>-9.9286232000000005</v>
      </c>
      <c r="N12187">
        <v>-28.372980099999999</v>
      </c>
    </row>
    <row r="12188" spans="11:14" x14ac:dyDescent="0.35">
      <c r="K12188">
        <v>-0.35745787600000001</v>
      </c>
      <c r="L12188">
        <v>19.176668200000002</v>
      </c>
      <c r="M12188">
        <v>-9.8745422400000002</v>
      </c>
      <c r="N12188">
        <v>-28.391847599999998</v>
      </c>
    </row>
    <row r="12189" spans="11:14" x14ac:dyDescent="0.35">
      <c r="K12189">
        <v>-0.42914533599999999</v>
      </c>
      <c r="L12189">
        <v>19.175199500000002</v>
      </c>
      <c r="M12189">
        <v>-9.8204250299999991</v>
      </c>
      <c r="N12189">
        <v>-28.410610200000001</v>
      </c>
    </row>
    <row r="12190" spans="11:14" x14ac:dyDescent="0.35">
      <c r="K12190">
        <v>-0.50082677600000003</v>
      </c>
      <c r="L12190">
        <v>19.173459999999999</v>
      </c>
      <c r="M12190">
        <v>-9.7662735000000005</v>
      </c>
      <c r="N12190">
        <v>-28.429271700000001</v>
      </c>
    </row>
    <row r="12191" spans="11:14" x14ac:dyDescent="0.35">
      <c r="K12191">
        <v>-0.57250124199999997</v>
      </c>
      <c r="L12191">
        <v>19.171453499999998</v>
      </c>
      <c r="M12191">
        <v>-9.7120847700000006</v>
      </c>
      <c r="N12191">
        <v>-28.447828300000001</v>
      </c>
    </row>
    <row r="12192" spans="11:14" x14ac:dyDescent="0.35">
      <c r="K12192">
        <v>-0.64416778100000005</v>
      </c>
      <c r="L12192">
        <v>19.1691799</v>
      </c>
      <c r="M12192">
        <v>-9.6578617100000006</v>
      </c>
      <c r="N12192">
        <v>-28.466281899999998</v>
      </c>
    </row>
    <row r="12193" spans="11:14" x14ac:dyDescent="0.35">
      <c r="K12193">
        <v>-0.71582520000000005</v>
      </c>
      <c r="L12193">
        <v>19.1666393</v>
      </c>
      <c r="M12193">
        <v>-9.6036033599999993</v>
      </c>
      <c r="N12193">
        <v>-28.484634400000001</v>
      </c>
    </row>
    <row r="12194" spans="11:14" x14ac:dyDescent="0.35">
      <c r="K12194">
        <v>-0.78747266500000002</v>
      </c>
      <c r="L12194">
        <v>19.163827900000001</v>
      </c>
      <c r="M12194">
        <v>-9.5493097299999992</v>
      </c>
      <c r="N12194">
        <v>-28.502882</v>
      </c>
    </row>
    <row r="12195" spans="11:14" x14ac:dyDescent="0.35">
      <c r="K12195">
        <v>-0.85910910399999996</v>
      </c>
      <c r="L12195">
        <v>19.1607494</v>
      </c>
      <c r="M12195">
        <v>-9.4949827199999994</v>
      </c>
      <c r="N12195">
        <v>-28.521024700000002</v>
      </c>
    </row>
    <row r="12196" spans="11:14" x14ac:dyDescent="0.35">
      <c r="K12196">
        <v>-0.93073356200000001</v>
      </c>
      <c r="L12196">
        <v>19.157403899999998</v>
      </c>
      <c r="M12196">
        <v>-9.4406204200000001</v>
      </c>
      <c r="N12196">
        <v>-28.539066300000002</v>
      </c>
    </row>
    <row r="12197" spans="11:14" x14ac:dyDescent="0.35">
      <c r="K12197">
        <v>-1.00234497</v>
      </c>
      <c r="L12197">
        <v>19.153791399999999</v>
      </c>
      <c r="M12197">
        <v>-9.3862237900000007</v>
      </c>
      <c r="N12197">
        <v>-28.557003000000002</v>
      </c>
    </row>
    <row r="12198" spans="11:14" x14ac:dyDescent="0.35">
      <c r="K12198">
        <v>-1.0739424200000001</v>
      </c>
      <c r="L12198">
        <v>19.149909999999998</v>
      </c>
      <c r="M12198">
        <v>-9.3317928299999995</v>
      </c>
      <c r="N12198">
        <v>-28.574834800000001</v>
      </c>
    </row>
    <row r="12199" spans="11:14" x14ac:dyDescent="0.35">
      <c r="K12199">
        <v>-1.1455248600000001</v>
      </c>
      <c r="L12199">
        <v>19.145761499999999</v>
      </c>
      <c r="M12199">
        <v>-9.2773284900000004</v>
      </c>
      <c r="N12199">
        <v>-28.592565499999999</v>
      </c>
    </row>
    <row r="12200" spans="11:14" x14ac:dyDescent="0.35">
      <c r="K12200">
        <v>-1.2170912</v>
      </c>
      <c r="L12200">
        <v>19.141345999999999</v>
      </c>
      <c r="M12200">
        <v>-9.2228298199999994</v>
      </c>
      <c r="N12200">
        <v>-28.610189399999999</v>
      </c>
    </row>
    <row r="12201" spans="11:14" x14ac:dyDescent="0.35">
      <c r="K12201">
        <v>-1.28864062</v>
      </c>
      <c r="L12201">
        <v>19.136661499999999</v>
      </c>
      <c r="M12201">
        <v>-9.1682987199999992</v>
      </c>
      <c r="N12201">
        <v>-28.6277103</v>
      </c>
    </row>
    <row r="12202" spans="11:14" x14ac:dyDescent="0.35">
      <c r="K12202">
        <v>-1.36017203</v>
      </c>
      <c r="L12202">
        <v>19.131710099999999</v>
      </c>
      <c r="M12202">
        <v>-9.1137332900000008</v>
      </c>
      <c r="N12202">
        <v>-28.645130200000001</v>
      </c>
    </row>
    <row r="12203" spans="11:14" x14ac:dyDescent="0.35">
      <c r="K12203">
        <v>-1.4316843699999999</v>
      </c>
      <c r="L12203">
        <v>19.1264915</v>
      </c>
      <c r="M12203">
        <v>-9.0591354400000004</v>
      </c>
      <c r="N12203">
        <v>-28.662443199999998</v>
      </c>
    </row>
    <row r="12204" spans="11:14" x14ac:dyDescent="0.35">
      <c r="K12204">
        <v>-1.5031766900000001</v>
      </c>
      <c r="L12204">
        <v>19.121006000000001</v>
      </c>
      <c r="M12204">
        <v>-9.0045041999999995</v>
      </c>
      <c r="N12204">
        <v>-28.679653200000001</v>
      </c>
    </row>
    <row r="12205" spans="11:14" x14ac:dyDescent="0.35">
      <c r="K12205">
        <v>-1.5746481400000001</v>
      </c>
      <c r="L12205">
        <v>19.1152534</v>
      </c>
      <c r="M12205">
        <v>-8.9498405499999993</v>
      </c>
      <c r="N12205">
        <v>-28.696758299999999</v>
      </c>
    </row>
    <row r="12206" spans="11:14" x14ac:dyDescent="0.35">
      <c r="K12206">
        <v>-1.64609742</v>
      </c>
      <c r="L12206">
        <v>19.109231900000001</v>
      </c>
      <c r="M12206">
        <v>-8.8951444599999991</v>
      </c>
      <c r="N12206">
        <v>-28.713760400000002</v>
      </c>
    </row>
    <row r="12207" spans="11:14" x14ac:dyDescent="0.35">
      <c r="K12207">
        <v>-1.7175238100000001</v>
      </c>
      <c r="L12207">
        <v>19.102945299999998</v>
      </c>
      <c r="M12207">
        <v>-8.8404150000000001</v>
      </c>
      <c r="N12207">
        <v>-28.7306557</v>
      </c>
    </row>
    <row r="12208" spans="11:14" x14ac:dyDescent="0.35">
      <c r="K12208">
        <v>-1.78892612</v>
      </c>
      <c r="L12208">
        <v>19.096391700000002</v>
      </c>
      <c r="M12208">
        <v>-8.7856550200000001</v>
      </c>
      <c r="N12208">
        <v>-28.747449899999999</v>
      </c>
    </row>
    <row r="12209" spans="11:14" x14ac:dyDescent="0.35">
      <c r="K12209">
        <v>-1.86030352</v>
      </c>
      <c r="L12209">
        <v>19.089569099999999</v>
      </c>
      <c r="M12209">
        <v>-8.7308626199999999</v>
      </c>
      <c r="N12209">
        <v>-28.764137300000002</v>
      </c>
    </row>
    <row r="12210" spans="11:14" x14ac:dyDescent="0.35">
      <c r="K12210">
        <v>-1.9316548099999999</v>
      </c>
      <c r="L12210">
        <v>19.082481399999999</v>
      </c>
      <c r="M12210">
        <v>-8.6760387399999992</v>
      </c>
      <c r="N12210">
        <v>-28.780721700000001</v>
      </c>
    </row>
    <row r="12211" spans="11:14" x14ac:dyDescent="0.35">
      <c r="K12211">
        <v>-2.0029792799999999</v>
      </c>
      <c r="L12211">
        <v>19.075126600000001</v>
      </c>
      <c r="M12211">
        <v>-8.6211824400000001</v>
      </c>
      <c r="N12211">
        <v>-28.797199200000001</v>
      </c>
    </row>
    <row r="12212" spans="11:14" x14ac:dyDescent="0.35">
      <c r="K12212">
        <v>-2.0742754900000002</v>
      </c>
      <c r="L12212">
        <v>19.0675068</v>
      </c>
      <c r="M12212">
        <v>-8.56629562</v>
      </c>
      <c r="N12212">
        <v>-28.813575700000001</v>
      </c>
    </row>
    <row r="12213" spans="11:14" x14ac:dyDescent="0.35">
      <c r="K12213">
        <v>-2.1455430999999998</v>
      </c>
      <c r="L12213">
        <v>19.059618</v>
      </c>
      <c r="M12213">
        <v>-8.5113773300000002</v>
      </c>
      <c r="N12213">
        <v>-28.8298454</v>
      </c>
    </row>
    <row r="12214" spans="11:14" x14ac:dyDescent="0.35">
      <c r="K12214">
        <v>-2.2167801900000002</v>
      </c>
      <c r="L12214">
        <v>19.0514641</v>
      </c>
      <c r="M12214">
        <v>-8.4564285300000002</v>
      </c>
      <c r="N12214">
        <v>-28.846012099999999</v>
      </c>
    </row>
    <row r="12215" spans="11:14" x14ac:dyDescent="0.35">
      <c r="K12215">
        <v>-2.2879867599999999</v>
      </c>
      <c r="L12215">
        <v>19.043043099999998</v>
      </c>
      <c r="M12215">
        <v>-8.4014482499999996</v>
      </c>
      <c r="N12215">
        <v>-28.862072000000001</v>
      </c>
    </row>
    <row r="12216" spans="11:14" x14ac:dyDescent="0.35">
      <c r="K12216">
        <v>-2.3591611399999999</v>
      </c>
      <c r="L12216">
        <v>19.034357100000001</v>
      </c>
      <c r="M12216">
        <v>-8.3464384099999993</v>
      </c>
      <c r="N12216">
        <v>-28.8780289</v>
      </c>
    </row>
    <row r="12217" spans="11:14" x14ac:dyDescent="0.35">
      <c r="K12217">
        <v>-2.43030262</v>
      </c>
      <c r="L12217">
        <v>19.025405899999999</v>
      </c>
      <c r="M12217">
        <v>-8.2913990000000002</v>
      </c>
      <c r="N12217">
        <v>-28.893878900000001</v>
      </c>
    </row>
    <row r="12218" spans="11:14" x14ac:dyDescent="0.35">
      <c r="K12218">
        <v>-2.5014102500000002</v>
      </c>
      <c r="L12218">
        <v>19.016185799999999</v>
      </c>
      <c r="M12218">
        <v>-8.2363271699999991</v>
      </c>
      <c r="N12218">
        <v>-28.909625999999999</v>
      </c>
    </row>
    <row r="12219" spans="11:14" x14ac:dyDescent="0.35">
      <c r="K12219">
        <v>-2.5724825899999999</v>
      </c>
      <c r="L12219">
        <v>19.006702400000002</v>
      </c>
      <c r="M12219">
        <v>-8.1812267300000006</v>
      </c>
      <c r="N12219">
        <v>-28.925266300000001</v>
      </c>
    </row>
    <row r="12220" spans="11:14" x14ac:dyDescent="0.35">
      <c r="K12220">
        <v>-2.6435191599999999</v>
      </c>
      <c r="L12220">
        <v>18.996952100000001</v>
      </c>
      <c r="M12220">
        <v>-8.1260967300000004</v>
      </c>
      <c r="N12220">
        <v>-28.940803500000001</v>
      </c>
    </row>
    <row r="12221" spans="11:14" x14ac:dyDescent="0.35">
      <c r="K12221">
        <v>-2.7145187900000001</v>
      </c>
      <c r="L12221">
        <v>18.9869366</v>
      </c>
      <c r="M12221">
        <v>-8.0709371599999997</v>
      </c>
      <c r="N12221">
        <v>-28.956233999999998</v>
      </c>
    </row>
    <row r="12222" spans="11:14" x14ac:dyDescent="0.35">
      <c r="K12222">
        <v>-2.7854804999999998</v>
      </c>
      <c r="L12222">
        <v>18.976657899999999</v>
      </c>
      <c r="M12222">
        <v>-8.0157480200000002</v>
      </c>
      <c r="N12222">
        <v>-28.971561399999999</v>
      </c>
    </row>
    <row r="12223" spans="11:14" x14ac:dyDescent="0.35">
      <c r="K12223">
        <v>-2.8564033499999999</v>
      </c>
      <c r="L12223">
        <v>18.9661121</v>
      </c>
      <c r="M12223">
        <v>-7.9605297999999998</v>
      </c>
      <c r="N12223">
        <v>-28.986782099999999</v>
      </c>
    </row>
    <row r="12224" spans="11:14" x14ac:dyDescent="0.35">
      <c r="K12224">
        <v>-2.9272859100000002</v>
      </c>
      <c r="L12224">
        <v>18.955299400000001</v>
      </c>
      <c r="M12224">
        <v>-7.90528297</v>
      </c>
      <c r="N12224">
        <v>-29.001897799999998</v>
      </c>
    </row>
    <row r="12225" spans="11:14" x14ac:dyDescent="0.35">
      <c r="K12225">
        <v>-2.9981279399999998</v>
      </c>
      <c r="L12225">
        <v>18.944223399999998</v>
      </c>
      <c r="M12225">
        <v>-7.8500065799999996</v>
      </c>
      <c r="N12225">
        <v>-29.0169067</v>
      </c>
    </row>
    <row r="12226" spans="11:14" x14ac:dyDescent="0.35">
      <c r="K12226">
        <v>-3.0689280000000001</v>
      </c>
      <c r="L12226">
        <v>18.9328842</v>
      </c>
      <c r="M12226">
        <v>-7.7947030100000001</v>
      </c>
      <c r="N12226">
        <v>-29.0318127</v>
      </c>
    </row>
    <row r="12227" spans="11:14" x14ac:dyDescent="0.35">
      <c r="K12227">
        <v>-3.13968515</v>
      </c>
      <c r="L12227">
        <v>18.921278000000001</v>
      </c>
      <c r="M12227">
        <v>-7.7393703499999997</v>
      </c>
      <c r="N12227">
        <v>-29.046611800000001</v>
      </c>
    </row>
    <row r="12228" spans="11:14" x14ac:dyDescent="0.35">
      <c r="K12228">
        <v>-3.21039867</v>
      </c>
      <c r="L12228">
        <v>18.909408599999999</v>
      </c>
      <c r="M12228">
        <v>-7.6840095499999999</v>
      </c>
      <c r="N12228">
        <v>-29.061305999999998</v>
      </c>
    </row>
    <row r="12229" spans="11:14" x14ac:dyDescent="0.35">
      <c r="K12229">
        <v>-3.28106689</v>
      </c>
      <c r="L12229">
        <v>18.897273999999999</v>
      </c>
      <c r="M12229">
        <v>-7.6286215799999999</v>
      </c>
      <c r="N12229">
        <v>-29.075895299999999</v>
      </c>
    </row>
    <row r="12230" spans="11:14" x14ac:dyDescent="0.35">
      <c r="K12230">
        <v>-3.3516893400000001</v>
      </c>
      <c r="L12230">
        <v>18.884878199999999</v>
      </c>
      <c r="M12230">
        <v>-7.57320452</v>
      </c>
      <c r="N12230">
        <v>-29.090377799999999</v>
      </c>
    </row>
    <row r="12231" spans="11:14" x14ac:dyDescent="0.35">
      <c r="K12231">
        <v>-3.4222652899999999</v>
      </c>
      <c r="L12231">
        <v>18.872215300000001</v>
      </c>
      <c r="M12231">
        <v>-7.5177607499999999</v>
      </c>
      <c r="N12231">
        <v>-29.104757299999999</v>
      </c>
    </row>
    <row r="12232" spans="11:14" x14ac:dyDescent="0.35">
      <c r="K12232">
        <v>-3.4927928399999999</v>
      </c>
      <c r="L12232">
        <v>18.8592911</v>
      </c>
      <c r="M12232">
        <v>-7.4622902900000003</v>
      </c>
      <c r="N12232">
        <v>-29.119028100000001</v>
      </c>
    </row>
    <row r="12233" spans="11:14" x14ac:dyDescent="0.35">
      <c r="K12233">
        <v>-3.5632722399999999</v>
      </c>
      <c r="L12233">
        <v>18.8461018</v>
      </c>
      <c r="M12233">
        <v>-7.4067921600000002</v>
      </c>
      <c r="N12233">
        <v>-29.133194</v>
      </c>
    </row>
    <row r="12234" spans="11:14" x14ac:dyDescent="0.35">
      <c r="K12234">
        <v>-3.6337013200000001</v>
      </c>
      <c r="L12234">
        <v>18.832647300000001</v>
      </c>
      <c r="M12234">
        <v>-7.35126686</v>
      </c>
      <c r="N12234">
        <v>-29.1472549</v>
      </c>
    </row>
    <row r="12235" spans="11:14" x14ac:dyDescent="0.35">
      <c r="K12235">
        <v>-3.7040796299999998</v>
      </c>
      <c r="L12235">
        <v>18.818931599999999</v>
      </c>
      <c r="M12235">
        <v>-7.2957153300000002</v>
      </c>
      <c r="N12235">
        <v>-29.161209100000001</v>
      </c>
    </row>
    <row r="12236" spans="11:14" x14ac:dyDescent="0.35">
      <c r="K12236">
        <v>-3.77440643</v>
      </c>
      <c r="L12236">
        <v>18.8049526</v>
      </c>
      <c r="M12236">
        <v>-7.2401371000000001</v>
      </c>
      <c r="N12236">
        <v>-29.1750565</v>
      </c>
    </row>
    <row r="12237" spans="11:14" x14ac:dyDescent="0.35">
      <c r="K12237">
        <v>-3.8446805500000001</v>
      </c>
      <c r="L12237">
        <v>18.7907124</v>
      </c>
      <c r="M12237">
        <v>-7.1845326399999996</v>
      </c>
      <c r="N12237">
        <v>-29.188800799999999</v>
      </c>
    </row>
    <row r="12238" spans="11:14" x14ac:dyDescent="0.35">
      <c r="K12238">
        <v>-3.91490078</v>
      </c>
      <c r="L12238">
        <v>18.776206999999999</v>
      </c>
      <c r="M12238">
        <v>-7.1289019600000003</v>
      </c>
      <c r="N12238">
        <v>-29.2024364</v>
      </c>
    </row>
    <row r="12239" spans="11:14" x14ac:dyDescent="0.35">
      <c r="K12239">
        <v>-3.98506618</v>
      </c>
      <c r="L12239">
        <v>18.7614403</v>
      </c>
      <c r="M12239">
        <v>-7.0732455300000003</v>
      </c>
      <c r="N12239">
        <v>-29.215967200000001</v>
      </c>
    </row>
    <row r="12240" spans="11:14" x14ac:dyDescent="0.35">
      <c r="K12240">
        <v>-4.0551757799999999</v>
      </c>
      <c r="L12240">
        <v>18.746412299999999</v>
      </c>
      <c r="M12240">
        <v>-7.0175638200000003</v>
      </c>
      <c r="N12240">
        <v>-29.229393000000002</v>
      </c>
    </row>
    <row r="12241" spans="11:14" x14ac:dyDescent="0.35">
      <c r="K12241">
        <v>-4.1252293599999996</v>
      </c>
      <c r="L12241">
        <v>18.731121099999999</v>
      </c>
      <c r="M12241">
        <v>-6.9618558899999998</v>
      </c>
      <c r="N12241">
        <v>-29.2427101</v>
      </c>
    </row>
    <row r="12242" spans="11:14" x14ac:dyDescent="0.35">
      <c r="K12242">
        <v>-4.1952247600000003</v>
      </c>
      <c r="L12242">
        <v>18.7155685</v>
      </c>
      <c r="M12242">
        <v>-6.9061231599999999</v>
      </c>
      <c r="N12242">
        <v>-29.255922300000002</v>
      </c>
    </row>
    <row r="12243" spans="11:14" x14ac:dyDescent="0.35">
      <c r="K12243">
        <v>-4.2651615100000004</v>
      </c>
      <c r="L12243">
        <v>18.6997547</v>
      </c>
      <c r="M12243">
        <v>-6.85036516</v>
      </c>
      <c r="N12243">
        <v>-29.2690296</v>
      </c>
    </row>
    <row r="12244" spans="11:14" x14ac:dyDescent="0.35">
      <c r="K12244">
        <v>-4.3350391400000001</v>
      </c>
      <c r="L12244">
        <v>18.6836777</v>
      </c>
      <c r="M12244">
        <v>-6.7945823699999996</v>
      </c>
      <c r="N12244">
        <v>-29.2820301</v>
      </c>
    </row>
    <row r="12245" spans="11:14" x14ac:dyDescent="0.35">
      <c r="K12245">
        <v>-4.4048557300000004</v>
      </c>
      <c r="L12245">
        <v>18.667341199999999</v>
      </c>
      <c r="M12245">
        <v>-6.73877478</v>
      </c>
      <c r="N12245">
        <v>-29.294921899999999</v>
      </c>
    </row>
    <row r="12246" spans="11:14" x14ac:dyDescent="0.35">
      <c r="K12246">
        <v>-4.4746108099999997</v>
      </c>
      <c r="L12246">
        <v>18.650745400000002</v>
      </c>
      <c r="M12246">
        <v>-6.6829433399999996</v>
      </c>
      <c r="N12246">
        <v>-29.3077106</v>
      </c>
    </row>
    <row r="12247" spans="11:14" x14ac:dyDescent="0.35">
      <c r="K12247">
        <v>-4.5443029399999997</v>
      </c>
      <c r="L12247">
        <v>18.6338863</v>
      </c>
      <c r="M12247">
        <v>-6.6270871199999997</v>
      </c>
      <c r="N12247">
        <v>-29.320390700000001</v>
      </c>
    </row>
    <row r="12248" spans="11:14" x14ac:dyDescent="0.35">
      <c r="K12248">
        <v>-4.6139321300000002</v>
      </c>
      <c r="L12248">
        <v>18.616767899999999</v>
      </c>
      <c r="M12248">
        <v>-6.5712065700000002</v>
      </c>
      <c r="N12248">
        <v>-29.332963899999999</v>
      </c>
    </row>
    <row r="12249" spans="11:14" x14ac:dyDescent="0.35">
      <c r="K12249">
        <v>-4.6834969500000003</v>
      </c>
      <c r="L12249">
        <v>18.599388099999999</v>
      </c>
      <c r="M12249">
        <v>-6.5153021799999999</v>
      </c>
      <c r="N12249">
        <v>-29.345432299999999</v>
      </c>
    </row>
    <row r="12250" spans="11:14" x14ac:dyDescent="0.35">
      <c r="K12250">
        <v>-4.7529959699999997</v>
      </c>
      <c r="L12250">
        <v>18.581750899999999</v>
      </c>
      <c r="M12250">
        <v>-6.4593749000000003</v>
      </c>
      <c r="N12250">
        <v>-29.3577938</v>
      </c>
    </row>
    <row r="12251" spans="11:14" x14ac:dyDescent="0.35">
      <c r="K12251">
        <v>-4.8224286999999997</v>
      </c>
      <c r="L12251">
        <v>18.563852300000001</v>
      </c>
      <c r="M12251">
        <v>-6.40342331</v>
      </c>
      <c r="N12251">
        <v>-29.370046599999998</v>
      </c>
    </row>
    <row r="12252" spans="11:14" x14ac:dyDescent="0.35">
      <c r="K12252">
        <v>-4.8917941999999996</v>
      </c>
      <c r="L12252">
        <v>18.545694399999999</v>
      </c>
      <c r="M12252">
        <v>-6.3474488300000003</v>
      </c>
      <c r="N12252">
        <v>-29.382196400000002</v>
      </c>
    </row>
    <row r="12253" spans="11:14" x14ac:dyDescent="0.35">
      <c r="K12253">
        <v>-4.9610905599999997</v>
      </c>
      <c r="L12253">
        <v>18.527277000000002</v>
      </c>
      <c r="M12253">
        <v>-6.2914509799999996</v>
      </c>
      <c r="N12253">
        <v>-29.394237499999999</v>
      </c>
    </row>
    <row r="12254" spans="11:14" x14ac:dyDescent="0.35">
      <c r="K12254">
        <v>-5.0303187400000002</v>
      </c>
      <c r="L12254">
        <v>18.5086002</v>
      </c>
      <c r="M12254">
        <v>-6.2354307200000001</v>
      </c>
      <c r="N12254">
        <v>-29.406171799999999</v>
      </c>
    </row>
    <row r="12255" spans="11:14" x14ac:dyDescent="0.35">
      <c r="K12255">
        <v>-5.0994758600000001</v>
      </c>
      <c r="L12255">
        <v>18.489666</v>
      </c>
      <c r="M12255">
        <v>-6.17938805</v>
      </c>
      <c r="N12255">
        <v>-29.418001199999999</v>
      </c>
    </row>
    <row r="12256" spans="11:14" x14ac:dyDescent="0.35">
      <c r="K12256">
        <v>-5.16856194</v>
      </c>
      <c r="L12256">
        <v>18.470472300000001</v>
      </c>
      <c r="M12256">
        <v>-6.1233224899999996</v>
      </c>
      <c r="N12256">
        <v>-29.429719899999998</v>
      </c>
    </row>
    <row r="12257" spans="11:14" x14ac:dyDescent="0.35">
      <c r="K12257">
        <v>-5.23757553</v>
      </c>
      <c r="L12257">
        <v>18.4510231</v>
      </c>
      <c r="M12257">
        <v>-6.0672349900000002</v>
      </c>
      <c r="N12257">
        <v>-29.4413357</v>
      </c>
    </row>
    <row r="12258" spans="11:14" x14ac:dyDescent="0.35">
      <c r="K12258">
        <v>-5.3065166499999998</v>
      </c>
      <c r="L12258">
        <v>18.431312599999998</v>
      </c>
      <c r="M12258">
        <v>-6.0111250900000002</v>
      </c>
      <c r="N12258">
        <v>-29.452842700000001</v>
      </c>
    </row>
    <row r="12259" spans="11:14" x14ac:dyDescent="0.35">
      <c r="K12259">
        <v>-5.3753829</v>
      </c>
      <c r="L12259">
        <v>18.411346399999999</v>
      </c>
      <c r="M12259">
        <v>-5.9549932500000002</v>
      </c>
      <c r="N12259">
        <v>-29.464242899999999</v>
      </c>
    </row>
    <row r="12260" spans="11:14" x14ac:dyDescent="0.35">
      <c r="K12260">
        <v>-5.4441742900000003</v>
      </c>
      <c r="L12260">
        <v>18.391122800000002</v>
      </c>
      <c r="M12260">
        <v>-5.8988404299999999</v>
      </c>
      <c r="N12260">
        <v>-29.475536300000002</v>
      </c>
    </row>
    <row r="12261" spans="11:14" x14ac:dyDescent="0.35">
      <c r="K12261">
        <v>-5.5128893899999998</v>
      </c>
      <c r="L12261">
        <v>18.3706417</v>
      </c>
      <c r="M12261">
        <v>-5.8426656699999997</v>
      </c>
      <c r="N12261">
        <v>-29.4867229</v>
      </c>
    </row>
    <row r="12262" spans="11:14" x14ac:dyDescent="0.35">
      <c r="K12262">
        <v>-5.5815277099999996</v>
      </c>
      <c r="L12262">
        <v>18.349903099999999</v>
      </c>
      <c r="M12262">
        <v>-5.7864699399999999</v>
      </c>
      <c r="N12262">
        <v>-29.497802700000001</v>
      </c>
    </row>
    <row r="12263" spans="11:14" x14ac:dyDescent="0.35">
      <c r="K12263">
        <v>-5.6500878300000004</v>
      </c>
      <c r="L12263">
        <v>18.328908899999998</v>
      </c>
      <c r="M12263">
        <v>-5.7302532199999998</v>
      </c>
      <c r="N12263">
        <v>-29.5087738</v>
      </c>
    </row>
    <row r="12264" spans="11:14" x14ac:dyDescent="0.35">
      <c r="K12264">
        <v>-5.7185687999999999</v>
      </c>
      <c r="L12264">
        <v>18.307659099999999</v>
      </c>
      <c r="M12264">
        <v>-5.6740155200000002</v>
      </c>
      <c r="N12264">
        <v>-29.519639999999999</v>
      </c>
    </row>
    <row r="12265" spans="11:14" x14ac:dyDescent="0.35">
      <c r="K12265">
        <v>-5.7869701400000002</v>
      </c>
      <c r="L12265">
        <v>18.286153800000001</v>
      </c>
      <c r="M12265">
        <v>-5.6177577999999997</v>
      </c>
      <c r="N12265">
        <v>-29.530397399999998</v>
      </c>
    </row>
    <row r="12266" spans="11:14" x14ac:dyDescent="0.35">
      <c r="K12266">
        <v>-5.8552904100000003</v>
      </c>
      <c r="L12266">
        <v>18.264390899999999</v>
      </c>
      <c r="M12266">
        <v>-5.5614790899999997</v>
      </c>
      <c r="N12266">
        <v>-29.541048</v>
      </c>
    </row>
    <row r="12267" spans="11:14" x14ac:dyDescent="0.35">
      <c r="K12267">
        <v>-5.9235291500000002</v>
      </c>
      <c r="L12267">
        <v>18.242374399999999</v>
      </c>
      <c r="M12267">
        <v>-5.50517988</v>
      </c>
      <c r="N12267">
        <v>-29.551591899999998</v>
      </c>
    </row>
    <row r="12268" spans="11:14" x14ac:dyDescent="0.35">
      <c r="K12268">
        <v>-5.99168491</v>
      </c>
      <c r="L12268">
        <v>18.220102300000001</v>
      </c>
      <c r="M12268">
        <v>-5.4488611200000001</v>
      </c>
      <c r="N12268">
        <v>-29.562028900000001</v>
      </c>
    </row>
    <row r="12269" spans="11:14" x14ac:dyDescent="0.35">
      <c r="K12269">
        <v>-6.0597572299999998</v>
      </c>
      <c r="L12269">
        <v>18.197574599999999</v>
      </c>
      <c r="M12269">
        <v>-5.39252281</v>
      </c>
      <c r="N12269">
        <v>-29.572357199999999</v>
      </c>
    </row>
    <row r="12270" spans="11:14" x14ac:dyDescent="0.35">
      <c r="K12270">
        <v>-6.1277442000000004</v>
      </c>
      <c r="L12270">
        <v>18.174795199999998</v>
      </c>
      <c r="M12270">
        <v>-5.3361644699999999</v>
      </c>
      <c r="N12270">
        <v>-29.582576799999998</v>
      </c>
    </row>
    <row r="12271" spans="11:14" x14ac:dyDescent="0.35">
      <c r="K12271">
        <v>-6.19564629</v>
      </c>
      <c r="L12271">
        <v>18.151760100000001</v>
      </c>
      <c r="M12271">
        <v>-5.2797870600000003</v>
      </c>
      <c r="N12271">
        <v>-29.5926914</v>
      </c>
    </row>
    <row r="12272" spans="11:14" x14ac:dyDescent="0.35">
      <c r="K12272">
        <v>-6.2634611099999997</v>
      </c>
      <c r="L12272">
        <v>18.128471399999999</v>
      </c>
      <c r="M12272">
        <v>-5.2233900999999996</v>
      </c>
      <c r="N12272">
        <v>-29.6026974</v>
      </c>
    </row>
    <row r="12273" spans="11:14" x14ac:dyDescent="0.35">
      <c r="K12273">
        <v>-6.3311886800000003</v>
      </c>
      <c r="L12273">
        <v>18.104928999999998</v>
      </c>
      <c r="M12273">
        <v>-5.16697454</v>
      </c>
      <c r="N12273">
        <v>-29.612596499999999</v>
      </c>
    </row>
    <row r="12274" spans="11:14" x14ac:dyDescent="0.35">
      <c r="K12274">
        <v>-6.3988280299999998</v>
      </c>
      <c r="L12274">
        <v>18.081134800000001</v>
      </c>
      <c r="M12274">
        <v>-5.1105403899999997</v>
      </c>
      <c r="N12274">
        <v>-29.6223888</v>
      </c>
    </row>
    <row r="12275" spans="11:14" x14ac:dyDescent="0.35">
      <c r="K12275">
        <v>-6.4663777400000004</v>
      </c>
      <c r="L12275">
        <v>18.057086900000002</v>
      </c>
      <c r="M12275">
        <v>-5.0540876399999997</v>
      </c>
      <c r="N12275">
        <v>-29.632072399999998</v>
      </c>
    </row>
    <row r="12276" spans="11:14" x14ac:dyDescent="0.35">
      <c r="K12276">
        <v>-6.5338373199999999</v>
      </c>
      <c r="L12276">
        <v>18.032787299999999</v>
      </c>
      <c r="M12276">
        <v>-4.9976162899999999</v>
      </c>
      <c r="N12276">
        <v>-29.6416492</v>
      </c>
    </row>
    <row r="12277" spans="11:14" x14ac:dyDescent="0.35">
      <c r="K12277">
        <v>-6.6012048700000001</v>
      </c>
      <c r="L12277">
        <v>18.008234000000002</v>
      </c>
      <c r="M12277">
        <v>-4.9411263500000002</v>
      </c>
      <c r="N12277">
        <v>-29.6511192</v>
      </c>
    </row>
    <row r="12278" spans="11:14" x14ac:dyDescent="0.35">
      <c r="K12278">
        <v>-6.6684808699999998</v>
      </c>
      <c r="L12278">
        <v>17.983430899999998</v>
      </c>
      <c r="M12278">
        <v>-4.8846187600000004</v>
      </c>
      <c r="N12278">
        <v>-29.660478600000001</v>
      </c>
    </row>
    <row r="12279" spans="11:14" x14ac:dyDescent="0.35">
      <c r="K12279">
        <v>-6.7356629400000001</v>
      </c>
      <c r="L12279">
        <v>17.9583759</v>
      </c>
      <c r="M12279">
        <v>-4.82809401</v>
      </c>
      <c r="N12279">
        <v>-29.669733000000001</v>
      </c>
    </row>
    <row r="12280" spans="11:14" x14ac:dyDescent="0.35">
      <c r="K12280">
        <v>-6.80275154</v>
      </c>
      <c r="L12280">
        <v>17.933069199999998</v>
      </c>
      <c r="M12280">
        <v>-4.7715516100000004</v>
      </c>
      <c r="N12280">
        <v>-29.6788788</v>
      </c>
    </row>
    <row r="12281" spans="11:14" x14ac:dyDescent="0.35">
      <c r="K12281">
        <v>-6.8697452500000002</v>
      </c>
      <c r="L12281">
        <v>17.907512700000002</v>
      </c>
      <c r="M12281">
        <v>-4.7149915699999996</v>
      </c>
      <c r="N12281">
        <v>-29.6879177</v>
      </c>
    </row>
    <row r="12282" spans="11:14" x14ac:dyDescent="0.35">
      <c r="K12282">
        <v>-6.9366426499999996</v>
      </c>
      <c r="L12282">
        <v>17.8817062</v>
      </c>
      <c r="M12282">
        <v>-4.6584143600000001</v>
      </c>
      <c r="N12282">
        <v>-29.696847900000002</v>
      </c>
    </row>
    <row r="12283" spans="11:14" x14ac:dyDescent="0.35">
      <c r="K12283">
        <v>-7.0034427600000004</v>
      </c>
      <c r="L12283">
        <v>17.855647999999999</v>
      </c>
      <c r="M12283">
        <v>-4.6018204699999998</v>
      </c>
      <c r="N12283">
        <v>-29.705669400000001</v>
      </c>
    </row>
    <row r="12284" spans="11:14" x14ac:dyDescent="0.35">
      <c r="K12284">
        <v>-7.07014561</v>
      </c>
      <c r="L12284">
        <v>17.8293438</v>
      </c>
      <c r="M12284">
        <v>-4.54520941</v>
      </c>
      <c r="N12284">
        <v>-29.7143841</v>
      </c>
    </row>
    <row r="12285" spans="11:14" x14ac:dyDescent="0.35">
      <c r="K12285">
        <v>-7.1367487900000004</v>
      </c>
      <c r="L12285">
        <v>17.802787800000001</v>
      </c>
      <c r="M12285">
        <v>-4.4885821300000002</v>
      </c>
      <c r="N12285">
        <v>-29.722989999999999</v>
      </c>
    </row>
    <row r="12286" spans="11:14" x14ac:dyDescent="0.35">
      <c r="K12286">
        <v>-7.2032532700000003</v>
      </c>
      <c r="L12286">
        <v>17.775981900000001</v>
      </c>
      <c r="M12286">
        <v>-4.4319386500000002</v>
      </c>
      <c r="N12286">
        <v>-29.7314911</v>
      </c>
    </row>
    <row r="12287" spans="11:14" x14ac:dyDescent="0.35">
      <c r="K12287">
        <v>-7.2696561800000001</v>
      </c>
      <c r="L12287">
        <v>17.748930000000001</v>
      </c>
      <c r="M12287">
        <v>-4.3752789500000002</v>
      </c>
      <c r="N12287">
        <v>-29.739881499999999</v>
      </c>
    </row>
    <row r="12288" spans="11:14" x14ac:dyDescent="0.35">
      <c r="K12288">
        <v>-7.3359579999999998</v>
      </c>
      <c r="L12288">
        <v>17.721628200000001</v>
      </c>
      <c r="M12288">
        <v>-4.3186035199999999</v>
      </c>
      <c r="N12288">
        <v>-29.7481632</v>
      </c>
    </row>
    <row r="12289" spans="11:14" x14ac:dyDescent="0.35">
      <c r="K12289">
        <v>-7.40215683</v>
      </c>
      <c r="L12289">
        <v>17.694080400000001</v>
      </c>
      <c r="M12289">
        <v>-4.2619123500000002</v>
      </c>
      <c r="N12289">
        <v>-29.756338100000001</v>
      </c>
    </row>
    <row r="12290" spans="11:14" x14ac:dyDescent="0.35">
      <c r="K12290">
        <v>-7.4682531399999998</v>
      </c>
      <c r="L12290">
        <v>17.666284600000001</v>
      </c>
      <c r="M12290">
        <v>-4.20520592</v>
      </c>
      <c r="N12290">
        <v>-29.7644062</v>
      </c>
    </row>
    <row r="12291" spans="11:14" x14ac:dyDescent="0.35">
      <c r="K12291">
        <v>-7.5342440599999998</v>
      </c>
      <c r="L12291">
        <v>17.638240799999998</v>
      </c>
      <c r="M12291">
        <v>-4.1484837499999996</v>
      </c>
      <c r="N12291">
        <v>-29.7723637</v>
      </c>
    </row>
    <row r="12292" spans="11:14" x14ac:dyDescent="0.35">
      <c r="K12292">
        <v>-7.6001300799999996</v>
      </c>
      <c r="L12292">
        <v>17.6099529</v>
      </c>
      <c r="M12292">
        <v>-4.0917468100000001</v>
      </c>
      <c r="N12292">
        <v>-29.780214300000001</v>
      </c>
    </row>
    <row r="12293" spans="11:14" x14ac:dyDescent="0.35">
      <c r="K12293">
        <v>-7.6659102399999997</v>
      </c>
      <c r="L12293">
        <v>17.581417099999999</v>
      </c>
      <c r="M12293">
        <v>-4.0349950799999998</v>
      </c>
      <c r="N12293">
        <v>-29.787958100000001</v>
      </c>
    </row>
    <row r="12294" spans="11:14" x14ac:dyDescent="0.35">
      <c r="K12294">
        <v>-7.7315831199999998</v>
      </c>
      <c r="L12294">
        <v>17.552637099999998</v>
      </c>
      <c r="M12294">
        <v>-3.9782285700000002</v>
      </c>
      <c r="N12294">
        <v>-29.795591399999999</v>
      </c>
    </row>
    <row r="12295" spans="11:14" x14ac:dyDescent="0.35">
      <c r="K12295">
        <v>-7.7971477499999997</v>
      </c>
      <c r="L12295">
        <v>17.5236111</v>
      </c>
      <c r="M12295">
        <v>-3.92144775</v>
      </c>
      <c r="N12295">
        <v>-29.803117799999999</v>
      </c>
    </row>
    <row r="12296" spans="11:14" x14ac:dyDescent="0.35">
      <c r="K12296">
        <v>-7.8626031899999997</v>
      </c>
      <c r="L12296">
        <v>17.494339</v>
      </c>
      <c r="M12296">
        <v>-3.8646521599999999</v>
      </c>
      <c r="N12296">
        <v>-29.810535399999999</v>
      </c>
    </row>
    <row r="12297" spans="11:14" x14ac:dyDescent="0.35">
      <c r="K12297">
        <v>-7.9279489500000002</v>
      </c>
      <c r="L12297">
        <v>17.4648228</v>
      </c>
      <c r="M12297">
        <v>-3.8078432100000001</v>
      </c>
      <c r="N12297">
        <v>-29.817846299999999</v>
      </c>
    </row>
    <row r="12298" spans="11:14" x14ac:dyDescent="0.35">
      <c r="K12298">
        <v>-7.9931840899999997</v>
      </c>
      <c r="L12298">
        <v>17.435064300000001</v>
      </c>
      <c r="M12298">
        <v>-3.7510201900000002</v>
      </c>
      <c r="N12298">
        <v>-29.825046499999999</v>
      </c>
    </row>
    <row r="12299" spans="11:14" x14ac:dyDescent="0.35">
      <c r="K12299">
        <v>-8.0583076499999997</v>
      </c>
      <c r="L12299">
        <v>17.4050598</v>
      </c>
      <c r="M12299">
        <v>-3.6941833499999999</v>
      </c>
      <c r="N12299">
        <v>-29.832139999999999</v>
      </c>
    </row>
    <row r="12300" spans="11:14" x14ac:dyDescent="0.35">
      <c r="K12300">
        <v>-8.1233177199999993</v>
      </c>
      <c r="L12300">
        <v>17.374813100000001</v>
      </c>
      <c r="M12300">
        <v>-3.6373333900000002</v>
      </c>
      <c r="N12300">
        <v>-29.8391266</v>
      </c>
    </row>
    <row r="12301" spans="11:14" x14ac:dyDescent="0.35">
      <c r="K12301">
        <v>-8.1882152599999998</v>
      </c>
      <c r="L12301">
        <v>17.344322200000001</v>
      </c>
      <c r="M12301">
        <v>-3.5804700899999999</v>
      </c>
      <c r="N12301">
        <v>-29.846002599999998</v>
      </c>
    </row>
    <row r="12302" spans="11:14" x14ac:dyDescent="0.35">
      <c r="K12302">
        <v>-8.2529983500000004</v>
      </c>
      <c r="L12302">
        <v>17.313590999999999</v>
      </c>
      <c r="M12302">
        <v>-3.5235938999999998</v>
      </c>
      <c r="N12302">
        <v>-29.852769899999998</v>
      </c>
    </row>
    <row r="12303" spans="11:14" x14ac:dyDescent="0.35">
      <c r="K12303">
        <v>-8.3176650999999993</v>
      </c>
      <c r="L12303">
        <v>17.282615700000001</v>
      </c>
      <c r="M12303">
        <v>-3.4667046099999999</v>
      </c>
      <c r="N12303">
        <v>-29.8594303</v>
      </c>
    </row>
    <row r="12304" spans="11:14" x14ac:dyDescent="0.35">
      <c r="K12304">
        <v>-8.3822164499999996</v>
      </c>
      <c r="L12304">
        <v>17.251401900000001</v>
      </c>
      <c r="M12304">
        <v>-3.4098031500000001</v>
      </c>
      <c r="N12304">
        <v>-29.865980100000002</v>
      </c>
    </row>
    <row r="12305" spans="11:14" x14ac:dyDescent="0.35">
      <c r="K12305">
        <v>-8.4466505099999996</v>
      </c>
      <c r="L12305">
        <v>17.219945899999999</v>
      </c>
      <c r="M12305">
        <v>-3.3528890599999999</v>
      </c>
      <c r="N12305">
        <v>-29.8724232</v>
      </c>
    </row>
    <row r="12306" spans="11:14" x14ac:dyDescent="0.35">
      <c r="K12306">
        <v>-8.5109662999999998</v>
      </c>
      <c r="L12306">
        <v>17.188247700000002</v>
      </c>
      <c r="M12306">
        <v>-3.2959630500000001</v>
      </c>
      <c r="N12306">
        <v>-29.8787594</v>
      </c>
    </row>
    <row r="12307" spans="11:14" x14ac:dyDescent="0.35">
      <c r="K12307">
        <v>-8.5751638400000001</v>
      </c>
      <c r="L12307">
        <v>17.156310999999999</v>
      </c>
      <c r="M12307">
        <v>-3.2390246399999998</v>
      </c>
      <c r="N12307">
        <v>-29.884985</v>
      </c>
    </row>
    <row r="12308" spans="11:14" x14ac:dyDescent="0.35">
      <c r="K12308">
        <v>-8.6392402599999993</v>
      </c>
      <c r="L12308">
        <v>17.124134099999999</v>
      </c>
      <c r="M12308">
        <v>-3.1820747900000002</v>
      </c>
      <c r="N12308">
        <v>-29.891101800000001</v>
      </c>
    </row>
    <row r="12309" spans="11:14" x14ac:dyDescent="0.35">
      <c r="K12309">
        <v>-8.7031965299999996</v>
      </c>
      <c r="L12309">
        <v>17.0917168</v>
      </c>
      <c r="M12309">
        <v>-3.1251132500000001</v>
      </c>
      <c r="N12309">
        <v>-29.897111899999999</v>
      </c>
    </row>
    <row r="12310" spans="11:14" x14ac:dyDescent="0.35">
      <c r="K12310">
        <v>-8.7670316699999997</v>
      </c>
      <c r="L12310">
        <v>17.059061100000001</v>
      </c>
      <c r="M12310">
        <v>-3.0681405100000001</v>
      </c>
      <c r="N12310">
        <v>-29.903011299999999</v>
      </c>
    </row>
    <row r="12311" spans="11:14" x14ac:dyDescent="0.35">
      <c r="K12311">
        <v>-8.8307437899999996</v>
      </c>
      <c r="L12311">
        <v>17.0261669</v>
      </c>
      <c r="M12311">
        <v>-3.0111565599999999</v>
      </c>
      <c r="N12311">
        <v>-29.908803899999999</v>
      </c>
    </row>
    <row r="12312" spans="11:14" x14ac:dyDescent="0.35">
      <c r="K12312">
        <v>-8.8943328899999994</v>
      </c>
      <c r="L12312">
        <v>16.993034399999999</v>
      </c>
      <c r="M12312">
        <v>-2.9541616400000001</v>
      </c>
      <c r="N12312">
        <v>-29.9144878</v>
      </c>
    </row>
    <row r="12313" spans="11:14" x14ac:dyDescent="0.35">
      <c r="K12313">
        <v>-8.9577970499999999</v>
      </c>
      <c r="L12313">
        <v>16.959665300000001</v>
      </c>
      <c r="M12313">
        <v>-2.8971559999999998</v>
      </c>
      <c r="N12313">
        <v>-29.920061100000002</v>
      </c>
    </row>
    <row r="12314" spans="11:14" x14ac:dyDescent="0.35">
      <c r="K12314">
        <v>-9.0211362800000003</v>
      </c>
      <c r="L12314">
        <v>16.9260597</v>
      </c>
      <c r="M12314">
        <v>-2.8401398699999998</v>
      </c>
      <c r="N12314">
        <v>-29.925527599999999</v>
      </c>
    </row>
    <row r="12315" spans="11:14" x14ac:dyDescent="0.35">
      <c r="K12315">
        <v>-9.0843496300000002</v>
      </c>
      <c r="L12315">
        <v>16.892217599999999</v>
      </c>
      <c r="M12315">
        <v>-2.7831134799999999</v>
      </c>
      <c r="N12315">
        <v>-29.9308853</v>
      </c>
    </row>
    <row r="12316" spans="11:14" x14ac:dyDescent="0.35">
      <c r="K12316">
        <v>-9.1474361399999999</v>
      </c>
      <c r="L12316">
        <v>16.8581371</v>
      </c>
      <c r="M12316">
        <v>-2.7260768400000002</v>
      </c>
      <c r="N12316">
        <v>-29.936132400000002</v>
      </c>
    </row>
    <row r="12317" spans="11:14" x14ac:dyDescent="0.35">
      <c r="K12317">
        <v>-9.2103939100000005</v>
      </c>
      <c r="L12317">
        <v>16.823823900000001</v>
      </c>
      <c r="M12317">
        <v>-2.6690304299999998</v>
      </c>
      <c r="N12317">
        <v>-29.941272699999999</v>
      </c>
    </row>
    <row r="12318" spans="11:14" x14ac:dyDescent="0.35">
      <c r="K12318">
        <v>-9.2732248300000002</v>
      </c>
      <c r="L12318">
        <v>16.789274200000001</v>
      </c>
      <c r="M12318">
        <v>-2.6119742399999999</v>
      </c>
      <c r="N12318">
        <v>-29.946304300000001</v>
      </c>
    </row>
    <row r="12319" spans="11:14" x14ac:dyDescent="0.35">
      <c r="K12319">
        <v>-9.3359241500000003</v>
      </c>
      <c r="L12319">
        <v>16.754489899999999</v>
      </c>
      <c r="M12319">
        <v>-2.5549087500000001</v>
      </c>
      <c r="N12319">
        <v>-29.951227200000002</v>
      </c>
    </row>
    <row r="12320" spans="11:14" x14ac:dyDescent="0.35">
      <c r="K12320">
        <v>-9.39849377</v>
      </c>
      <c r="L12320">
        <v>16.719470999999999</v>
      </c>
      <c r="M12320">
        <v>-2.49783373</v>
      </c>
      <c r="N12320">
        <v>-29.956041299999999</v>
      </c>
    </row>
    <row r="12321" spans="11:14" x14ac:dyDescent="0.35">
      <c r="K12321">
        <v>-9.4609317799999992</v>
      </c>
      <c r="L12321">
        <v>16.6842194</v>
      </c>
      <c r="M12321">
        <v>-2.4407498799999998</v>
      </c>
      <c r="N12321">
        <v>-29.960744900000002</v>
      </c>
    </row>
    <row r="12322" spans="11:14" x14ac:dyDescent="0.35">
      <c r="K12322">
        <v>-9.5232381799999999</v>
      </c>
      <c r="L12322">
        <v>16.648733100000001</v>
      </c>
      <c r="M12322">
        <v>-2.38365698</v>
      </c>
      <c r="N12322">
        <v>-29.965343499999999</v>
      </c>
    </row>
    <row r="12323" spans="11:14" x14ac:dyDescent="0.35">
      <c r="K12323">
        <v>-9.5854110699999993</v>
      </c>
      <c r="L12323">
        <v>16.613016099999999</v>
      </c>
      <c r="M12323">
        <v>-2.3265554900000001</v>
      </c>
      <c r="N12323">
        <v>-29.969829600000001</v>
      </c>
    </row>
    <row r="12324" spans="11:14" x14ac:dyDescent="0.35">
      <c r="K12324">
        <v>-9.6474504499999991</v>
      </c>
      <c r="L12324">
        <v>16.577064499999999</v>
      </c>
      <c r="M12324">
        <v>-2.2694454199999998</v>
      </c>
      <c r="N12324">
        <v>-29.9742088</v>
      </c>
    </row>
    <row r="12325" spans="11:14" x14ac:dyDescent="0.35">
      <c r="K12325">
        <v>-9.7093544000000005</v>
      </c>
      <c r="L12325">
        <v>16.540883999999998</v>
      </c>
      <c r="M12325">
        <v>-2.21232724</v>
      </c>
      <c r="N12325">
        <v>-29.9784775</v>
      </c>
    </row>
    <row r="12326" spans="11:14" x14ac:dyDescent="0.35">
      <c r="K12326">
        <v>-9.7711238900000001</v>
      </c>
      <c r="L12326">
        <v>16.5044708</v>
      </c>
      <c r="M12326">
        <v>-2.1552012</v>
      </c>
      <c r="N12326">
        <v>-29.9826412</v>
      </c>
    </row>
    <row r="12327" spans="11:14" x14ac:dyDescent="0.35">
      <c r="K12327">
        <v>-9.8327550899999991</v>
      </c>
      <c r="L12327">
        <v>16.467826800000001</v>
      </c>
      <c r="M12327">
        <v>-2.09806705</v>
      </c>
      <c r="N12327">
        <v>-29.986690500000002</v>
      </c>
    </row>
    <row r="12328" spans="11:14" x14ac:dyDescent="0.35">
      <c r="K12328">
        <v>-9.8942489600000005</v>
      </c>
      <c r="L12328">
        <v>16.430954</v>
      </c>
      <c r="M12328">
        <v>-2.0409252599999999</v>
      </c>
      <c r="N12328">
        <v>-29.9906349</v>
      </c>
    </row>
    <row r="12329" spans="11:14" x14ac:dyDescent="0.35">
      <c r="K12329">
        <v>-9.9556055099999998</v>
      </c>
      <c r="L12329">
        <v>16.3938503</v>
      </c>
      <c r="M12329">
        <v>-1.98377633</v>
      </c>
      <c r="N12329">
        <v>-29.994468699999999</v>
      </c>
    </row>
    <row r="12330" spans="11:14" x14ac:dyDescent="0.35">
      <c r="K12330">
        <v>-10.0168228</v>
      </c>
      <c r="L12330">
        <v>16.356517799999999</v>
      </c>
      <c r="M12330">
        <v>-1.9266201300000001</v>
      </c>
      <c r="N12330">
        <v>-29.998193700000002</v>
      </c>
    </row>
    <row r="12331" spans="11:14" x14ac:dyDescent="0.35">
      <c r="K12331">
        <v>-10.0778999</v>
      </c>
      <c r="L12331">
        <v>16.318956400000001</v>
      </c>
      <c r="M12331">
        <v>-1.86945677</v>
      </c>
      <c r="N12331">
        <v>-30.001812000000001</v>
      </c>
    </row>
    <row r="12332" spans="11:14" x14ac:dyDescent="0.35">
      <c r="K12332">
        <v>-10.1388359</v>
      </c>
      <c r="L12332">
        <v>16.281168000000001</v>
      </c>
      <c r="M12332">
        <v>-1.8122867300000001</v>
      </c>
      <c r="N12332">
        <v>-30.0053196</v>
      </c>
    </row>
    <row r="12333" spans="11:14" x14ac:dyDescent="0.35">
      <c r="K12333">
        <v>-10.1996307</v>
      </c>
      <c r="L12333">
        <v>16.243150700000001</v>
      </c>
      <c r="M12333">
        <v>-1.75511003</v>
      </c>
      <c r="N12333">
        <v>-30.008718500000001</v>
      </c>
    </row>
    <row r="12334" spans="11:14" x14ac:dyDescent="0.35">
      <c r="K12334">
        <v>-10.2602835</v>
      </c>
      <c r="L12334">
        <v>16.2049065</v>
      </c>
      <c r="M12334">
        <v>-1.6979271199999999</v>
      </c>
      <c r="N12334">
        <v>-30.012008699999999</v>
      </c>
    </row>
    <row r="12335" spans="11:14" x14ac:dyDescent="0.35">
      <c r="K12335">
        <v>-10.3207912</v>
      </c>
      <c r="L12335">
        <v>16.1664371</v>
      </c>
      <c r="M12335">
        <v>-1.64073789</v>
      </c>
      <c r="N12335">
        <v>-30.015188200000001</v>
      </c>
    </row>
    <row r="12336" spans="11:14" x14ac:dyDescent="0.35">
      <c r="K12336">
        <v>-10.381156000000001</v>
      </c>
      <c r="L12336">
        <v>16.127740899999999</v>
      </c>
      <c r="M12336">
        <v>-1.5835427</v>
      </c>
      <c r="N12336">
        <v>-30.018259</v>
      </c>
    </row>
    <row r="12337" spans="11:14" x14ac:dyDescent="0.35">
      <c r="K12337">
        <v>-10.4413757</v>
      </c>
      <c r="L12337">
        <v>16.0888195</v>
      </c>
      <c r="M12337">
        <v>-1.5263419199999999</v>
      </c>
      <c r="N12337">
        <v>-30.0212231</v>
      </c>
    </row>
    <row r="12338" spans="11:14" x14ac:dyDescent="0.35">
      <c r="K12338">
        <v>-10.5014486</v>
      </c>
      <c r="L12338">
        <v>16.0496731</v>
      </c>
      <c r="M12338">
        <v>-1.46913552</v>
      </c>
      <c r="N12338">
        <v>-30.0240765</v>
      </c>
    </row>
    <row r="12339" spans="11:14" x14ac:dyDescent="0.35">
      <c r="K12339">
        <v>-10.5613756</v>
      </c>
      <c r="L12339">
        <v>16.010301599999998</v>
      </c>
      <c r="M12339">
        <v>-1.41192377</v>
      </c>
      <c r="N12339">
        <v>-30.026823</v>
      </c>
    </row>
    <row r="12340" spans="11:14" x14ac:dyDescent="0.35">
      <c r="K12340">
        <v>-10.621154799999999</v>
      </c>
      <c r="L12340">
        <v>15.970707900000001</v>
      </c>
      <c r="M12340">
        <v>-1.3547068799999999</v>
      </c>
      <c r="N12340">
        <v>-30.029457099999998</v>
      </c>
    </row>
    <row r="12341" spans="11:14" x14ac:dyDescent="0.35">
      <c r="K12341">
        <v>-10.680785200000001</v>
      </c>
      <c r="L12341">
        <v>15.9308891</v>
      </c>
      <c r="M12341">
        <v>-1.29748511</v>
      </c>
      <c r="N12341">
        <v>-30.031984300000001</v>
      </c>
    </row>
    <row r="12342" spans="11:14" x14ac:dyDescent="0.35">
      <c r="K12342">
        <v>-10.740266800000001</v>
      </c>
      <c r="L12342">
        <v>15.890849100000001</v>
      </c>
      <c r="M12342">
        <v>-1.2402585699999999</v>
      </c>
      <c r="N12342">
        <v>-30.034402799999999</v>
      </c>
    </row>
    <row r="12343" spans="11:14" x14ac:dyDescent="0.35">
      <c r="K12343">
        <v>-10.7995968</v>
      </c>
      <c r="L12343">
        <v>15.8505878</v>
      </c>
      <c r="M12343">
        <v>-1.18302763</v>
      </c>
      <c r="N12343">
        <v>-30.0367107</v>
      </c>
    </row>
    <row r="12344" spans="11:14" x14ac:dyDescent="0.35">
      <c r="K12344">
        <v>-10.858777999999999</v>
      </c>
      <c r="L12344">
        <v>15.810102499999999</v>
      </c>
      <c r="M12344">
        <v>-1.1257922600000001</v>
      </c>
      <c r="N12344">
        <v>-30.038911800000001</v>
      </c>
    </row>
    <row r="12345" spans="11:14" x14ac:dyDescent="0.35">
      <c r="K12345">
        <v>-10.9178066</v>
      </c>
      <c r="L12345">
        <v>15.7693987</v>
      </c>
      <c r="M12345">
        <v>-1.0685528500000001</v>
      </c>
      <c r="N12345">
        <v>-30.041002299999999</v>
      </c>
    </row>
    <row r="12346" spans="11:14" x14ac:dyDescent="0.35">
      <c r="K12346">
        <v>-10.9766827</v>
      </c>
      <c r="L12346">
        <v>15.728472699999999</v>
      </c>
      <c r="M12346">
        <v>-1.01130962</v>
      </c>
      <c r="N12346">
        <v>-30.042984000000001</v>
      </c>
    </row>
    <row r="12347" spans="11:14" x14ac:dyDescent="0.35">
      <c r="K12347">
        <v>-11.0354052</v>
      </c>
      <c r="L12347">
        <v>15.687328300000001</v>
      </c>
      <c r="M12347">
        <v>-0.95406270000000004</v>
      </c>
      <c r="N12347">
        <v>-30.044855099999999</v>
      </c>
    </row>
    <row r="12348" spans="11:14" x14ac:dyDescent="0.35">
      <c r="K12348">
        <v>-11.093973200000001</v>
      </c>
      <c r="L12348">
        <v>15.6459627</v>
      </c>
      <c r="M12348">
        <v>-0.89681226000000003</v>
      </c>
      <c r="N12348">
        <v>-30.046619400000001</v>
      </c>
    </row>
    <row r="12349" spans="11:14" x14ac:dyDescent="0.35">
      <c r="K12349">
        <v>-11.1523857</v>
      </c>
      <c r="L12349">
        <v>15.604380600000001</v>
      </c>
      <c r="M12349">
        <v>-0.83955860100000002</v>
      </c>
      <c r="N12349">
        <v>-30.048273099999999</v>
      </c>
    </row>
    <row r="12350" spans="11:14" x14ac:dyDescent="0.35">
      <c r="K12350">
        <v>-11.2106438</v>
      </c>
      <c r="L12350">
        <v>15.5625792</v>
      </c>
      <c r="M12350">
        <v>-0.78230190300000002</v>
      </c>
      <c r="N12350">
        <v>-30.049817999999998</v>
      </c>
    </row>
    <row r="12351" spans="11:14" x14ac:dyDescent="0.35">
      <c r="K12351">
        <v>-11.2687445</v>
      </c>
      <c r="L12351">
        <v>15.5205612</v>
      </c>
      <c r="M12351">
        <v>-0.72504234300000003</v>
      </c>
      <c r="N12351">
        <v>-30.0512543</v>
      </c>
    </row>
    <row r="12352" spans="11:14" x14ac:dyDescent="0.35">
      <c r="K12352">
        <v>-11.3266878</v>
      </c>
      <c r="L12352">
        <v>15.4783249</v>
      </c>
      <c r="M12352">
        <v>-0.66778016100000004</v>
      </c>
      <c r="N12352">
        <v>-30.052581799999999</v>
      </c>
    </row>
    <row r="12353" spans="11:14" x14ac:dyDescent="0.35">
      <c r="K12353">
        <v>-11.384472799999999</v>
      </c>
      <c r="L12353">
        <v>15.435874</v>
      </c>
      <c r="M12353">
        <v>-0.610515535</v>
      </c>
      <c r="N12353">
        <v>-30.053798700000002</v>
      </c>
    </row>
    <row r="12354" spans="11:14" x14ac:dyDescent="0.35">
      <c r="K12354">
        <v>-11.4420986</v>
      </c>
      <c r="L12354">
        <v>15.3932056</v>
      </c>
      <c r="M12354">
        <v>-0.55324876300000003</v>
      </c>
      <c r="N12354">
        <v>-30.054906800000001</v>
      </c>
    </row>
    <row r="12355" spans="11:14" x14ac:dyDescent="0.35">
      <c r="K12355">
        <v>-11.4995651</v>
      </c>
      <c r="L12355">
        <v>15.350323700000001</v>
      </c>
      <c r="M12355">
        <v>-0.495979905</v>
      </c>
      <c r="N12355">
        <v>-30.0559063</v>
      </c>
    </row>
    <row r="12356" spans="11:14" x14ac:dyDescent="0.35">
      <c r="K12356">
        <v>-11.556869499999999</v>
      </c>
      <c r="L12356">
        <v>15.307226200000001</v>
      </c>
      <c r="M12356">
        <v>-0.438709289</v>
      </c>
      <c r="N12356">
        <v>-30.056797</v>
      </c>
    </row>
    <row r="12357" spans="11:14" x14ac:dyDescent="0.35">
      <c r="K12357">
        <v>-11.614013699999999</v>
      </c>
      <c r="L12357">
        <v>15.2639151</v>
      </c>
      <c r="M12357">
        <v>-0.38143703299999998</v>
      </c>
      <c r="N12357">
        <v>-30.057579</v>
      </c>
    </row>
    <row r="12358" spans="11:14" x14ac:dyDescent="0.35">
      <c r="K12358">
        <v>-11.670994800000001</v>
      </c>
      <c r="L12358">
        <v>15.220391299999999</v>
      </c>
      <c r="M12358">
        <v>-0.32416346699999998</v>
      </c>
      <c r="N12358">
        <v>-30.058250399999999</v>
      </c>
    </row>
    <row r="12359" spans="11:14" x14ac:dyDescent="0.35">
      <c r="K12359">
        <v>-11.727812800000001</v>
      </c>
      <c r="L12359">
        <v>15.1766539</v>
      </c>
      <c r="M12359">
        <v>-0.26688864800000001</v>
      </c>
      <c r="N12359">
        <v>-30.058814999999999</v>
      </c>
    </row>
    <row r="12360" spans="11:14" x14ac:dyDescent="0.35">
      <c r="K12360">
        <v>-11.784466699999999</v>
      </c>
      <c r="L12360">
        <v>15.1327038</v>
      </c>
      <c r="M12360">
        <v>-0.20961290599999999</v>
      </c>
      <c r="N12360">
        <v>-30.059269</v>
      </c>
    </row>
    <row r="12361" spans="11:14" x14ac:dyDescent="0.35">
      <c r="K12361">
        <v>-11.8409567</v>
      </c>
      <c r="L12361">
        <v>15.088543899999999</v>
      </c>
      <c r="M12361">
        <v>-0.152336374</v>
      </c>
      <c r="N12361">
        <v>-30.059614199999999</v>
      </c>
    </row>
    <row r="12362" spans="11:14" x14ac:dyDescent="0.35">
      <c r="K12362">
        <v>-11.8972807</v>
      </c>
      <c r="L12362">
        <v>15.0441723</v>
      </c>
      <c r="M12362" s="1">
        <v>-9.5059312899999998E-2</v>
      </c>
      <c r="N12362">
        <v>-30.059848800000001</v>
      </c>
    </row>
    <row r="12363" spans="11:14" x14ac:dyDescent="0.35">
      <c r="K12363">
        <v>-11.953438800000001</v>
      </c>
      <c r="L12363">
        <v>14.9995899</v>
      </c>
      <c r="M12363" s="1">
        <v>-3.77818979E-2</v>
      </c>
      <c r="N12363">
        <v>-30.059976599999999</v>
      </c>
    </row>
    <row r="12364" spans="11:14" x14ac:dyDescent="0.35">
      <c r="K12364">
        <v>-12.0094309</v>
      </c>
      <c r="L12364">
        <v>14.9547987</v>
      </c>
      <c r="M12364" s="1">
        <v>1.9495656699999999E-2</v>
      </c>
      <c r="N12364">
        <v>-30.059991799999999</v>
      </c>
    </row>
    <row r="12365" spans="11:14" x14ac:dyDescent="0.35">
      <c r="K12365">
        <v>-12.065252299999999</v>
      </c>
      <c r="L12365">
        <v>14.9097986</v>
      </c>
      <c r="M12365" s="1">
        <v>7.6773136899999997E-2</v>
      </c>
      <c r="N12365">
        <v>-30.059900299999999</v>
      </c>
    </row>
    <row r="12366" spans="11:14" x14ac:dyDescent="0.35">
      <c r="K12366">
        <v>-12.120907799999999</v>
      </c>
      <c r="L12366">
        <v>14.864588700000001</v>
      </c>
      <c r="M12366">
        <v>0.13405033899999999</v>
      </c>
      <c r="N12366">
        <v>-30.059699999999999</v>
      </c>
    </row>
    <row r="12367" spans="11:14" x14ac:dyDescent="0.35">
      <c r="K12367">
        <v>-12.1763926</v>
      </c>
      <c r="L12367">
        <v>14.819171900000001</v>
      </c>
      <c r="M12367">
        <v>0.19132706499999999</v>
      </c>
      <c r="N12367">
        <v>-30.059391000000002</v>
      </c>
    </row>
    <row r="12368" spans="11:14" x14ac:dyDescent="0.35">
      <c r="K12368">
        <v>-12.2317076</v>
      </c>
      <c r="L12368">
        <v>14.7735491</v>
      </c>
      <c r="M12368">
        <v>0.248603091</v>
      </c>
      <c r="N12368">
        <v>-30.058971400000001</v>
      </c>
    </row>
    <row r="12369" spans="11:14" x14ac:dyDescent="0.35">
      <c r="K12369">
        <v>-12.2868519</v>
      </c>
      <c r="L12369">
        <v>14.727718400000001</v>
      </c>
      <c r="M12369">
        <v>0.30587819199999999</v>
      </c>
      <c r="N12369">
        <v>-30.058443100000002</v>
      </c>
    </row>
    <row r="12370" spans="11:14" x14ac:dyDescent="0.35">
      <c r="K12370">
        <v>-12.3418236</v>
      </c>
      <c r="L12370">
        <v>14.6816835</v>
      </c>
      <c r="M12370">
        <v>0.36315220599999998</v>
      </c>
      <c r="N12370">
        <v>-30.057805999999999</v>
      </c>
    </row>
    <row r="12371" spans="11:14" x14ac:dyDescent="0.35">
      <c r="K12371">
        <v>-12.3966236</v>
      </c>
      <c r="L12371">
        <v>14.635441800000001</v>
      </c>
      <c r="M12371">
        <v>0.42042487899999997</v>
      </c>
      <c r="N12371">
        <v>-30.057058300000001</v>
      </c>
    </row>
    <row r="12372" spans="11:14" x14ac:dyDescent="0.35">
      <c r="K12372">
        <v>-12.451250099999999</v>
      </c>
      <c r="L12372">
        <v>14.5889959</v>
      </c>
      <c r="M12372">
        <v>0.47769606100000001</v>
      </c>
      <c r="N12372">
        <v>-30.056201900000001</v>
      </c>
    </row>
    <row r="12373" spans="11:14" x14ac:dyDescent="0.35">
      <c r="K12373">
        <v>-12.505701999999999</v>
      </c>
      <c r="L12373">
        <v>14.542346</v>
      </c>
      <c r="M12373">
        <v>0.534965515</v>
      </c>
      <c r="N12373">
        <v>-30.0552387</v>
      </c>
    </row>
    <row r="12374" spans="11:14" x14ac:dyDescent="0.35">
      <c r="K12374">
        <v>-12.5599794</v>
      </c>
      <c r="L12374">
        <v>14.4954929</v>
      </c>
      <c r="M12374">
        <v>0.59223300199999995</v>
      </c>
      <c r="N12374">
        <v>-30.0541649</v>
      </c>
    </row>
    <row r="12375" spans="11:14" x14ac:dyDescent="0.35">
      <c r="K12375">
        <v>-12.6140814</v>
      </c>
      <c r="L12375">
        <v>14.448438599999999</v>
      </c>
      <c r="M12375">
        <v>0.64949828399999998</v>
      </c>
      <c r="N12375">
        <v>-30.052980399999999</v>
      </c>
    </row>
    <row r="12376" spans="11:14" x14ac:dyDescent="0.35">
      <c r="K12376">
        <v>-12.6680069</v>
      </c>
      <c r="L12376">
        <v>14.4011803</v>
      </c>
      <c r="M12376">
        <v>0.70676130100000001</v>
      </c>
      <c r="N12376">
        <v>-30.051689100000001</v>
      </c>
    </row>
    <row r="12377" spans="11:14" x14ac:dyDescent="0.35">
      <c r="K12377">
        <v>-12.721756900000001</v>
      </c>
      <c r="L12377">
        <v>14.3537216</v>
      </c>
      <c r="M12377">
        <v>0.76402169499999995</v>
      </c>
      <c r="N12377">
        <v>-30.050289200000002</v>
      </c>
    </row>
    <row r="12378" spans="11:14" x14ac:dyDescent="0.35">
      <c r="K12378">
        <v>-12.7753277</v>
      </c>
      <c r="L12378">
        <v>14.3060627</v>
      </c>
      <c r="M12378">
        <v>0.82127934700000005</v>
      </c>
      <c r="N12378">
        <v>-30.048778500000001</v>
      </c>
    </row>
    <row r="12379" spans="11:14" x14ac:dyDescent="0.35">
      <c r="K12379">
        <v>-12.828719100000001</v>
      </c>
      <c r="L12379">
        <v>14.2582035</v>
      </c>
      <c r="M12379">
        <v>0.87853395899999998</v>
      </c>
      <c r="N12379">
        <v>-30.047157299999999</v>
      </c>
    </row>
    <row r="12380" spans="11:14" x14ac:dyDescent="0.35">
      <c r="K12380">
        <v>-12.881932300000001</v>
      </c>
      <c r="L12380">
        <v>14.210145000000001</v>
      </c>
      <c r="M12380">
        <v>0.93578547199999995</v>
      </c>
      <c r="N12380">
        <v>-30.045431099999998</v>
      </c>
    </row>
    <row r="12381" spans="11:14" x14ac:dyDescent="0.35">
      <c r="K12381">
        <v>-12.934965099999999</v>
      </c>
      <c r="L12381">
        <v>14.161888100000001</v>
      </c>
      <c r="M12381">
        <v>0.993033528</v>
      </c>
      <c r="N12381">
        <v>-30.043592499999999</v>
      </c>
    </row>
    <row r="12382" spans="11:14" x14ac:dyDescent="0.35">
      <c r="K12382">
        <v>-12.9878187</v>
      </c>
      <c r="L12382">
        <v>14.113433799999999</v>
      </c>
      <c r="M12382">
        <v>1.0502780700000001</v>
      </c>
      <c r="N12382">
        <v>-30.0416451</v>
      </c>
    </row>
    <row r="12383" spans="11:14" x14ac:dyDescent="0.35">
      <c r="K12383">
        <v>-13.0404892</v>
      </c>
      <c r="L12383">
        <v>14.0647802</v>
      </c>
      <c r="M12383">
        <v>1.1075186699999999</v>
      </c>
      <c r="N12383">
        <v>-30.039590799999999</v>
      </c>
    </row>
    <row r="12384" spans="11:14" x14ac:dyDescent="0.35">
      <c r="K12384">
        <v>-13.0929775</v>
      </c>
      <c r="L12384">
        <v>14.015932100000001</v>
      </c>
      <c r="M12384">
        <v>1.1647553399999999</v>
      </c>
      <c r="N12384">
        <v>-30.037426</v>
      </c>
    </row>
    <row r="12385" spans="11:14" x14ac:dyDescent="0.35">
      <c r="K12385">
        <v>-13.145282699999999</v>
      </c>
      <c r="L12385">
        <v>13.966886499999999</v>
      </c>
      <c r="M12385">
        <v>1.22198761</v>
      </c>
      <c r="N12385">
        <v>-30.035152400000001</v>
      </c>
    </row>
    <row r="12386" spans="11:14" x14ac:dyDescent="0.35">
      <c r="K12386">
        <v>-13.1974049</v>
      </c>
      <c r="L12386">
        <v>13.9176474</v>
      </c>
      <c r="M12386">
        <v>1.2792155700000001</v>
      </c>
      <c r="N12386">
        <v>-30.0327682</v>
      </c>
    </row>
    <row r="12387" spans="11:14" x14ac:dyDescent="0.35">
      <c r="K12387">
        <v>-13.249342</v>
      </c>
      <c r="L12387">
        <v>13.8682137</v>
      </c>
      <c r="M12387">
        <v>1.3364390100000001</v>
      </c>
      <c r="N12387">
        <v>-30.030277300000002</v>
      </c>
    </row>
    <row r="12388" spans="11:14" x14ac:dyDescent="0.35">
      <c r="K12388">
        <v>-13.3010941</v>
      </c>
      <c r="L12388">
        <v>13.8185854</v>
      </c>
      <c r="M12388">
        <v>1.3936574500000001</v>
      </c>
      <c r="N12388">
        <v>-30.027675599999998</v>
      </c>
    </row>
    <row r="12389" spans="11:14" x14ac:dyDescent="0.35">
      <c r="K12389">
        <v>-13.352661100000001</v>
      </c>
      <c r="L12389">
        <v>13.7687635</v>
      </c>
      <c r="M12389">
        <v>1.4508708699999999</v>
      </c>
      <c r="N12389">
        <v>-30.024965300000002</v>
      </c>
    </row>
    <row r="12390" spans="11:14" x14ac:dyDescent="0.35">
      <c r="K12390">
        <v>-13.404041299999999</v>
      </c>
      <c r="L12390">
        <v>13.71875</v>
      </c>
      <c r="M12390">
        <v>1.5080789299999999</v>
      </c>
      <c r="N12390">
        <v>-30.022146200000002</v>
      </c>
    </row>
    <row r="12391" spans="11:14" x14ac:dyDescent="0.35">
      <c r="K12391">
        <v>-13.4552336</v>
      </c>
      <c r="L12391">
        <v>13.668544799999999</v>
      </c>
      <c r="M12391">
        <v>1.5652816300000001</v>
      </c>
      <c r="N12391">
        <v>-30.0192184</v>
      </c>
    </row>
    <row r="12392" spans="11:14" x14ac:dyDescent="0.35">
      <c r="K12392">
        <v>-13.506238</v>
      </c>
      <c r="L12392">
        <v>13.6181488</v>
      </c>
      <c r="M12392">
        <v>1.6224786</v>
      </c>
      <c r="N12392">
        <v>-30.016181899999999</v>
      </c>
    </row>
    <row r="12393" spans="11:14" x14ac:dyDescent="0.35">
      <c r="K12393">
        <v>-13.5570536</v>
      </c>
      <c r="L12393">
        <v>13.567561100000001</v>
      </c>
      <c r="M12393">
        <v>1.67966974</v>
      </c>
      <c r="N12393">
        <v>-30.0130348</v>
      </c>
    </row>
    <row r="12394" spans="11:14" x14ac:dyDescent="0.35">
      <c r="K12394">
        <v>-13.6076803</v>
      </c>
      <c r="L12394">
        <v>13.516784700000001</v>
      </c>
      <c r="M12394">
        <v>1.73685467</v>
      </c>
      <c r="N12394">
        <v>-30.009779000000002</v>
      </c>
    </row>
    <row r="12395" spans="11:14" x14ac:dyDescent="0.35">
      <c r="K12395">
        <v>-13.6581154</v>
      </c>
      <c r="L12395">
        <v>13.465819400000001</v>
      </c>
      <c r="M12395">
        <v>1.7940334099999999</v>
      </c>
      <c r="N12395">
        <v>-30.006416300000001</v>
      </c>
    </row>
    <row r="12396" spans="11:14" x14ac:dyDescent="0.35">
      <c r="K12396">
        <v>-13.7083607</v>
      </c>
      <c r="L12396">
        <v>13.414666199999999</v>
      </c>
      <c r="M12396">
        <v>1.85120559</v>
      </c>
      <c r="N12396">
        <v>-30.002944899999999</v>
      </c>
    </row>
    <row r="12397" spans="11:14" x14ac:dyDescent="0.35">
      <c r="K12397">
        <v>-13.7584143</v>
      </c>
      <c r="L12397">
        <v>13.363325100000001</v>
      </c>
      <c r="M12397">
        <v>1.9083710899999999</v>
      </c>
      <c r="N12397">
        <v>-29.999361</v>
      </c>
    </row>
    <row r="12398" spans="11:14" x14ac:dyDescent="0.35">
      <c r="K12398">
        <v>-13.8082762</v>
      </c>
      <c r="L12398">
        <v>13.3117971</v>
      </c>
      <c r="M12398">
        <v>1.9655294400000001</v>
      </c>
      <c r="N12398">
        <v>-29.995672200000001</v>
      </c>
    </row>
    <row r="12399" spans="11:14" x14ac:dyDescent="0.35">
      <c r="K12399">
        <v>-13.857943499999999</v>
      </c>
      <c r="L12399">
        <v>13.2600842</v>
      </c>
      <c r="M12399">
        <v>2.022681</v>
      </c>
      <c r="N12399">
        <v>-29.991870899999999</v>
      </c>
    </row>
    <row r="12400" spans="11:14" x14ac:dyDescent="0.35">
      <c r="K12400">
        <v>-13.9074183</v>
      </c>
      <c r="L12400">
        <v>13.2081842</v>
      </c>
      <c r="M12400">
        <v>2.0798249200000001</v>
      </c>
      <c r="N12400">
        <v>-29.9879608</v>
      </c>
    </row>
    <row r="12401" spans="11:14" x14ac:dyDescent="0.35">
      <c r="K12401">
        <v>-13.956698400000001</v>
      </c>
      <c r="L12401">
        <v>13.1561003</v>
      </c>
      <c r="M12401">
        <v>2.1369614600000002</v>
      </c>
      <c r="N12401">
        <v>-29.9839439</v>
      </c>
    </row>
    <row r="12402" spans="11:14" x14ac:dyDescent="0.35">
      <c r="K12402">
        <v>-14.005784</v>
      </c>
      <c r="L12402">
        <v>13.1038332</v>
      </c>
      <c r="M12402">
        <v>2.1940901300000002</v>
      </c>
      <c r="N12402">
        <v>-29.979818300000002</v>
      </c>
    </row>
    <row r="12403" spans="11:14" x14ac:dyDescent="0.35">
      <c r="K12403">
        <v>-14.0546732</v>
      </c>
      <c r="L12403">
        <v>13.051383</v>
      </c>
      <c r="M12403">
        <v>2.2512109300000001</v>
      </c>
      <c r="N12403">
        <v>-29.975584000000001</v>
      </c>
    </row>
    <row r="12404" spans="11:14" x14ac:dyDescent="0.35">
      <c r="K12404">
        <v>-14.103366899999999</v>
      </c>
      <c r="L12404">
        <v>12.9987488</v>
      </c>
      <c r="M12404">
        <v>2.3083236199999999</v>
      </c>
      <c r="N12404">
        <v>-29.971239099999998</v>
      </c>
    </row>
    <row r="12405" spans="11:14" x14ac:dyDescent="0.35">
      <c r="K12405">
        <v>-14.151862100000001</v>
      </c>
      <c r="L12405">
        <v>12.945934299999999</v>
      </c>
      <c r="M12405">
        <v>2.36542773</v>
      </c>
      <c r="N12405">
        <v>-29.9667873</v>
      </c>
    </row>
    <row r="12406" spans="11:14" x14ac:dyDescent="0.35">
      <c r="K12406">
        <v>-14.20016</v>
      </c>
      <c r="L12406">
        <v>12.892938600000001</v>
      </c>
      <c r="M12406">
        <v>2.4225232600000002</v>
      </c>
      <c r="N12406">
        <v>-29.962225</v>
      </c>
    </row>
    <row r="12407" spans="11:14" x14ac:dyDescent="0.35">
      <c r="K12407">
        <v>-14.248260500000001</v>
      </c>
      <c r="L12407">
        <v>12.8397627</v>
      </c>
      <c r="M12407">
        <v>2.4796102000000002</v>
      </c>
      <c r="N12407">
        <v>-29.957553900000001</v>
      </c>
    </row>
    <row r="12408" spans="11:14" x14ac:dyDescent="0.35">
      <c r="K12408">
        <v>-14.2961597</v>
      </c>
      <c r="L12408">
        <v>12.786407499999999</v>
      </c>
      <c r="M12408">
        <v>2.5366880900000002</v>
      </c>
      <c r="N12408">
        <v>-29.952776</v>
      </c>
    </row>
    <row r="12409" spans="11:14" x14ac:dyDescent="0.35">
      <c r="K12409">
        <v>-14.343860599999999</v>
      </c>
      <c r="L12409">
        <v>12.732873</v>
      </c>
      <c r="M12409">
        <v>2.5937566799999998</v>
      </c>
      <c r="N12409">
        <v>-29.947887399999999</v>
      </c>
    </row>
    <row r="12410" spans="11:14" x14ac:dyDescent="0.35">
      <c r="K12410">
        <v>-14.3913612</v>
      </c>
      <c r="L12410">
        <v>12.6791611</v>
      </c>
      <c r="M12410">
        <v>2.6508159600000001</v>
      </c>
      <c r="N12410">
        <v>-29.942892100000002</v>
      </c>
    </row>
    <row r="12411" spans="11:14" x14ac:dyDescent="0.35">
      <c r="K12411">
        <v>-14.4386606</v>
      </c>
      <c r="L12411">
        <v>12.625272799999999</v>
      </c>
      <c r="M12411">
        <v>2.7078654800000002</v>
      </c>
      <c r="N12411">
        <v>-29.9377861</v>
      </c>
    </row>
    <row r="12412" spans="11:14" x14ac:dyDescent="0.35">
      <c r="K12412">
        <v>-14.4857578</v>
      </c>
      <c r="L12412">
        <v>12.571206099999999</v>
      </c>
      <c r="M12412">
        <v>2.7649052099999998</v>
      </c>
      <c r="N12412">
        <v>-29.932573300000001</v>
      </c>
    </row>
    <row r="12413" spans="11:14" x14ac:dyDescent="0.35">
      <c r="K12413">
        <v>-14.5326529</v>
      </c>
      <c r="L12413">
        <v>12.5169649</v>
      </c>
      <c r="M12413">
        <v>2.8219346999999999</v>
      </c>
      <c r="N12413">
        <v>-29.9272499</v>
      </c>
    </row>
    <row r="12414" spans="11:14" x14ac:dyDescent="0.35">
      <c r="K12414">
        <v>-14.5793447</v>
      </c>
      <c r="L12414">
        <v>12.4625492</v>
      </c>
      <c r="M12414">
        <v>2.87895441</v>
      </c>
      <c r="N12414">
        <v>-29.9218197</v>
      </c>
    </row>
    <row r="12415" spans="11:14" x14ac:dyDescent="0.35">
      <c r="K12415">
        <v>-14.625832600000001</v>
      </c>
      <c r="L12415">
        <v>12.407958000000001</v>
      </c>
      <c r="M12415">
        <v>2.93596339</v>
      </c>
      <c r="N12415">
        <v>-29.916278800000001</v>
      </c>
    </row>
    <row r="12416" spans="11:14" x14ac:dyDescent="0.35">
      <c r="K12416">
        <v>-14.6721153</v>
      </c>
      <c r="L12416">
        <v>12.3531952</v>
      </c>
      <c r="M12416">
        <v>2.9929616499999998</v>
      </c>
      <c r="N12416">
        <v>-29.9106293</v>
      </c>
    </row>
    <row r="12417" spans="11:14" x14ac:dyDescent="0.35">
      <c r="K12417">
        <v>-14.718194</v>
      </c>
      <c r="L12417">
        <v>12.298258799999999</v>
      </c>
      <c r="M12417">
        <v>3.0499491700000001</v>
      </c>
      <c r="N12417">
        <v>-29.904872900000001</v>
      </c>
    </row>
    <row r="12418" spans="11:14" x14ac:dyDescent="0.35">
      <c r="K12418">
        <v>-14.7640686</v>
      </c>
      <c r="L12418">
        <v>12.243149799999999</v>
      </c>
      <c r="M12418">
        <v>3.1069254900000001</v>
      </c>
      <c r="N12418">
        <v>-29.899005899999999</v>
      </c>
    </row>
    <row r="12419" spans="11:14" x14ac:dyDescent="0.35">
      <c r="K12419">
        <v>-14.809734300000001</v>
      </c>
      <c r="L12419">
        <v>12.187870999999999</v>
      </c>
      <c r="M12419">
        <v>3.1638906000000002</v>
      </c>
      <c r="N12419">
        <v>-29.893032099999999</v>
      </c>
    </row>
    <row r="12420" spans="11:14" x14ac:dyDescent="0.35">
      <c r="K12420">
        <v>-14.8551941</v>
      </c>
      <c r="L12420">
        <v>12.1324205</v>
      </c>
      <c r="M12420">
        <v>3.2208442700000002</v>
      </c>
      <c r="N12420">
        <v>-29.886947599999999</v>
      </c>
    </row>
    <row r="12421" spans="11:14" x14ac:dyDescent="0.35">
      <c r="K12421">
        <v>-14.900445899999999</v>
      </c>
      <c r="L12421">
        <v>12.0768013</v>
      </c>
      <c r="M12421">
        <v>3.2777862500000001</v>
      </c>
      <c r="N12421">
        <v>-29.8807583</v>
      </c>
    </row>
    <row r="12422" spans="11:14" x14ac:dyDescent="0.35">
      <c r="K12422">
        <v>-14.9454899</v>
      </c>
      <c r="L12422">
        <v>12.0210133</v>
      </c>
      <c r="M12422">
        <v>3.3347163200000001</v>
      </c>
      <c r="N12422">
        <v>-29.874458300000001</v>
      </c>
    </row>
    <row r="12423" spans="11:14" x14ac:dyDescent="0.35">
      <c r="K12423">
        <v>-14.990325</v>
      </c>
      <c r="L12423">
        <v>11.9650564</v>
      </c>
      <c r="M12423">
        <v>3.3916342300000002</v>
      </c>
      <c r="N12423">
        <v>-29.868049599999999</v>
      </c>
    </row>
    <row r="12424" spans="11:14" x14ac:dyDescent="0.35">
      <c r="K12424">
        <v>-15.0349503</v>
      </c>
      <c r="L12424">
        <v>11.908933599999999</v>
      </c>
      <c r="M12424">
        <v>3.4485399700000001</v>
      </c>
      <c r="N12424">
        <v>-29.861532199999999</v>
      </c>
    </row>
    <row r="12425" spans="11:14" x14ac:dyDescent="0.35">
      <c r="K12425">
        <v>-15.0793648</v>
      </c>
      <c r="L12425">
        <v>11.852644</v>
      </c>
      <c r="M12425">
        <v>3.50543308</v>
      </c>
      <c r="N12425">
        <v>-29.854907999999998</v>
      </c>
    </row>
    <row r="12426" spans="11:14" x14ac:dyDescent="0.35">
      <c r="K12426">
        <v>-15.1235695</v>
      </c>
      <c r="L12426">
        <v>11.7961884</v>
      </c>
      <c r="M12426">
        <v>3.5623133199999999</v>
      </c>
      <c r="N12426">
        <v>-29.8481731</v>
      </c>
    </row>
    <row r="12427" spans="11:14" x14ac:dyDescent="0.35">
      <c r="K12427">
        <v>-15.167562500000001</v>
      </c>
      <c r="L12427">
        <v>11.7395687</v>
      </c>
      <c r="M12427">
        <v>3.6191809199999998</v>
      </c>
      <c r="N12427">
        <v>-29.841331499999999</v>
      </c>
    </row>
    <row r="12428" spans="11:14" x14ac:dyDescent="0.35">
      <c r="K12428">
        <v>-15.2113438</v>
      </c>
      <c r="L12428">
        <v>11.682784099999999</v>
      </c>
      <c r="M12428">
        <v>3.67603517</v>
      </c>
      <c r="N12428">
        <v>-29.834381100000002</v>
      </c>
    </row>
    <row r="12429" spans="11:14" x14ac:dyDescent="0.35">
      <c r="K12429">
        <v>-15.254911399999999</v>
      </c>
      <c r="L12429">
        <v>11.625836400000001</v>
      </c>
      <c r="M12429">
        <v>3.7328760600000002</v>
      </c>
      <c r="N12429">
        <v>-29.8273239</v>
      </c>
    </row>
    <row r="12430" spans="11:14" x14ac:dyDescent="0.35">
      <c r="K12430">
        <v>-15.2982674</v>
      </c>
      <c r="L12430">
        <v>11.5687256</v>
      </c>
      <c r="M12430">
        <v>3.7897033699999998</v>
      </c>
      <c r="N12430">
        <v>-29.820156099999998</v>
      </c>
    </row>
    <row r="12431" spans="11:14" x14ac:dyDescent="0.35">
      <c r="K12431">
        <v>-15.341408700000001</v>
      </c>
      <c r="L12431">
        <v>11.5114546</v>
      </c>
      <c r="M12431">
        <v>3.8465173199999998</v>
      </c>
      <c r="N12431">
        <v>-29.8128815</v>
      </c>
    </row>
    <row r="12432" spans="11:14" x14ac:dyDescent="0.35">
      <c r="K12432">
        <v>-15.3843365</v>
      </c>
      <c r="L12432">
        <v>11.4540215</v>
      </c>
      <c r="M12432">
        <v>3.9033169700000001</v>
      </c>
      <c r="N12432">
        <v>-29.8054962</v>
      </c>
    </row>
    <row r="12433" spans="11:14" x14ac:dyDescent="0.35">
      <c r="K12433">
        <v>-15.4270487</v>
      </c>
      <c r="L12433">
        <v>11.3964281</v>
      </c>
      <c r="M12433">
        <v>3.9601023199999998</v>
      </c>
      <c r="N12433">
        <v>-29.798006099999998</v>
      </c>
    </row>
    <row r="12434" spans="11:14" x14ac:dyDescent="0.35">
      <c r="K12434">
        <v>-15.469545399999999</v>
      </c>
      <c r="L12434">
        <v>11.3386765</v>
      </c>
      <c r="M12434">
        <v>4.0168738399999997</v>
      </c>
      <c r="N12434">
        <v>-29.7904053</v>
      </c>
    </row>
    <row r="12435" spans="11:14" x14ac:dyDescent="0.35">
      <c r="K12435">
        <v>-15.5118256</v>
      </c>
      <c r="L12435">
        <v>11.280765499999999</v>
      </c>
      <c r="M12435">
        <v>4.0736298599999996</v>
      </c>
      <c r="N12435">
        <v>-29.7826977</v>
      </c>
    </row>
    <row r="12436" spans="11:14" x14ac:dyDescent="0.35">
      <c r="K12436">
        <v>-15.5538893</v>
      </c>
      <c r="L12436">
        <v>11.2226982</v>
      </c>
      <c r="M12436">
        <v>4.1303715700000003</v>
      </c>
      <c r="N12436">
        <v>-29.774881400000002</v>
      </c>
    </row>
    <row r="12437" spans="11:14" x14ac:dyDescent="0.35">
      <c r="K12437">
        <v>-15.5957346</v>
      </c>
      <c r="L12437">
        <v>11.1644726</v>
      </c>
      <c r="M12437">
        <v>4.1870985000000003</v>
      </c>
      <c r="N12437">
        <v>-29.7669563</v>
      </c>
    </row>
    <row r="12438" spans="11:14" x14ac:dyDescent="0.35">
      <c r="K12438">
        <v>-15.6373634</v>
      </c>
      <c r="L12438">
        <v>11.106092500000001</v>
      </c>
      <c r="M12438">
        <v>4.2438101799999997</v>
      </c>
      <c r="N12438">
        <v>-29.758924499999999</v>
      </c>
    </row>
    <row r="12439" spans="11:14" x14ac:dyDescent="0.35">
      <c r="K12439">
        <v>-15.6787729</v>
      </c>
      <c r="L12439">
        <v>11.047555900000001</v>
      </c>
      <c r="M12439">
        <v>4.3005061099999997</v>
      </c>
      <c r="N12439">
        <v>-29.750785799999999</v>
      </c>
    </row>
    <row r="12440" spans="11:14" x14ac:dyDescent="0.35">
      <c r="K12440">
        <v>-15.719963099999999</v>
      </c>
      <c r="L12440">
        <v>10.988864899999999</v>
      </c>
      <c r="M12440">
        <v>4.3571867900000001</v>
      </c>
      <c r="N12440">
        <v>-29.7425365</v>
      </c>
    </row>
    <row r="12441" spans="11:14" x14ac:dyDescent="0.35">
      <c r="K12441">
        <v>-15.760933899999999</v>
      </c>
      <c r="L12441">
        <v>10.9300213</v>
      </c>
      <c r="M12441">
        <v>4.4138512600000004</v>
      </c>
      <c r="N12441">
        <v>-29.734180500000001</v>
      </c>
    </row>
    <row r="12442" spans="11:14" x14ac:dyDescent="0.35">
      <c r="K12442">
        <v>-15.801685300000001</v>
      </c>
      <c r="L12442">
        <v>10.8710241</v>
      </c>
      <c r="M12442">
        <v>4.4704999900000004</v>
      </c>
      <c r="N12442">
        <v>-29.725715600000001</v>
      </c>
    </row>
    <row r="12443" spans="11:14" x14ac:dyDescent="0.35">
      <c r="K12443">
        <v>-15.8422146</v>
      </c>
      <c r="L12443">
        <v>10.811875300000001</v>
      </c>
      <c r="M12443">
        <v>4.5271325100000004</v>
      </c>
      <c r="N12443">
        <v>-29.717144000000001</v>
      </c>
    </row>
    <row r="12444" spans="11:14" x14ac:dyDescent="0.35">
      <c r="K12444">
        <v>-15.8825235</v>
      </c>
      <c r="L12444">
        <v>10.752574900000001</v>
      </c>
      <c r="M12444">
        <v>4.5837488200000003</v>
      </c>
      <c r="N12444">
        <v>-29.708463699999999</v>
      </c>
    </row>
    <row r="12445" spans="11:14" x14ac:dyDescent="0.35">
      <c r="K12445">
        <v>-15.922610300000001</v>
      </c>
      <c r="L12445">
        <v>10.6931248</v>
      </c>
      <c r="M12445">
        <v>4.6403479599999997</v>
      </c>
      <c r="N12445">
        <v>-29.699676499999999</v>
      </c>
    </row>
    <row r="12446" spans="11:14" x14ac:dyDescent="0.35">
      <c r="K12446">
        <v>-15.9624729</v>
      </c>
      <c r="L12446">
        <v>10.633524899999999</v>
      </c>
      <c r="M12446">
        <v>4.6969304100000002</v>
      </c>
      <c r="N12446">
        <v>-29.6907806</v>
      </c>
    </row>
    <row r="12447" spans="11:14" x14ac:dyDescent="0.35">
      <c r="K12447">
        <v>-16.002113300000001</v>
      </c>
      <c r="L12447">
        <v>10.573776199999999</v>
      </c>
      <c r="M12447">
        <v>4.7534956900000003</v>
      </c>
      <c r="N12447">
        <v>-29.681775999999999</v>
      </c>
    </row>
    <row r="12448" spans="11:14" x14ac:dyDescent="0.35">
      <c r="K12448">
        <v>-16.041530600000002</v>
      </c>
      <c r="L12448">
        <v>10.5138807</v>
      </c>
      <c r="M12448">
        <v>4.8100442900000004</v>
      </c>
      <c r="N12448">
        <v>-29.672664600000001</v>
      </c>
    </row>
    <row r="12449" spans="11:14" x14ac:dyDescent="0.35">
      <c r="K12449">
        <v>-16.080724700000001</v>
      </c>
      <c r="L12449">
        <v>10.453837399999999</v>
      </c>
      <c r="M12449">
        <v>4.8665752400000004</v>
      </c>
      <c r="N12449">
        <v>-29.663446400000002</v>
      </c>
    </row>
    <row r="12450" spans="11:14" x14ac:dyDescent="0.35">
      <c r="K12450">
        <v>-16.119691799999998</v>
      </c>
      <c r="L12450">
        <v>10.3936481</v>
      </c>
      <c r="M12450">
        <v>4.9230880700000004</v>
      </c>
      <c r="N12450">
        <v>-29.6541195</v>
      </c>
    </row>
    <row r="12451" spans="11:14" x14ac:dyDescent="0.35">
      <c r="K12451">
        <v>-16.158435799999999</v>
      </c>
      <c r="L12451">
        <v>10.3333139</v>
      </c>
      <c r="M12451">
        <v>4.9795832600000001</v>
      </c>
      <c r="N12451">
        <v>-29.6446857</v>
      </c>
    </row>
    <row r="12452" spans="11:14" x14ac:dyDescent="0.35">
      <c r="K12452">
        <v>-16.196952799999998</v>
      </c>
      <c r="L12452">
        <v>10.2728357</v>
      </c>
      <c r="M12452">
        <v>5.0360603299999998</v>
      </c>
      <c r="N12452">
        <v>-29.635143299999999</v>
      </c>
    </row>
    <row r="12453" spans="11:14" x14ac:dyDescent="0.35">
      <c r="K12453">
        <v>-16.235242800000002</v>
      </c>
      <c r="L12453">
        <v>10.212213500000001</v>
      </c>
      <c r="M12453">
        <v>5.0925192800000003</v>
      </c>
      <c r="N12453">
        <v>-29.625492099999999</v>
      </c>
    </row>
    <row r="12454" spans="11:14" x14ac:dyDescent="0.35">
      <c r="K12454">
        <v>-16.2733059</v>
      </c>
      <c r="L12454">
        <v>10.151448200000001</v>
      </c>
      <c r="M12454">
        <v>5.1489596400000002</v>
      </c>
      <c r="N12454">
        <v>-29.615734100000001</v>
      </c>
    </row>
    <row r="12455" spans="11:14" x14ac:dyDescent="0.35">
      <c r="K12455">
        <v>-16.311143900000001</v>
      </c>
      <c r="L12455">
        <v>10.090540900000001</v>
      </c>
      <c r="M12455">
        <v>5.2053813900000003</v>
      </c>
      <c r="N12455">
        <v>-29.605871199999999</v>
      </c>
    </row>
    <row r="12456" spans="11:14" x14ac:dyDescent="0.35">
      <c r="K12456">
        <v>-16.348752999999999</v>
      </c>
      <c r="L12456">
        <v>10.029492400000001</v>
      </c>
      <c r="M12456">
        <v>5.26178408</v>
      </c>
      <c r="N12456">
        <v>-29.595897699999998</v>
      </c>
    </row>
    <row r="12457" spans="11:14" x14ac:dyDescent="0.35">
      <c r="K12457">
        <v>-16.386131299999999</v>
      </c>
      <c r="L12457">
        <v>9.9683046300000004</v>
      </c>
      <c r="M12457">
        <v>5.3181676900000001</v>
      </c>
      <c r="N12457">
        <v>-29.5858192</v>
      </c>
    </row>
    <row r="12458" spans="11:14" x14ac:dyDescent="0.35">
      <c r="K12458">
        <v>-16.4232826</v>
      </c>
      <c r="L12458">
        <v>9.9069766999999995</v>
      </c>
      <c r="M12458">
        <v>5.3745322199999999</v>
      </c>
      <c r="N12458">
        <v>-29.575630199999999</v>
      </c>
    </row>
    <row r="12459" spans="11:14" x14ac:dyDescent="0.35">
      <c r="K12459">
        <v>-16.4602051</v>
      </c>
      <c r="L12459">
        <v>9.8455114399999992</v>
      </c>
      <c r="M12459">
        <v>5.4308767299999996</v>
      </c>
      <c r="N12459">
        <v>-29.565338100000002</v>
      </c>
    </row>
    <row r="12460" spans="11:14" x14ac:dyDescent="0.35">
      <c r="K12460">
        <v>-16.496896700000001</v>
      </c>
      <c r="L12460">
        <v>9.7839078900000001</v>
      </c>
      <c r="M12460">
        <v>5.4872021699999998</v>
      </c>
      <c r="N12460">
        <v>-29.554935499999999</v>
      </c>
    </row>
    <row r="12461" spans="11:14" x14ac:dyDescent="0.35">
      <c r="K12461">
        <v>-16.533357599999999</v>
      </c>
      <c r="L12461">
        <v>9.7221670200000005</v>
      </c>
      <c r="M12461">
        <v>5.5435071000000002</v>
      </c>
      <c r="N12461">
        <v>-29.544426000000001</v>
      </c>
    </row>
    <row r="12462" spans="11:14" x14ac:dyDescent="0.35">
      <c r="K12462">
        <v>-16.569585799999999</v>
      </c>
      <c r="L12462">
        <v>9.6602907200000008</v>
      </c>
      <c r="M12462">
        <v>5.5997919999999999</v>
      </c>
      <c r="N12462">
        <v>-29.533809699999999</v>
      </c>
    </row>
    <row r="12463" spans="11:14" x14ac:dyDescent="0.35">
      <c r="K12463">
        <v>-16.605583200000002</v>
      </c>
      <c r="L12463">
        <v>9.5982809099999997</v>
      </c>
      <c r="M12463">
        <v>5.6560568800000004</v>
      </c>
      <c r="N12463">
        <v>-29.523084600000001</v>
      </c>
    </row>
    <row r="12464" spans="11:14" x14ac:dyDescent="0.35">
      <c r="K12464">
        <v>-16.6413498</v>
      </c>
      <c r="L12464">
        <v>9.5361347199999997</v>
      </c>
      <c r="M12464">
        <v>5.7123012500000003</v>
      </c>
      <c r="N12464">
        <v>-29.5122547</v>
      </c>
    </row>
    <row r="12465" spans="11:14" x14ac:dyDescent="0.35">
      <c r="K12465">
        <v>-16.676883700000001</v>
      </c>
      <c r="L12465">
        <v>9.4738559700000007</v>
      </c>
      <c r="M12465">
        <v>5.7685246499999998</v>
      </c>
      <c r="N12465">
        <v>-29.501318000000001</v>
      </c>
    </row>
    <row r="12466" spans="11:14" x14ac:dyDescent="0.35">
      <c r="K12466">
        <v>-16.7121849</v>
      </c>
      <c r="L12466">
        <v>9.4114446600000008</v>
      </c>
      <c r="M12466">
        <v>5.8247270599999998</v>
      </c>
      <c r="N12466">
        <v>-29.490270599999999</v>
      </c>
    </row>
    <row r="12467" spans="11:14" x14ac:dyDescent="0.35">
      <c r="K12467">
        <v>-16.747251500000001</v>
      </c>
      <c r="L12467">
        <v>9.3489027</v>
      </c>
      <c r="M12467">
        <v>5.8809084900000004</v>
      </c>
      <c r="N12467">
        <v>-29.479120300000002</v>
      </c>
    </row>
    <row r="12468" spans="11:14" x14ac:dyDescent="0.35">
      <c r="K12468">
        <v>-16.782083499999999</v>
      </c>
      <c r="L12468">
        <v>9.2862300900000001</v>
      </c>
      <c r="M12468">
        <v>5.9370684599999999</v>
      </c>
      <c r="N12468">
        <v>-29.467861200000002</v>
      </c>
    </row>
    <row r="12469" spans="11:14" x14ac:dyDescent="0.35">
      <c r="K12469">
        <v>-16.816682799999999</v>
      </c>
      <c r="L12469">
        <v>9.2234268200000002</v>
      </c>
      <c r="M12469">
        <v>5.9932069800000001</v>
      </c>
      <c r="N12469">
        <v>-29.456493399999999</v>
      </c>
    </row>
    <row r="12470" spans="11:14" x14ac:dyDescent="0.35">
      <c r="K12470">
        <v>-16.851045599999999</v>
      </c>
      <c r="L12470">
        <v>9.1604948000000004</v>
      </c>
      <c r="M12470">
        <v>6.0493235600000004</v>
      </c>
      <c r="N12470">
        <v>-29.445020700000001</v>
      </c>
    </row>
    <row r="12471" spans="11:14" x14ac:dyDescent="0.35">
      <c r="K12471">
        <v>-16.8851738</v>
      </c>
      <c r="L12471">
        <v>9.0974350000000008</v>
      </c>
      <c r="M12471">
        <v>6.1054186799999997</v>
      </c>
      <c r="N12471">
        <v>-29.4334393</v>
      </c>
    </row>
    <row r="12472" spans="11:14" x14ac:dyDescent="0.35">
      <c r="K12472">
        <v>-16.919065499999999</v>
      </c>
      <c r="L12472">
        <v>9.0342483500000004</v>
      </c>
      <c r="M12472">
        <v>6.1614909200000003</v>
      </c>
      <c r="N12472">
        <v>-29.421754799999999</v>
      </c>
    </row>
    <row r="12473" spans="11:14" x14ac:dyDescent="0.35">
      <c r="K12473">
        <v>-16.952720599999999</v>
      </c>
      <c r="L12473">
        <v>8.9709339099999994</v>
      </c>
      <c r="M12473">
        <v>6.2175412200000002</v>
      </c>
      <c r="N12473">
        <v>-29.409959799999999</v>
      </c>
    </row>
    <row r="12474" spans="11:14" x14ac:dyDescent="0.35">
      <c r="K12474">
        <v>-16.986139300000001</v>
      </c>
      <c r="L12474">
        <v>8.90749645</v>
      </c>
      <c r="M12474">
        <v>6.2735691100000004</v>
      </c>
      <c r="N12474">
        <v>-29.398059799999999</v>
      </c>
    </row>
    <row r="12475" spans="11:14" x14ac:dyDescent="0.35">
      <c r="K12475">
        <v>-17.019319500000002</v>
      </c>
      <c r="L12475">
        <v>8.84393311</v>
      </c>
      <c r="M12475">
        <v>6.3295741100000003</v>
      </c>
      <c r="N12475">
        <v>-29.386053100000002</v>
      </c>
    </row>
    <row r="12476" spans="11:14" x14ac:dyDescent="0.35">
      <c r="K12476">
        <v>-17.0522633</v>
      </c>
      <c r="L12476">
        <v>8.7802457799999996</v>
      </c>
      <c r="M12476">
        <v>6.38555574</v>
      </c>
      <c r="N12476">
        <v>-29.373939499999999</v>
      </c>
    </row>
    <row r="12477" spans="11:14" x14ac:dyDescent="0.35">
      <c r="K12477">
        <v>-17.0849686</v>
      </c>
      <c r="L12477">
        <v>8.7164363900000001</v>
      </c>
      <c r="M12477">
        <v>6.4415144900000003</v>
      </c>
      <c r="N12477">
        <v>-29.361717200000001</v>
      </c>
    </row>
    <row r="12478" spans="11:14" x14ac:dyDescent="0.35">
      <c r="K12478">
        <v>-17.117433500000001</v>
      </c>
      <c r="L12478">
        <v>8.6525058700000006</v>
      </c>
      <c r="M12478">
        <v>6.4974498699999996</v>
      </c>
      <c r="N12478">
        <v>-29.34939</v>
      </c>
    </row>
    <row r="12479" spans="11:14" x14ac:dyDescent="0.35">
      <c r="K12479">
        <v>-17.149661999999999</v>
      </c>
      <c r="L12479">
        <v>8.5884532900000004</v>
      </c>
      <c r="M12479">
        <v>6.5533614199999999</v>
      </c>
      <c r="N12479">
        <v>-29.336956000000001</v>
      </c>
    </row>
    <row r="12480" spans="11:14" x14ac:dyDescent="0.35">
      <c r="K12480">
        <v>-17.181648299999999</v>
      </c>
      <c r="L12480">
        <v>8.5242815000000007</v>
      </c>
      <c r="M12480">
        <v>6.6092491100000004</v>
      </c>
      <c r="N12480">
        <v>-29.324415200000001</v>
      </c>
    </row>
    <row r="12481" spans="11:14" x14ac:dyDescent="0.35">
      <c r="K12481">
        <v>-17.213396100000001</v>
      </c>
      <c r="L12481">
        <v>8.4599895499999995</v>
      </c>
      <c r="M12481">
        <v>6.66511297</v>
      </c>
      <c r="N12481">
        <v>-29.3117695</v>
      </c>
    </row>
    <row r="12482" spans="11:14" x14ac:dyDescent="0.35">
      <c r="K12482">
        <v>-17.2449017</v>
      </c>
      <c r="L12482">
        <v>8.3955802899999998</v>
      </c>
      <c r="M12482">
        <v>6.72095251</v>
      </c>
      <c r="N12482">
        <v>-29.299016999999999</v>
      </c>
    </row>
    <row r="12483" spans="11:14" x14ac:dyDescent="0.35">
      <c r="K12483">
        <v>-17.2761669</v>
      </c>
      <c r="L12483">
        <v>8.3310527800000003</v>
      </c>
      <c r="M12483">
        <v>6.7767682100000002</v>
      </c>
      <c r="N12483">
        <v>-29.286157599999999</v>
      </c>
    </row>
    <row r="12484" spans="11:14" x14ac:dyDescent="0.35">
      <c r="K12484">
        <v>-17.307191799999998</v>
      </c>
      <c r="L12484">
        <v>8.2664098700000004</v>
      </c>
      <c r="M12484">
        <v>6.83255911</v>
      </c>
      <c r="N12484">
        <v>-29.273191499999999</v>
      </c>
    </row>
    <row r="12485" spans="11:14" x14ac:dyDescent="0.35">
      <c r="K12485">
        <v>-17.337972600000001</v>
      </c>
      <c r="L12485">
        <v>8.2016506200000006</v>
      </c>
      <c r="M12485">
        <v>6.8883247399999998</v>
      </c>
      <c r="N12485">
        <v>-29.260118500000001</v>
      </c>
    </row>
    <row r="12486" spans="11:14" x14ac:dyDescent="0.35">
      <c r="K12486">
        <v>-17.368513100000001</v>
      </c>
      <c r="L12486">
        <v>8.1367778800000004</v>
      </c>
      <c r="M12486">
        <v>6.9440655700000002</v>
      </c>
      <c r="N12486">
        <v>-29.246940599999999</v>
      </c>
    </row>
    <row r="12487" spans="11:14" x14ac:dyDescent="0.35">
      <c r="K12487">
        <v>-17.398811299999998</v>
      </c>
      <c r="L12487">
        <v>8.0717897399999998</v>
      </c>
      <c r="M12487">
        <v>6.9997811299999997</v>
      </c>
      <c r="N12487">
        <v>-29.233654000000001</v>
      </c>
    </row>
    <row r="12488" spans="11:14" x14ac:dyDescent="0.35">
      <c r="K12488">
        <v>-17.428865399999999</v>
      </c>
      <c r="L12488">
        <v>8.0066900299999997</v>
      </c>
      <c r="M12488">
        <v>7.0554718999999997</v>
      </c>
      <c r="N12488">
        <v>-29.220264400000001</v>
      </c>
    </row>
    <row r="12489" spans="11:14" x14ac:dyDescent="0.35">
      <c r="K12489">
        <v>-17.458675400000001</v>
      </c>
      <c r="L12489">
        <v>7.9414782500000003</v>
      </c>
      <c r="M12489">
        <v>7.1111364400000001</v>
      </c>
      <c r="N12489">
        <v>-29.206768</v>
      </c>
    </row>
    <row r="12490" spans="11:14" x14ac:dyDescent="0.35">
      <c r="K12490">
        <v>-17.488241200000001</v>
      </c>
      <c r="L12490">
        <v>7.8761553800000002</v>
      </c>
      <c r="M12490">
        <v>7.1667752299999998</v>
      </c>
      <c r="N12490">
        <v>-29.193164800000002</v>
      </c>
    </row>
    <row r="12491" spans="11:14" x14ac:dyDescent="0.35">
      <c r="K12491">
        <v>-17.517562900000001</v>
      </c>
      <c r="L12491">
        <v>7.8107223499999998</v>
      </c>
      <c r="M12491">
        <v>7.2223882699999997</v>
      </c>
      <c r="N12491">
        <v>-29.179456699999999</v>
      </c>
    </row>
    <row r="12492" spans="11:14" x14ac:dyDescent="0.35">
      <c r="K12492">
        <v>-17.546640400000001</v>
      </c>
      <c r="L12492">
        <v>7.7451806100000002</v>
      </c>
      <c r="M12492">
        <v>7.2779746100000002</v>
      </c>
      <c r="N12492">
        <v>-29.1656418</v>
      </c>
    </row>
    <row r="12493" spans="11:14" x14ac:dyDescent="0.35">
      <c r="K12493">
        <v>-17.5754719</v>
      </c>
      <c r="L12493">
        <v>7.6795301399999998</v>
      </c>
      <c r="M12493">
        <v>7.3335347200000003</v>
      </c>
      <c r="N12493">
        <v>-29.151721999999999</v>
      </c>
    </row>
    <row r="12494" spans="11:14" x14ac:dyDescent="0.35">
      <c r="K12494">
        <v>-17.604059199999998</v>
      </c>
      <c r="L12494">
        <v>7.6137723900000003</v>
      </c>
      <c r="M12494">
        <v>7.3890681300000001</v>
      </c>
      <c r="N12494">
        <v>-29.1376934</v>
      </c>
    </row>
    <row r="12495" spans="11:14" x14ac:dyDescent="0.35">
      <c r="K12495">
        <v>-17.632398599999998</v>
      </c>
      <c r="L12495">
        <v>7.5479078299999998</v>
      </c>
      <c r="M12495">
        <v>7.4445753100000003</v>
      </c>
      <c r="N12495">
        <v>-29.123563799999999</v>
      </c>
    </row>
    <row r="12496" spans="11:14" x14ac:dyDescent="0.35">
      <c r="K12496">
        <v>-17.660493899999999</v>
      </c>
      <c r="L12496">
        <v>7.4819378900000002</v>
      </c>
      <c r="M12496">
        <v>7.5000548399999998</v>
      </c>
      <c r="N12496">
        <v>-29.109323499999999</v>
      </c>
    </row>
    <row r="12497" spans="11:14" x14ac:dyDescent="0.35">
      <c r="K12497">
        <v>-17.688339200000001</v>
      </c>
      <c r="L12497">
        <v>7.4158639900000001</v>
      </c>
      <c r="M12497">
        <v>7.5555071800000002</v>
      </c>
      <c r="N12497">
        <v>-29.094980199999998</v>
      </c>
    </row>
    <row r="12498" spans="11:14" x14ac:dyDescent="0.35">
      <c r="K12498">
        <v>-17.715938600000001</v>
      </c>
      <c r="L12498">
        <v>7.3496861500000001</v>
      </c>
      <c r="M12498">
        <v>7.6109318699999999</v>
      </c>
      <c r="N12498">
        <v>-29.080532099999999</v>
      </c>
    </row>
    <row r="12499" spans="11:14" x14ac:dyDescent="0.35">
      <c r="K12499">
        <v>-17.743291899999999</v>
      </c>
      <c r="L12499">
        <v>7.2834057799999998</v>
      </c>
      <c r="M12499">
        <v>7.6663298600000003</v>
      </c>
      <c r="N12499">
        <v>-29.0659752</v>
      </c>
    </row>
    <row r="12500" spans="11:14" x14ac:dyDescent="0.35">
      <c r="K12500">
        <v>-17.770397200000001</v>
      </c>
      <c r="L12500">
        <v>7.2170233699999997</v>
      </c>
      <c r="M12500">
        <v>7.7216992400000004</v>
      </c>
      <c r="N12500">
        <v>-29.051315299999999</v>
      </c>
    </row>
    <row r="12501" spans="11:14" x14ac:dyDescent="0.35">
      <c r="K12501">
        <v>-17.797252700000001</v>
      </c>
      <c r="L12501">
        <v>7.1505398800000002</v>
      </c>
      <c r="M12501">
        <v>7.7770409599999999</v>
      </c>
      <c r="N12501">
        <v>-29.036550500000001</v>
      </c>
    </row>
    <row r="12502" spans="11:14" x14ac:dyDescent="0.35">
      <c r="K12502">
        <v>-17.823858300000001</v>
      </c>
      <c r="L12502">
        <v>7.0839572000000004</v>
      </c>
      <c r="M12502">
        <v>7.8323540700000001</v>
      </c>
      <c r="N12502">
        <v>-29.021678900000001</v>
      </c>
    </row>
    <row r="12503" spans="11:14" x14ac:dyDescent="0.35">
      <c r="K12503">
        <v>-17.850217799999999</v>
      </c>
      <c r="L12503">
        <v>7.0172753300000004</v>
      </c>
      <c r="M12503">
        <v>7.8876390499999998</v>
      </c>
      <c r="N12503">
        <v>-29.006702400000002</v>
      </c>
    </row>
    <row r="12504" spans="11:14" x14ac:dyDescent="0.35">
      <c r="K12504">
        <v>-17.876325600000001</v>
      </c>
      <c r="L12504">
        <v>6.9504947699999997</v>
      </c>
      <c r="M12504">
        <v>7.9428944599999998</v>
      </c>
      <c r="N12504">
        <v>-28.991619100000001</v>
      </c>
    </row>
    <row r="12505" spans="11:14" x14ac:dyDescent="0.35">
      <c r="K12505">
        <v>-17.9021854</v>
      </c>
      <c r="L12505">
        <v>6.8836178800000001</v>
      </c>
      <c r="M12505">
        <v>7.9981226899999998</v>
      </c>
      <c r="N12505">
        <v>-28.976432800000001</v>
      </c>
    </row>
    <row r="12506" spans="11:14" x14ac:dyDescent="0.35">
      <c r="K12506">
        <v>-17.9277935</v>
      </c>
      <c r="L12506">
        <v>6.8166441899999999</v>
      </c>
      <c r="M12506">
        <v>8.0533208799999993</v>
      </c>
      <c r="N12506">
        <v>-28.961137799999999</v>
      </c>
    </row>
    <row r="12507" spans="11:14" x14ac:dyDescent="0.35">
      <c r="K12507">
        <v>-17.953151699999999</v>
      </c>
      <c r="L12507">
        <v>6.7495751400000001</v>
      </c>
      <c r="M12507">
        <v>8.1084899900000007</v>
      </c>
      <c r="N12507">
        <v>-28.945741699999999</v>
      </c>
    </row>
    <row r="12508" spans="11:14" x14ac:dyDescent="0.35">
      <c r="K12508">
        <v>-17.978258100000001</v>
      </c>
      <c r="L12508">
        <v>6.6824121500000002</v>
      </c>
      <c r="M12508">
        <v>8.1636295299999997</v>
      </c>
      <c r="N12508">
        <v>-28.9302387</v>
      </c>
    </row>
    <row r="12509" spans="11:14" x14ac:dyDescent="0.35">
      <c r="K12509">
        <v>-18.003114700000001</v>
      </c>
      <c r="L12509">
        <v>6.6151556999999999</v>
      </c>
      <c r="M12509">
        <v>8.2187395100000007</v>
      </c>
      <c r="N12509">
        <v>-28.914630899999999</v>
      </c>
    </row>
    <row r="12510" spans="11:14" x14ac:dyDescent="0.35">
      <c r="K12510">
        <v>-18.0277195</v>
      </c>
      <c r="L12510">
        <v>6.5478067400000004</v>
      </c>
      <c r="M12510">
        <v>8.2738199199999993</v>
      </c>
      <c r="N12510">
        <v>-28.898918200000001</v>
      </c>
    </row>
    <row r="12511" spans="11:14" x14ac:dyDescent="0.35">
      <c r="K12511">
        <v>-18.0520706</v>
      </c>
      <c r="L12511">
        <v>6.4803662299999996</v>
      </c>
      <c r="M12511">
        <v>8.3288698199999995</v>
      </c>
      <c r="N12511">
        <v>-28.883100500000001</v>
      </c>
    </row>
    <row r="12512" spans="11:14" x14ac:dyDescent="0.35">
      <c r="K12512">
        <v>-18.076170000000001</v>
      </c>
      <c r="L12512">
        <v>6.4128351200000004</v>
      </c>
      <c r="M12512">
        <v>8.3838892000000005</v>
      </c>
      <c r="N12512">
        <v>-28.867177999999999</v>
      </c>
    </row>
    <row r="12513" spans="11:14" x14ac:dyDescent="0.35">
      <c r="K12513">
        <v>-18.1000175</v>
      </c>
      <c r="L12513">
        <v>6.3452143699999999</v>
      </c>
      <c r="M12513">
        <v>8.4388790100000008</v>
      </c>
      <c r="N12513">
        <v>-28.851150499999999</v>
      </c>
    </row>
    <row r="12514" spans="11:14" x14ac:dyDescent="0.35">
      <c r="K12514">
        <v>-18.1236134</v>
      </c>
      <c r="L12514">
        <v>6.2775049200000002</v>
      </c>
      <c r="M12514">
        <v>8.4938383099999992</v>
      </c>
      <c r="N12514">
        <v>-28.8350182</v>
      </c>
    </row>
    <row r="12515" spans="11:14" x14ac:dyDescent="0.35">
      <c r="K12515">
        <v>-18.1469536</v>
      </c>
      <c r="L12515">
        <v>6.2097077399999998</v>
      </c>
      <c r="M12515">
        <v>8.5487661399999997</v>
      </c>
      <c r="N12515">
        <v>-28.8187809</v>
      </c>
    </row>
    <row r="12516" spans="11:14" x14ac:dyDescent="0.35">
      <c r="K12516">
        <v>-18.170041999999999</v>
      </c>
      <c r="L12516">
        <v>6.14182425</v>
      </c>
      <c r="M12516">
        <v>8.6036634400000001</v>
      </c>
      <c r="N12516">
        <v>-28.802440600000001</v>
      </c>
    </row>
    <row r="12517" spans="11:14" x14ac:dyDescent="0.35">
      <c r="K12517">
        <v>-18.1928749</v>
      </c>
      <c r="L12517">
        <v>6.07385397</v>
      </c>
      <c r="M12517">
        <v>8.6585283299999993</v>
      </c>
      <c r="N12517">
        <v>-28.785995499999999</v>
      </c>
    </row>
    <row r="12518" spans="11:14" x14ac:dyDescent="0.35">
      <c r="K12518">
        <v>-18.215454099999999</v>
      </c>
      <c r="L12518">
        <v>6.0057997700000003</v>
      </c>
      <c r="M12518">
        <v>8.7133626900000003</v>
      </c>
      <c r="N12518">
        <v>-28.769443500000001</v>
      </c>
    </row>
    <row r="12519" spans="11:14" x14ac:dyDescent="0.35">
      <c r="K12519">
        <v>-18.2377796</v>
      </c>
      <c r="L12519">
        <v>5.9376611700000002</v>
      </c>
      <c r="M12519">
        <v>8.7681655900000006</v>
      </c>
      <c r="N12519">
        <v>-28.752788500000001</v>
      </c>
    </row>
    <row r="12520" spans="11:14" x14ac:dyDescent="0.35">
      <c r="K12520">
        <v>-18.259849500000001</v>
      </c>
      <c r="L12520">
        <v>5.8694395999999998</v>
      </c>
      <c r="M12520">
        <v>8.82293606</v>
      </c>
      <c r="N12520">
        <v>-28.736028699999999</v>
      </c>
    </row>
    <row r="12521" spans="11:14" x14ac:dyDescent="0.35">
      <c r="K12521">
        <v>-18.281663900000002</v>
      </c>
      <c r="L12521">
        <v>5.8011364900000002</v>
      </c>
      <c r="M12521">
        <v>8.8776750599999996</v>
      </c>
      <c r="N12521">
        <v>-28.719165799999999</v>
      </c>
    </row>
    <row r="12522" spans="11:14" x14ac:dyDescent="0.35">
      <c r="K12522">
        <v>-18.303222699999999</v>
      </c>
      <c r="L12522">
        <v>5.7327513699999999</v>
      </c>
      <c r="M12522">
        <v>8.9323816300000001</v>
      </c>
      <c r="N12522">
        <v>-28.702197999999999</v>
      </c>
    </row>
    <row r="12523" spans="11:14" x14ac:dyDescent="0.35">
      <c r="K12523">
        <v>-18.3245258</v>
      </c>
      <c r="L12523">
        <v>5.6642870900000002</v>
      </c>
      <c r="M12523">
        <v>8.9870557800000004</v>
      </c>
      <c r="N12523">
        <v>-28.6851254</v>
      </c>
    </row>
    <row r="12524" spans="11:14" x14ac:dyDescent="0.35">
      <c r="K12524">
        <v>-18.345573399999999</v>
      </c>
      <c r="L12524">
        <v>5.5957431800000004</v>
      </c>
      <c r="M12524">
        <v>9.0416974999999997</v>
      </c>
      <c r="N12524">
        <v>-28.667949700000001</v>
      </c>
    </row>
    <row r="12525" spans="11:14" x14ac:dyDescent="0.35">
      <c r="K12525">
        <v>-18.366365399999999</v>
      </c>
      <c r="L12525">
        <v>5.5271210699999997</v>
      </c>
      <c r="M12525">
        <v>9.0963058500000002</v>
      </c>
      <c r="N12525">
        <v>-28.650669100000002</v>
      </c>
    </row>
    <row r="12526" spans="11:14" x14ac:dyDescent="0.35">
      <c r="K12526">
        <v>-18.3868999</v>
      </c>
      <c r="L12526">
        <v>5.4584217099999996</v>
      </c>
      <c r="M12526">
        <v>9.1508817699999998</v>
      </c>
      <c r="N12526">
        <v>-28.633283599999999</v>
      </c>
    </row>
    <row r="12527" spans="11:14" x14ac:dyDescent="0.35">
      <c r="K12527">
        <v>-18.407177000000001</v>
      </c>
      <c r="L12527">
        <v>5.3896460499999996</v>
      </c>
      <c r="M12527">
        <v>9.2054243099999997</v>
      </c>
      <c r="N12527">
        <v>-28.6157951</v>
      </c>
    </row>
    <row r="12528" spans="11:14" x14ac:dyDescent="0.35">
      <c r="K12528">
        <v>-18.427196500000001</v>
      </c>
      <c r="L12528">
        <v>5.3207945800000003</v>
      </c>
      <c r="M12528">
        <v>9.2599325199999996</v>
      </c>
      <c r="N12528">
        <v>-28.598203699999999</v>
      </c>
    </row>
    <row r="12529" spans="11:14" x14ac:dyDescent="0.35">
      <c r="K12529">
        <v>-18.446958500000001</v>
      </c>
      <c r="L12529">
        <v>5.2518696800000004</v>
      </c>
      <c r="M12529">
        <v>9.3144083000000002</v>
      </c>
      <c r="N12529">
        <v>-28.580507300000001</v>
      </c>
    </row>
    <row r="12530" spans="11:14" x14ac:dyDescent="0.35">
      <c r="K12530">
        <v>-18.466463099999999</v>
      </c>
      <c r="L12530">
        <v>5.1828708600000004</v>
      </c>
      <c r="M12530">
        <v>9.3688497500000008</v>
      </c>
      <c r="N12530">
        <v>-28.562707899999999</v>
      </c>
    </row>
    <row r="12531" spans="11:14" x14ac:dyDescent="0.35">
      <c r="K12531">
        <v>-18.485710099999999</v>
      </c>
      <c r="L12531">
        <v>5.11380005</v>
      </c>
      <c r="M12531">
        <v>9.4232578300000007</v>
      </c>
      <c r="N12531">
        <v>-28.544803600000002</v>
      </c>
    </row>
    <row r="12532" spans="11:14" x14ac:dyDescent="0.35">
      <c r="K12532">
        <v>-18.504697799999999</v>
      </c>
      <c r="L12532">
        <v>5.0446567499999997</v>
      </c>
      <c r="M12532">
        <v>9.4776306199999993</v>
      </c>
      <c r="N12532">
        <v>-28.526796300000001</v>
      </c>
    </row>
    <row r="12533" spans="11:14" x14ac:dyDescent="0.35">
      <c r="K12533">
        <v>-18.523427999999999</v>
      </c>
      <c r="L12533">
        <v>4.9754443200000003</v>
      </c>
      <c r="M12533">
        <v>9.5319700199999993</v>
      </c>
      <c r="N12533">
        <v>-28.508686099999998</v>
      </c>
    </row>
    <row r="12534" spans="11:14" x14ac:dyDescent="0.35">
      <c r="K12534">
        <v>-18.541898700000001</v>
      </c>
      <c r="L12534">
        <v>4.9061613099999999</v>
      </c>
      <c r="M12534">
        <v>9.5862741499999995</v>
      </c>
      <c r="N12534">
        <v>-28.490470899999998</v>
      </c>
    </row>
    <row r="12535" spans="11:14" x14ac:dyDescent="0.35">
      <c r="K12535">
        <v>-18.560110099999999</v>
      </c>
      <c r="L12535">
        <v>4.8368105899999998</v>
      </c>
      <c r="M12535">
        <v>9.6405429799999993</v>
      </c>
      <c r="N12535">
        <v>-28.472152699999999</v>
      </c>
    </row>
    <row r="12536" spans="11:14" x14ac:dyDescent="0.35">
      <c r="K12536">
        <v>-18.5780621</v>
      </c>
      <c r="L12536">
        <v>4.7673911999999996</v>
      </c>
      <c r="M12536">
        <v>9.6947774899999999</v>
      </c>
      <c r="N12536">
        <v>-28.4537315</v>
      </c>
    </row>
    <row r="12537" spans="11:14" x14ac:dyDescent="0.35">
      <c r="K12537">
        <v>-18.595754599999999</v>
      </c>
      <c r="L12537">
        <v>4.6979060199999996</v>
      </c>
      <c r="M12537">
        <v>9.7489767100000009</v>
      </c>
      <c r="N12537">
        <v>-28.435207399999999</v>
      </c>
    </row>
    <row r="12538" spans="11:14" x14ac:dyDescent="0.35">
      <c r="K12538">
        <v>-18.613187799999999</v>
      </c>
      <c r="L12538">
        <v>4.6283545500000001</v>
      </c>
      <c r="M12538">
        <v>9.8031406400000005</v>
      </c>
      <c r="N12538">
        <v>-28.416578300000001</v>
      </c>
    </row>
    <row r="12539" spans="11:14" x14ac:dyDescent="0.35">
      <c r="K12539">
        <v>-18.630359599999998</v>
      </c>
      <c r="L12539">
        <v>4.5587391899999998</v>
      </c>
      <c r="M12539">
        <v>9.8572692899999996</v>
      </c>
      <c r="N12539">
        <v>-28.397848100000001</v>
      </c>
    </row>
    <row r="12540" spans="11:14" x14ac:dyDescent="0.35">
      <c r="K12540">
        <v>-18.647272099999999</v>
      </c>
      <c r="L12540">
        <v>4.4890599299999998</v>
      </c>
      <c r="M12540">
        <v>9.9113616899999997</v>
      </c>
      <c r="N12540">
        <v>-28.379014999999999</v>
      </c>
    </row>
    <row r="12541" spans="11:14" x14ac:dyDescent="0.35">
      <c r="K12541">
        <v>-18.6639233</v>
      </c>
      <c r="L12541">
        <v>4.4193177199999996</v>
      </c>
      <c r="M12541">
        <v>9.9654178600000005</v>
      </c>
      <c r="N12541">
        <v>-28.360076899999999</v>
      </c>
    </row>
    <row r="12542" spans="11:14" x14ac:dyDescent="0.35">
      <c r="K12542">
        <v>-18.680313099999999</v>
      </c>
      <c r="L12542">
        <v>4.3495135300000003</v>
      </c>
      <c r="M12542">
        <v>10.0194387</v>
      </c>
      <c r="N12542">
        <v>-28.341037799999999</v>
      </c>
    </row>
    <row r="12543" spans="11:14" x14ac:dyDescent="0.35">
      <c r="K12543">
        <v>-18.696443599999998</v>
      </c>
      <c r="L12543">
        <v>4.2796487799999996</v>
      </c>
      <c r="M12543">
        <v>10.0734224</v>
      </c>
      <c r="N12543">
        <v>-28.321895600000001</v>
      </c>
    </row>
    <row r="12544" spans="11:14" x14ac:dyDescent="0.35">
      <c r="K12544">
        <v>-18.712312699999998</v>
      </c>
      <c r="L12544">
        <v>4.2097239499999999</v>
      </c>
      <c r="M12544">
        <v>10.1273699</v>
      </c>
      <c r="N12544">
        <v>-28.3026485</v>
      </c>
    </row>
    <row r="12545" spans="11:14" x14ac:dyDescent="0.35">
      <c r="K12545">
        <v>-18.7279205</v>
      </c>
      <c r="L12545">
        <v>4.1397404699999996</v>
      </c>
      <c r="M12545">
        <v>10.1812801</v>
      </c>
      <c r="N12545">
        <v>-28.283300400000002</v>
      </c>
    </row>
    <row r="12546" spans="11:14" x14ac:dyDescent="0.35">
      <c r="K12546">
        <v>-18.743263200000001</v>
      </c>
      <c r="L12546">
        <v>4.06969929</v>
      </c>
      <c r="M12546">
        <v>10.2351542</v>
      </c>
      <c r="N12546">
        <v>-28.2638493</v>
      </c>
    </row>
    <row r="12547" spans="11:14" x14ac:dyDescent="0.35">
      <c r="K12547">
        <v>-18.7583485</v>
      </c>
      <c r="L12547">
        <v>3.9996011299999998</v>
      </c>
      <c r="M12547">
        <v>10.28899</v>
      </c>
      <c r="N12547">
        <v>-28.244297</v>
      </c>
    </row>
    <row r="12548" spans="11:14" x14ac:dyDescent="0.35">
      <c r="K12548">
        <v>-18.773168600000002</v>
      </c>
      <c r="L12548">
        <v>3.9294469400000001</v>
      </c>
      <c r="M12548">
        <v>10.342790600000001</v>
      </c>
      <c r="N12548">
        <v>-28.2246399</v>
      </c>
    </row>
    <row r="12549" spans="11:14" x14ac:dyDescent="0.35">
      <c r="K12549">
        <v>-18.787727400000001</v>
      </c>
      <c r="L12549">
        <v>3.85923791</v>
      </c>
      <c r="M12549">
        <v>10.3965511</v>
      </c>
      <c r="N12549">
        <v>-28.204879800000001</v>
      </c>
    </row>
    <row r="12550" spans="11:14" x14ac:dyDescent="0.35">
      <c r="K12550">
        <v>-18.802022900000001</v>
      </c>
      <c r="L12550">
        <v>3.7889752400000001</v>
      </c>
      <c r="M12550">
        <v>10.450275400000001</v>
      </c>
      <c r="N12550">
        <v>-28.185018500000002</v>
      </c>
    </row>
    <row r="12551" spans="11:14" x14ac:dyDescent="0.35">
      <c r="K12551">
        <v>-18.816055299999999</v>
      </c>
      <c r="L12551">
        <v>3.7186593999999999</v>
      </c>
      <c r="M12551">
        <v>10.5039616</v>
      </c>
      <c r="N12551">
        <v>-28.165056199999999</v>
      </c>
    </row>
    <row r="12552" spans="11:14" x14ac:dyDescent="0.35">
      <c r="M12552">
        <v>10.5576086</v>
      </c>
      <c r="N12552">
        <v>-28.1449909</v>
      </c>
    </row>
    <row r="12553" spans="11:14" x14ac:dyDescent="0.35">
      <c r="M12553">
        <v>10.6112185</v>
      </c>
      <c r="N12553">
        <v>-28.124820700000001</v>
      </c>
    </row>
    <row r="12554" spans="11:14" x14ac:dyDescent="0.35">
      <c r="M12554">
        <v>10.6647892</v>
      </c>
      <c r="N12554">
        <v>-28.104551300000001</v>
      </c>
    </row>
    <row r="12555" spans="11:14" x14ac:dyDescent="0.35">
      <c r="M12555">
        <v>10.718320800000001</v>
      </c>
      <c r="N12555">
        <v>-28.084178900000001</v>
      </c>
    </row>
    <row r="12556" spans="11:14" x14ac:dyDescent="0.35">
      <c r="M12556">
        <v>10.771814300000001</v>
      </c>
      <c r="N12556">
        <v>-28.0637054</v>
      </c>
    </row>
    <row r="12557" spans="11:14" x14ac:dyDescent="0.35">
      <c r="M12557">
        <v>10.825268700000001</v>
      </c>
      <c r="N12557">
        <v>-28.043129</v>
      </c>
    </row>
    <row r="12558" spans="11:14" x14ac:dyDescent="0.35">
      <c r="M12558">
        <v>10.8786831</v>
      </c>
      <c r="N12558">
        <v>-28.022451400000001</v>
      </c>
    </row>
    <row r="12559" spans="11:14" x14ac:dyDescent="0.35">
      <c r="M12559">
        <v>10.932059300000001</v>
      </c>
      <c r="N12559">
        <v>-28.0016727</v>
      </c>
    </row>
    <row r="12560" spans="11:14" x14ac:dyDescent="0.35">
      <c r="M12560">
        <v>10.9853945</v>
      </c>
      <c r="N12560">
        <v>-27.980791100000001</v>
      </c>
    </row>
    <row r="12561" spans="13:14" x14ac:dyDescent="0.35">
      <c r="M12561">
        <v>11.038690600000001</v>
      </c>
      <c r="N12561">
        <v>-27.959808299999999</v>
      </c>
    </row>
    <row r="12562" spans="13:14" x14ac:dyDescent="0.35">
      <c r="M12562">
        <v>11.091945600000001</v>
      </c>
      <c r="N12562">
        <v>-27.938724499999999</v>
      </c>
    </row>
    <row r="12563" spans="13:14" x14ac:dyDescent="0.35">
      <c r="M12563">
        <v>11.1451616</v>
      </c>
      <c r="N12563">
        <v>-27.9175377</v>
      </c>
    </row>
    <row r="12564" spans="13:14" x14ac:dyDescent="0.35">
      <c r="M12564">
        <v>11.198336599999999</v>
      </c>
      <c r="N12564">
        <v>-27.8962498</v>
      </c>
    </row>
    <row r="12565" spans="13:14" x14ac:dyDescent="0.35">
      <c r="M12565">
        <v>11.251471499999999</v>
      </c>
      <c r="N12565">
        <v>-27.874862700000001</v>
      </c>
    </row>
    <row r="12566" spans="13:14" x14ac:dyDescent="0.35">
      <c r="M12566">
        <v>11.3045645</v>
      </c>
      <c r="N12566">
        <v>-27.8533726</v>
      </c>
    </row>
    <row r="12567" spans="13:14" x14ac:dyDescent="0.35">
      <c r="M12567">
        <v>11.357617400000001</v>
      </c>
      <c r="N12567">
        <v>-27.831783300000001</v>
      </c>
    </row>
    <row r="12568" spans="13:14" x14ac:dyDescent="0.35">
      <c r="M12568">
        <v>11.410627399999999</v>
      </c>
      <c r="N12568">
        <v>-27.810091</v>
      </c>
    </row>
    <row r="12569" spans="13:14" x14ac:dyDescent="0.35">
      <c r="M12569">
        <v>11.463598299999999</v>
      </c>
      <c r="N12569">
        <v>-27.788297700000001</v>
      </c>
    </row>
    <row r="12570" spans="13:14" x14ac:dyDescent="0.35">
      <c r="M12570">
        <v>11.516526199999999</v>
      </c>
      <c r="N12570">
        <v>-27.7664051</v>
      </c>
    </row>
    <row r="12571" spans="13:14" x14ac:dyDescent="0.35">
      <c r="M12571">
        <v>11.5694122</v>
      </c>
      <c r="N12571">
        <v>-27.744409600000001</v>
      </c>
    </row>
    <row r="12572" spans="13:14" x14ac:dyDescent="0.35">
      <c r="M12572">
        <v>11.6222563</v>
      </c>
      <c r="N12572">
        <v>-27.722314799999999</v>
      </c>
    </row>
    <row r="12573" spans="13:14" x14ac:dyDescent="0.35">
      <c r="M12573">
        <v>11.675059299999999</v>
      </c>
      <c r="N12573">
        <v>-27.700119000000001</v>
      </c>
    </row>
    <row r="12574" spans="13:14" x14ac:dyDescent="0.35">
      <c r="M12574">
        <v>11.7278185</v>
      </c>
      <c r="N12574">
        <v>-27.6778221</v>
      </c>
    </row>
    <row r="12575" spans="13:14" x14ac:dyDescent="0.35">
      <c r="M12575">
        <v>11.7805357</v>
      </c>
      <c r="N12575">
        <v>-27.655425999999999</v>
      </c>
    </row>
    <row r="12576" spans="13:14" x14ac:dyDescent="0.35">
      <c r="M12576">
        <v>11.833209999999999</v>
      </c>
      <c r="N12576">
        <v>-27.632926900000001</v>
      </c>
    </row>
    <row r="12577" spans="13:14" x14ac:dyDescent="0.35">
      <c r="M12577">
        <v>11.885840399999999</v>
      </c>
      <c r="N12577">
        <v>-27.610330600000001</v>
      </c>
    </row>
    <row r="12578" spans="13:14" x14ac:dyDescent="0.35">
      <c r="M12578">
        <v>11.9384298</v>
      </c>
      <c r="N12578">
        <v>-27.587633100000001</v>
      </c>
    </row>
    <row r="12579" spans="13:14" x14ac:dyDescent="0.35">
      <c r="M12579">
        <v>11.990974400000001</v>
      </c>
      <c r="N12579">
        <v>-27.564834600000001</v>
      </c>
    </row>
    <row r="12580" spans="13:14" x14ac:dyDescent="0.35">
      <c r="M12580">
        <v>12.043476099999999</v>
      </c>
      <c r="N12580">
        <v>-27.5419369</v>
      </c>
    </row>
    <row r="12581" spans="13:14" x14ac:dyDescent="0.35">
      <c r="M12581">
        <v>12.0959339</v>
      </c>
      <c r="N12581">
        <v>-27.5189381</v>
      </c>
    </row>
    <row r="12582" spans="13:14" x14ac:dyDescent="0.35">
      <c r="M12582">
        <v>12.1483469</v>
      </c>
      <c r="N12582">
        <v>-27.495840099999999</v>
      </c>
    </row>
    <row r="12583" spans="13:14" x14ac:dyDescent="0.35">
      <c r="M12583">
        <v>12.200716999999999</v>
      </c>
      <c r="N12583">
        <v>-27.4726429</v>
      </c>
    </row>
    <row r="12584" spans="13:14" x14ac:dyDescent="0.35">
      <c r="M12584">
        <v>12.253042199999999</v>
      </c>
      <c r="N12584">
        <v>-27.4493446</v>
      </c>
    </row>
    <row r="12585" spans="13:14" x14ac:dyDescent="0.35">
      <c r="M12585">
        <v>12.3053226</v>
      </c>
      <c r="N12585">
        <v>-27.4259491</v>
      </c>
    </row>
    <row r="12586" spans="13:14" x14ac:dyDescent="0.35">
      <c r="M12586">
        <v>12.357559200000001</v>
      </c>
      <c r="N12586">
        <v>-27.402450600000002</v>
      </c>
    </row>
    <row r="12587" spans="13:14" x14ac:dyDescent="0.35">
      <c r="M12587">
        <v>12.409750000000001</v>
      </c>
      <c r="N12587">
        <v>-27.378854799999999</v>
      </c>
    </row>
    <row r="12588" spans="13:14" x14ac:dyDescent="0.35">
      <c r="M12588">
        <v>12.461896899999999</v>
      </c>
      <c r="N12588">
        <v>-27.355159799999999</v>
      </c>
    </row>
    <row r="12589" spans="13:14" x14ac:dyDescent="0.35">
      <c r="M12589">
        <v>12.513997099999999</v>
      </c>
      <c r="N12589">
        <v>-27.331363700000001</v>
      </c>
    </row>
    <row r="12590" spans="13:14" x14ac:dyDescent="0.35">
      <c r="M12590">
        <v>12.566053399999999</v>
      </c>
      <c r="N12590">
        <v>-27.307468400000001</v>
      </c>
    </row>
    <row r="12591" spans="13:14" x14ac:dyDescent="0.35">
      <c r="M12591">
        <v>12.618062999999999</v>
      </c>
      <c r="N12591">
        <v>-27.283475899999999</v>
      </c>
    </row>
    <row r="12592" spans="13:14" x14ac:dyDescent="0.35">
      <c r="M12592">
        <v>12.6700268</v>
      </c>
      <c r="N12592">
        <v>-27.259382200000001</v>
      </c>
    </row>
    <row r="12593" spans="13:14" x14ac:dyDescent="0.35">
      <c r="M12593">
        <v>12.7219458</v>
      </c>
      <c r="N12593">
        <v>-27.2351913</v>
      </c>
    </row>
    <row r="12594" spans="13:14" x14ac:dyDescent="0.35">
      <c r="M12594">
        <v>12.773818</v>
      </c>
      <c r="N12594">
        <v>-27.2109013</v>
      </c>
    </row>
    <row r="12595" spans="13:14" x14ac:dyDescent="0.35">
      <c r="M12595">
        <v>12.8256435</v>
      </c>
      <c r="N12595">
        <v>-27.186512</v>
      </c>
    </row>
    <row r="12596" spans="13:14" x14ac:dyDescent="0.35">
      <c r="M12596">
        <v>12.877422299999999</v>
      </c>
      <c r="N12596">
        <v>-27.162025499999999</v>
      </c>
    </row>
    <row r="12597" spans="13:14" x14ac:dyDescent="0.35">
      <c r="M12597">
        <v>12.9291544</v>
      </c>
      <c r="N12597">
        <v>-27.137437800000001</v>
      </c>
    </row>
    <row r="12598" spans="13:14" x14ac:dyDescent="0.35">
      <c r="M12598">
        <v>12.980839700000001</v>
      </c>
      <c r="N12598">
        <v>-27.1127529</v>
      </c>
    </row>
    <row r="12599" spans="13:14" x14ac:dyDescent="0.35">
      <c r="M12599">
        <v>13.032477399999999</v>
      </c>
      <c r="N12599">
        <v>-27.087968799999999</v>
      </c>
    </row>
    <row r="12600" spans="13:14" x14ac:dyDescent="0.35">
      <c r="M12600">
        <v>13.0840683</v>
      </c>
      <c r="N12600">
        <v>-27.063087500000002</v>
      </c>
    </row>
    <row r="12601" spans="13:14" x14ac:dyDescent="0.35">
      <c r="M12601">
        <v>13.1356115</v>
      </c>
      <c r="N12601">
        <v>-27.0381088</v>
      </c>
    </row>
    <row r="12602" spans="13:14" x14ac:dyDescent="0.35">
      <c r="M12602">
        <v>13.1871071</v>
      </c>
      <c r="N12602">
        <v>-27.013029100000001</v>
      </c>
    </row>
    <row r="12603" spans="13:14" x14ac:dyDescent="0.35">
      <c r="M12603">
        <v>13.238555</v>
      </c>
      <c r="N12603">
        <v>-26.987853999999999</v>
      </c>
    </row>
    <row r="12604" spans="13:14" x14ac:dyDescent="0.35">
      <c r="M12604">
        <v>13.2899542</v>
      </c>
      <c r="N12604">
        <v>-26.962577799999998</v>
      </c>
    </row>
    <row r="12605" spans="13:14" x14ac:dyDescent="0.35">
      <c r="M12605">
        <v>13.341305699999999</v>
      </c>
      <c r="N12605">
        <v>-26.937208200000001</v>
      </c>
    </row>
    <row r="12606" spans="13:14" x14ac:dyDescent="0.35">
      <c r="M12606">
        <v>13.392608600000001</v>
      </c>
      <c r="N12606">
        <v>-26.9117374</v>
      </c>
    </row>
    <row r="12607" spans="13:14" x14ac:dyDescent="0.35">
      <c r="M12607">
        <v>13.4438639</v>
      </c>
      <c r="N12607">
        <v>-26.8861694</v>
      </c>
    </row>
    <row r="12608" spans="13:14" x14ac:dyDescent="0.35">
      <c r="M12608">
        <v>13.4950695</v>
      </c>
      <c r="N12608">
        <v>-26.860504200000001</v>
      </c>
    </row>
    <row r="12609" spans="13:14" x14ac:dyDescent="0.35">
      <c r="M12609">
        <v>13.5462255</v>
      </c>
      <c r="N12609">
        <v>-26.834741600000001</v>
      </c>
    </row>
    <row r="12610" spans="13:14" x14ac:dyDescent="0.35">
      <c r="M12610">
        <v>13.597333000000001</v>
      </c>
      <c r="N12610">
        <v>-26.808881800000002</v>
      </c>
    </row>
    <row r="12611" spans="13:14" x14ac:dyDescent="0.35">
      <c r="M12611">
        <v>13.648391699999999</v>
      </c>
      <c r="N12611">
        <v>-26.7829227</v>
      </c>
    </row>
    <row r="12612" spans="13:14" x14ac:dyDescent="0.35">
      <c r="M12612">
        <v>13.6993999</v>
      </c>
      <c r="N12612">
        <v>-26.756868399999998</v>
      </c>
    </row>
    <row r="12613" spans="13:14" x14ac:dyDescent="0.35">
      <c r="M12613">
        <v>13.7503586</v>
      </c>
      <c r="N12613">
        <v>-26.730716699999999</v>
      </c>
    </row>
    <row r="12614" spans="13:14" x14ac:dyDescent="0.35">
      <c r="M12614">
        <v>13.801267599999999</v>
      </c>
      <c r="N12614">
        <v>-26.7044678</v>
      </c>
    </row>
    <row r="12615" spans="13:14" x14ac:dyDescent="0.35">
      <c r="M12615">
        <v>13.8521261</v>
      </c>
      <c r="N12615">
        <v>-26.678121600000001</v>
      </c>
    </row>
    <row r="12616" spans="13:14" x14ac:dyDescent="0.35">
      <c r="M12616">
        <v>13.9029341</v>
      </c>
      <c r="N12616">
        <v>-26.651678100000002</v>
      </c>
    </row>
    <row r="12617" spans="13:14" x14ac:dyDescent="0.35">
      <c r="M12617">
        <v>13.9536924</v>
      </c>
      <c r="N12617">
        <v>-26.6251392</v>
      </c>
    </row>
    <row r="12618" spans="13:14" x14ac:dyDescent="0.35">
      <c r="M12618">
        <v>14.004399299999999</v>
      </c>
      <c r="N12618">
        <v>-26.598503099999999</v>
      </c>
    </row>
    <row r="12619" spans="13:14" x14ac:dyDescent="0.35">
      <c r="M12619">
        <v>14.0550566</v>
      </c>
      <c r="N12619">
        <v>-26.571769700000001</v>
      </c>
    </row>
    <row r="12620" spans="13:14" x14ac:dyDescent="0.35">
      <c r="M12620">
        <v>14.105661400000001</v>
      </c>
      <c r="N12620">
        <v>-26.5449409</v>
      </c>
    </row>
    <row r="12621" spans="13:14" x14ac:dyDescent="0.35">
      <c r="M12621">
        <v>14.156215700000001</v>
      </c>
      <c r="N12621">
        <v>-26.518014900000001</v>
      </c>
    </row>
    <row r="12622" spans="13:14" x14ac:dyDescent="0.35">
      <c r="M12622">
        <v>14.2067184</v>
      </c>
      <c r="N12622">
        <v>-26.490993499999998</v>
      </c>
    </row>
    <row r="12623" spans="13:14" x14ac:dyDescent="0.35">
      <c r="M12623">
        <v>14.2571697</v>
      </c>
      <c r="N12623">
        <v>-26.4638767</v>
      </c>
    </row>
    <row r="12624" spans="13:14" x14ac:dyDescent="0.35">
      <c r="M12624">
        <v>14.3075695</v>
      </c>
      <c r="N12624">
        <v>-26.436660799999999</v>
      </c>
    </row>
    <row r="12625" spans="13:14" x14ac:dyDescent="0.35">
      <c r="M12625">
        <v>14.3579168</v>
      </c>
      <c r="N12625">
        <v>-26.4093494</v>
      </c>
    </row>
    <row r="12626" spans="13:14" x14ac:dyDescent="0.35">
      <c r="M12626">
        <v>14.408211700000001</v>
      </c>
      <c r="N12626">
        <v>-26.381944699999998</v>
      </c>
    </row>
    <row r="12627" spans="13:14" x14ac:dyDescent="0.35">
      <c r="M12627">
        <v>14.4584551</v>
      </c>
      <c r="N12627">
        <v>-26.354442599999999</v>
      </c>
    </row>
    <row r="12628" spans="13:14" x14ac:dyDescent="0.35">
      <c r="M12628">
        <v>14.508645100000001</v>
      </c>
      <c r="N12628">
        <v>-26.326845200000001</v>
      </c>
    </row>
    <row r="12629" spans="13:14" x14ac:dyDescent="0.35">
      <c r="M12629">
        <v>14.558783500000001</v>
      </c>
      <c r="N12629">
        <v>-26.299152400000001</v>
      </c>
    </row>
    <row r="12630" spans="13:14" x14ac:dyDescent="0.35">
      <c r="M12630">
        <v>14.608868599999999</v>
      </c>
      <c r="N12630">
        <v>-26.2713623</v>
      </c>
    </row>
    <row r="12631" spans="13:14" x14ac:dyDescent="0.35">
      <c r="M12631">
        <v>14.658900300000001</v>
      </c>
      <c r="N12631">
        <v>-26.243478799999998</v>
      </c>
    </row>
    <row r="12632" spans="13:14" x14ac:dyDescent="0.35">
      <c r="M12632">
        <v>14.7088795</v>
      </c>
      <c r="N12632">
        <v>-26.215499900000001</v>
      </c>
    </row>
    <row r="12633" spans="13:14" x14ac:dyDescent="0.35">
      <c r="M12633">
        <v>14.7588043</v>
      </c>
      <c r="N12633">
        <v>-26.187425600000001</v>
      </c>
    </row>
    <row r="12634" spans="13:14" x14ac:dyDescent="0.35">
      <c r="M12634">
        <v>14.808676699999999</v>
      </c>
      <c r="N12634">
        <v>-26.159255999999999</v>
      </c>
    </row>
    <row r="12635" spans="13:14" x14ac:dyDescent="0.35">
      <c r="M12635">
        <v>14.8584938</v>
      </c>
      <c r="N12635">
        <v>-26.130991000000002</v>
      </c>
    </row>
    <row r="12636" spans="13:14" x14ac:dyDescent="0.35">
      <c r="M12636">
        <v>14.9082594</v>
      </c>
      <c r="N12636">
        <v>-26.102632499999999</v>
      </c>
    </row>
    <row r="12637" spans="13:14" x14ac:dyDescent="0.35">
      <c r="M12637">
        <v>14.9579687</v>
      </c>
      <c r="N12637">
        <v>-26.0741768</v>
      </c>
    </row>
    <row r="12638" spans="13:14" x14ac:dyDescent="0.35">
      <c r="M12638">
        <v>15.0076237</v>
      </c>
      <c r="N12638">
        <v>-26.0456276</v>
      </c>
    </row>
    <row r="12639" spans="13:14" x14ac:dyDescent="0.35">
      <c r="M12639">
        <v>15.0572252</v>
      </c>
      <c r="N12639">
        <v>-26.016986800000002</v>
      </c>
    </row>
    <row r="12640" spans="13:14" x14ac:dyDescent="0.35">
      <c r="M12640">
        <v>15.106771500000001</v>
      </c>
      <c r="N12640">
        <v>-25.9882469</v>
      </c>
    </row>
    <row r="12641" spans="13:14" x14ac:dyDescent="0.35">
      <c r="M12641">
        <v>15.1562634</v>
      </c>
      <c r="N12641">
        <v>-25.959415400000001</v>
      </c>
    </row>
    <row r="12642" spans="13:14" x14ac:dyDescent="0.35">
      <c r="M12642">
        <v>15.2057009</v>
      </c>
      <c r="N12642">
        <v>-25.9304886</v>
      </c>
    </row>
    <row r="12643" spans="13:14" x14ac:dyDescent="0.35">
      <c r="M12643">
        <v>15.2550802</v>
      </c>
      <c r="N12643">
        <v>-25.901468300000001</v>
      </c>
    </row>
    <row r="12644" spans="13:14" x14ac:dyDescent="0.35">
      <c r="M12644">
        <v>15.3044081</v>
      </c>
      <c r="N12644">
        <v>-25.872352599999999</v>
      </c>
    </row>
    <row r="12645" spans="13:14" x14ac:dyDescent="0.35">
      <c r="M12645">
        <v>15.3536787</v>
      </c>
      <c r="N12645">
        <v>-25.843145400000001</v>
      </c>
    </row>
    <row r="12646" spans="13:14" x14ac:dyDescent="0.35">
      <c r="M12646">
        <v>15.402891199999999</v>
      </c>
      <c r="N12646">
        <v>-25.8138428</v>
      </c>
    </row>
    <row r="12647" spans="13:14" x14ac:dyDescent="0.35">
      <c r="M12647">
        <v>15.4520512</v>
      </c>
      <c r="N12647">
        <v>-25.7844467</v>
      </c>
    </row>
    <row r="12648" spans="13:14" x14ac:dyDescent="0.35">
      <c r="M12648">
        <v>15.5011549</v>
      </c>
      <c r="N12648">
        <v>-25.7549572</v>
      </c>
    </row>
    <row r="12649" spans="13:14" x14ac:dyDescent="0.35">
      <c r="M12649">
        <v>15.550201400000001</v>
      </c>
      <c r="N12649">
        <v>-25.725374200000001</v>
      </c>
    </row>
    <row r="12650" spans="13:14" x14ac:dyDescent="0.35">
      <c r="M12650">
        <v>15.5991898</v>
      </c>
      <c r="N12650">
        <v>-25.695697800000001</v>
      </c>
    </row>
    <row r="12651" spans="13:14" x14ac:dyDescent="0.35">
      <c r="M12651">
        <v>15.648123699999999</v>
      </c>
      <c r="N12651">
        <v>-25.665925999999999</v>
      </c>
    </row>
    <row r="12652" spans="13:14" x14ac:dyDescent="0.35">
      <c r="M12652">
        <v>15.6969995</v>
      </c>
      <c r="N12652">
        <v>-25.6360645</v>
      </c>
    </row>
    <row r="12653" spans="13:14" x14ac:dyDescent="0.35">
      <c r="M12653">
        <v>15.7458191</v>
      </c>
      <c r="N12653">
        <v>-25.606107699999999</v>
      </c>
    </row>
    <row r="12654" spans="13:14" x14ac:dyDescent="0.35">
      <c r="M12654">
        <v>15.794582399999999</v>
      </c>
      <c r="N12654">
        <v>-25.5760574</v>
      </c>
    </row>
    <row r="12655" spans="13:14" x14ac:dyDescent="0.35">
      <c r="M12655">
        <v>15.8432865</v>
      </c>
      <c r="N12655">
        <v>-25.545915600000001</v>
      </c>
    </row>
    <row r="12656" spans="13:14" x14ac:dyDescent="0.35">
      <c r="M12656">
        <v>15.8919353</v>
      </c>
      <c r="N12656">
        <v>-25.515682200000001</v>
      </c>
    </row>
    <row r="12657" spans="13:14" x14ac:dyDescent="0.35">
      <c r="M12657">
        <v>15.940524099999999</v>
      </c>
      <c r="N12657">
        <v>-25.485353499999999</v>
      </c>
    </row>
    <row r="12658" spans="13:14" x14ac:dyDescent="0.35">
      <c r="M12658">
        <v>15.9890566</v>
      </c>
      <c r="N12658">
        <v>-25.454933199999999</v>
      </c>
    </row>
    <row r="12659" spans="13:14" x14ac:dyDescent="0.35">
      <c r="M12659">
        <v>16.037528999999999</v>
      </c>
      <c r="N12659">
        <v>-25.424421299999999</v>
      </c>
    </row>
    <row r="12660" spans="13:14" x14ac:dyDescent="0.35">
      <c r="M12660">
        <v>16.0859451</v>
      </c>
      <c r="N12660">
        <v>-25.393816000000001</v>
      </c>
    </row>
    <row r="12661" spans="13:14" x14ac:dyDescent="0.35">
      <c r="M12661">
        <v>16.134302099999999</v>
      </c>
      <c r="N12661">
        <v>-25.363119099999999</v>
      </c>
    </row>
    <row r="12662" spans="13:14" x14ac:dyDescent="0.35">
      <c r="M12662">
        <v>16.182601900000002</v>
      </c>
      <c r="N12662">
        <v>-25.3323307</v>
      </c>
    </row>
    <row r="12663" spans="13:14" x14ac:dyDescent="0.35">
      <c r="M12663">
        <v>16.230840700000002</v>
      </c>
      <c r="N12663">
        <v>-25.3014507</v>
      </c>
    </row>
    <row r="12664" spans="13:14" x14ac:dyDescent="0.35">
      <c r="M12664">
        <v>16.2790222</v>
      </c>
      <c r="N12664">
        <v>-25.2704773</v>
      </c>
    </row>
    <row r="12665" spans="13:14" x14ac:dyDescent="0.35">
      <c r="M12665">
        <v>16.3271446</v>
      </c>
      <c r="N12665">
        <v>-25.239412300000001</v>
      </c>
    </row>
    <row r="12666" spans="13:14" x14ac:dyDescent="0.35">
      <c r="M12666">
        <v>16.375205999999999</v>
      </c>
      <c r="N12666">
        <v>-25.2082558</v>
      </c>
    </row>
    <row r="12667" spans="13:14" x14ac:dyDescent="0.35">
      <c r="M12667">
        <v>16.423208200000001</v>
      </c>
      <c r="N12667">
        <v>-25.177007700000001</v>
      </c>
    </row>
    <row r="12668" spans="13:14" x14ac:dyDescent="0.35">
      <c r="M12668">
        <v>16.471153300000001</v>
      </c>
      <c r="N12668">
        <v>-25.145669900000001</v>
      </c>
    </row>
    <row r="12669" spans="13:14" x14ac:dyDescent="0.35">
      <c r="M12669">
        <v>16.5190372</v>
      </c>
      <c r="N12669">
        <v>-25.114238700000001</v>
      </c>
    </row>
    <row r="12670" spans="13:14" x14ac:dyDescent="0.35">
      <c r="M12670">
        <v>16.566860200000001</v>
      </c>
      <c r="N12670">
        <v>-25.082717899999999</v>
      </c>
    </row>
    <row r="12671" spans="13:14" x14ac:dyDescent="0.35">
      <c r="M12671">
        <v>16.614623999999999</v>
      </c>
      <c r="N12671">
        <v>-25.051103600000001</v>
      </c>
    </row>
    <row r="12672" spans="13:14" x14ac:dyDescent="0.35">
      <c r="M12672">
        <v>16.662326799999999</v>
      </c>
      <c r="N12672">
        <v>-25.019401599999998</v>
      </c>
    </row>
    <row r="12673" spans="13:14" x14ac:dyDescent="0.35">
      <c r="M12673">
        <v>16.709970500000001</v>
      </c>
      <c r="N12673">
        <v>-24.987606</v>
      </c>
    </row>
    <row r="12674" spans="13:14" x14ac:dyDescent="0.35">
      <c r="M12674">
        <v>16.757553099999999</v>
      </c>
      <c r="N12674">
        <v>-24.955720899999999</v>
      </c>
    </row>
    <row r="12675" spans="13:14" x14ac:dyDescent="0.35">
      <c r="M12675">
        <v>16.805072800000001</v>
      </c>
      <c r="N12675">
        <v>-24.923746099999999</v>
      </c>
    </row>
    <row r="12676" spans="13:14" x14ac:dyDescent="0.35">
      <c r="M12676">
        <v>16.852533300000001</v>
      </c>
      <c r="N12676">
        <v>-24.891679799999999</v>
      </c>
    </row>
    <row r="12677" spans="13:14" x14ac:dyDescent="0.35">
      <c r="M12677">
        <v>16.8999329</v>
      </c>
      <c r="N12677">
        <v>-24.859521900000001</v>
      </c>
    </row>
    <row r="12678" spans="13:14" x14ac:dyDescent="0.35">
      <c r="M12678">
        <v>16.9472694</v>
      </c>
      <c r="N12678">
        <v>-24.8272762</v>
      </c>
    </row>
    <row r="12679" spans="13:14" x14ac:dyDescent="0.35">
      <c r="M12679">
        <v>16.9945469</v>
      </c>
      <c r="N12679">
        <v>-24.794938999999999</v>
      </c>
    </row>
    <row r="12680" spans="13:14" x14ac:dyDescent="0.35">
      <c r="M12680">
        <v>17.041759500000001</v>
      </c>
      <c r="N12680">
        <v>-24.762510299999999</v>
      </c>
    </row>
    <row r="12681" spans="13:14" x14ac:dyDescent="0.35">
      <c r="M12681">
        <v>17.088913000000002</v>
      </c>
      <c r="N12681">
        <v>-24.7299957</v>
      </c>
    </row>
    <row r="12682" spans="13:14" x14ac:dyDescent="0.35">
      <c r="M12682">
        <v>17.136003500000001</v>
      </c>
      <c r="N12682">
        <v>-24.6973877</v>
      </c>
    </row>
    <row r="12683" spans="13:14" x14ac:dyDescent="0.35">
      <c r="M12683">
        <v>17.183031100000001</v>
      </c>
      <c r="N12683">
        <v>-24.66469</v>
      </c>
    </row>
    <row r="12684" spans="13:14" x14ac:dyDescent="0.35">
      <c r="M12684">
        <v>17.229997600000001</v>
      </c>
      <c r="N12684">
        <v>-24.631906499999999</v>
      </c>
    </row>
    <row r="12685" spans="13:14" x14ac:dyDescent="0.35">
      <c r="M12685">
        <v>17.276901200000001</v>
      </c>
      <c r="N12685">
        <v>-24.5990295</v>
      </c>
    </row>
    <row r="12686" spans="13:14" x14ac:dyDescent="0.35">
      <c r="M12686">
        <v>17.323741900000002</v>
      </c>
      <c r="N12686">
        <v>-24.566064799999999</v>
      </c>
    </row>
    <row r="12687" spans="13:14" x14ac:dyDescent="0.35">
      <c r="M12687">
        <v>17.370519600000002</v>
      </c>
      <c r="N12687">
        <v>-24.5330105</v>
      </c>
    </row>
    <row r="12688" spans="13:14" x14ac:dyDescent="0.35">
      <c r="M12688">
        <v>17.417232500000001</v>
      </c>
      <c r="N12688">
        <v>-24.4998684</v>
      </c>
    </row>
    <row r="12689" spans="13:14" x14ac:dyDescent="0.35">
      <c r="M12689">
        <v>17.463886299999999</v>
      </c>
      <c r="N12689">
        <v>-24.466636699999999</v>
      </c>
    </row>
    <row r="12690" spans="13:14" x14ac:dyDescent="0.35">
      <c r="M12690">
        <v>17.510473300000001</v>
      </c>
      <c r="N12690">
        <v>-24.4333153</v>
      </c>
    </row>
    <row r="12691" spans="13:14" x14ac:dyDescent="0.35">
      <c r="M12691">
        <v>17.556997299999999</v>
      </c>
      <c r="N12691">
        <v>-24.3999062</v>
      </c>
    </row>
    <row r="12692" spans="13:14" x14ac:dyDescent="0.35">
      <c r="M12692">
        <v>17.603458400000001</v>
      </c>
      <c r="N12692">
        <v>-24.3664074</v>
      </c>
    </row>
    <row r="12693" spans="13:14" x14ac:dyDescent="0.35">
      <c r="M12693">
        <v>17.649854699999999</v>
      </c>
      <c r="N12693">
        <v>-24.332820900000002</v>
      </c>
    </row>
    <row r="12694" spans="13:14" x14ac:dyDescent="0.35">
      <c r="M12694">
        <v>17.696187999999999</v>
      </c>
      <c r="N12694">
        <v>-24.299146700000001</v>
      </c>
    </row>
    <row r="12695" spans="13:14" x14ac:dyDescent="0.35">
      <c r="M12695">
        <v>17.742456399999998</v>
      </c>
      <c r="N12695">
        <v>-24.265382800000001</v>
      </c>
    </row>
    <row r="12696" spans="13:14" x14ac:dyDescent="0.35">
      <c r="M12696">
        <v>17.788661999999999</v>
      </c>
      <c r="N12696">
        <v>-24.2315331</v>
      </c>
    </row>
    <row r="12697" spans="13:14" x14ac:dyDescent="0.35">
      <c r="M12697">
        <v>17.834798800000002</v>
      </c>
      <c r="N12697">
        <v>-24.197591800000001</v>
      </c>
    </row>
    <row r="12698" spans="13:14" x14ac:dyDescent="0.35">
      <c r="M12698">
        <v>17.880872700000001</v>
      </c>
      <c r="N12698">
        <v>-24.163564699999998</v>
      </c>
    </row>
    <row r="12699" spans="13:14" x14ac:dyDescent="0.35">
      <c r="M12699">
        <v>17.926885599999999</v>
      </c>
      <c r="N12699">
        <v>-24.129451799999998</v>
      </c>
    </row>
    <row r="12700" spans="13:14" x14ac:dyDescent="0.35">
      <c r="M12700">
        <v>17.972827899999999</v>
      </c>
      <c r="N12700">
        <v>-24.0952473</v>
      </c>
    </row>
    <row r="12701" spans="13:14" x14ac:dyDescent="0.35">
      <c r="M12701">
        <v>18.0187092</v>
      </c>
      <c r="N12701">
        <v>-24.060956999999998</v>
      </c>
    </row>
    <row r="12702" spans="13:14" x14ac:dyDescent="0.35">
      <c r="M12702">
        <v>18.064521800000001</v>
      </c>
      <c r="N12702">
        <v>-24.026580800000001</v>
      </c>
    </row>
    <row r="12703" spans="13:14" x14ac:dyDescent="0.35">
      <c r="M12703">
        <v>18.1102715</v>
      </c>
      <c r="N12703">
        <v>-23.992116899999999</v>
      </c>
    </row>
    <row r="12704" spans="13:14" x14ac:dyDescent="0.35">
      <c r="M12704">
        <v>18.155954399999999</v>
      </c>
      <c r="N12704">
        <v>-23.957565299999999</v>
      </c>
    </row>
    <row r="12705" spans="13:14" x14ac:dyDescent="0.35">
      <c r="M12705">
        <v>18.201570499999999</v>
      </c>
      <c r="N12705">
        <v>-23.922925899999999</v>
      </c>
    </row>
    <row r="12706" spans="13:14" x14ac:dyDescent="0.35">
      <c r="M12706">
        <v>18.247119900000001</v>
      </c>
      <c r="N12706">
        <v>-23.8882008</v>
      </c>
    </row>
    <row r="12707" spans="13:14" x14ac:dyDescent="0.35">
      <c r="M12707">
        <v>18.292604399999998</v>
      </c>
      <c r="N12707">
        <v>-23.853389700000001</v>
      </c>
    </row>
    <row r="12708" spans="13:14" x14ac:dyDescent="0.35">
      <c r="M12708">
        <v>18.338022200000001</v>
      </c>
      <c r="N12708">
        <v>-23.818491000000002</v>
      </c>
    </row>
    <row r="12709" spans="13:14" x14ac:dyDescent="0.35">
      <c r="M12709">
        <v>18.3833752</v>
      </c>
      <c r="N12709">
        <v>-23.783504499999999</v>
      </c>
    </row>
    <row r="12710" spans="13:14" x14ac:dyDescent="0.35">
      <c r="M12710">
        <v>18.428659400000001</v>
      </c>
      <c r="N12710">
        <v>-23.748434100000001</v>
      </c>
    </row>
    <row r="12711" spans="13:14" x14ac:dyDescent="0.35">
      <c r="M12711">
        <v>18.473877000000002</v>
      </c>
      <c r="N12711">
        <v>-23.713275899999999</v>
      </c>
    </row>
    <row r="12712" spans="13:14" x14ac:dyDescent="0.35">
      <c r="M12712">
        <v>18.519027699999999</v>
      </c>
      <c r="N12712">
        <v>-23.678031900000001</v>
      </c>
    </row>
    <row r="12713" spans="13:14" x14ac:dyDescent="0.35">
      <c r="M12713">
        <v>18.564111700000002</v>
      </c>
      <c r="N12713">
        <v>-23.642702100000001</v>
      </c>
    </row>
    <row r="12714" spans="13:14" x14ac:dyDescent="0.35">
      <c r="M12714">
        <v>18.609127000000001</v>
      </c>
      <c r="N12714">
        <v>-23.607286500000001</v>
      </c>
    </row>
    <row r="12715" spans="13:14" x14ac:dyDescent="0.35">
      <c r="M12715">
        <v>18.654075599999999</v>
      </c>
      <c r="N12715">
        <v>-23.571784999999998</v>
      </c>
    </row>
    <row r="12716" spans="13:14" x14ac:dyDescent="0.35">
      <c r="M12716">
        <v>18.698957400000001</v>
      </c>
      <c r="N12716">
        <v>-23.536197699999999</v>
      </c>
    </row>
    <row r="12717" spans="13:14" x14ac:dyDescent="0.35">
      <c r="M12717">
        <v>18.7437687</v>
      </c>
      <c r="N12717">
        <v>-23.500524500000001</v>
      </c>
    </row>
    <row r="12718" spans="13:14" x14ac:dyDescent="0.35">
      <c r="M12718">
        <v>18.788513200000001</v>
      </c>
      <c r="N12718">
        <v>-23.464767500000001</v>
      </c>
    </row>
    <row r="12719" spans="13:14" x14ac:dyDescent="0.35">
      <c r="M12719">
        <v>18.833190900000002</v>
      </c>
      <c r="N12719">
        <v>-23.428924599999998</v>
      </c>
    </row>
    <row r="12720" spans="13:14" x14ac:dyDescent="0.35">
      <c r="M12720">
        <v>18.8777981</v>
      </c>
      <c r="N12720">
        <v>-23.392995800000001</v>
      </c>
    </row>
    <row r="12721" spans="13:14" x14ac:dyDescent="0.35">
      <c r="M12721">
        <v>18.922338499999999</v>
      </c>
      <c r="N12721">
        <v>-23.356983199999998</v>
      </c>
    </row>
    <row r="12722" spans="13:14" x14ac:dyDescent="0.35">
      <c r="M12722">
        <v>18.9668083</v>
      </c>
      <c r="N12722">
        <v>-23.320886600000001</v>
      </c>
    </row>
    <row r="12723" spans="13:14" x14ac:dyDescent="0.35">
      <c r="M12723">
        <v>19.011211400000001</v>
      </c>
      <c r="N12723">
        <v>-23.284702299999999</v>
      </c>
    </row>
    <row r="12724" spans="13:14" x14ac:dyDescent="0.35">
      <c r="M12724">
        <v>19.055545800000001</v>
      </c>
      <c r="N12724">
        <v>-23.248436000000002</v>
      </c>
    </row>
    <row r="12725" spans="13:14" x14ac:dyDescent="0.35">
      <c r="M12725">
        <v>19.099807699999999</v>
      </c>
      <c r="N12725">
        <v>-23.212083799999998</v>
      </c>
    </row>
    <row r="12726" spans="13:14" x14ac:dyDescent="0.35">
      <c r="M12726">
        <v>19.1440029</v>
      </c>
      <c r="N12726">
        <v>-23.1756496</v>
      </c>
    </row>
    <row r="12727" spans="13:14" x14ac:dyDescent="0.35">
      <c r="M12727">
        <v>19.188129400000001</v>
      </c>
      <c r="N12727">
        <v>-23.1391296</v>
      </c>
    </row>
    <row r="12728" spans="13:14" x14ac:dyDescent="0.35">
      <c r="M12728">
        <v>19.232183500000001</v>
      </c>
      <c r="N12728">
        <v>-23.102525700000001</v>
      </c>
    </row>
    <row r="12729" spans="13:14" x14ac:dyDescent="0.35">
      <c r="M12729">
        <v>19.276170700000002</v>
      </c>
      <c r="N12729">
        <v>-23.065837899999998</v>
      </c>
    </row>
    <row r="12730" spans="13:14" x14ac:dyDescent="0.35">
      <c r="M12730">
        <v>19.320085500000001</v>
      </c>
      <c r="N12730">
        <v>-23.029066100000001</v>
      </c>
    </row>
    <row r="12731" spans="13:14" x14ac:dyDescent="0.35">
      <c r="M12731">
        <v>19.3639297</v>
      </c>
      <c r="N12731">
        <v>-22.992212299999998</v>
      </c>
    </row>
    <row r="12732" spans="13:14" x14ac:dyDescent="0.35">
      <c r="M12732">
        <v>19.4077053</v>
      </c>
      <c r="N12732">
        <v>-22.955272699999998</v>
      </c>
    </row>
    <row r="12733" spans="13:14" x14ac:dyDescent="0.35">
      <c r="M12733">
        <v>19.451410299999999</v>
      </c>
      <c r="N12733">
        <v>-22.918249100000001</v>
      </c>
    </row>
    <row r="12734" spans="13:14" x14ac:dyDescent="0.35">
      <c r="M12734">
        <v>19.495044700000001</v>
      </c>
      <c r="N12734">
        <v>-22.881145499999999</v>
      </c>
    </row>
    <row r="12735" spans="13:14" x14ac:dyDescent="0.35">
      <c r="M12735">
        <v>19.5386086</v>
      </c>
      <c r="N12735">
        <v>-22.843957899999999</v>
      </c>
    </row>
    <row r="12736" spans="13:14" x14ac:dyDescent="0.35">
      <c r="M12736">
        <v>19.582099899999999</v>
      </c>
      <c r="N12736">
        <v>-22.8066864</v>
      </c>
    </row>
    <row r="12737" spans="13:14" x14ac:dyDescent="0.35">
      <c r="M12737">
        <v>19.625520699999999</v>
      </c>
      <c r="N12737">
        <v>-22.769331000000001</v>
      </c>
    </row>
    <row r="12738" spans="13:14" x14ac:dyDescent="0.35">
      <c r="M12738">
        <v>19.668870900000002</v>
      </c>
      <c r="N12738">
        <v>-22.731895399999999</v>
      </c>
    </row>
    <row r="12739" spans="13:14" x14ac:dyDescent="0.35">
      <c r="M12739">
        <v>19.712150600000001</v>
      </c>
      <c r="N12739">
        <v>-22.694375999999998</v>
      </c>
    </row>
    <row r="12740" spans="13:14" x14ac:dyDescent="0.35">
      <c r="M12740">
        <v>19.755357700000001</v>
      </c>
      <c r="N12740">
        <v>-22.656776399999998</v>
      </c>
    </row>
    <row r="12741" spans="13:14" x14ac:dyDescent="0.35">
      <c r="M12741">
        <v>19.7984905</v>
      </c>
      <c r="N12741">
        <v>-22.619091000000001</v>
      </c>
    </row>
    <row r="12742" spans="13:14" x14ac:dyDescent="0.35">
      <c r="M12742">
        <v>19.841554599999998</v>
      </c>
      <c r="N12742">
        <v>-22.581325499999998</v>
      </c>
    </row>
    <row r="12743" spans="13:14" x14ac:dyDescent="0.35">
      <c r="M12743">
        <v>19.884548200000001</v>
      </c>
      <c r="N12743">
        <v>-22.543476099999999</v>
      </c>
    </row>
    <row r="12744" spans="13:14" x14ac:dyDescent="0.35">
      <c r="M12744">
        <v>19.927465399999999</v>
      </c>
      <c r="N12744">
        <v>-22.5055485</v>
      </c>
    </row>
    <row r="12745" spans="13:14" x14ac:dyDescent="0.35">
      <c r="M12745">
        <v>19.970313999999998</v>
      </c>
      <c r="N12745">
        <v>-22.467536899999999</v>
      </c>
    </row>
    <row r="12746" spans="13:14" x14ac:dyDescent="0.35">
      <c r="M12746">
        <v>20.013086300000001</v>
      </c>
      <c r="N12746">
        <v>-22.4294434</v>
      </c>
    </row>
    <row r="12747" spans="13:14" x14ac:dyDescent="0.35">
      <c r="M12747">
        <v>20.055788</v>
      </c>
      <c r="N12747">
        <v>-22.391267800000001</v>
      </c>
    </row>
    <row r="12748" spans="13:14" x14ac:dyDescent="0.35">
      <c r="M12748">
        <v>20.098417300000001</v>
      </c>
      <c r="N12748">
        <v>-22.353014000000002</v>
      </c>
    </row>
    <row r="12749" spans="13:14" x14ac:dyDescent="0.35">
      <c r="M12749">
        <v>20.140974</v>
      </c>
      <c r="N12749">
        <v>-22.314676299999999</v>
      </c>
    </row>
    <row r="12750" spans="13:14" x14ac:dyDescent="0.35">
      <c r="M12750">
        <v>20.183456400000001</v>
      </c>
      <c r="N12750">
        <v>-22.276258500000001</v>
      </c>
    </row>
    <row r="12751" spans="13:14" x14ac:dyDescent="0.35">
      <c r="M12751">
        <v>20.2258663</v>
      </c>
      <c r="N12751">
        <v>-22.2377605</v>
      </c>
    </row>
    <row r="12752" spans="13:14" x14ac:dyDescent="0.35">
      <c r="M12752">
        <v>20.2682018</v>
      </c>
      <c r="N12752">
        <v>-22.199180599999998</v>
      </c>
    </row>
    <row r="12753" spans="13:14" x14ac:dyDescent="0.35">
      <c r="M12753">
        <v>20.310462999999999</v>
      </c>
      <c r="N12753">
        <v>-22.1605186</v>
      </c>
    </row>
    <row r="12754" spans="13:14" x14ac:dyDescent="0.35">
      <c r="M12754">
        <v>20.352653499999999</v>
      </c>
      <c r="N12754">
        <v>-22.121778500000001</v>
      </c>
    </row>
    <row r="12755" spans="13:14" x14ac:dyDescent="0.35">
      <c r="M12755">
        <v>20.3947678</v>
      </c>
      <c r="N12755">
        <v>-22.0829582</v>
      </c>
    </row>
    <row r="12756" spans="13:14" x14ac:dyDescent="0.35">
      <c r="M12756">
        <v>20.436807600000002</v>
      </c>
      <c r="N12756">
        <v>-22.044057800000001</v>
      </c>
    </row>
    <row r="12757" spans="13:14" x14ac:dyDescent="0.35">
      <c r="M12757">
        <v>20.478774999999999</v>
      </c>
      <c r="N12757">
        <v>-22.0050755</v>
      </c>
    </row>
    <row r="12758" spans="13:14" x14ac:dyDescent="0.35">
      <c r="M12758">
        <v>20.520668000000001</v>
      </c>
      <c r="N12758">
        <v>-21.966014900000001</v>
      </c>
    </row>
    <row r="12759" spans="13:14" x14ac:dyDescent="0.35">
      <c r="M12759">
        <v>20.562484699999999</v>
      </c>
      <c r="N12759">
        <v>-21.9268742</v>
      </c>
    </row>
    <row r="12760" spans="13:14" x14ac:dyDescent="0.35">
      <c r="M12760">
        <v>20.604227099999999</v>
      </c>
      <c r="N12760">
        <v>-21.887653400000001</v>
      </c>
    </row>
    <row r="12761" spans="13:14" x14ac:dyDescent="0.35">
      <c r="M12761">
        <v>20.645894999999999</v>
      </c>
      <c r="N12761">
        <v>-21.8483543</v>
      </c>
    </row>
    <row r="12762" spans="13:14" x14ac:dyDescent="0.35">
      <c r="M12762">
        <v>20.687488599999998</v>
      </c>
      <c r="N12762">
        <v>-21.808975199999999</v>
      </c>
    </row>
    <row r="12763" spans="13:14" x14ac:dyDescent="0.35">
      <c r="M12763">
        <v>20.729005799999999</v>
      </c>
      <c r="N12763">
        <v>-21.769515999999999</v>
      </c>
    </row>
    <row r="12764" spans="13:14" x14ac:dyDescent="0.35">
      <c r="M12764">
        <v>20.7704506</v>
      </c>
      <c r="N12764">
        <v>-21.729978599999999</v>
      </c>
    </row>
    <row r="12765" spans="13:14" x14ac:dyDescent="0.35">
      <c r="M12765">
        <v>20.8118172</v>
      </c>
      <c r="N12765">
        <v>-21.6903629</v>
      </c>
    </row>
    <row r="12766" spans="13:14" x14ac:dyDescent="0.35">
      <c r="M12766">
        <v>20.853109400000001</v>
      </c>
      <c r="N12766">
        <v>-21.650669100000002</v>
      </c>
    </row>
    <row r="12767" spans="13:14" x14ac:dyDescent="0.35">
      <c r="M12767">
        <v>20.894325299999998</v>
      </c>
      <c r="N12767">
        <v>-21.6108932</v>
      </c>
    </row>
    <row r="12768" spans="13:14" x14ac:dyDescent="0.35">
      <c r="M12768">
        <v>20.935464899999999</v>
      </c>
      <c r="N12768">
        <v>-21.571041099999999</v>
      </c>
    </row>
    <row r="12769" spans="13:14" x14ac:dyDescent="0.35">
      <c r="M12769">
        <v>20.976530100000002</v>
      </c>
      <c r="N12769">
        <v>-21.5311108</v>
      </c>
    </row>
    <row r="12770" spans="13:14" x14ac:dyDescent="0.35">
      <c r="M12770">
        <v>21.017519</v>
      </c>
      <c r="N12770">
        <v>-21.491104100000001</v>
      </c>
    </row>
    <row r="12771" spans="13:14" x14ac:dyDescent="0.35">
      <c r="M12771">
        <v>21.058429700000001</v>
      </c>
      <c r="N12771">
        <v>-21.4510155</v>
      </c>
    </row>
    <row r="12772" spans="13:14" x14ac:dyDescent="0.35">
      <c r="M12772">
        <v>21.099266100000001</v>
      </c>
      <c r="N12772">
        <v>-21.410850499999999</v>
      </c>
    </row>
    <row r="12773" spans="13:14" x14ac:dyDescent="0.35">
      <c r="M12773">
        <v>21.140024199999999</v>
      </c>
      <c r="N12773">
        <v>-21.370609300000002</v>
      </c>
    </row>
    <row r="12774" spans="13:14" x14ac:dyDescent="0.35">
      <c r="M12774">
        <v>21.180706000000001</v>
      </c>
      <c r="N12774">
        <v>-21.330289799999999</v>
      </c>
    </row>
    <row r="12775" spans="13:14" x14ac:dyDescent="0.35">
      <c r="M12775">
        <v>21.221309699999999</v>
      </c>
      <c r="N12775">
        <v>-21.289892200000001</v>
      </c>
    </row>
    <row r="12776" spans="13:14" x14ac:dyDescent="0.35">
      <c r="M12776">
        <v>21.261838900000001</v>
      </c>
      <c r="N12776">
        <v>-21.249416400000001</v>
      </c>
    </row>
    <row r="12777" spans="13:14" x14ac:dyDescent="0.35">
      <c r="M12777">
        <v>21.302289999999999</v>
      </c>
      <c r="N12777">
        <v>-21.208866100000002</v>
      </c>
    </row>
    <row r="12778" spans="13:14" x14ac:dyDescent="0.35">
      <c r="M12778">
        <v>21.342662799999999</v>
      </c>
      <c r="N12778">
        <v>-21.168235800000001</v>
      </c>
    </row>
    <row r="12779" spans="13:14" x14ac:dyDescent="0.35">
      <c r="M12779">
        <v>21.382959400000001</v>
      </c>
      <c r="N12779">
        <v>-21.127533</v>
      </c>
    </row>
    <row r="12780" spans="13:14" x14ac:dyDescent="0.35">
      <c r="M12780">
        <v>21.4231777</v>
      </c>
      <c r="N12780">
        <v>-21.086749999999999</v>
      </c>
    </row>
    <row r="12781" spans="13:14" x14ac:dyDescent="0.35">
      <c r="M12781">
        <v>21.463319800000001</v>
      </c>
      <c r="N12781">
        <v>-21.045890799999999</v>
      </c>
    </row>
    <row r="12782" spans="13:14" x14ac:dyDescent="0.35">
      <c r="M12782">
        <v>21.503381699999998</v>
      </c>
      <c r="N12782">
        <v>-21.004955299999999</v>
      </c>
    </row>
    <row r="12783" spans="13:14" x14ac:dyDescent="0.35">
      <c r="M12783">
        <v>21.5433655</v>
      </c>
      <c r="N12783">
        <v>-20.963943499999999</v>
      </c>
    </row>
    <row r="12784" spans="13:14" x14ac:dyDescent="0.35">
      <c r="M12784">
        <v>21.583272900000001</v>
      </c>
      <c r="N12784">
        <v>-20.9228554</v>
      </c>
    </row>
    <row r="12785" spans="13:14" x14ac:dyDescent="0.35">
      <c r="M12785">
        <v>21.623100300000001</v>
      </c>
      <c r="N12785">
        <v>-20.881692900000001</v>
      </c>
    </row>
    <row r="12786" spans="13:14" x14ac:dyDescent="0.35">
      <c r="M12786">
        <v>21.662849399999999</v>
      </c>
      <c r="N12786">
        <v>-20.840452200000001</v>
      </c>
    </row>
    <row r="12787" spans="13:14" x14ac:dyDescent="0.35">
      <c r="M12787">
        <v>21.702520400000001</v>
      </c>
      <c r="N12787">
        <v>-20.799137099999999</v>
      </c>
    </row>
    <row r="12788" spans="13:14" x14ac:dyDescent="0.35">
      <c r="M12788">
        <v>21.742113100000001</v>
      </c>
      <c r="N12788">
        <v>-20.757747699999999</v>
      </c>
    </row>
    <row r="12789" spans="13:14" x14ac:dyDescent="0.35">
      <c r="M12789">
        <v>21.781625699999999</v>
      </c>
      <c r="N12789">
        <v>-20.716281899999998</v>
      </c>
    </row>
    <row r="12790" spans="13:14" x14ac:dyDescent="0.35">
      <c r="M12790">
        <v>21.821060200000002</v>
      </c>
      <c r="N12790">
        <v>-20.674739800000001</v>
      </c>
    </row>
    <row r="12791" spans="13:14" x14ac:dyDescent="0.35">
      <c r="M12791">
        <v>21.860416399999998</v>
      </c>
      <c r="N12791">
        <v>-20.6331253</v>
      </c>
    </row>
    <row r="12792" spans="13:14" x14ac:dyDescent="0.35">
      <c r="M12792">
        <v>21.8996925</v>
      </c>
      <c r="N12792">
        <v>-20.591432600000001</v>
      </c>
    </row>
    <row r="12793" spans="13:14" x14ac:dyDescent="0.35">
      <c r="M12793">
        <v>21.9388866</v>
      </c>
      <c r="N12793">
        <v>-20.5496655</v>
      </c>
    </row>
    <row r="12794" spans="13:14" x14ac:dyDescent="0.35">
      <c r="M12794">
        <v>21.978004500000001</v>
      </c>
      <c r="N12794">
        <v>-20.5078259</v>
      </c>
    </row>
    <row r="12795" spans="13:14" x14ac:dyDescent="0.35">
      <c r="M12795">
        <v>22.017040300000001</v>
      </c>
      <c r="N12795">
        <v>-20.465910000000001</v>
      </c>
    </row>
    <row r="12796" spans="13:14" x14ac:dyDescent="0.35">
      <c r="M12796">
        <v>22.0559978</v>
      </c>
      <c r="N12796">
        <v>-20.4239216</v>
      </c>
    </row>
    <row r="12797" spans="13:14" x14ac:dyDescent="0.35">
      <c r="M12797">
        <v>22.094873400000001</v>
      </c>
      <c r="N12797">
        <v>-20.381856899999999</v>
      </c>
    </row>
    <row r="12798" spans="13:14" x14ac:dyDescent="0.35">
      <c r="M12798">
        <v>22.133670800000001</v>
      </c>
      <c r="N12798">
        <v>-20.339719800000001</v>
      </c>
    </row>
    <row r="12799" spans="13:14" x14ac:dyDescent="0.35">
      <c r="M12799">
        <v>22.172386199999998</v>
      </c>
      <c r="N12799">
        <v>-20.297508199999999</v>
      </c>
    </row>
    <row r="12800" spans="13:14" x14ac:dyDescent="0.35">
      <c r="M12800">
        <v>22.211019499999999</v>
      </c>
      <c r="N12800">
        <v>-20.255224200000001</v>
      </c>
    </row>
    <row r="12801" spans="13:14" x14ac:dyDescent="0.35">
      <c r="M12801">
        <v>22.249576600000001</v>
      </c>
      <c r="N12801">
        <v>-20.212865799999999</v>
      </c>
    </row>
    <row r="12802" spans="13:14" x14ac:dyDescent="0.35">
      <c r="M12802">
        <v>22.288049699999998</v>
      </c>
      <c r="N12802">
        <v>-20.170432999999999</v>
      </c>
    </row>
    <row r="12803" spans="13:14" x14ac:dyDescent="0.35">
      <c r="M12803">
        <v>22.326442700000001</v>
      </c>
      <c r="N12803">
        <v>-20.127927799999998</v>
      </c>
    </row>
    <row r="12804" spans="13:14" x14ac:dyDescent="0.35">
      <c r="M12804">
        <v>22.364755599999999</v>
      </c>
      <c r="N12804">
        <v>-20.085349999999998</v>
      </c>
    </row>
    <row r="12805" spans="13:14" x14ac:dyDescent="0.35">
      <c r="M12805">
        <v>22.402986500000001</v>
      </c>
      <c r="N12805">
        <v>-20.042699800000001</v>
      </c>
    </row>
    <row r="12806" spans="13:14" x14ac:dyDescent="0.35">
      <c r="M12806">
        <v>22.4411354</v>
      </c>
      <c r="N12806">
        <v>-19.999975200000002</v>
      </c>
    </row>
    <row r="12807" spans="13:14" x14ac:dyDescent="0.35">
      <c r="M12807">
        <v>22.479202300000001</v>
      </c>
      <c r="N12807">
        <v>-19.957180000000001</v>
      </c>
    </row>
    <row r="12808" spans="13:14" x14ac:dyDescent="0.35">
      <c r="M12808">
        <v>22.517190899999999</v>
      </c>
      <c r="N12808">
        <v>-19.914310499999999</v>
      </c>
    </row>
    <row r="12809" spans="13:14" x14ac:dyDescent="0.35">
      <c r="M12809">
        <v>22.555093800000002</v>
      </c>
      <c r="N12809">
        <v>-19.871368400000001</v>
      </c>
    </row>
    <row r="12810" spans="13:14" x14ac:dyDescent="0.35">
      <c r="M12810">
        <v>22.592916500000001</v>
      </c>
      <c r="N12810">
        <v>-19.828355800000001</v>
      </c>
    </row>
    <row r="12811" spans="13:14" x14ac:dyDescent="0.35">
      <c r="M12811">
        <v>22.630657200000002</v>
      </c>
      <c r="N12811">
        <v>-19.785270700000002</v>
      </c>
    </row>
    <row r="12812" spans="13:14" x14ac:dyDescent="0.35">
      <c r="M12812">
        <v>22.6683159</v>
      </c>
      <c r="N12812">
        <v>-19.742113100000001</v>
      </c>
    </row>
    <row r="12813" spans="13:14" x14ac:dyDescent="0.35">
      <c r="M12813">
        <v>22.705892599999999</v>
      </c>
      <c r="N12813">
        <v>-19.698885000000001</v>
      </c>
    </row>
    <row r="12814" spans="13:14" x14ac:dyDescent="0.35">
      <c r="M12814">
        <v>22.7433853</v>
      </c>
      <c r="N12814">
        <v>-19.6555824</v>
      </c>
    </row>
    <row r="12815" spans="13:14" x14ac:dyDescent="0.35">
      <c r="M12815">
        <v>22.780798000000001</v>
      </c>
      <c r="N12815">
        <v>-19.612211200000001</v>
      </c>
    </row>
    <row r="12816" spans="13:14" x14ac:dyDescent="0.35">
      <c r="M12816">
        <v>22.818126700000001</v>
      </c>
      <c r="N12816">
        <v>-19.5687675</v>
      </c>
    </row>
    <row r="12817" spans="13:14" x14ac:dyDescent="0.35">
      <c r="M12817">
        <v>22.8553715</v>
      </c>
      <c r="N12817">
        <v>-19.5252552</v>
      </c>
    </row>
    <row r="12818" spans="13:14" x14ac:dyDescent="0.35">
      <c r="M12818">
        <v>22.892534300000001</v>
      </c>
      <c r="N12818">
        <v>-19.481668500000001</v>
      </c>
    </row>
    <row r="12819" spans="13:14" x14ac:dyDescent="0.35">
      <c r="M12819">
        <v>22.929614999999998</v>
      </c>
      <c r="N12819">
        <v>-19.438015</v>
      </c>
    </row>
    <row r="12820" spans="13:14" x14ac:dyDescent="0.35">
      <c r="M12820">
        <v>22.966609999999999</v>
      </c>
      <c r="N12820">
        <v>-19.3942871</v>
      </c>
    </row>
    <row r="12821" spans="13:14" x14ac:dyDescent="0.35">
      <c r="M12821">
        <v>23.0035229</v>
      </c>
      <c r="N12821">
        <v>-19.350490600000001</v>
      </c>
    </row>
    <row r="12822" spans="13:14" x14ac:dyDescent="0.35">
      <c r="M12822">
        <v>23.040353799999998</v>
      </c>
      <c r="N12822">
        <v>-19.306623500000001</v>
      </c>
    </row>
    <row r="12823" spans="13:14" x14ac:dyDescent="0.35">
      <c r="M12823">
        <v>23.077098800000002</v>
      </c>
      <c r="N12823">
        <v>-19.2626858</v>
      </c>
    </row>
    <row r="12824" spans="13:14" x14ac:dyDescent="0.35">
      <c r="M12824">
        <v>23.113759999999999</v>
      </c>
      <c r="N12824">
        <v>-19.218679399999999</v>
      </c>
    </row>
    <row r="12825" spans="13:14" x14ac:dyDescent="0.35">
      <c r="M12825">
        <v>23.150337199999999</v>
      </c>
      <c r="N12825">
        <v>-19.174602499999999</v>
      </c>
    </row>
    <row r="12826" spans="13:14" x14ac:dyDescent="0.35">
      <c r="M12826">
        <v>23.1868324</v>
      </c>
      <c r="N12826">
        <v>-19.130455000000001</v>
      </c>
    </row>
    <row r="12827" spans="13:14" x14ac:dyDescent="0.35">
      <c r="M12827">
        <v>23.223243700000001</v>
      </c>
      <c r="N12827">
        <v>-19.086238900000001</v>
      </c>
    </row>
    <row r="12828" spans="13:14" x14ac:dyDescent="0.35">
      <c r="M12828">
        <v>23.259567300000001</v>
      </c>
      <c r="N12828">
        <v>-19.041955900000001</v>
      </c>
    </row>
    <row r="12829" spans="13:14" x14ac:dyDescent="0.35">
      <c r="M12829">
        <v>23.2958088</v>
      </c>
      <c r="N12829">
        <v>-18.997602499999999</v>
      </c>
    </row>
    <row r="12830" spans="13:14" x14ac:dyDescent="0.35">
      <c r="M12830">
        <v>23.331966399999999</v>
      </c>
      <c r="N12830">
        <v>-18.953178399999999</v>
      </c>
    </row>
    <row r="12831" spans="13:14" x14ac:dyDescent="0.35">
      <c r="M12831">
        <v>23.3680363</v>
      </c>
      <c r="N12831">
        <v>-18.908685699999999</v>
      </c>
    </row>
    <row r="12832" spans="13:14" x14ac:dyDescent="0.35">
      <c r="M12832">
        <v>23.404026000000002</v>
      </c>
      <c r="N12832">
        <v>-18.8641243</v>
      </c>
    </row>
    <row r="12833" spans="13:14" x14ac:dyDescent="0.35">
      <c r="M12833">
        <v>23.439926100000001</v>
      </c>
      <c r="N12833">
        <v>-18.8194962</v>
      </c>
    </row>
    <row r="12834" spans="13:14" x14ac:dyDescent="0.35">
      <c r="M12834">
        <v>23.475744200000001</v>
      </c>
      <c r="N12834">
        <v>-18.774797400000001</v>
      </c>
    </row>
    <row r="12835" spans="13:14" x14ac:dyDescent="0.35">
      <c r="M12835">
        <v>23.5114746</v>
      </c>
      <c r="N12835">
        <v>-18.730032000000001</v>
      </c>
    </row>
    <row r="12836" spans="13:14" x14ac:dyDescent="0.35">
      <c r="M12836">
        <v>23.547121000000001</v>
      </c>
      <c r="N12836">
        <v>-18.685197800000001</v>
      </c>
    </row>
    <row r="12837" spans="13:14" x14ac:dyDescent="0.35">
      <c r="M12837">
        <v>23.582681699999998</v>
      </c>
      <c r="N12837">
        <v>-18.640296899999999</v>
      </c>
    </row>
    <row r="12838" spans="13:14" x14ac:dyDescent="0.35">
      <c r="M12838">
        <v>23.6181564</v>
      </c>
      <c r="N12838">
        <v>-18.595327399999999</v>
      </c>
    </row>
    <row r="12839" spans="13:14" x14ac:dyDescent="0.35">
      <c r="M12839">
        <v>23.6535473</v>
      </c>
      <c r="N12839">
        <v>-18.550291099999999</v>
      </c>
    </row>
    <row r="12840" spans="13:14" x14ac:dyDescent="0.35">
      <c r="M12840">
        <v>23.6888504</v>
      </c>
      <c r="N12840">
        <v>-18.5051861</v>
      </c>
    </row>
    <row r="12841" spans="13:14" x14ac:dyDescent="0.35">
      <c r="M12841">
        <v>23.724067699999999</v>
      </c>
      <c r="N12841">
        <v>-18.460014300000001</v>
      </c>
    </row>
    <row r="12842" spans="13:14" x14ac:dyDescent="0.35">
      <c r="M12842">
        <v>23.7591991</v>
      </c>
      <c r="N12842">
        <v>-18.4147778</v>
      </c>
    </row>
    <row r="12843" spans="13:14" x14ac:dyDescent="0.35">
      <c r="M12843">
        <v>23.794244800000001</v>
      </c>
      <c r="N12843">
        <v>-18.369472500000001</v>
      </c>
    </row>
    <row r="12844" spans="13:14" x14ac:dyDescent="0.35">
      <c r="M12844">
        <v>23.8292027</v>
      </c>
      <c r="N12844">
        <v>-18.3241005</v>
      </c>
    </row>
    <row r="12845" spans="13:14" x14ac:dyDescent="0.35">
      <c r="M12845">
        <v>23.8640747</v>
      </c>
      <c r="N12845">
        <v>-18.278661700000001</v>
      </c>
    </row>
    <row r="12846" spans="13:14" x14ac:dyDescent="0.35">
      <c r="M12846">
        <v>23.898860899999999</v>
      </c>
      <c r="N12846">
        <v>-18.233158100000001</v>
      </c>
    </row>
    <row r="12847" spans="13:14" x14ac:dyDescent="0.35">
      <c r="M12847">
        <v>23.9335594</v>
      </c>
      <c r="N12847">
        <v>-18.187585800000001</v>
      </c>
    </row>
    <row r="12848" spans="13:14" x14ac:dyDescent="0.35">
      <c r="M12848">
        <v>23.9681721</v>
      </c>
      <c r="N12848">
        <v>-18.141950600000001</v>
      </c>
    </row>
    <row r="12849" spans="13:14" x14ac:dyDescent="0.35">
      <c r="M12849">
        <v>24.002697000000001</v>
      </c>
      <c r="N12849">
        <v>-18.096246699999998</v>
      </c>
    </row>
    <row r="12850" spans="13:14" x14ac:dyDescent="0.35">
      <c r="M12850">
        <v>24.0371323</v>
      </c>
      <c r="N12850">
        <v>-18.050477999999998</v>
      </c>
    </row>
    <row r="12851" spans="13:14" x14ac:dyDescent="0.35">
      <c r="M12851">
        <v>24.071483600000001</v>
      </c>
      <c r="N12851">
        <v>-18.0046444</v>
      </c>
    </row>
    <row r="12852" spans="13:14" x14ac:dyDescent="0.35">
      <c r="M12852">
        <v>24.1057472</v>
      </c>
      <c r="N12852">
        <v>-17.958746000000001</v>
      </c>
    </row>
    <row r="12853" spans="13:14" x14ac:dyDescent="0.35">
      <c r="M12853">
        <v>24.139923100000001</v>
      </c>
      <c r="N12853">
        <v>-17.9127808</v>
      </c>
    </row>
    <row r="12854" spans="13:14" x14ac:dyDescent="0.35">
      <c r="M12854">
        <v>24.174011199999999</v>
      </c>
      <c r="N12854">
        <v>-17.8667488</v>
      </c>
    </row>
    <row r="12855" spans="13:14" x14ac:dyDescent="0.35">
      <c r="M12855">
        <v>24.208011599999999</v>
      </c>
      <c r="N12855">
        <v>-17.820655800000001</v>
      </c>
    </row>
    <row r="12856" spans="13:14" x14ac:dyDescent="0.35">
      <c r="M12856">
        <v>24.2419224</v>
      </c>
      <c r="N12856">
        <v>-17.7744961</v>
      </c>
    </row>
    <row r="12857" spans="13:14" x14ac:dyDescent="0.35">
      <c r="M12857">
        <v>24.2757492</v>
      </c>
      <c r="N12857">
        <v>-17.728273399999999</v>
      </c>
    </row>
    <row r="12858" spans="13:14" x14ac:dyDescent="0.35">
      <c r="M12858">
        <v>24.309482599999999</v>
      </c>
      <c r="N12858">
        <v>-17.681983899999999</v>
      </c>
    </row>
    <row r="12859" spans="13:14" x14ac:dyDescent="0.35">
      <c r="M12859">
        <v>24.343132000000001</v>
      </c>
      <c r="N12859">
        <v>-17.635633500000001</v>
      </c>
    </row>
    <row r="12860" spans="13:14" x14ac:dyDescent="0.35">
      <c r="M12860">
        <v>24.376689899999999</v>
      </c>
      <c r="N12860">
        <v>-17.589216199999999</v>
      </c>
    </row>
    <row r="12861" spans="13:14" x14ac:dyDescent="0.35">
      <c r="M12861">
        <v>24.410162</v>
      </c>
      <c r="N12861">
        <v>-17.542736099999999</v>
      </c>
    </row>
    <row r="12862" spans="13:14" x14ac:dyDescent="0.35">
      <c r="M12862">
        <v>24.4435444</v>
      </c>
      <c r="N12862">
        <v>-17.496191</v>
      </c>
    </row>
    <row r="12863" spans="13:14" x14ac:dyDescent="0.35">
      <c r="M12863">
        <v>24.476837199999999</v>
      </c>
      <c r="N12863">
        <v>-17.449584999999999</v>
      </c>
    </row>
    <row r="12864" spans="13:14" x14ac:dyDescent="0.35">
      <c r="M12864">
        <v>24.510042200000001</v>
      </c>
      <c r="N12864">
        <v>-17.402913999999999</v>
      </c>
    </row>
    <row r="12865" spans="13:14" x14ac:dyDescent="0.35">
      <c r="M12865">
        <v>24.543157600000001</v>
      </c>
      <c r="N12865">
        <v>-17.3561783</v>
      </c>
    </row>
    <row r="12866" spans="13:14" x14ac:dyDescent="0.35">
      <c r="M12866">
        <v>24.576185200000001</v>
      </c>
      <c r="N12866">
        <v>-17.309383400000002</v>
      </c>
    </row>
    <row r="12867" spans="13:14" x14ac:dyDescent="0.35">
      <c r="M12867">
        <v>24.609121300000002</v>
      </c>
      <c r="N12867">
        <v>-17.262521700000001</v>
      </c>
    </row>
    <row r="12868" spans="13:14" x14ac:dyDescent="0.35">
      <c r="M12868">
        <v>24.641969700000001</v>
      </c>
      <c r="N12868">
        <v>-17.215599099999999</v>
      </c>
    </row>
    <row r="12869" spans="13:14" x14ac:dyDescent="0.35">
      <c r="M12869">
        <v>24.6747303</v>
      </c>
      <c r="N12869">
        <v>-17.168615299999999</v>
      </c>
    </row>
    <row r="12870" spans="13:14" x14ac:dyDescent="0.35">
      <c r="M12870">
        <v>24.707397499999999</v>
      </c>
      <c r="N12870">
        <v>-17.121568700000001</v>
      </c>
    </row>
    <row r="12871" spans="13:14" x14ac:dyDescent="0.35">
      <c r="M12871">
        <v>24.739976899999998</v>
      </c>
      <c r="N12871">
        <v>-17.074459099999999</v>
      </c>
    </row>
    <row r="12872" spans="13:14" x14ac:dyDescent="0.35">
      <c r="M12872">
        <v>24.772466699999999</v>
      </c>
      <c r="N12872">
        <v>-17.027286499999999</v>
      </c>
    </row>
    <row r="12873" spans="13:14" x14ac:dyDescent="0.35">
      <c r="M12873">
        <v>24.804864899999998</v>
      </c>
      <c r="N12873">
        <v>-16.9800529</v>
      </c>
    </row>
    <row r="12874" spans="13:14" x14ac:dyDescent="0.35">
      <c r="M12874">
        <v>24.8371754</v>
      </c>
      <c r="N12874">
        <v>-16.932756399999999</v>
      </c>
    </row>
    <row r="12875" spans="13:14" x14ac:dyDescent="0.35">
      <c r="M12875">
        <v>24.8693943</v>
      </c>
      <c r="N12875">
        <v>-16.8854027</v>
      </c>
    </row>
    <row r="12876" spans="13:14" x14ac:dyDescent="0.35">
      <c r="M12876">
        <v>24.901523600000001</v>
      </c>
      <c r="N12876">
        <v>-16.8379841</v>
      </c>
    </row>
    <row r="12877" spans="13:14" x14ac:dyDescent="0.35">
      <c r="M12877">
        <v>24.933563199999998</v>
      </c>
      <c r="N12877">
        <v>-16.790504500000001</v>
      </c>
    </row>
    <row r="12878" spans="13:14" x14ac:dyDescent="0.35">
      <c r="M12878">
        <v>24.965511299999999</v>
      </c>
      <c r="N12878">
        <v>-16.742963799999998</v>
      </c>
    </row>
    <row r="12879" spans="13:14" x14ac:dyDescent="0.35">
      <c r="M12879">
        <v>24.9973679</v>
      </c>
      <c r="N12879">
        <v>-16.695364000000001</v>
      </c>
    </row>
    <row r="12880" spans="13:14" x14ac:dyDescent="0.35">
      <c r="M12880">
        <v>25.029134800000001</v>
      </c>
      <c r="N12880">
        <v>-16.647701300000001</v>
      </c>
    </row>
    <row r="12881" spans="13:14" x14ac:dyDescent="0.35">
      <c r="M12881">
        <v>25.060810100000001</v>
      </c>
      <c r="N12881">
        <v>-16.5999813</v>
      </c>
    </row>
    <row r="12882" spans="13:14" x14ac:dyDescent="0.35">
      <c r="M12882">
        <v>25.092393900000001</v>
      </c>
      <c r="N12882">
        <v>-16.552198400000002</v>
      </c>
    </row>
    <row r="12883" spans="13:14" x14ac:dyDescent="0.35">
      <c r="M12883">
        <v>25.123889900000002</v>
      </c>
      <c r="N12883">
        <v>-16.504356399999999</v>
      </c>
    </row>
    <row r="12884" spans="13:14" x14ac:dyDescent="0.35">
      <c r="M12884">
        <v>25.155290600000001</v>
      </c>
      <c r="N12884">
        <v>-16.456455200000001</v>
      </c>
    </row>
    <row r="12885" spans="13:14" x14ac:dyDescent="0.35">
      <c r="M12885">
        <v>25.1866035</v>
      </c>
      <c r="N12885">
        <v>-16.408493</v>
      </c>
    </row>
    <row r="12886" spans="13:14" x14ac:dyDescent="0.35">
      <c r="M12886">
        <v>25.217821099999998</v>
      </c>
      <c r="N12886">
        <v>-16.360471700000002</v>
      </c>
    </row>
    <row r="12887" spans="13:14" x14ac:dyDescent="0.35">
      <c r="M12887">
        <v>25.248949100000001</v>
      </c>
      <c r="N12887">
        <v>-16.312391300000002</v>
      </c>
    </row>
    <row r="12888" spans="13:14" x14ac:dyDescent="0.35">
      <c r="M12888">
        <v>25.279987299999998</v>
      </c>
      <c r="N12888">
        <v>-16.264251699999999</v>
      </c>
    </row>
    <row r="12889" spans="13:14" x14ac:dyDescent="0.35">
      <c r="M12889">
        <v>25.3109322</v>
      </c>
      <c r="N12889">
        <v>-16.216051100000001</v>
      </c>
    </row>
    <row r="12890" spans="13:14" x14ac:dyDescent="0.35">
      <c r="M12890">
        <v>25.341783499999998</v>
      </c>
      <c r="N12890">
        <v>-16.1677952</v>
      </c>
    </row>
    <row r="12891" spans="13:14" x14ac:dyDescent="0.35">
      <c r="M12891">
        <v>25.372545200000001</v>
      </c>
      <c r="N12891">
        <v>-16.1194782</v>
      </c>
    </row>
    <row r="12892" spans="13:14" x14ac:dyDescent="0.35">
      <c r="M12892">
        <v>25.403211599999999</v>
      </c>
      <c r="N12892">
        <v>-16.071102100000001</v>
      </c>
    </row>
    <row r="12893" spans="13:14" x14ac:dyDescent="0.35">
      <c r="M12893">
        <v>25.433790200000001</v>
      </c>
      <c r="N12893">
        <v>-16.022668800000002</v>
      </c>
    </row>
    <row r="12894" spans="13:14" x14ac:dyDescent="0.35">
      <c r="M12894">
        <v>25.464273500000001</v>
      </c>
      <c r="N12894">
        <v>-15.974176399999999</v>
      </c>
    </row>
    <row r="12895" spans="13:14" x14ac:dyDescent="0.35">
      <c r="M12895">
        <v>25.494665099999999</v>
      </c>
      <c r="N12895">
        <v>-15.925628700000001</v>
      </c>
    </row>
    <row r="12896" spans="13:14" x14ac:dyDescent="0.35">
      <c r="M12896">
        <v>25.524965300000002</v>
      </c>
      <c r="N12896">
        <v>-15.8770208</v>
      </c>
    </row>
    <row r="12897" spans="13:14" x14ac:dyDescent="0.35">
      <c r="M12897">
        <v>25.555171999999999</v>
      </c>
      <c r="N12897">
        <v>-15.8283539</v>
      </c>
    </row>
    <row r="12898" spans="13:14" x14ac:dyDescent="0.35">
      <c r="M12898">
        <v>25.585285200000001</v>
      </c>
      <c r="N12898">
        <v>-15.7796316</v>
      </c>
    </row>
    <row r="12899" spans="13:14" x14ac:dyDescent="0.35">
      <c r="M12899">
        <v>25.615304900000002</v>
      </c>
      <c r="N12899">
        <v>-15.7308521</v>
      </c>
    </row>
    <row r="12900" spans="13:14" x14ac:dyDescent="0.35">
      <c r="M12900">
        <v>25.645231200000001</v>
      </c>
      <c r="N12900">
        <v>-15.682015399999999</v>
      </c>
    </row>
    <row r="12901" spans="13:14" x14ac:dyDescent="0.35">
      <c r="M12901">
        <v>25.675067899999998</v>
      </c>
      <c r="N12901">
        <v>-15.6331215</v>
      </c>
    </row>
    <row r="12902" spans="13:14" x14ac:dyDescent="0.35">
      <c r="M12902">
        <v>25.7048092</v>
      </c>
      <c r="N12902">
        <v>-15.5841703</v>
      </c>
    </row>
    <row r="12903" spans="13:14" x14ac:dyDescent="0.35">
      <c r="M12903">
        <v>25.734455100000002</v>
      </c>
      <c r="N12903">
        <v>-15.5351629</v>
      </c>
    </row>
    <row r="12904" spans="13:14" x14ac:dyDescent="0.35">
      <c r="M12904">
        <v>25.764011400000001</v>
      </c>
      <c r="N12904">
        <v>-15.486100199999999</v>
      </c>
    </row>
    <row r="12905" spans="13:14" x14ac:dyDescent="0.35">
      <c r="M12905">
        <v>25.793472300000001</v>
      </c>
      <c r="N12905">
        <v>-15.4369812</v>
      </c>
    </row>
    <row r="12906" spans="13:14" x14ac:dyDescent="0.35">
      <c r="M12906">
        <v>25.822839699999999</v>
      </c>
      <c r="N12906">
        <v>-15.387803099999999</v>
      </c>
    </row>
    <row r="12907" spans="13:14" x14ac:dyDescent="0.35">
      <c r="M12907">
        <v>25.8521137</v>
      </c>
      <c r="N12907">
        <v>-15.3385725</v>
      </c>
    </row>
    <row r="12908" spans="13:14" x14ac:dyDescent="0.35">
      <c r="M12908">
        <v>25.8812943</v>
      </c>
      <c r="N12908">
        <v>-15.2892847</v>
      </c>
    </row>
    <row r="12909" spans="13:14" x14ac:dyDescent="0.35">
      <c r="M12909">
        <v>25.9103794</v>
      </c>
      <c r="N12909">
        <v>-15.239942599999999</v>
      </c>
    </row>
    <row r="12910" spans="13:14" x14ac:dyDescent="0.35">
      <c r="M12910">
        <v>25.939371099999999</v>
      </c>
      <c r="N12910">
        <v>-15.1905432</v>
      </c>
    </row>
    <row r="12911" spans="13:14" x14ac:dyDescent="0.35">
      <c r="M12911">
        <v>25.968267399999998</v>
      </c>
      <c r="N12911">
        <v>-15.1410894</v>
      </c>
    </row>
    <row r="12912" spans="13:14" x14ac:dyDescent="0.35">
      <c r="M12912">
        <v>25.997070300000001</v>
      </c>
      <c r="N12912">
        <v>-15.0915813</v>
      </c>
    </row>
    <row r="12913" spans="13:14" x14ac:dyDescent="0.35">
      <c r="M12913">
        <v>26.025779700000001</v>
      </c>
      <c r="N12913">
        <v>-15.0420189</v>
      </c>
    </row>
    <row r="12914" spans="13:14" x14ac:dyDescent="0.35">
      <c r="M12914">
        <v>26.054395700000001</v>
      </c>
      <c r="N12914">
        <v>-14.992400200000001</v>
      </c>
    </row>
    <row r="12915" spans="13:14" x14ac:dyDescent="0.35">
      <c r="M12915">
        <v>26.0829144</v>
      </c>
      <c r="N12915">
        <v>-14.942728000000001</v>
      </c>
    </row>
    <row r="12916" spans="13:14" x14ac:dyDescent="0.35">
      <c r="M12916">
        <v>26.111339600000001</v>
      </c>
      <c r="N12916">
        <v>-14.8930016</v>
      </c>
    </row>
    <row r="12917" spans="13:14" x14ac:dyDescent="0.35">
      <c r="M12917">
        <v>26.139669399999999</v>
      </c>
      <c r="N12917">
        <v>-14.8432207</v>
      </c>
    </row>
    <row r="12918" spans="13:14" x14ac:dyDescent="0.35">
      <c r="M12918">
        <v>26.1679058</v>
      </c>
      <c r="N12918">
        <v>-14.7933865</v>
      </c>
    </row>
    <row r="12919" spans="13:14" x14ac:dyDescent="0.35">
      <c r="M12919">
        <v>26.196046800000001</v>
      </c>
      <c r="N12919">
        <v>-14.7434978</v>
      </c>
    </row>
    <row r="12920" spans="13:14" x14ac:dyDescent="0.35">
      <c r="M12920">
        <v>26.224092500000001</v>
      </c>
      <c r="N12920">
        <v>-14.6935558</v>
      </c>
    </row>
    <row r="12921" spans="13:14" x14ac:dyDescent="0.35">
      <c r="M12921">
        <v>26.252040900000001</v>
      </c>
      <c r="N12921">
        <v>-14.6435604</v>
      </c>
    </row>
    <row r="12922" spans="13:14" x14ac:dyDescent="0.35">
      <c r="M12922">
        <v>26.279897699999999</v>
      </c>
      <c r="N12922">
        <v>-14.593512499999999</v>
      </c>
    </row>
    <row r="12923" spans="13:14" x14ac:dyDescent="0.35">
      <c r="M12923">
        <v>26.3076553</v>
      </c>
      <c r="N12923">
        <v>-14.543412200000001</v>
      </c>
    </row>
    <row r="12924" spans="13:14" x14ac:dyDescent="0.35">
      <c r="M12924">
        <v>26.335319500000001</v>
      </c>
      <c r="N12924">
        <v>-14.4932575</v>
      </c>
    </row>
    <row r="12925" spans="13:14" x14ac:dyDescent="0.35">
      <c r="M12925">
        <v>26.362888300000002</v>
      </c>
      <c r="N12925">
        <v>-14.443050400000001</v>
      </c>
    </row>
    <row r="12926" spans="13:14" x14ac:dyDescent="0.35">
      <c r="M12926">
        <v>26.3903599</v>
      </c>
      <c r="N12926">
        <v>-14.3927917</v>
      </c>
    </row>
    <row r="12927" spans="13:14" x14ac:dyDescent="0.35">
      <c r="M12927">
        <v>26.417738</v>
      </c>
      <c r="N12927">
        <v>-14.3424797</v>
      </c>
    </row>
    <row r="12928" spans="13:14" x14ac:dyDescent="0.35">
      <c r="M12928">
        <v>26.4450188</v>
      </c>
      <c r="N12928">
        <v>-14.292116200000001</v>
      </c>
    </row>
    <row r="12929" spans="13:14" x14ac:dyDescent="0.35">
      <c r="M12929">
        <v>26.472202299999999</v>
      </c>
      <c r="N12929">
        <v>-14.2417011</v>
      </c>
    </row>
    <row r="12930" spans="13:14" x14ac:dyDescent="0.35">
      <c r="M12930">
        <v>26.499290500000001</v>
      </c>
      <c r="N12930">
        <v>-14.1912336</v>
      </c>
    </row>
    <row r="12931" spans="13:14" x14ac:dyDescent="0.35">
      <c r="M12931">
        <v>26.526283299999999</v>
      </c>
      <c r="N12931">
        <v>-14.1407156</v>
      </c>
    </row>
    <row r="12932" spans="13:14" x14ac:dyDescent="0.35">
      <c r="M12932">
        <v>26.553180699999999</v>
      </c>
      <c r="N12932">
        <v>-14.0901461</v>
      </c>
    </row>
    <row r="12933" spans="13:14" x14ac:dyDescent="0.35">
      <c r="M12933">
        <v>26.5799789</v>
      </c>
      <c r="N12933">
        <v>-14.039524999999999</v>
      </c>
    </row>
    <row r="12934" spans="13:14" x14ac:dyDescent="0.35">
      <c r="M12934">
        <v>26.6066818</v>
      </c>
      <c r="N12934">
        <v>-13.9888525</v>
      </c>
    </row>
    <row r="12935" spans="13:14" x14ac:dyDescent="0.35">
      <c r="M12935">
        <v>26.633289300000001</v>
      </c>
      <c r="N12935">
        <v>-13.9381304</v>
      </c>
    </row>
    <row r="12936" spans="13:14" x14ac:dyDescent="0.35">
      <c r="M12936">
        <v>26.659799599999999</v>
      </c>
      <c r="N12936">
        <v>-13.887356799999999</v>
      </c>
    </row>
    <row r="12937" spans="13:14" x14ac:dyDescent="0.35">
      <c r="M12937">
        <v>26.686210599999999</v>
      </c>
      <c r="N12937">
        <v>-13.8365326</v>
      </c>
    </row>
    <row r="12938" spans="13:14" x14ac:dyDescent="0.35">
      <c r="M12938">
        <v>26.712528200000001</v>
      </c>
      <c r="N12938">
        <v>-13.7856588</v>
      </c>
    </row>
    <row r="12939" spans="13:14" x14ac:dyDescent="0.35">
      <c r="M12939">
        <v>26.738748600000001</v>
      </c>
      <c r="N12939">
        <v>-13.7347345</v>
      </c>
    </row>
    <row r="12940" spans="13:14" x14ac:dyDescent="0.35">
      <c r="M12940">
        <v>26.764869699999998</v>
      </c>
      <c r="N12940">
        <v>-13.683760599999999</v>
      </c>
    </row>
    <row r="12941" spans="13:14" x14ac:dyDescent="0.35">
      <c r="M12941">
        <v>26.7908936</v>
      </c>
      <c r="N12941">
        <v>-13.6327362</v>
      </c>
    </row>
    <row r="12942" spans="13:14" x14ac:dyDescent="0.35">
      <c r="M12942">
        <v>26.8168221</v>
      </c>
      <c r="N12942">
        <v>-13.581664099999999</v>
      </c>
    </row>
    <row r="12943" spans="13:14" x14ac:dyDescent="0.35">
      <c r="M12943">
        <v>26.842653299999998</v>
      </c>
      <c r="N12943">
        <v>-13.530540500000001</v>
      </c>
    </row>
    <row r="12944" spans="13:14" x14ac:dyDescent="0.35">
      <c r="M12944">
        <v>26.8683853</v>
      </c>
      <c r="N12944">
        <v>-13.479369200000001</v>
      </c>
    </row>
    <row r="12945" spans="13:14" x14ac:dyDescent="0.35">
      <c r="M12945">
        <v>26.894022</v>
      </c>
      <c r="N12945">
        <v>-13.4281483</v>
      </c>
    </row>
    <row r="12946" spans="13:14" x14ac:dyDescent="0.35">
      <c r="M12946">
        <v>26.919559499999998</v>
      </c>
      <c r="N12946">
        <v>-13.3768797</v>
      </c>
    </row>
    <row r="12947" spans="13:14" x14ac:dyDescent="0.35">
      <c r="M12947">
        <v>26.9449997</v>
      </c>
      <c r="N12947">
        <v>-13.325561499999999</v>
      </c>
    </row>
    <row r="12948" spans="13:14" x14ac:dyDescent="0.35">
      <c r="M12948">
        <v>26.970342599999999</v>
      </c>
      <c r="N12948">
        <v>-13.2741957</v>
      </c>
    </row>
    <row r="12949" spans="13:14" x14ac:dyDescent="0.35">
      <c r="M12949">
        <v>26.9955845</v>
      </c>
      <c r="N12949">
        <v>-13.2227812</v>
      </c>
    </row>
    <row r="12950" spans="13:14" x14ac:dyDescent="0.35">
      <c r="M12950">
        <v>27.020732899999999</v>
      </c>
      <c r="N12950">
        <v>-13.171319</v>
      </c>
    </row>
    <row r="12951" spans="13:14" x14ac:dyDescent="0.35">
      <c r="M12951">
        <v>27.045780199999999</v>
      </c>
      <c r="N12951">
        <v>-13.1198082</v>
      </c>
    </row>
    <row r="12952" spans="13:14" x14ac:dyDescent="0.35">
      <c r="M12952">
        <v>27.0707302</v>
      </c>
      <c r="N12952">
        <v>-13.0682507</v>
      </c>
    </row>
    <row r="12953" spans="13:14" x14ac:dyDescent="0.35">
      <c r="M12953">
        <v>27.0955811</v>
      </c>
      <c r="N12953">
        <v>-13.0166445</v>
      </c>
    </row>
    <row r="12954" spans="13:14" x14ac:dyDescent="0.35">
      <c r="M12954">
        <v>27.1203346</v>
      </c>
      <c r="N12954">
        <v>-12.964991599999999</v>
      </c>
    </row>
    <row r="12955" spans="13:14" x14ac:dyDescent="0.35">
      <c r="M12955">
        <v>27.144988999999999</v>
      </c>
      <c r="N12955">
        <v>-12.9132929</v>
      </c>
    </row>
    <row r="12956" spans="13:14" x14ac:dyDescent="0.35">
      <c r="M12956">
        <v>27.169544200000001</v>
      </c>
      <c r="N12956">
        <v>-12.861545599999999</v>
      </c>
    </row>
    <row r="12957" spans="13:14" x14ac:dyDescent="0.35">
      <c r="M12957">
        <v>27.194004100000001</v>
      </c>
      <c r="N12957">
        <v>-12.8097525</v>
      </c>
    </row>
    <row r="12958" spans="13:14" x14ac:dyDescent="0.35">
      <c r="M12958">
        <v>27.2183609</v>
      </c>
      <c r="N12958">
        <v>-12.757912599999999</v>
      </c>
    </row>
    <row r="12959" spans="13:14" x14ac:dyDescent="0.35">
      <c r="M12959">
        <v>27.242622399999998</v>
      </c>
      <c r="N12959">
        <v>-12.706026100000001</v>
      </c>
    </row>
    <row r="12960" spans="13:14" x14ac:dyDescent="0.35">
      <c r="M12960">
        <v>27.266782800000001</v>
      </c>
      <c r="N12960">
        <v>-12.6540947</v>
      </c>
    </row>
    <row r="12961" spans="13:14" x14ac:dyDescent="0.35">
      <c r="M12961">
        <v>27.290845900000001</v>
      </c>
      <c r="N12961">
        <v>-12.6021166</v>
      </c>
    </row>
    <row r="12962" spans="13:14" x14ac:dyDescent="0.35">
      <c r="M12962">
        <v>27.314807900000002</v>
      </c>
      <c r="N12962">
        <v>-12.5500927</v>
      </c>
    </row>
    <row r="12963" spans="13:14" x14ac:dyDescent="0.35">
      <c r="M12963">
        <v>27.338672599999999</v>
      </c>
      <c r="N12963">
        <v>-12.4980221</v>
      </c>
    </row>
    <row r="12964" spans="13:14" x14ac:dyDescent="0.35">
      <c r="M12964">
        <v>27.3624382</v>
      </c>
      <c r="N12964">
        <v>-12.4459076</v>
      </c>
    </row>
    <row r="12965" spans="13:14" x14ac:dyDescent="0.35">
      <c r="M12965">
        <v>27.386102699999999</v>
      </c>
      <c r="N12965">
        <v>-12.3937483</v>
      </c>
    </row>
    <row r="12966" spans="13:14" x14ac:dyDescent="0.35">
      <c r="M12966">
        <v>27.409668</v>
      </c>
      <c r="N12966">
        <v>-12.3415432</v>
      </c>
    </row>
    <row r="12967" spans="13:14" x14ac:dyDescent="0.35">
      <c r="M12967">
        <v>27.4331341</v>
      </c>
      <c r="N12967">
        <v>-12.289293300000001</v>
      </c>
    </row>
    <row r="12968" spans="13:14" x14ac:dyDescent="0.35">
      <c r="M12968">
        <v>27.456500999999999</v>
      </c>
      <c r="N12968">
        <v>-12.2369986</v>
      </c>
    </row>
    <row r="12969" spans="13:14" x14ac:dyDescent="0.35">
      <c r="M12969">
        <v>27.4797668</v>
      </c>
      <c r="N12969">
        <v>-12.184659999999999</v>
      </c>
    </row>
    <row r="12970" spans="13:14" x14ac:dyDescent="0.35">
      <c r="M12970">
        <v>27.502935399999998</v>
      </c>
      <c r="N12970">
        <v>-12.1322756</v>
      </c>
    </row>
    <row r="12971" spans="13:14" x14ac:dyDescent="0.35">
      <c r="M12971">
        <v>27.526002900000002</v>
      </c>
      <c r="N12971">
        <v>-12.0798483</v>
      </c>
    </row>
    <row r="12972" spans="13:14" x14ac:dyDescent="0.35">
      <c r="M12972">
        <v>27.5489693</v>
      </c>
      <c r="N12972">
        <v>-12.0273781</v>
      </c>
    </row>
    <row r="12973" spans="13:14" x14ac:dyDescent="0.35">
      <c r="M12973">
        <v>27.5718365</v>
      </c>
      <c r="N12973">
        <v>-11.9748631</v>
      </c>
    </row>
    <row r="12974" spans="13:14" x14ac:dyDescent="0.35">
      <c r="M12974">
        <v>27.594604499999999</v>
      </c>
      <c r="N12974">
        <v>-11.922305100000001</v>
      </c>
    </row>
    <row r="12975" spans="13:14" x14ac:dyDescent="0.35">
      <c r="M12975">
        <v>27.6172714</v>
      </c>
      <c r="N12975">
        <v>-11.869703299999999</v>
      </c>
    </row>
    <row r="12976" spans="13:14" x14ac:dyDescent="0.35">
      <c r="M12976">
        <v>27.639839200000001</v>
      </c>
      <c r="N12976">
        <v>-11.817058599999999</v>
      </c>
    </row>
    <row r="12977" spans="13:14" x14ac:dyDescent="0.35">
      <c r="M12977">
        <v>27.662305799999999</v>
      </c>
      <c r="N12977">
        <v>-11.7643719</v>
      </c>
    </row>
    <row r="12978" spans="13:14" x14ac:dyDescent="0.35">
      <c r="M12978">
        <v>27.684671399999999</v>
      </c>
      <c r="N12978">
        <v>-11.7116413</v>
      </c>
    </row>
    <row r="12979" spans="13:14" x14ac:dyDescent="0.35">
      <c r="M12979">
        <v>27.706937799999999</v>
      </c>
      <c r="N12979">
        <v>-11.658867799999999</v>
      </c>
    </row>
    <row r="12980" spans="13:14" x14ac:dyDescent="0.35">
      <c r="M12980">
        <v>27.729101199999999</v>
      </c>
      <c r="N12980">
        <v>-11.6060534</v>
      </c>
    </row>
    <row r="12981" spans="13:14" x14ac:dyDescent="0.35">
      <c r="M12981">
        <v>27.751165400000001</v>
      </c>
      <c r="N12981">
        <v>-11.553196</v>
      </c>
    </row>
    <row r="12982" spans="13:14" x14ac:dyDescent="0.35">
      <c r="M12982">
        <v>27.773128499999999</v>
      </c>
      <c r="N12982">
        <v>-11.5002966</v>
      </c>
    </row>
    <row r="12983" spans="13:14" x14ac:dyDescent="0.35">
      <c r="M12983">
        <v>27.794992400000002</v>
      </c>
      <c r="N12983">
        <v>-11.4473562</v>
      </c>
    </row>
    <row r="12984" spans="13:14" x14ac:dyDescent="0.35">
      <c r="M12984">
        <v>27.8167534</v>
      </c>
      <c r="N12984">
        <v>-11.3943729</v>
      </c>
    </row>
    <row r="12985" spans="13:14" x14ac:dyDescent="0.35">
      <c r="M12985">
        <v>27.838415099999999</v>
      </c>
      <c r="N12985">
        <v>-11.341349599999999</v>
      </c>
    </row>
    <row r="12986" spans="13:14" x14ac:dyDescent="0.35">
      <c r="M12986">
        <v>27.859975800000001</v>
      </c>
      <c r="N12986">
        <v>-11.2882853</v>
      </c>
    </row>
    <row r="12987" spans="13:14" x14ac:dyDescent="0.35">
      <c r="M12987">
        <v>27.8814335</v>
      </c>
      <c r="N12987">
        <v>-11.235177999999999</v>
      </c>
    </row>
    <row r="12988" spans="13:14" x14ac:dyDescent="0.35">
      <c r="M12988">
        <v>27.902790100000001</v>
      </c>
      <c r="N12988">
        <v>-11.1820316</v>
      </c>
    </row>
    <row r="12989" spans="13:14" x14ac:dyDescent="0.35">
      <c r="M12989">
        <v>27.9240475</v>
      </c>
      <c r="N12989">
        <v>-11.128844300000001</v>
      </c>
    </row>
    <row r="12990" spans="13:14" x14ac:dyDescent="0.35">
      <c r="M12990">
        <v>27.945201900000001</v>
      </c>
      <c r="N12990">
        <v>-11.075616800000001</v>
      </c>
    </row>
    <row r="12991" spans="13:14" x14ac:dyDescent="0.35">
      <c r="M12991">
        <v>27.966255199999999</v>
      </c>
      <c r="N12991">
        <v>-11.0223484</v>
      </c>
    </row>
    <row r="12992" spans="13:14" x14ac:dyDescent="0.35">
      <c r="M12992">
        <v>27.987207399999999</v>
      </c>
      <c r="N12992">
        <v>-10.9690409</v>
      </c>
    </row>
    <row r="12993" spans="13:14" x14ac:dyDescent="0.35">
      <c r="M12993">
        <v>28.0080566</v>
      </c>
      <c r="N12993">
        <v>-10.915693299999999</v>
      </c>
    </row>
    <row r="12994" spans="13:14" x14ac:dyDescent="0.35">
      <c r="M12994">
        <v>28.0288048</v>
      </c>
      <c r="N12994">
        <v>-10.862305599999999</v>
      </c>
    </row>
    <row r="12995" spans="13:14" x14ac:dyDescent="0.35">
      <c r="M12995">
        <v>28.0494518</v>
      </c>
      <c r="N12995">
        <v>-10.808877900000001</v>
      </c>
    </row>
    <row r="12996" spans="13:14" x14ac:dyDescent="0.35">
      <c r="M12996">
        <v>28.069995899999999</v>
      </c>
      <c r="N12996">
        <v>-10.755412099999999</v>
      </c>
    </row>
    <row r="12997" spans="13:14" x14ac:dyDescent="0.35">
      <c r="M12997">
        <v>28.090438800000001</v>
      </c>
      <c r="N12997">
        <v>-10.701907200000001</v>
      </c>
    </row>
    <row r="12998" spans="13:14" x14ac:dyDescent="0.35">
      <c r="M12998">
        <v>28.110778799999999</v>
      </c>
      <c r="N12998">
        <v>-10.648363099999999</v>
      </c>
    </row>
    <row r="12999" spans="13:14" x14ac:dyDescent="0.35">
      <c r="M12999">
        <v>28.131019599999998</v>
      </c>
      <c r="N12999">
        <v>-10.59478</v>
      </c>
    </row>
    <row r="13000" spans="13:14" x14ac:dyDescent="0.35">
      <c r="M13000">
        <v>28.151155500000002</v>
      </c>
      <c r="N13000">
        <v>-10.5411587</v>
      </c>
    </row>
    <row r="13001" spans="13:14" x14ac:dyDescent="0.35">
      <c r="M13001">
        <v>28.171188399999998</v>
      </c>
      <c r="N13001">
        <v>-10.487500199999999</v>
      </c>
    </row>
    <row r="13002" spans="13:14" x14ac:dyDescent="0.35">
      <c r="M13002">
        <v>28.191122100000001</v>
      </c>
      <c r="N13002">
        <v>-10.4338026</v>
      </c>
    </row>
    <row r="13003" spans="13:14" x14ac:dyDescent="0.35">
      <c r="M13003">
        <v>28.2109509</v>
      </c>
      <c r="N13003">
        <v>-10.380066899999999</v>
      </c>
    </row>
    <row r="13004" spans="13:14" x14ac:dyDescent="0.35">
      <c r="M13004">
        <v>28.230678600000001</v>
      </c>
      <c r="N13004">
        <v>-10.326293</v>
      </c>
    </row>
    <row r="13005" spans="13:14" x14ac:dyDescent="0.35">
      <c r="M13005">
        <v>28.250303299999999</v>
      </c>
      <c r="N13005">
        <v>-10.2724829</v>
      </c>
    </row>
    <row r="13006" spans="13:14" x14ac:dyDescent="0.35">
      <c r="M13006">
        <v>28.269826900000002</v>
      </c>
      <c r="N13006">
        <v>-10.218635600000001</v>
      </c>
    </row>
    <row r="13007" spans="13:14" x14ac:dyDescent="0.35">
      <c r="M13007">
        <v>28.289245600000001</v>
      </c>
      <c r="N13007">
        <v>-10.164750099999999</v>
      </c>
    </row>
    <row r="13008" spans="13:14" x14ac:dyDescent="0.35">
      <c r="M13008">
        <v>28.308563199999998</v>
      </c>
      <c r="N13008">
        <v>-10.1108274</v>
      </c>
    </row>
    <row r="13009" spans="13:14" x14ac:dyDescent="0.35">
      <c r="M13009">
        <v>28.327777900000001</v>
      </c>
      <c r="N13009">
        <v>-10.056869499999999</v>
      </c>
    </row>
    <row r="13010" spans="13:14" x14ac:dyDescent="0.35">
      <c r="M13010">
        <v>28.346887599999999</v>
      </c>
      <c r="N13010">
        <v>-10.0028744</v>
      </c>
    </row>
    <row r="13011" spans="13:14" x14ac:dyDescent="0.35">
      <c r="M13011">
        <v>28.365896200000002</v>
      </c>
      <c r="N13011">
        <v>-9.9488430000000001</v>
      </c>
    </row>
    <row r="13012" spans="13:14" x14ac:dyDescent="0.35">
      <c r="M13012">
        <v>28.384801899999999</v>
      </c>
      <c r="N13012">
        <v>-9.8947753899999995</v>
      </c>
    </row>
    <row r="13013" spans="13:14" x14ac:dyDescent="0.35">
      <c r="M13013">
        <v>28.4036045</v>
      </c>
      <c r="N13013">
        <v>-9.8406715400000007</v>
      </c>
    </row>
    <row r="13014" spans="13:14" x14ac:dyDescent="0.35">
      <c r="M13014">
        <v>28.422304199999999</v>
      </c>
      <c r="N13014">
        <v>-9.7865324000000005</v>
      </c>
    </row>
    <row r="13015" spans="13:14" x14ac:dyDescent="0.35">
      <c r="M13015">
        <v>28.440898900000001</v>
      </c>
      <c r="N13015">
        <v>-9.7323579799999997</v>
      </c>
    </row>
    <row r="13016" spans="13:14" x14ac:dyDescent="0.35">
      <c r="M13016">
        <v>28.4593925</v>
      </c>
      <c r="N13016">
        <v>-9.6781482699999994</v>
      </c>
    </row>
    <row r="13017" spans="13:14" x14ac:dyDescent="0.35">
      <c r="M13017">
        <v>28.4777813</v>
      </c>
      <c r="N13017">
        <v>-9.6239023199999991</v>
      </c>
    </row>
    <row r="13018" spans="13:14" x14ac:dyDescent="0.35">
      <c r="M13018">
        <v>28.496068999999999</v>
      </c>
      <c r="N13018">
        <v>-9.5696220400000005</v>
      </c>
    </row>
    <row r="13019" spans="13:14" x14ac:dyDescent="0.35">
      <c r="M13019">
        <v>28.514249800000002</v>
      </c>
      <c r="N13019">
        <v>-9.51530743</v>
      </c>
    </row>
    <row r="13020" spans="13:14" x14ac:dyDescent="0.35">
      <c r="M13020">
        <v>28.532329600000001</v>
      </c>
      <c r="N13020">
        <v>-9.4609575299999999</v>
      </c>
    </row>
    <row r="13021" spans="13:14" x14ac:dyDescent="0.35">
      <c r="M13021">
        <v>28.550304400000002</v>
      </c>
      <c r="N13021">
        <v>-9.4065742500000002</v>
      </c>
    </row>
    <row r="13022" spans="13:14" x14ac:dyDescent="0.35">
      <c r="M13022">
        <v>28.568178199999998</v>
      </c>
      <c r="N13022">
        <v>-9.35215569</v>
      </c>
    </row>
    <row r="13023" spans="13:14" x14ac:dyDescent="0.35">
      <c r="M13023">
        <v>28.585947000000001</v>
      </c>
      <c r="N13023">
        <v>-9.2977037399999993</v>
      </c>
    </row>
    <row r="13024" spans="13:14" x14ac:dyDescent="0.35">
      <c r="M13024">
        <v>28.6036091</v>
      </c>
      <c r="N13024">
        <v>-9.2432184199999998</v>
      </c>
    </row>
    <row r="13025" spans="13:14" x14ac:dyDescent="0.35">
      <c r="M13025">
        <v>28.621169999999999</v>
      </c>
      <c r="N13025">
        <v>-9.1886987700000002</v>
      </c>
    </row>
    <row r="13026" spans="13:14" x14ac:dyDescent="0.35">
      <c r="M13026">
        <v>28.6386261</v>
      </c>
      <c r="N13026">
        <v>-9.1341466899999997</v>
      </c>
    </row>
    <row r="13027" spans="13:14" x14ac:dyDescent="0.35">
      <c r="M13027">
        <v>28.655979200000001</v>
      </c>
      <c r="N13027">
        <v>-9.0795612299999995</v>
      </c>
    </row>
    <row r="13028" spans="13:14" x14ac:dyDescent="0.35">
      <c r="M13028">
        <v>28.673227300000001</v>
      </c>
      <c r="N13028">
        <v>-9.0249424000000005</v>
      </c>
    </row>
    <row r="13029" spans="13:14" x14ac:dyDescent="0.35">
      <c r="M13029">
        <v>28.690372499999999</v>
      </c>
      <c r="N13029">
        <v>-8.9702901799999992</v>
      </c>
    </row>
    <row r="13030" spans="13:14" x14ac:dyDescent="0.35">
      <c r="M13030">
        <v>28.707412699999999</v>
      </c>
      <c r="N13030">
        <v>-8.9156065000000009</v>
      </c>
    </row>
    <row r="13031" spans="13:14" x14ac:dyDescent="0.35">
      <c r="M13031">
        <v>28.7243481</v>
      </c>
      <c r="N13031">
        <v>-8.8608903899999998</v>
      </c>
    </row>
    <row r="13032" spans="13:14" x14ac:dyDescent="0.35">
      <c r="M13032">
        <v>28.741180400000001</v>
      </c>
      <c r="N13032">
        <v>-8.8061418499999995</v>
      </c>
    </row>
    <row r="13033" spans="13:14" x14ac:dyDescent="0.35">
      <c r="M13033">
        <v>28.757907899999999</v>
      </c>
      <c r="N13033">
        <v>-8.7513608900000008</v>
      </c>
    </row>
    <row r="13034" spans="13:14" x14ac:dyDescent="0.35">
      <c r="M13034">
        <v>28.7745304</v>
      </c>
      <c r="N13034">
        <v>-8.6965484600000007</v>
      </c>
    </row>
    <row r="13035" spans="13:14" x14ac:dyDescent="0.35">
      <c r="M13035">
        <v>28.791049999999998</v>
      </c>
      <c r="N13035">
        <v>-8.6417045600000009</v>
      </c>
    </row>
    <row r="13036" spans="13:14" x14ac:dyDescent="0.35">
      <c r="M13036">
        <v>28.807462699999999</v>
      </c>
      <c r="N13036">
        <v>-8.5868291899999996</v>
      </c>
    </row>
    <row r="13037" spans="13:14" x14ac:dyDescent="0.35">
      <c r="M13037">
        <v>28.823772399999999</v>
      </c>
      <c r="N13037">
        <v>-8.5319232899999999</v>
      </c>
    </row>
    <row r="13038" spans="13:14" x14ac:dyDescent="0.35">
      <c r="M13038">
        <v>28.839977300000001</v>
      </c>
      <c r="N13038">
        <v>-8.4769849799999992</v>
      </c>
    </row>
    <row r="13039" spans="13:14" x14ac:dyDescent="0.35">
      <c r="M13039">
        <v>28.856077200000001</v>
      </c>
      <c r="N13039">
        <v>-8.4220170999999997</v>
      </c>
    </row>
    <row r="13040" spans="13:14" x14ac:dyDescent="0.35">
      <c r="M13040">
        <v>28.872072200000002</v>
      </c>
      <c r="N13040">
        <v>-8.3670177500000005</v>
      </c>
    </row>
    <row r="13041" spans="13:14" x14ac:dyDescent="0.35">
      <c r="M13041">
        <v>28.887962300000002</v>
      </c>
      <c r="N13041">
        <v>-8.3119888300000007</v>
      </c>
    </row>
    <row r="13042" spans="13:14" x14ac:dyDescent="0.35">
      <c r="M13042">
        <v>28.903747599999999</v>
      </c>
      <c r="N13042">
        <v>-8.2569294000000006</v>
      </c>
    </row>
    <row r="13043" spans="13:14" x14ac:dyDescent="0.35">
      <c r="M13043">
        <v>28.9194298</v>
      </c>
      <c r="N13043">
        <v>-8.2018404</v>
      </c>
    </row>
    <row r="13044" spans="13:14" x14ac:dyDescent="0.35">
      <c r="M13044">
        <v>28.935005199999999</v>
      </c>
      <c r="N13044">
        <v>-8.1467208899999992</v>
      </c>
    </row>
    <row r="13045" spans="13:14" x14ac:dyDescent="0.35">
      <c r="M13045">
        <v>28.950475699999998</v>
      </c>
      <c r="N13045">
        <v>-8.0915718099999996</v>
      </c>
    </row>
    <row r="13046" spans="13:14" x14ac:dyDescent="0.35">
      <c r="M13046">
        <v>28.9658394</v>
      </c>
      <c r="N13046">
        <v>-8.0363941200000006</v>
      </c>
    </row>
    <row r="13047" spans="13:14" x14ac:dyDescent="0.35">
      <c r="M13047">
        <v>28.981102</v>
      </c>
      <c r="N13047">
        <v>-7.98118734</v>
      </c>
    </row>
    <row r="13048" spans="13:14" x14ac:dyDescent="0.35">
      <c r="M13048">
        <v>28.996255900000001</v>
      </c>
      <c r="N13048">
        <v>-7.9259505299999997</v>
      </c>
    </row>
    <row r="13049" spans="13:14" x14ac:dyDescent="0.35">
      <c r="M13049">
        <v>29.0113068</v>
      </c>
      <c r="N13049">
        <v>-7.8706860499999998</v>
      </c>
    </row>
    <row r="13050" spans="13:14" x14ac:dyDescent="0.35">
      <c r="M13050">
        <v>29.0262508</v>
      </c>
      <c r="N13050">
        <v>-7.8153924899999998</v>
      </c>
    </row>
    <row r="13051" spans="13:14" x14ac:dyDescent="0.35">
      <c r="M13051">
        <v>29.041090000000001</v>
      </c>
      <c r="N13051">
        <v>-7.7600698499999998</v>
      </c>
    </row>
    <row r="13052" spans="13:14" x14ac:dyDescent="0.35">
      <c r="M13052">
        <v>29.055824300000001</v>
      </c>
      <c r="N13052">
        <v>-7.7047200199999999</v>
      </c>
    </row>
    <row r="13053" spans="13:14" x14ac:dyDescent="0.35">
      <c r="M13053">
        <v>29.0704517</v>
      </c>
      <c r="N13053">
        <v>-7.6493415799999998</v>
      </c>
    </row>
    <row r="13054" spans="13:14" x14ac:dyDescent="0.35">
      <c r="M13054">
        <v>29.084974299999999</v>
      </c>
      <c r="N13054">
        <v>-7.5939354899999998</v>
      </c>
    </row>
    <row r="13055" spans="13:14" x14ac:dyDescent="0.35">
      <c r="M13055">
        <v>29.09939</v>
      </c>
      <c r="N13055">
        <v>-7.5385026899999996</v>
      </c>
    </row>
    <row r="13056" spans="13:14" x14ac:dyDescent="0.35">
      <c r="M13056">
        <v>29.113700900000001</v>
      </c>
      <c r="N13056">
        <v>-7.4830417599999999</v>
      </c>
    </row>
    <row r="13057" spans="13:14" x14ac:dyDescent="0.35">
      <c r="M13057">
        <v>29.127908699999999</v>
      </c>
      <c r="N13057">
        <v>-7.4275536500000001</v>
      </c>
    </row>
    <row r="13058" spans="13:14" x14ac:dyDescent="0.35">
      <c r="M13058">
        <v>29.142005900000001</v>
      </c>
      <c r="N13058">
        <v>-7.3720388400000001</v>
      </c>
    </row>
    <row r="13059" spans="13:14" x14ac:dyDescent="0.35">
      <c r="M13059">
        <v>29.156002000000001</v>
      </c>
      <c r="N13059">
        <v>-7.3164968500000001</v>
      </c>
    </row>
    <row r="13060" spans="13:14" x14ac:dyDescent="0.35">
      <c r="M13060">
        <v>29.1698895</v>
      </c>
      <c r="N13060">
        <v>-7.2609286300000004</v>
      </c>
    </row>
    <row r="13061" spans="13:14" x14ac:dyDescent="0.35">
      <c r="M13061">
        <v>29.183673899999999</v>
      </c>
      <c r="N13061">
        <v>-7.2053341900000003</v>
      </c>
    </row>
    <row r="13062" spans="13:14" x14ac:dyDescent="0.35">
      <c r="M13062">
        <v>29.197349500000001</v>
      </c>
      <c r="N13062">
        <v>-7.1497135199999997</v>
      </c>
    </row>
    <row r="13063" spans="13:14" x14ac:dyDescent="0.35">
      <c r="M13063">
        <v>29.210920300000002</v>
      </c>
      <c r="N13063">
        <v>-7.0940661399999998</v>
      </c>
    </row>
    <row r="13064" spans="13:14" x14ac:dyDescent="0.35">
      <c r="M13064">
        <v>29.2243824</v>
      </c>
      <c r="N13064">
        <v>-7.0383939700000004</v>
      </c>
    </row>
    <row r="13065" spans="13:14" x14ac:dyDescent="0.35">
      <c r="M13065">
        <v>29.237741499999998</v>
      </c>
      <c r="N13065">
        <v>-6.9826960600000003</v>
      </c>
    </row>
    <row r="13066" spans="13:14" x14ac:dyDescent="0.35">
      <c r="M13066">
        <v>29.250993699999999</v>
      </c>
      <c r="N13066">
        <v>-6.9269723900000004</v>
      </c>
    </row>
    <row r="13067" spans="13:14" x14ac:dyDescent="0.35">
      <c r="M13067">
        <v>29.264139199999999</v>
      </c>
      <c r="N13067">
        <v>-6.8712239300000002</v>
      </c>
    </row>
    <row r="13068" spans="13:14" x14ac:dyDescent="0.35">
      <c r="M13068">
        <v>29.277179700000001</v>
      </c>
      <c r="N13068">
        <v>-6.8154506699999997</v>
      </c>
    </row>
    <row r="13069" spans="13:14" x14ac:dyDescent="0.35">
      <c r="M13069">
        <v>29.290111499999998</v>
      </c>
      <c r="N13069">
        <v>-6.75965214</v>
      </c>
    </row>
    <row r="13070" spans="13:14" x14ac:dyDescent="0.35">
      <c r="M13070">
        <v>29.3029385</v>
      </c>
      <c r="N13070">
        <v>-6.7038292899999998</v>
      </c>
    </row>
    <row r="13071" spans="13:14" x14ac:dyDescent="0.35">
      <c r="M13071">
        <v>29.3156605</v>
      </c>
      <c r="N13071">
        <v>-6.64798212</v>
      </c>
    </row>
    <row r="13072" spans="13:14" x14ac:dyDescent="0.35">
      <c r="M13072">
        <v>29.328273800000002</v>
      </c>
      <c r="N13072">
        <v>-6.5921111100000003</v>
      </c>
    </row>
    <row r="13073" spans="13:14" x14ac:dyDescent="0.35">
      <c r="M13073">
        <v>29.3407822</v>
      </c>
      <c r="N13073">
        <v>-6.53621578</v>
      </c>
    </row>
    <row r="13074" spans="13:14" x14ac:dyDescent="0.35">
      <c r="M13074">
        <v>29.353181800000002</v>
      </c>
      <c r="N13074">
        <v>-6.4802966099999999</v>
      </c>
    </row>
    <row r="13075" spans="13:14" x14ac:dyDescent="0.35">
      <c r="M13075">
        <v>29.365476600000001</v>
      </c>
      <c r="N13075">
        <v>-6.4243540799999996</v>
      </c>
    </row>
    <row r="13076" spans="13:14" x14ac:dyDescent="0.35">
      <c r="M13076">
        <v>29.3776665</v>
      </c>
      <c r="N13076">
        <v>-6.3683881800000002</v>
      </c>
    </row>
    <row r="13077" spans="13:14" x14ac:dyDescent="0.35">
      <c r="M13077">
        <v>29.389745699999999</v>
      </c>
      <c r="N13077">
        <v>-6.3123993900000004</v>
      </c>
    </row>
    <row r="13078" spans="13:14" x14ac:dyDescent="0.35">
      <c r="M13078">
        <v>29.401721999999999</v>
      </c>
      <c r="N13078">
        <v>-6.2563872299999996</v>
      </c>
    </row>
    <row r="13079" spans="13:14" x14ac:dyDescent="0.35">
      <c r="M13079">
        <v>29.4135876</v>
      </c>
      <c r="N13079">
        <v>-6.20035267</v>
      </c>
    </row>
    <row r="13080" spans="13:14" x14ac:dyDescent="0.35">
      <c r="M13080">
        <v>29.4253483</v>
      </c>
      <c r="N13080">
        <v>-6.1442956899999999</v>
      </c>
    </row>
    <row r="13081" spans="13:14" x14ac:dyDescent="0.35">
      <c r="M13081">
        <v>29.437004099999999</v>
      </c>
      <c r="N13081">
        <v>-6.0882163</v>
      </c>
    </row>
    <row r="13082" spans="13:14" x14ac:dyDescent="0.35">
      <c r="M13082">
        <v>29.448551200000001</v>
      </c>
      <c r="N13082">
        <v>-6.0321145100000004</v>
      </c>
    </row>
    <row r="13083" spans="13:14" x14ac:dyDescent="0.35">
      <c r="M13083">
        <v>29.459991500000001</v>
      </c>
      <c r="N13083">
        <v>-5.9759912499999999</v>
      </c>
    </row>
    <row r="13084" spans="13:14" x14ac:dyDescent="0.35">
      <c r="M13084">
        <v>29.471324899999999</v>
      </c>
      <c r="N13084">
        <v>-5.9198460600000002</v>
      </c>
    </row>
    <row r="13085" spans="13:14" x14ac:dyDescent="0.35">
      <c r="M13085">
        <v>29.482551600000001</v>
      </c>
      <c r="N13085">
        <v>-5.8636798900000002</v>
      </c>
    </row>
    <row r="13086" spans="13:14" x14ac:dyDescent="0.35">
      <c r="M13086">
        <v>29.493669499999999</v>
      </c>
      <c r="N13086">
        <v>-5.8074917800000003</v>
      </c>
    </row>
    <row r="13087" spans="13:14" x14ac:dyDescent="0.35">
      <c r="M13087">
        <v>29.504682500000001</v>
      </c>
      <c r="N13087">
        <v>-5.7512831699999998</v>
      </c>
    </row>
    <row r="13088" spans="13:14" x14ac:dyDescent="0.35">
      <c r="M13088">
        <v>29.5155888</v>
      </c>
      <c r="N13088">
        <v>-5.6950531</v>
      </c>
    </row>
    <row r="13089" spans="13:14" x14ac:dyDescent="0.35">
      <c r="M13089">
        <v>29.526386299999999</v>
      </c>
      <c r="N13089">
        <v>-5.6388025300000004</v>
      </c>
    </row>
    <row r="13090" spans="13:14" x14ac:dyDescent="0.35">
      <c r="M13090">
        <v>29.537077</v>
      </c>
      <c r="N13090">
        <v>-5.5825314500000003</v>
      </c>
    </row>
    <row r="13091" spans="13:14" x14ac:dyDescent="0.35">
      <c r="M13091">
        <v>29.547660799999999</v>
      </c>
      <c r="N13091">
        <v>-5.5262403500000001</v>
      </c>
    </row>
    <row r="13092" spans="13:14" x14ac:dyDescent="0.35">
      <c r="M13092">
        <v>29.558136000000001</v>
      </c>
      <c r="N13092">
        <v>-5.4699287400000003</v>
      </c>
    </row>
    <row r="13093" spans="13:14" x14ac:dyDescent="0.35">
      <c r="M13093">
        <v>29.568504300000001</v>
      </c>
      <c r="N13093">
        <v>-5.41359806</v>
      </c>
    </row>
    <row r="13094" spans="13:14" x14ac:dyDescent="0.35">
      <c r="M13094">
        <v>29.578767800000001</v>
      </c>
      <c r="N13094">
        <v>-5.3572468799999999</v>
      </c>
    </row>
    <row r="13095" spans="13:14" x14ac:dyDescent="0.35">
      <c r="M13095">
        <v>29.588922499999999</v>
      </c>
      <c r="N13095">
        <v>-5.3008766200000004</v>
      </c>
    </row>
    <row r="13096" spans="13:14" x14ac:dyDescent="0.35">
      <c r="M13096">
        <v>29.598968500000002</v>
      </c>
      <c r="N13096">
        <v>-5.2444872900000004</v>
      </c>
    </row>
    <row r="13097" spans="13:14" x14ac:dyDescent="0.35">
      <c r="M13097">
        <v>29.6089077</v>
      </c>
      <c r="N13097">
        <v>-5.1880788799999999</v>
      </c>
    </row>
    <row r="13098" spans="13:14" x14ac:dyDescent="0.35">
      <c r="M13098">
        <v>29.6187401</v>
      </c>
      <c r="N13098">
        <v>-5.1316514</v>
      </c>
    </row>
    <row r="13099" spans="13:14" x14ac:dyDescent="0.35">
      <c r="M13099">
        <v>29.628463700000001</v>
      </c>
      <c r="N13099">
        <v>-5.0752048500000004</v>
      </c>
    </row>
    <row r="13100" spans="13:14" x14ac:dyDescent="0.35">
      <c r="M13100">
        <v>29.638080599999999</v>
      </c>
      <c r="N13100">
        <v>-5.0187406499999998</v>
      </c>
    </row>
    <row r="13101" spans="13:14" x14ac:dyDescent="0.35">
      <c r="M13101">
        <v>29.6475887</v>
      </c>
      <c r="N13101">
        <v>-4.9622578600000002</v>
      </c>
    </row>
    <row r="13102" spans="13:14" x14ac:dyDescent="0.35">
      <c r="M13102">
        <v>29.656990100000002</v>
      </c>
      <c r="N13102">
        <v>-4.9057569499999998</v>
      </c>
    </row>
    <row r="13103" spans="13:14" x14ac:dyDescent="0.35">
      <c r="M13103">
        <v>29.666284600000001</v>
      </c>
      <c r="N13103">
        <v>-4.8492383999999999</v>
      </c>
    </row>
    <row r="13104" spans="13:14" x14ac:dyDescent="0.35">
      <c r="M13104">
        <v>29.675470399999998</v>
      </c>
      <c r="N13104">
        <v>-4.7927026699999997</v>
      </c>
    </row>
    <row r="13105" spans="13:14" x14ac:dyDescent="0.35">
      <c r="M13105">
        <v>29.6845493</v>
      </c>
      <c r="N13105">
        <v>-4.7361488300000003</v>
      </c>
    </row>
    <row r="13106" spans="13:14" x14ac:dyDescent="0.35">
      <c r="M13106">
        <v>29.693519599999998</v>
      </c>
      <c r="N13106">
        <v>-4.6795783000000002</v>
      </c>
    </row>
    <row r="13107" spans="13:14" x14ac:dyDescent="0.35">
      <c r="M13107">
        <v>29.7023811</v>
      </c>
      <c r="N13107">
        <v>-4.6229906100000004</v>
      </c>
    </row>
    <row r="13108" spans="13:14" x14ac:dyDescent="0.35">
      <c r="M13108">
        <v>29.711137799999999</v>
      </c>
      <c r="N13108">
        <v>-4.5663862200000001</v>
      </c>
    </row>
    <row r="13109" spans="13:14" x14ac:dyDescent="0.35">
      <c r="M13109">
        <v>29.719785699999999</v>
      </c>
      <c r="N13109">
        <v>-4.50976467</v>
      </c>
    </row>
    <row r="13110" spans="13:14" x14ac:dyDescent="0.35">
      <c r="M13110">
        <v>29.7283249</v>
      </c>
      <c r="N13110">
        <v>-4.4531273799999997</v>
      </c>
    </row>
    <row r="13111" spans="13:14" x14ac:dyDescent="0.35">
      <c r="M13111">
        <v>29.736753499999999</v>
      </c>
      <c r="N13111">
        <v>-4.3964734099999996</v>
      </c>
    </row>
    <row r="13112" spans="13:14" x14ac:dyDescent="0.35">
      <c r="M13112">
        <v>29.745079</v>
      </c>
      <c r="N13112">
        <v>-4.3398041699999998</v>
      </c>
    </row>
    <row r="13113" spans="13:14" x14ac:dyDescent="0.35">
      <c r="M13113">
        <v>29.753294</v>
      </c>
      <c r="N13113">
        <v>-4.28311872</v>
      </c>
    </row>
    <row r="13114" spans="13:14" x14ac:dyDescent="0.35">
      <c r="M13114">
        <v>29.761400200000001</v>
      </c>
      <c r="N13114">
        <v>-4.2264180199999997</v>
      </c>
    </row>
    <row r="13115" spans="13:14" x14ac:dyDescent="0.35">
      <c r="M13115">
        <v>29.7693996</v>
      </c>
      <c r="N13115">
        <v>-4.1697015799999999</v>
      </c>
    </row>
    <row r="13116" spans="13:14" x14ac:dyDescent="0.35">
      <c r="M13116">
        <v>29.777290300000001</v>
      </c>
      <c r="N13116">
        <v>-4.1129703500000003</v>
      </c>
    </row>
    <row r="13117" spans="13:14" x14ac:dyDescent="0.35">
      <c r="M13117">
        <v>29.7850723</v>
      </c>
      <c r="N13117">
        <v>-4.0562243499999999</v>
      </c>
    </row>
    <row r="13118" spans="13:14" x14ac:dyDescent="0.35">
      <c r="M13118">
        <v>29.792749400000002</v>
      </c>
      <c r="N13118">
        <v>-3.9994630799999999</v>
      </c>
    </row>
    <row r="13119" spans="13:14" x14ac:dyDescent="0.35">
      <c r="M13119">
        <v>29.800315900000001</v>
      </c>
      <c r="N13119">
        <v>-3.9426875099999998</v>
      </c>
    </row>
    <row r="13120" spans="13:14" x14ac:dyDescent="0.35">
      <c r="M13120">
        <v>29.807773600000001</v>
      </c>
      <c r="N13120">
        <v>-3.8858974000000002</v>
      </c>
    </row>
    <row r="13121" spans="13:14" x14ac:dyDescent="0.35">
      <c r="M13121">
        <v>29.8151245</v>
      </c>
      <c r="N13121">
        <v>-3.8290936900000001</v>
      </c>
    </row>
    <row r="13122" spans="13:14" x14ac:dyDescent="0.35">
      <c r="M13122">
        <v>29.8223667</v>
      </c>
      <c r="N13122">
        <v>-3.7722756899999998</v>
      </c>
    </row>
    <row r="13123" spans="13:14" x14ac:dyDescent="0.35">
      <c r="M13123">
        <v>29.829498300000001</v>
      </c>
      <c r="N13123">
        <v>-3.7154440900000001</v>
      </c>
    </row>
    <row r="13124" spans="13:14" x14ac:dyDescent="0.35">
      <c r="M13124">
        <v>29.836525000000002</v>
      </c>
      <c r="N13124">
        <v>-3.6585991400000002</v>
      </c>
    </row>
    <row r="13125" spans="13:14" x14ac:dyDescent="0.35">
      <c r="M13125">
        <v>29.843442899999999</v>
      </c>
      <c r="N13125">
        <v>-3.6017408400000002</v>
      </c>
    </row>
    <row r="13126" spans="13:14" x14ac:dyDescent="0.35">
      <c r="M13126">
        <v>29.850250200000001</v>
      </c>
      <c r="N13126">
        <v>-3.5448691800000001</v>
      </c>
    </row>
    <row r="13127" spans="13:14" x14ac:dyDescent="0.35">
      <c r="M13127">
        <v>29.8569508</v>
      </c>
      <c r="N13127">
        <v>-3.4879848999999998</v>
      </c>
    </row>
    <row r="13128" spans="13:14" x14ac:dyDescent="0.35">
      <c r="M13128">
        <v>29.863542599999999</v>
      </c>
      <c r="N13128">
        <v>-3.43108821</v>
      </c>
    </row>
    <row r="13129" spans="13:14" x14ac:dyDescent="0.35">
      <c r="M13129">
        <v>29.870027499999999</v>
      </c>
      <c r="N13129">
        <v>-3.3741784099999999</v>
      </c>
    </row>
    <row r="13130" spans="13:14" x14ac:dyDescent="0.35">
      <c r="M13130">
        <v>29.876401900000001</v>
      </c>
      <c r="N13130">
        <v>-3.3172569300000001</v>
      </c>
    </row>
    <row r="13131" spans="13:14" x14ac:dyDescent="0.35">
      <c r="M13131">
        <v>29.8826675</v>
      </c>
      <c r="N13131">
        <v>-3.2603232900000001</v>
      </c>
    </row>
    <row r="13132" spans="13:14" x14ac:dyDescent="0.35">
      <c r="M13132">
        <v>29.888826399999999</v>
      </c>
      <c r="N13132">
        <v>-3.2033777200000002</v>
      </c>
    </row>
    <row r="13133" spans="13:14" x14ac:dyDescent="0.35">
      <c r="M13133">
        <v>29.894876499999999</v>
      </c>
      <c r="N13133">
        <v>-3.1464204800000002</v>
      </c>
    </row>
    <row r="13134" spans="13:14" x14ac:dyDescent="0.35">
      <c r="M13134">
        <v>29.900815999999999</v>
      </c>
      <c r="N13134">
        <v>-3.08945179</v>
      </c>
    </row>
    <row r="13135" spans="13:14" x14ac:dyDescent="0.35">
      <c r="M13135">
        <v>29.906650500000001</v>
      </c>
      <c r="N13135">
        <v>-3.0324719</v>
      </c>
    </row>
    <row r="13136" spans="13:14" x14ac:dyDescent="0.35">
      <c r="M13136">
        <v>29.912372600000001</v>
      </c>
      <c r="N13136">
        <v>-2.97548127</v>
      </c>
    </row>
    <row r="13137" spans="13:14" x14ac:dyDescent="0.35">
      <c r="M13137">
        <v>29.917987799999999</v>
      </c>
      <c r="N13137">
        <v>-2.9184796799999999</v>
      </c>
    </row>
    <row r="13138" spans="13:14" x14ac:dyDescent="0.35">
      <c r="M13138">
        <v>29.923496199999999</v>
      </c>
      <c r="N13138">
        <v>-2.8614671199999999</v>
      </c>
    </row>
    <row r="13139" spans="13:14" x14ac:dyDescent="0.35">
      <c r="M13139">
        <v>29.928892099999999</v>
      </c>
      <c r="N13139">
        <v>-2.8044447899999998</v>
      </c>
    </row>
    <row r="13140" spans="13:14" x14ac:dyDescent="0.35">
      <c r="M13140">
        <v>29.934183099999998</v>
      </c>
      <c r="N13140">
        <v>-2.7474119699999999</v>
      </c>
    </row>
    <row r="13141" spans="13:14" x14ac:dyDescent="0.35">
      <c r="M13141">
        <v>29.939363499999999</v>
      </c>
      <c r="N13141">
        <v>-2.6903691300000001</v>
      </c>
    </row>
    <row r="13142" spans="13:14" x14ac:dyDescent="0.35">
      <c r="M13142">
        <v>29.9444351</v>
      </c>
      <c r="N13142">
        <v>-2.63331676</v>
      </c>
    </row>
    <row r="13143" spans="13:14" x14ac:dyDescent="0.35">
      <c r="M13143">
        <v>29.949397999999999</v>
      </c>
      <c r="N13143">
        <v>-2.5762546099999999</v>
      </c>
    </row>
    <row r="13144" spans="13:14" x14ac:dyDescent="0.35">
      <c r="M13144">
        <v>29.954252199999999</v>
      </c>
      <c r="N13144">
        <v>-2.51918292</v>
      </c>
    </row>
    <row r="13145" spans="13:14" x14ac:dyDescent="0.35">
      <c r="M13145">
        <v>29.958997700000001</v>
      </c>
      <c r="N13145">
        <v>-2.46210241</v>
      </c>
    </row>
    <row r="13146" spans="13:14" x14ac:dyDescent="0.35">
      <c r="M13146">
        <v>29.963636399999999</v>
      </c>
      <c r="N13146">
        <v>-2.4050128499999999</v>
      </c>
    </row>
    <row r="13147" spans="13:14" x14ac:dyDescent="0.35">
      <c r="M13147">
        <v>29.968164399999999</v>
      </c>
      <c r="N13147">
        <v>-2.3479144600000001</v>
      </c>
    </row>
    <row r="13148" spans="13:14" x14ac:dyDescent="0.35">
      <c r="M13148">
        <v>29.972583799999999</v>
      </c>
      <c r="N13148">
        <v>-2.2908077200000001</v>
      </c>
    </row>
    <row r="13149" spans="13:14" x14ac:dyDescent="0.35">
      <c r="M13149">
        <v>29.976894399999999</v>
      </c>
      <c r="N13149">
        <v>-2.2336926500000001</v>
      </c>
    </row>
    <row r="13150" spans="13:14" x14ac:dyDescent="0.35">
      <c r="M13150">
        <v>29.981096300000001</v>
      </c>
      <c r="N13150">
        <v>-2.1765694600000001</v>
      </c>
    </row>
    <row r="13151" spans="13:14" x14ac:dyDescent="0.35">
      <c r="M13151">
        <v>29.985187499999999</v>
      </c>
      <c r="N13151">
        <v>-2.11943817</v>
      </c>
    </row>
    <row r="13152" spans="13:14" x14ac:dyDescent="0.35">
      <c r="M13152">
        <v>29.989173900000001</v>
      </c>
      <c r="N13152">
        <v>-2.0622992500000001</v>
      </c>
    </row>
    <row r="13153" spans="13:14" x14ac:dyDescent="0.35">
      <c r="M13153">
        <v>29.993047700000002</v>
      </c>
      <c r="N13153">
        <v>-2.0051529399999999</v>
      </c>
    </row>
    <row r="13154" spans="13:14" x14ac:dyDescent="0.35">
      <c r="M13154">
        <v>29.996814700000002</v>
      </c>
      <c r="N13154">
        <v>-1.9479995999999999</v>
      </c>
    </row>
    <row r="13155" spans="13:14" x14ac:dyDescent="0.35">
      <c r="M13155">
        <v>30.000471099999999</v>
      </c>
      <c r="N13155">
        <v>-1.8908388599999999</v>
      </c>
    </row>
    <row r="13156" spans="13:14" x14ac:dyDescent="0.35">
      <c r="M13156">
        <v>30.004020700000002</v>
      </c>
      <c r="N13156">
        <v>-1.83367133</v>
      </c>
    </row>
    <row r="13157" spans="13:14" x14ac:dyDescent="0.35">
      <c r="M13157">
        <v>30.007459600000001</v>
      </c>
      <c r="N13157">
        <v>-1.7764971300000001</v>
      </c>
    </row>
    <row r="13158" spans="13:14" x14ac:dyDescent="0.35">
      <c r="M13158">
        <v>30.010789899999999</v>
      </c>
      <c r="N13158">
        <v>-1.71931648</v>
      </c>
    </row>
    <row r="13159" spans="13:14" x14ac:dyDescent="0.35">
      <c r="M13159">
        <v>30.014011400000001</v>
      </c>
      <c r="N13159">
        <v>-1.6621295199999999</v>
      </c>
    </row>
    <row r="13160" spans="13:14" x14ac:dyDescent="0.35">
      <c r="M13160">
        <v>30.017124200000001</v>
      </c>
      <c r="N13160">
        <v>-1.6049366</v>
      </c>
    </row>
    <row r="13161" spans="13:14" x14ac:dyDescent="0.35">
      <c r="M13161">
        <v>30.0201283</v>
      </c>
      <c r="N13161">
        <v>-1.5477379600000001</v>
      </c>
    </row>
    <row r="13162" spans="13:14" x14ac:dyDescent="0.35">
      <c r="M13162">
        <v>30.023021700000001</v>
      </c>
      <c r="N13162">
        <v>-1.4905335900000001</v>
      </c>
    </row>
    <row r="13163" spans="13:14" x14ac:dyDescent="0.35">
      <c r="M13163">
        <v>30.025808300000001</v>
      </c>
      <c r="N13163">
        <v>-1.4333237400000001</v>
      </c>
    </row>
    <row r="13164" spans="13:14" x14ac:dyDescent="0.35">
      <c r="M13164">
        <v>30.028484299999999</v>
      </c>
      <c r="N13164">
        <v>-1.3761087700000001</v>
      </c>
    </row>
    <row r="13165" spans="13:14" x14ac:dyDescent="0.35">
      <c r="M13165">
        <v>30.031051600000001</v>
      </c>
      <c r="N13165">
        <v>-1.31888878</v>
      </c>
    </row>
    <row r="13166" spans="13:14" x14ac:dyDescent="0.35">
      <c r="M13166">
        <v>30.033510199999998</v>
      </c>
      <c r="N13166">
        <v>-1.2616640299999999</v>
      </c>
    </row>
    <row r="13167" spans="13:14" x14ac:dyDescent="0.35">
      <c r="M13167">
        <v>30.035860100000001</v>
      </c>
      <c r="N13167">
        <v>-1.20443463</v>
      </c>
    </row>
    <row r="13168" spans="13:14" x14ac:dyDescent="0.35">
      <c r="M13168">
        <v>30.0381012</v>
      </c>
      <c r="N13168">
        <v>-1.14720106</v>
      </c>
    </row>
    <row r="13169" spans="13:14" x14ac:dyDescent="0.35">
      <c r="M13169">
        <v>30.0402317</v>
      </c>
      <c r="N13169">
        <v>-1.08996308</v>
      </c>
    </row>
    <row r="13170" spans="13:14" x14ac:dyDescent="0.35">
      <c r="M13170">
        <v>30.042253500000001</v>
      </c>
      <c r="N13170">
        <v>-1.0327212800000001</v>
      </c>
    </row>
    <row r="13171" spans="13:14" x14ac:dyDescent="0.35">
      <c r="M13171">
        <v>30.044168500000001</v>
      </c>
      <c r="N13171">
        <v>-0.97547572900000001</v>
      </c>
    </row>
    <row r="13172" spans="13:14" x14ac:dyDescent="0.35">
      <c r="M13172">
        <v>30.045972800000001</v>
      </c>
      <c r="N13172">
        <v>-0.91822654000000004</v>
      </c>
    </row>
    <row r="13173" spans="13:14" x14ac:dyDescent="0.35">
      <c r="M13173">
        <v>30.047666499999998</v>
      </c>
      <c r="N13173">
        <v>-0.86097407299999995</v>
      </c>
    </row>
    <row r="13174" spans="13:14" x14ac:dyDescent="0.35">
      <c r="M13174">
        <v>30.049253499999999</v>
      </c>
      <c r="N13174">
        <v>-0.80371850700000003</v>
      </c>
    </row>
    <row r="13175" spans="13:14" x14ac:dyDescent="0.35">
      <c r="M13175">
        <v>30.050729799999999</v>
      </c>
      <c r="N13175">
        <v>-0.74645996100000001</v>
      </c>
    </row>
    <row r="13176" spans="13:14" x14ac:dyDescent="0.35">
      <c r="M13176">
        <v>30.0520973</v>
      </c>
      <c r="N13176">
        <v>-0.68919873200000004</v>
      </c>
    </row>
    <row r="13177" spans="13:14" x14ac:dyDescent="0.35">
      <c r="M13177">
        <v>30.0533562</v>
      </c>
      <c r="N13177">
        <v>-0.63193500000000002</v>
      </c>
    </row>
    <row r="13178" spans="13:14" x14ac:dyDescent="0.35">
      <c r="M13178">
        <v>30.0545063</v>
      </c>
      <c r="N13178">
        <v>-0.57466900300000001</v>
      </c>
    </row>
    <row r="13179" spans="13:14" x14ac:dyDescent="0.35">
      <c r="M13179">
        <v>30.055547700000002</v>
      </c>
      <c r="N13179">
        <v>-0.51740086100000005</v>
      </c>
    </row>
    <row r="13180" spans="13:14" x14ac:dyDescent="0.35">
      <c r="M13180">
        <v>30.0564766</v>
      </c>
      <c r="N13180">
        <v>-0.46013090000000001</v>
      </c>
    </row>
    <row r="13181" spans="13:14" x14ac:dyDescent="0.35">
      <c r="M13181">
        <v>30.0572987</v>
      </c>
      <c r="N13181">
        <v>-0.40285924099999998</v>
      </c>
    </row>
    <row r="13182" spans="13:14" x14ac:dyDescent="0.35">
      <c r="M13182">
        <v>30.058012000000002</v>
      </c>
      <c r="N13182">
        <v>-0.34558612100000002</v>
      </c>
    </row>
    <row r="13183" spans="13:14" x14ac:dyDescent="0.35">
      <c r="M13183">
        <v>30.058616600000001</v>
      </c>
      <c r="N13183">
        <v>-0.28831174999999998</v>
      </c>
    </row>
    <row r="13184" spans="13:14" x14ac:dyDescent="0.35">
      <c r="M13184">
        <v>30.0591106</v>
      </c>
      <c r="N13184">
        <v>-0.23103635</v>
      </c>
    </row>
    <row r="13185" spans="13:14" x14ac:dyDescent="0.35">
      <c r="M13185">
        <v>30.059497799999999</v>
      </c>
      <c r="N13185">
        <v>-0.17376008600000001</v>
      </c>
    </row>
    <row r="13186" spans="13:14" x14ac:dyDescent="0.35">
      <c r="M13186">
        <v>30.059774399999998</v>
      </c>
      <c r="N13186">
        <v>-0.11648320400000001</v>
      </c>
    </row>
    <row r="13187" spans="13:14" x14ac:dyDescent="0.35">
      <c r="M13187">
        <v>30.059940300000001</v>
      </c>
      <c r="N13187" s="1">
        <v>-5.92058897E-2</v>
      </c>
    </row>
    <row r="13188" spans="13:14" x14ac:dyDescent="0.35">
      <c r="M13188">
        <v>30.0599995</v>
      </c>
      <c r="N13188" s="1">
        <v>-1.9283632299999999E-3</v>
      </c>
    </row>
    <row r="13189" spans="13:14" x14ac:dyDescent="0.35">
      <c r="M13189">
        <v>30.059949899999999</v>
      </c>
      <c r="N13189" s="1">
        <v>5.5349171199999998E-2</v>
      </c>
    </row>
    <row r="13190" spans="13:14" x14ac:dyDescent="0.35">
      <c r="M13190">
        <v>30.059787799999999</v>
      </c>
      <c r="N13190">
        <v>0.1126265</v>
      </c>
    </row>
    <row r="13191" spans="13:14" x14ac:dyDescent="0.35">
      <c r="M13191">
        <v>30.059518799999999</v>
      </c>
      <c r="N13191">
        <v>0.169903427</v>
      </c>
    </row>
    <row r="13192" spans="13:14" x14ac:dyDescent="0.35">
      <c r="M13192">
        <v>30.059141199999999</v>
      </c>
      <c r="N13192">
        <v>0.227179721</v>
      </c>
    </row>
    <row r="13193" spans="13:14" x14ac:dyDescent="0.35">
      <c r="M13193">
        <v>30.058654799999999</v>
      </c>
      <c r="N13193">
        <v>0.28445521000000001</v>
      </c>
    </row>
    <row r="13194" spans="13:14" x14ac:dyDescent="0.35">
      <c r="M13194">
        <v>30.0580578</v>
      </c>
      <c r="N13194">
        <v>0.34172967100000001</v>
      </c>
    </row>
    <row r="13195" spans="13:14" x14ac:dyDescent="0.35">
      <c r="M13195">
        <v>30.057352099999999</v>
      </c>
      <c r="N13195">
        <v>0.39900285000000002</v>
      </c>
    </row>
    <row r="13196" spans="13:14" x14ac:dyDescent="0.35">
      <c r="M13196">
        <v>30.056535700000001</v>
      </c>
      <c r="N13196">
        <v>0.45627462899999999</v>
      </c>
    </row>
    <row r="13197" spans="13:14" x14ac:dyDescent="0.35">
      <c r="M13197">
        <v>30.055610699999999</v>
      </c>
      <c r="N13197">
        <v>0.513544738</v>
      </c>
    </row>
    <row r="13198" spans="13:14" x14ac:dyDescent="0.35">
      <c r="M13198">
        <v>30.054578800000002</v>
      </c>
      <c r="N13198">
        <v>0.57081300000000001</v>
      </c>
    </row>
    <row r="13199" spans="13:14" x14ac:dyDescent="0.35">
      <c r="M13199">
        <v>30.053436300000001</v>
      </c>
      <c r="N13199">
        <v>0.62807911599999999</v>
      </c>
    </row>
    <row r="13200" spans="13:14" x14ac:dyDescent="0.35">
      <c r="M13200">
        <v>30.052185099999999</v>
      </c>
      <c r="N13200">
        <v>0.68534302700000005</v>
      </c>
    </row>
    <row r="13201" spans="13:14" x14ac:dyDescent="0.35">
      <c r="M13201">
        <v>30.050825100000001</v>
      </c>
      <c r="N13201">
        <v>0.74260443399999998</v>
      </c>
    </row>
    <row r="13202" spans="13:14" x14ac:dyDescent="0.35">
      <c r="M13202">
        <v>30.049356499999998</v>
      </c>
      <c r="N13202">
        <v>0.79986310000000005</v>
      </c>
    </row>
    <row r="13203" spans="13:14" x14ac:dyDescent="0.35">
      <c r="M13203">
        <v>30.047777199999999</v>
      </c>
      <c r="N13203">
        <v>0.85711890499999999</v>
      </c>
    </row>
    <row r="13204" spans="13:14" x14ac:dyDescent="0.35">
      <c r="M13204">
        <v>30.046089200000001</v>
      </c>
      <c r="N13204">
        <v>0.91437161</v>
      </c>
    </row>
    <row r="13205" spans="13:14" x14ac:dyDescent="0.35">
      <c r="M13205">
        <v>30.0442924</v>
      </c>
      <c r="N13205">
        <v>0.97162091699999997</v>
      </c>
    </row>
    <row r="13206" spans="13:14" x14ac:dyDescent="0.35">
      <c r="M13206">
        <v>30.042387000000002</v>
      </c>
      <c r="N13206">
        <v>1.02886677</v>
      </c>
    </row>
    <row r="13207" spans="13:14" x14ac:dyDescent="0.35">
      <c r="M13207">
        <v>30.040370899999999</v>
      </c>
      <c r="N13207">
        <v>1.08610892</v>
      </c>
    </row>
    <row r="13208" spans="13:14" x14ac:dyDescent="0.35">
      <c r="M13208">
        <v>30.038248100000001</v>
      </c>
      <c r="N13208">
        <v>1.14334702</v>
      </c>
    </row>
    <row r="13209" spans="13:14" x14ac:dyDescent="0.35">
      <c r="M13209">
        <v>30.036014600000001</v>
      </c>
      <c r="N13209">
        <v>1.2005810699999999</v>
      </c>
    </row>
    <row r="13210" spans="13:14" x14ac:dyDescent="0.35">
      <c r="M13210">
        <v>30.033672299999999</v>
      </c>
      <c r="N13210">
        <v>1.25781071</v>
      </c>
    </row>
    <row r="13211" spans="13:14" x14ac:dyDescent="0.35">
      <c r="M13211">
        <v>30.0312214</v>
      </c>
      <c r="N13211">
        <v>1.3150358200000001</v>
      </c>
    </row>
    <row r="13212" spans="13:14" x14ac:dyDescent="0.35">
      <c r="M13212">
        <v>30.0286598</v>
      </c>
      <c r="N13212">
        <v>1.3722560399999999</v>
      </c>
    </row>
    <row r="13213" spans="13:14" x14ac:dyDescent="0.35">
      <c r="M13213">
        <v>30.025991399999999</v>
      </c>
      <c r="N13213">
        <v>1.4294714900000001</v>
      </c>
    </row>
    <row r="13214" spans="13:14" x14ac:dyDescent="0.35">
      <c r="M13214">
        <v>30.023214299999999</v>
      </c>
      <c r="N13214">
        <v>1.4866815799999999</v>
      </c>
    </row>
    <row r="13215" spans="13:14" x14ac:dyDescent="0.35">
      <c r="M13215">
        <v>30.0203247</v>
      </c>
      <c r="N13215">
        <v>1.5438863</v>
      </c>
    </row>
    <row r="13216" spans="13:14" x14ac:dyDescent="0.35">
      <c r="M13216">
        <v>30.0173302</v>
      </c>
      <c r="N13216">
        <v>1.60108542</v>
      </c>
    </row>
    <row r="13217" spans="13:14" x14ac:dyDescent="0.35">
      <c r="M13217">
        <v>30.014225</v>
      </c>
      <c r="N13217">
        <v>1.6582787000000001</v>
      </c>
    </row>
    <row r="13218" spans="13:14" x14ac:dyDescent="0.35">
      <c r="M13218">
        <v>30.011011100000001</v>
      </c>
      <c r="N13218">
        <v>1.71546602</v>
      </c>
    </row>
    <row r="13219" spans="13:14" x14ac:dyDescent="0.35">
      <c r="M13219">
        <v>30.0076866</v>
      </c>
      <c r="N13219">
        <v>1.7726471399999999</v>
      </c>
    </row>
    <row r="13220" spans="13:14" x14ac:dyDescent="0.35">
      <c r="M13220">
        <v>30.004255300000001</v>
      </c>
      <c r="N13220">
        <v>1.82982183</v>
      </c>
    </row>
    <row r="13221" spans="13:14" x14ac:dyDescent="0.35">
      <c r="M13221">
        <v>30.000713300000001</v>
      </c>
      <c r="N13221">
        <v>1.8869898300000001</v>
      </c>
    </row>
    <row r="13222" spans="13:14" x14ac:dyDescent="0.35">
      <c r="M13222">
        <v>29.997064600000002</v>
      </c>
      <c r="N13222">
        <v>1.94415092</v>
      </c>
    </row>
    <row r="13223" spans="13:14" x14ac:dyDescent="0.35">
      <c r="M13223">
        <v>29.993305200000002</v>
      </c>
      <c r="N13223">
        <v>2.0013048599999999</v>
      </c>
    </row>
    <row r="13224" spans="13:14" x14ac:dyDescent="0.35">
      <c r="M13224">
        <v>29.9894371</v>
      </c>
      <c r="N13224">
        <v>2.0584518900000002</v>
      </c>
    </row>
    <row r="13225" spans="13:14" x14ac:dyDescent="0.35">
      <c r="M13225">
        <v>29.9854603</v>
      </c>
      <c r="N13225">
        <v>2.1155910499999999</v>
      </c>
    </row>
    <row r="13226" spans="13:14" x14ac:dyDescent="0.35">
      <c r="M13226">
        <v>29.9813747</v>
      </c>
      <c r="N13226">
        <v>2.1727228200000002</v>
      </c>
    </row>
    <row r="13227" spans="13:14" x14ac:dyDescent="0.35">
      <c r="M13227">
        <v>29.977180499999999</v>
      </c>
      <c r="N13227">
        <v>2.22984648</v>
      </c>
    </row>
    <row r="13228" spans="13:14" x14ac:dyDescent="0.35">
      <c r="M13228">
        <v>29.972877499999999</v>
      </c>
      <c r="N13228">
        <v>2.2869620300000002</v>
      </c>
    </row>
    <row r="13229" spans="13:14" x14ac:dyDescent="0.35">
      <c r="M13229">
        <v>29.9684639</v>
      </c>
      <c r="N13229">
        <v>2.3440694799999999</v>
      </c>
    </row>
    <row r="13230" spans="13:14" x14ac:dyDescent="0.35">
      <c r="M13230">
        <v>29.963943499999999</v>
      </c>
      <c r="N13230">
        <v>2.4011685800000002</v>
      </c>
    </row>
    <row r="13231" spans="13:14" x14ac:dyDescent="0.35">
      <c r="M13231">
        <v>29.959314299999999</v>
      </c>
      <c r="N13231">
        <v>2.45825863</v>
      </c>
    </row>
    <row r="13232" spans="13:14" x14ac:dyDescent="0.35">
      <c r="M13232">
        <v>29.954576500000002</v>
      </c>
      <c r="N13232">
        <v>2.5153398500000002</v>
      </c>
    </row>
    <row r="13233" spans="13:14" x14ac:dyDescent="0.35">
      <c r="M13233">
        <v>29.949728</v>
      </c>
      <c r="N13233">
        <v>2.5724120099999999</v>
      </c>
    </row>
    <row r="13234" spans="13:14" x14ac:dyDescent="0.35">
      <c r="M13234">
        <v>29.944772700000001</v>
      </c>
      <c r="N13234">
        <v>2.6294746400000002</v>
      </c>
    </row>
    <row r="13235" spans="13:14" x14ac:dyDescent="0.35">
      <c r="M13235">
        <v>29.939708700000001</v>
      </c>
      <c r="N13235">
        <v>2.6865279700000002</v>
      </c>
    </row>
    <row r="13236" spans="13:14" x14ac:dyDescent="0.35">
      <c r="M13236">
        <v>29.9345341</v>
      </c>
      <c r="N13236">
        <v>2.7435712799999998</v>
      </c>
    </row>
    <row r="13237" spans="13:14" x14ac:dyDescent="0.35">
      <c r="M13237">
        <v>29.929252600000002</v>
      </c>
      <c r="N13237">
        <v>2.8006045799999999</v>
      </c>
    </row>
    <row r="13238" spans="13:14" x14ac:dyDescent="0.35">
      <c r="M13238">
        <v>29.9238605</v>
      </c>
      <c r="N13238">
        <v>2.8576281099999998</v>
      </c>
    </row>
    <row r="13239" spans="13:14" x14ac:dyDescent="0.35">
      <c r="M13239">
        <v>29.918361699999998</v>
      </c>
      <c r="N13239">
        <v>2.9146411400000001</v>
      </c>
    </row>
    <row r="13240" spans="13:14" x14ac:dyDescent="0.35">
      <c r="M13240">
        <v>29.912754100000001</v>
      </c>
      <c r="N13240">
        <v>2.9716434500000002</v>
      </c>
    </row>
    <row r="13241" spans="13:14" x14ac:dyDescent="0.35">
      <c r="M13241">
        <v>29.907039600000001</v>
      </c>
      <c r="N13241">
        <v>3.0286350299999998</v>
      </c>
    </row>
    <row r="13242" spans="13:14" x14ac:dyDescent="0.35">
      <c r="M13242">
        <v>29.901212699999999</v>
      </c>
      <c r="N13242">
        <v>3.0856156299999999</v>
      </c>
    </row>
    <row r="13243" spans="13:14" x14ac:dyDescent="0.35">
      <c r="M13243">
        <v>29.895280799999998</v>
      </c>
      <c r="N13243">
        <v>3.1425850400000002</v>
      </c>
    </row>
    <row r="13244" spans="13:14" x14ac:dyDescent="0.35">
      <c r="M13244">
        <v>29.889236499999999</v>
      </c>
      <c r="N13244">
        <v>3.1995429999999998</v>
      </c>
    </row>
    <row r="13245" spans="13:14" x14ac:dyDescent="0.35">
      <c r="M13245">
        <v>29.883085300000001</v>
      </c>
      <c r="N13245">
        <v>3.2564892799999998</v>
      </c>
    </row>
    <row r="13246" spans="13:14" x14ac:dyDescent="0.35">
      <c r="M13246">
        <v>29.876827200000001</v>
      </c>
      <c r="N13246">
        <v>3.31342363</v>
      </c>
    </row>
    <row r="13247" spans="13:14" x14ac:dyDescent="0.35">
      <c r="M13247">
        <v>29.870458599999999</v>
      </c>
      <c r="N13247">
        <v>3.37034631</v>
      </c>
    </row>
    <row r="13248" spans="13:14" x14ac:dyDescent="0.35">
      <c r="M13248">
        <v>29.863981200000001</v>
      </c>
      <c r="N13248">
        <v>3.4272565799999999</v>
      </c>
    </row>
    <row r="13249" spans="13:14" x14ac:dyDescent="0.35">
      <c r="M13249">
        <v>29.8573971</v>
      </c>
      <c r="N13249">
        <v>3.4841542200000002</v>
      </c>
    </row>
    <row r="13250" spans="13:14" x14ac:dyDescent="0.35">
      <c r="M13250">
        <v>29.8507061</v>
      </c>
      <c r="N13250">
        <v>3.5410394699999999</v>
      </c>
    </row>
    <row r="13251" spans="13:14" x14ac:dyDescent="0.35">
      <c r="M13251">
        <v>29.843904500000001</v>
      </c>
      <c r="N13251">
        <v>3.5979118300000001</v>
      </c>
    </row>
    <row r="13252" spans="13:14" x14ac:dyDescent="0.35">
      <c r="M13252">
        <v>29.836994199999999</v>
      </c>
      <c r="N13252">
        <v>3.6547710900000001</v>
      </c>
    </row>
    <row r="13253" spans="13:14" x14ac:dyDescent="0.35">
      <c r="M13253">
        <v>29.829975099999999</v>
      </c>
      <c r="N13253">
        <v>3.71161699</v>
      </c>
    </row>
    <row r="13254" spans="13:14" x14ac:dyDescent="0.35">
      <c r="M13254">
        <v>29.822849300000001</v>
      </c>
      <c r="N13254">
        <v>3.7684495400000002</v>
      </c>
    </row>
    <row r="13255" spans="13:14" x14ac:dyDescent="0.35">
      <c r="M13255">
        <v>29.815614700000001</v>
      </c>
      <c r="N13255">
        <v>3.8252685099999999</v>
      </c>
    </row>
    <row r="13256" spans="13:14" x14ac:dyDescent="0.35">
      <c r="M13256">
        <v>29.8082733</v>
      </c>
      <c r="N13256">
        <v>3.8820729300000001</v>
      </c>
    </row>
    <row r="13257" spans="13:14" x14ac:dyDescent="0.35">
      <c r="M13257">
        <v>29.800821299999999</v>
      </c>
      <c r="N13257">
        <v>3.9388639900000002</v>
      </c>
    </row>
    <row r="13258" spans="13:14" x14ac:dyDescent="0.35">
      <c r="M13258">
        <v>29.7932606</v>
      </c>
      <c r="N13258">
        <v>3.9956405199999998</v>
      </c>
    </row>
    <row r="13259" spans="13:14" x14ac:dyDescent="0.35">
      <c r="M13259">
        <v>29.7855949</v>
      </c>
      <c r="N13259">
        <v>4.0524025000000004</v>
      </c>
    </row>
    <row r="13260" spans="13:14" x14ac:dyDescent="0.35">
      <c r="M13260">
        <v>29.777818700000001</v>
      </c>
      <c r="N13260">
        <v>4.1091499300000001</v>
      </c>
    </row>
    <row r="13261" spans="13:14" x14ac:dyDescent="0.35">
      <c r="M13261">
        <v>29.7699356</v>
      </c>
      <c r="N13261">
        <v>4.1658821100000001</v>
      </c>
    </row>
    <row r="13262" spans="13:14" x14ac:dyDescent="0.35">
      <c r="M13262">
        <v>29.7619419</v>
      </c>
      <c r="N13262">
        <v>4.2225995100000002</v>
      </c>
    </row>
    <row r="13263" spans="13:14" x14ac:dyDescent="0.35">
      <c r="M13263">
        <v>29.753841399999999</v>
      </c>
      <c r="N13263">
        <v>4.2793011700000001</v>
      </c>
    </row>
    <row r="13264" spans="13:14" x14ac:dyDescent="0.35">
      <c r="M13264">
        <v>29.7456341</v>
      </c>
      <c r="N13264">
        <v>4.3359880400000002</v>
      </c>
    </row>
    <row r="13265" spans="13:14" x14ac:dyDescent="0.35">
      <c r="M13265">
        <v>29.737317999999998</v>
      </c>
      <c r="N13265">
        <v>4.3926587100000001</v>
      </c>
    </row>
    <row r="13266" spans="13:14" x14ac:dyDescent="0.35">
      <c r="M13266">
        <v>29.728893299999999</v>
      </c>
      <c r="N13266">
        <v>4.44931316</v>
      </c>
    </row>
    <row r="13267" spans="13:14" x14ac:dyDescent="0.35">
      <c r="M13267">
        <v>29.720363599999999</v>
      </c>
      <c r="N13267">
        <v>4.5059518799999996</v>
      </c>
    </row>
    <row r="13268" spans="13:14" x14ac:dyDescent="0.35">
      <c r="M13268">
        <v>29.711721399999998</v>
      </c>
      <c r="N13268">
        <v>4.56257439</v>
      </c>
    </row>
    <row r="13269" spans="13:14" x14ac:dyDescent="0.35">
      <c r="M13269">
        <v>29.702974300000001</v>
      </c>
      <c r="N13269">
        <v>4.6191792500000002</v>
      </c>
    </row>
    <row r="13270" spans="13:14" x14ac:dyDescent="0.35">
      <c r="M13270">
        <v>29.694120399999999</v>
      </c>
      <c r="N13270">
        <v>4.6757683800000001</v>
      </c>
    </row>
    <row r="13271" spans="13:14" x14ac:dyDescent="0.35">
      <c r="M13271">
        <v>29.685155900000002</v>
      </c>
      <c r="N13271">
        <v>4.7323403400000004</v>
      </c>
    </row>
    <row r="13272" spans="13:14" x14ac:dyDescent="0.35">
      <c r="M13272">
        <v>29.676084500000002</v>
      </c>
      <c r="N13272">
        <v>4.7888951300000002</v>
      </c>
    </row>
    <row r="13273" spans="13:14" x14ac:dyDescent="0.35">
      <c r="M13273">
        <v>29.666906399999998</v>
      </c>
      <c r="N13273">
        <v>4.8454322799999998</v>
      </c>
    </row>
    <row r="13274" spans="13:14" x14ac:dyDescent="0.35">
      <c r="M13274">
        <v>29.657619499999999</v>
      </c>
      <c r="N13274">
        <v>4.90195179</v>
      </c>
    </row>
    <row r="13275" spans="13:14" x14ac:dyDescent="0.35">
      <c r="M13275">
        <v>29.648225799999999</v>
      </c>
      <c r="N13275">
        <v>4.9584541299999998</v>
      </c>
    </row>
    <row r="13276" spans="13:14" x14ac:dyDescent="0.35">
      <c r="M13276">
        <v>29.6387234</v>
      </c>
      <c r="N13276">
        <v>5.0149378799999997</v>
      </c>
    </row>
    <row r="13277" spans="13:14" x14ac:dyDescent="0.35">
      <c r="M13277">
        <v>29.629116100000001</v>
      </c>
      <c r="N13277">
        <v>5.0714034999999997</v>
      </c>
    </row>
    <row r="13278" spans="13:14" x14ac:dyDescent="0.35">
      <c r="M13278">
        <v>29.619396200000001</v>
      </c>
      <c r="N13278">
        <v>5.1278510099999997</v>
      </c>
    </row>
    <row r="13279" spans="13:14" x14ac:dyDescent="0.35">
      <c r="M13279">
        <v>29.609573399999999</v>
      </c>
      <c r="N13279">
        <v>5.1842799199999998</v>
      </c>
    </row>
    <row r="13280" spans="13:14" x14ac:dyDescent="0.35">
      <c r="M13280">
        <v>29.599641800000001</v>
      </c>
      <c r="N13280">
        <v>5.2406892799999998</v>
      </c>
    </row>
    <row r="13281" spans="13:14" x14ac:dyDescent="0.35">
      <c r="M13281">
        <v>29.589601500000001</v>
      </c>
      <c r="N13281">
        <v>5.2970805199999997</v>
      </c>
    </row>
    <row r="13282" spans="13:14" x14ac:dyDescent="0.35">
      <c r="M13282">
        <v>29.579454399999999</v>
      </c>
      <c r="N13282">
        <v>5.3534517299999997</v>
      </c>
    </row>
    <row r="13283" spans="13:14" x14ac:dyDescent="0.35">
      <c r="M13283">
        <v>29.569200500000001</v>
      </c>
      <c r="N13283">
        <v>5.4098038700000002</v>
      </c>
    </row>
    <row r="13284" spans="13:14" x14ac:dyDescent="0.35">
      <c r="M13284">
        <v>29.5588379</v>
      </c>
      <c r="N13284">
        <v>5.4661364600000004</v>
      </c>
    </row>
    <row r="13285" spans="13:14" x14ac:dyDescent="0.35">
      <c r="M13285">
        <v>29.5483704</v>
      </c>
      <c r="N13285">
        <v>5.5224490199999998</v>
      </c>
    </row>
    <row r="13286" spans="13:14" x14ac:dyDescent="0.35">
      <c r="M13286">
        <v>29.537794099999999</v>
      </c>
      <c r="N13286">
        <v>5.5787415500000002</v>
      </c>
    </row>
    <row r="13287" spans="13:14" x14ac:dyDescent="0.35">
      <c r="M13287">
        <v>29.527109100000001</v>
      </c>
      <c r="N13287">
        <v>5.6350140599999996</v>
      </c>
    </row>
    <row r="13288" spans="13:14" x14ac:dyDescent="0.35">
      <c r="M13288">
        <v>29.516317399999998</v>
      </c>
      <c r="N13288">
        <v>5.69126654</v>
      </c>
    </row>
    <row r="13289" spans="13:14" x14ac:dyDescent="0.35">
      <c r="M13289">
        <v>29.505420699999998</v>
      </c>
      <c r="N13289">
        <v>5.7474975600000002</v>
      </c>
    </row>
    <row r="13290" spans="13:14" x14ac:dyDescent="0.35">
      <c r="M13290">
        <v>29.4944153</v>
      </c>
      <c r="N13290">
        <v>5.8037076000000001</v>
      </c>
    </row>
    <row r="13291" spans="13:14" x14ac:dyDescent="0.35">
      <c r="M13291">
        <v>29.483303100000001</v>
      </c>
      <c r="N13291">
        <v>5.8598971400000002</v>
      </c>
    </row>
    <row r="13292" spans="13:14" x14ac:dyDescent="0.35">
      <c r="M13292">
        <v>29.472083999999999</v>
      </c>
      <c r="N13292">
        <v>5.9160652200000001</v>
      </c>
    </row>
    <row r="13293" spans="13:14" x14ac:dyDescent="0.35">
      <c r="M13293">
        <v>29.460758200000001</v>
      </c>
      <c r="N13293">
        <v>5.9722118399999999</v>
      </c>
    </row>
    <row r="13294" spans="13:14" x14ac:dyDescent="0.35">
      <c r="M13294">
        <v>29.449325600000002</v>
      </c>
      <c r="N13294">
        <v>6.0283365199999999</v>
      </c>
    </row>
    <row r="13295" spans="13:14" x14ac:dyDescent="0.35">
      <c r="M13295">
        <v>29.437784199999999</v>
      </c>
      <c r="N13295">
        <v>6.0844392799999998</v>
      </c>
    </row>
    <row r="13296" spans="13:14" x14ac:dyDescent="0.35">
      <c r="M13296">
        <v>29.426137900000001</v>
      </c>
      <c r="N13296">
        <v>6.1405200999999998</v>
      </c>
    </row>
    <row r="13297" spans="13:14" x14ac:dyDescent="0.35">
      <c r="M13297">
        <v>29.4143829</v>
      </c>
      <c r="N13297">
        <v>6.19657898</v>
      </c>
    </row>
    <row r="13298" spans="13:14" x14ac:dyDescent="0.35">
      <c r="M13298">
        <v>29.4025249</v>
      </c>
      <c r="N13298">
        <v>6.2526154500000004</v>
      </c>
    </row>
    <row r="13299" spans="13:14" x14ac:dyDescent="0.35">
      <c r="M13299">
        <v>29.3905563</v>
      </c>
      <c r="N13299">
        <v>6.3086285599999998</v>
      </c>
    </row>
    <row r="13300" spans="13:14" x14ac:dyDescent="0.35">
      <c r="M13300">
        <v>29.3784809</v>
      </c>
      <c r="N13300">
        <v>6.3646192599999996</v>
      </c>
    </row>
    <row r="13301" spans="13:14" x14ac:dyDescent="0.35">
      <c r="M13301">
        <v>29.366300599999999</v>
      </c>
      <c r="N13301">
        <v>6.4205865900000001</v>
      </c>
    </row>
    <row r="13302" spans="13:14" x14ac:dyDescent="0.35">
      <c r="M13302">
        <v>29.354013399999999</v>
      </c>
      <c r="N13302">
        <v>6.4765305499999997</v>
      </c>
    </row>
    <row r="13303" spans="13:14" x14ac:dyDescent="0.35">
      <c r="M13303">
        <v>29.3416195</v>
      </c>
      <c r="N13303">
        <v>6.5324506800000002</v>
      </c>
    </row>
    <row r="13304" spans="13:14" x14ac:dyDescent="0.35">
      <c r="M13304">
        <v>29.329118699999999</v>
      </c>
      <c r="N13304">
        <v>6.5883479100000004</v>
      </c>
    </row>
    <row r="13305" spans="13:14" x14ac:dyDescent="0.35">
      <c r="M13305">
        <v>29.316513100000002</v>
      </c>
      <c r="N13305">
        <v>6.6442208300000001</v>
      </c>
    </row>
    <row r="13306" spans="13:14" x14ac:dyDescent="0.35">
      <c r="M13306">
        <v>29.303798700000002</v>
      </c>
      <c r="N13306">
        <v>6.7000694300000001</v>
      </c>
    </row>
    <row r="13307" spans="13:14" x14ac:dyDescent="0.35">
      <c r="M13307">
        <v>29.290979400000001</v>
      </c>
      <c r="N13307">
        <v>6.7558937099999996</v>
      </c>
    </row>
    <row r="13308" spans="13:14" x14ac:dyDescent="0.35">
      <c r="M13308">
        <v>29.2780533</v>
      </c>
      <c r="N13308">
        <v>6.8116941500000001</v>
      </c>
    </row>
    <row r="13309" spans="13:14" x14ac:dyDescent="0.35">
      <c r="M13309">
        <v>29.265020400000001</v>
      </c>
      <c r="N13309">
        <v>6.8674693099999997</v>
      </c>
    </row>
    <row r="13310" spans="13:14" x14ac:dyDescent="0.35">
      <c r="M13310">
        <v>29.251882599999998</v>
      </c>
      <c r="N13310">
        <v>6.9232196799999999</v>
      </c>
    </row>
    <row r="13311" spans="13:14" x14ac:dyDescent="0.35">
      <c r="M13311">
        <v>29.238637900000001</v>
      </c>
      <c r="N13311">
        <v>6.97894478</v>
      </c>
    </row>
    <row r="13312" spans="13:14" x14ac:dyDescent="0.35">
      <c r="M13312">
        <v>29.225286499999999</v>
      </c>
      <c r="N13312">
        <v>7.0346446</v>
      </c>
    </row>
    <row r="13313" spans="13:14" x14ac:dyDescent="0.35">
      <c r="M13313">
        <v>29.211828199999999</v>
      </c>
      <c r="N13313">
        <v>7.0903186800000002</v>
      </c>
    </row>
    <row r="13314" spans="13:14" x14ac:dyDescent="0.35">
      <c r="M13314">
        <v>29.1982651</v>
      </c>
      <c r="N13314">
        <v>7.1459674800000004</v>
      </c>
    </row>
    <row r="13315" spans="13:14" x14ac:dyDescent="0.35">
      <c r="M13315">
        <v>29.184595099999999</v>
      </c>
      <c r="N13315">
        <v>7.20159006</v>
      </c>
    </row>
    <row r="13316" spans="13:14" x14ac:dyDescent="0.35">
      <c r="M13316">
        <v>29.170820200000001</v>
      </c>
      <c r="N13316">
        <v>7.2571864100000001</v>
      </c>
    </row>
    <row r="13317" spans="13:14" x14ac:dyDescent="0.35">
      <c r="M13317">
        <v>29.156940500000001</v>
      </c>
      <c r="N13317">
        <v>7.3127565399999996</v>
      </c>
    </row>
    <row r="13318" spans="13:14" x14ac:dyDescent="0.35">
      <c r="M13318">
        <v>29.142952000000001</v>
      </c>
      <c r="N13318">
        <v>7.3682999599999999</v>
      </c>
    </row>
    <row r="13319" spans="13:14" x14ac:dyDescent="0.35">
      <c r="M13319">
        <v>29.128860499999998</v>
      </c>
      <c r="N13319">
        <v>7.4238166799999998</v>
      </c>
    </row>
    <row r="13320" spans="13:14" x14ac:dyDescent="0.35">
      <c r="M13320">
        <v>29.114662200000001</v>
      </c>
      <c r="N13320">
        <v>7.4793062199999998</v>
      </c>
    </row>
    <row r="13321" spans="13:14" x14ac:dyDescent="0.35">
      <c r="M13321">
        <v>29.100359000000001</v>
      </c>
      <c r="N13321">
        <v>7.5347685799999997</v>
      </c>
    </row>
    <row r="13322" spans="13:14" x14ac:dyDescent="0.35">
      <c r="M13322">
        <v>29.085947000000001</v>
      </c>
      <c r="N13322">
        <v>7.5902042400000003</v>
      </c>
    </row>
    <row r="13323" spans="13:14" x14ac:dyDescent="0.35">
      <c r="M13323">
        <v>29.071432099999999</v>
      </c>
      <c r="N13323">
        <v>7.6456122400000002</v>
      </c>
    </row>
    <row r="13324" spans="13:14" x14ac:dyDescent="0.35">
      <c r="M13324">
        <v>29.0568104</v>
      </c>
      <c r="N13324">
        <v>7.7009925800000003</v>
      </c>
    </row>
    <row r="13325" spans="13:14" x14ac:dyDescent="0.35">
      <c r="M13325">
        <v>29.042083699999999</v>
      </c>
      <c r="N13325">
        <v>7.7563438400000004</v>
      </c>
    </row>
    <row r="13326" spans="13:14" x14ac:dyDescent="0.35">
      <c r="M13326">
        <v>29.0272522</v>
      </c>
      <c r="N13326">
        <v>7.8116674399999999</v>
      </c>
    </row>
    <row r="13327" spans="13:14" x14ac:dyDescent="0.35">
      <c r="M13327">
        <v>29.0123158</v>
      </c>
      <c r="N13327">
        <v>7.8669633899999996</v>
      </c>
    </row>
    <row r="13328" spans="13:14" x14ac:dyDescent="0.35">
      <c r="M13328">
        <v>28.997272500000001</v>
      </c>
      <c r="N13328">
        <v>7.9222307199999999</v>
      </c>
    </row>
    <row r="13329" spans="13:14" x14ac:dyDescent="0.35">
      <c r="M13329">
        <v>28.982124299999999</v>
      </c>
      <c r="N13329">
        <v>7.9774684899999997</v>
      </c>
    </row>
    <row r="13330" spans="13:14" x14ac:dyDescent="0.35">
      <c r="M13330">
        <v>28.966871300000001</v>
      </c>
      <c r="N13330">
        <v>8.0326776500000001</v>
      </c>
    </row>
    <row r="13331" spans="13:14" x14ac:dyDescent="0.35">
      <c r="M13331">
        <v>28.951513299999998</v>
      </c>
      <c r="N13331">
        <v>8.0878581999999994</v>
      </c>
    </row>
    <row r="13332" spans="13:14" x14ac:dyDescent="0.35">
      <c r="M13332">
        <v>28.936048499999998</v>
      </c>
      <c r="N13332">
        <v>8.1430091900000008</v>
      </c>
    </row>
    <row r="13333" spans="13:14" x14ac:dyDescent="0.35">
      <c r="M13333">
        <v>28.920480699999999</v>
      </c>
      <c r="N13333">
        <v>8.1981296500000003</v>
      </c>
    </row>
    <row r="13334" spans="13:14" x14ac:dyDescent="0.35">
      <c r="M13334">
        <v>28.904806099999998</v>
      </c>
      <c r="N13334">
        <v>8.2532205600000008</v>
      </c>
    </row>
    <row r="13335" spans="13:14" x14ac:dyDescent="0.35">
      <c r="M13335">
        <v>28.889028499999998</v>
      </c>
      <c r="N13335">
        <v>8.3082828499999994</v>
      </c>
    </row>
    <row r="13336" spans="13:14" x14ac:dyDescent="0.35">
      <c r="M13336">
        <v>28.8731461</v>
      </c>
      <c r="N13336">
        <v>8.3633136700000001</v>
      </c>
    </row>
    <row r="13337" spans="13:14" x14ac:dyDescent="0.35">
      <c r="M13337">
        <v>28.857158699999999</v>
      </c>
      <c r="N13337">
        <v>8.4183149299999993</v>
      </c>
    </row>
    <row r="13338" spans="13:14" x14ac:dyDescent="0.35">
      <c r="M13338">
        <v>28.841064500000002</v>
      </c>
      <c r="N13338">
        <v>8.4732847200000005</v>
      </c>
    </row>
    <row r="13339" spans="13:14" x14ac:dyDescent="0.35">
      <c r="M13339">
        <v>28.8248672</v>
      </c>
      <c r="N13339">
        <v>8.5282249500000002</v>
      </c>
    </row>
    <row r="13340" spans="13:14" x14ac:dyDescent="0.35">
      <c r="M13340">
        <v>28.808565099999999</v>
      </c>
      <c r="N13340">
        <v>8.5831327399999999</v>
      </c>
    </row>
    <row r="13341" spans="13:14" x14ac:dyDescent="0.35">
      <c r="M13341">
        <v>28.792158100000002</v>
      </c>
      <c r="N13341">
        <v>8.6380100300000002</v>
      </c>
    </row>
    <row r="13342" spans="13:14" x14ac:dyDescent="0.35">
      <c r="M13342">
        <v>28.775646200000001</v>
      </c>
      <c r="N13342">
        <v>8.6928567900000004</v>
      </c>
    </row>
    <row r="13343" spans="13:14" x14ac:dyDescent="0.35">
      <c r="M13343">
        <v>28.759029399999999</v>
      </c>
      <c r="N13343">
        <v>8.7476701699999992</v>
      </c>
    </row>
    <row r="13344" spans="13:14" x14ac:dyDescent="0.35">
      <c r="M13344">
        <v>28.742309599999999</v>
      </c>
      <c r="N13344">
        <v>8.8024539900000001</v>
      </c>
    </row>
    <row r="13345" spans="13:14" x14ac:dyDescent="0.35">
      <c r="M13345">
        <v>28.7254848</v>
      </c>
      <c r="N13345">
        <v>8.8572044400000003</v>
      </c>
    </row>
    <row r="13346" spans="13:14" x14ac:dyDescent="0.35">
      <c r="M13346">
        <v>28.7085571</v>
      </c>
      <c r="N13346">
        <v>8.91192341</v>
      </c>
    </row>
    <row r="13347" spans="13:14" x14ac:dyDescent="0.35">
      <c r="M13347">
        <v>28.691522599999999</v>
      </c>
      <c r="N13347">
        <v>8.9666090000000001</v>
      </c>
    </row>
    <row r="13348" spans="13:14" x14ac:dyDescent="0.35">
      <c r="M13348">
        <v>28.674385099999999</v>
      </c>
      <c r="N13348">
        <v>9.0212631200000004</v>
      </c>
    </row>
    <row r="13349" spans="13:14" x14ac:dyDescent="0.35">
      <c r="M13349">
        <v>28.6571426</v>
      </c>
      <c r="N13349">
        <v>9.0758838700000002</v>
      </c>
    </row>
    <row r="13350" spans="13:14" x14ac:dyDescent="0.35">
      <c r="M13350">
        <v>28.6397972</v>
      </c>
      <c r="N13350">
        <v>9.1304721799999999</v>
      </c>
    </row>
    <row r="13351" spans="13:14" x14ac:dyDescent="0.35">
      <c r="M13351">
        <v>28.622348800000001</v>
      </c>
      <c r="N13351">
        <v>9.1850261700000004</v>
      </c>
    </row>
    <row r="13352" spans="13:14" x14ac:dyDescent="0.35">
      <c r="M13352">
        <v>28.604795500000002</v>
      </c>
      <c r="N13352">
        <v>9.2395486800000004</v>
      </c>
    </row>
    <row r="13353" spans="13:14" x14ac:dyDescent="0.35">
      <c r="M13353">
        <v>28.587137200000001</v>
      </c>
      <c r="N13353">
        <v>9.2940359099999998</v>
      </c>
    </row>
    <row r="13354" spans="13:14" x14ac:dyDescent="0.35">
      <c r="M13354">
        <v>28.569375999999998</v>
      </c>
      <c r="N13354">
        <v>9.3484897599999996</v>
      </c>
    </row>
    <row r="13355" spans="13:14" x14ac:dyDescent="0.35">
      <c r="M13355">
        <v>28.5515118</v>
      </c>
      <c r="N13355">
        <v>9.4029111899999993</v>
      </c>
    </row>
    <row r="13356" spans="13:14" x14ac:dyDescent="0.35">
      <c r="M13356">
        <v>28.533544500000001</v>
      </c>
      <c r="N13356">
        <v>9.4572963699999999</v>
      </c>
    </row>
    <row r="13357" spans="13:14" x14ac:dyDescent="0.35">
      <c r="M13357">
        <v>28.515470499999999</v>
      </c>
      <c r="N13357">
        <v>9.5116481799999999</v>
      </c>
    </row>
    <row r="13358" spans="13:14" x14ac:dyDescent="0.35">
      <c r="M13358">
        <v>28.497295399999999</v>
      </c>
      <c r="N13358">
        <v>9.5659656500000008</v>
      </c>
    </row>
    <row r="13359" spans="13:14" x14ac:dyDescent="0.35">
      <c r="M13359">
        <v>28.479017299999999</v>
      </c>
      <c r="N13359">
        <v>9.6202487899999998</v>
      </c>
    </row>
    <row r="13360" spans="13:14" x14ac:dyDescent="0.35">
      <c r="M13360">
        <v>28.460634200000001</v>
      </c>
      <c r="N13360">
        <v>9.67449665</v>
      </c>
    </row>
    <row r="13361" spans="13:14" x14ac:dyDescent="0.35">
      <c r="M13361">
        <v>28.442148199999998</v>
      </c>
      <c r="N13361">
        <v>9.7287082700000003</v>
      </c>
    </row>
    <row r="13362" spans="13:14" x14ac:dyDescent="0.35">
      <c r="M13362">
        <v>28.4235592</v>
      </c>
      <c r="N13362">
        <v>9.7828855499999996</v>
      </c>
    </row>
    <row r="13363" spans="13:14" x14ac:dyDescent="0.35">
      <c r="M13363">
        <v>28.404867200000002</v>
      </c>
      <c r="N13363">
        <v>9.8370275500000002</v>
      </c>
    </row>
    <row r="13364" spans="13:14" x14ac:dyDescent="0.35">
      <c r="M13364">
        <v>28.386072200000001</v>
      </c>
      <c r="N13364">
        <v>9.8911333100000007</v>
      </c>
    </row>
    <row r="13365" spans="13:14" x14ac:dyDescent="0.35">
      <c r="M13365">
        <v>28.367172199999999</v>
      </c>
      <c r="N13365">
        <v>9.9452028299999995</v>
      </c>
    </row>
    <row r="13366" spans="13:14" x14ac:dyDescent="0.35">
      <c r="M13366">
        <v>28.348171199999999</v>
      </c>
      <c r="N13366">
        <v>9.9992370600000005</v>
      </c>
    </row>
    <row r="13367" spans="13:14" x14ac:dyDescent="0.35">
      <c r="M13367">
        <v>28.329067200000001</v>
      </c>
      <c r="N13367">
        <v>10.0532351</v>
      </c>
    </row>
    <row r="13368" spans="13:14" x14ac:dyDescent="0.35">
      <c r="M13368">
        <v>28.309860199999999</v>
      </c>
      <c r="N13368">
        <v>10.107195900000001</v>
      </c>
    </row>
    <row r="13369" spans="13:14" x14ac:dyDescent="0.35">
      <c r="M13369">
        <v>28.290550199999998</v>
      </c>
      <c r="N13369">
        <v>10.1611204</v>
      </c>
    </row>
    <row r="13370" spans="13:14" x14ac:dyDescent="0.35">
      <c r="M13370">
        <v>28.271137199999998</v>
      </c>
      <c r="N13370">
        <v>10.2150078</v>
      </c>
    </row>
    <row r="13371" spans="13:14" x14ac:dyDescent="0.35">
      <c r="M13371">
        <v>28.251621199999999</v>
      </c>
      <c r="N13371">
        <v>10.268858</v>
      </c>
    </row>
    <row r="13372" spans="13:14" x14ac:dyDescent="0.35">
      <c r="M13372">
        <v>28.232004199999999</v>
      </c>
      <c r="N13372">
        <v>10.3226709</v>
      </c>
    </row>
    <row r="13373" spans="13:14" x14ac:dyDescent="0.35">
      <c r="M13373">
        <v>28.212284100000002</v>
      </c>
      <c r="N13373">
        <v>10.376446700000001</v>
      </c>
    </row>
    <row r="13374" spans="13:14" x14ac:dyDescent="0.35">
      <c r="M13374">
        <v>28.192461000000002</v>
      </c>
      <c r="N13374">
        <v>10.4301844</v>
      </c>
    </row>
    <row r="13375" spans="13:14" x14ac:dyDescent="0.35">
      <c r="M13375">
        <v>28.172534899999999</v>
      </c>
      <c r="N13375">
        <v>10.4838848</v>
      </c>
    </row>
    <row r="13376" spans="13:14" x14ac:dyDescent="0.35">
      <c r="M13376">
        <v>28.152505900000001</v>
      </c>
      <c r="N13376">
        <v>10.537547099999999</v>
      </c>
    </row>
    <row r="13377" spans="13:14" x14ac:dyDescent="0.35">
      <c r="M13377">
        <v>28.132377600000002</v>
      </c>
      <c r="N13377">
        <v>10.591171299999999</v>
      </c>
    </row>
    <row r="13378" spans="13:14" x14ac:dyDescent="0.35">
      <c r="M13378">
        <v>28.112144499999999</v>
      </c>
      <c r="N13378">
        <v>10.644756299999999</v>
      </c>
    </row>
    <row r="13379" spans="13:14" x14ac:dyDescent="0.35">
      <c r="M13379">
        <v>28.091812099999999</v>
      </c>
      <c r="N13379">
        <v>10.6983032</v>
      </c>
    </row>
    <row r="13380" spans="13:14" x14ac:dyDescent="0.35">
      <c r="M13380">
        <v>28.071376799999999</v>
      </c>
      <c r="N13380">
        <v>10.751811</v>
      </c>
    </row>
    <row r="13381" spans="13:14" x14ac:dyDescent="0.35">
      <c r="M13381">
        <v>28.050838500000001</v>
      </c>
      <c r="N13381">
        <v>10.8052797</v>
      </c>
    </row>
    <row r="13382" spans="13:14" x14ac:dyDescent="0.35">
      <c r="M13382">
        <v>28.030199100000001</v>
      </c>
      <c r="N13382">
        <v>10.858709299999999</v>
      </c>
    </row>
    <row r="13383" spans="13:14" x14ac:dyDescent="0.35">
      <c r="M13383">
        <v>28.0094566</v>
      </c>
      <c r="N13383">
        <v>10.9120989</v>
      </c>
    </row>
    <row r="13384" spans="13:14" x14ac:dyDescent="0.35">
      <c r="M13384">
        <v>27.988613099999998</v>
      </c>
      <c r="N13384">
        <v>10.965450300000001</v>
      </c>
    </row>
    <row r="13385" spans="13:14" x14ac:dyDescent="0.35">
      <c r="M13385">
        <v>27.967668499999998</v>
      </c>
      <c r="N13385">
        <v>11.0187607</v>
      </c>
    </row>
    <row r="13386" spans="13:14" x14ac:dyDescent="0.35">
      <c r="M13386">
        <v>27.9466228</v>
      </c>
      <c r="N13386">
        <v>11.072031000000001</v>
      </c>
    </row>
    <row r="13387" spans="13:14" x14ac:dyDescent="0.35">
      <c r="M13387">
        <v>27.9254742</v>
      </c>
      <c r="N13387">
        <v>11.125262299999999</v>
      </c>
    </row>
    <row r="13388" spans="13:14" x14ac:dyDescent="0.35">
      <c r="M13388">
        <v>27.9042244</v>
      </c>
      <c r="N13388">
        <v>11.1784515</v>
      </c>
    </row>
    <row r="13389" spans="13:14" x14ac:dyDescent="0.35">
      <c r="M13389">
        <v>27.8828754</v>
      </c>
      <c r="N13389">
        <v>11.231600800000001</v>
      </c>
    </row>
    <row r="13390" spans="13:14" x14ac:dyDescent="0.35">
      <c r="M13390">
        <v>27.861423500000001</v>
      </c>
      <c r="N13390">
        <v>11.284709899999999</v>
      </c>
    </row>
    <row r="13391" spans="13:14" x14ac:dyDescent="0.35">
      <c r="M13391">
        <v>27.8398705</v>
      </c>
      <c r="N13391">
        <v>11.3377781</v>
      </c>
    </row>
    <row r="13392" spans="13:14" x14ac:dyDescent="0.35">
      <c r="M13392">
        <v>27.8182163</v>
      </c>
      <c r="N13392">
        <v>11.390805200000001</v>
      </c>
    </row>
    <row r="13393" spans="13:14" x14ac:dyDescent="0.35">
      <c r="M13393">
        <v>27.796461099999998</v>
      </c>
      <c r="N13393">
        <v>11.443789499999999</v>
      </c>
    </row>
    <row r="13394" spans="13:14" x14ac:dyDescent="0.35">
      <c r="M13394">
        <v>27.774604799999999</v>
      </c>
      <c r="N13394">
        <v>11.4967337</v>
      </c>
    </row>
    <row r="13395" spans="13:14" x14ac:dyDescent="0.35">
      <c r="M13395">
        <v>27.752647400000001</v>
      </c>
      <c r="N13395">
        <v>11.549634899999999</v>
      </c>
    </row>
    <row r="13396" spans="13:14" x14ac:dyDescent="0.35">
      <c r="M13396">
        <v>27.730590800000002</v>
      </c>
      <c r="N13396">
        <v>11.6024952</v>
      </c>
    </row>
    <row r="13397" spans="13:14" x14ac:dyDescent="0.35">
      <c r="M13397">
        <v>27.7084312</v>
      </c>
      <c r="N13397">
        <v>11.6553135</v>
      </c>
    </row>
    <row r="13398" spans="13:14" x14ac:dyDescent="0.35">
      <c r="M13398">
        <v>27.686172500000001</v>
      </c>
      <c r="N13398">
        <v>11.7080889</v>
      </c>
    </row>
    <row r="13399" spans="13:14" x14ac:dyDescent="0.35">
      <c r="M13399">
        <v>27.663814500000001</v>
      </c>
      <c r="N13399">
        <v>11.760822299999999</v>
      </c>
    </row>
    <row r="13400" spans="13:14" x14ac:dyDescent="0.35">
      <c r="M13400">
        <v>27.6413555</v>
      </c>
      <c r="N13400">
        <v>11.8135128</v>
      </c>
    </row>
    <row r="13401" spans="13:14" x14ac:dyDescent="0.35">
      <c r="M13401">
        <v>27.618793499999999</v>
      </c>
      <c r="N13401">
        <v>11.866159400000001</v>
      </c>
    </row>
    <row r="13402" spans="13:14" x14ac:dyDescent="0.35">
      <c r="M13402">
        <v>27.596134200000002</v>
      </c>
      <c r="N13402">
        <v>11.918764100000001</v>
      </c>
    </row>
    <row r="13403" spans="13:14" x14ac:dyDescent="0.35">
      <c r="M13403">
        <v>27.573373799999999</v>
      </c>
      <c r="N13403">
        <v>11.971324900000001</v>
      </c>
    </row>
    <row r="13404" spans="13:14" x14ac:dyDescent="0.35">
      <c r="M13404">
        <v>27.550514199999999</v>
      </c>
      <c r="N13404">
        <v>12.023842800000001</v>
      </c>
    </row>
    <row r="13405" spans="13:14" x14ac:dyDescent="0.35">
      <c r="M13405">
        <v>27.527553600000001</v>
      </c>
      <c r="N13405">
        <v>12.076316800000001</v>
      </c>
    </row>
    <row r="13406" spans="13:14" x14ac:dyDescent="0.35">
      <c r="M13406">
        <v>27.5044918</v>
      </c>
      <c r="N13406">
        <v>12.128747000000001</v>
      </c>
    </row>
    <row r="13407" spans="13:14" x14ac:dyDescent="0.35">
      <c r="M13407">
        <v>27.4813309</v>
      </c>
      <c r="N13407">
        <v>12.181133300000001</v>
      </c>
    </row>
    <row r="13408" spans="13:14" x14ac:dyDescent="0.35">
      <c r="M13408">
        <v>27.458070800000002</v>
      </c>
      <c r="N13408">
        <v>12.2334757</v>
      </c>
    </row>
    <row r="13409" spans="13:14" x14ac:dyDescent="0.35">
      <c r="M13409">
        <v>27.434711499999999</v>
      </c>
      <c r="N13409">
        <v>12.285773300000001</v>
      </c>
    </row>
    <row r="13410" spans="13:14" x14ac:dyDescent="0.35">
      <c r="M13410">
        <v>27.411251100000001</v>
      </c>
      <c r="N13410">
        <v>12.338025999999999</v>
      </c>
    </row>
    <row r="13411" spans="13:14" x14ac:dyDescent="0.35">
      <c r="M13411">
        <v>27.387691499999999</v>
      </c>
      <c r="N13411">
        <v>12.390234</v>
      </c>
    </row>
    <row r="13412" spans="13:14" x14ac:dyDescent="0.35">
      <c r="M13412">
        <v>27.364032699999999</v>
      </c>
      <c r="N13412">
        <v>12.442397100000001</v>
      </c>
    </row>
    <row r="13413" spans="13:14" x14ac:dyDescent="0.35">
      <c r="M13413">
        <v>27.3402748</v>
      </c>
      <c r="N13413">
        <v>12.494515399999999</v>
      </c>
    </row>
    <row r="13414" spans="13:14" x14ac:dyDescent="0.35">
      <c r="M13414">
        <v>27.3164196</v>
      </c>
      <c r="N13414">
        <v>12.5465879</v>
      </c>
    </row>
    <row r="13415" spans="13:14" x14ac:dyDescent="0.35">
      <c r="M13415">
        <v>27.292461400000001</v>
      </c>
      <c r="N13415">
        <v>12.598614700000001</v>
      </c>
    </row>
    <row r="13416" spans="13:14" x14ac:dyDescent="0.35">
      <c r="M13416">
        <v>27.268405900000001</v>
      </c>
      <c r="N13416">
        <v>12.6505957</v>
      </c>
    </row>
    <row r="13417" spans="13:14" x14ac:dyDescent="0.35">
      <c r="M13417">
        <v>27.244251299999998</v>
      </c>
      <c r="N13417">
        <v>12.702531799999999</v>
      </c>
    </row>
    <row r="13418" spans="13:14" x14ac:dyDescent="0.35">
      <c r="M13418">
        <v>27.219999300000001</v>
      </c>
      <c r="N13418">
        <v>12.7544203</v>
      </c>
    </row>
    <row r="13419" spans="13:14" x14ac:dyDescent="0.35">
      <c r="M13419">
        <v>27.1956463</v>
      </c>
      <c r="N13419">
        <v>12.806263899999999</v>
      </c>
    </row>
    <row r="13420" spans="13:14" x14ac:dyDescent="0.35">
      <c r="M13420">
        <v>27.171194100000001</v>
      </c>
      <c r="N13420">
        <v>12.858059900000001</v>
      </c>
    </row>
    <row r="13421" spans="13:14" x14ac:dyDescent="0.35">
      <c r="M13421">
        <v>27.146646499999999</v>
      </c>
      <c r="N13421">
        <v>12.9098101</v>
      </c>
    </row>
    <row r="13422" spans="13:14" x14ac:dyDescent="0.35">
      <c r="M13422">
        <v>27.121997799999999</v>
      </c>
      <c r="N13422">
        <v>12.961512600000001</v>
      </c>
    </row>
    <row r="13423" spans="13:14" x14ac:dyDescent="0.35">
      <c r="M13423">
        <v>27.097249999999999</v>
      </c>
      <c r="N13423">
        <v>13.0131683</v>
      </c>
    </row>
    <row r="13424" spans="13:14" x14ac:dyDescent="0.35">
      <c r="M13424">
        <v>27.0724068</v>
      </c>
      <c r="N13424">
        <v>13.064777400000001</v>
      </c>
    </row>
    <row r="13425" spans="13:14" x14ac:dyDescent="0.35">
      <c r="M13425">
        <v>27.047462500000002</v>
      </c>
      <c r="N13425">
        <v>13.1163378</v>
      </c>
    </row>
    <row r="13426" spans="13:14" x14ac:dyDescent="0.35">
      <c r="M13426">
        <v>27.0224209</v>
      </c>
      <c r="N13426">
        <v>13.1678514</v>
      </c>
    </row>
    <row r="13427" spans="13:14" x14ac:dyDescent="0.35">
      <c r="M13427">
        <v>26.997281999999998</v>
      </c>
      <c r="N13427">
        <v>13.2193174</v>
      </c>
    </row>
    <row r="13428" spans="13:14" x14ac:dyDescent="0.35">
      <c r="M13428">
        <v>26.972044</v>
      </c>
      <c r="N13428">
        <v>13.2707348</v>
      </c>
    </row>
    <row r="13429" spans="13:14" x14ac:dyDescent="0.35">
      <c r="M13429">
        <v>26.946708699999999</v>
      </c>
      <c r="N13429">
        <v>13.3221045</v>
      </c>
    </row>
    <row r="13430" spans="13:14" x14ac:dyDescent="0.35">
      <c r="M13430">
        <v>26.9212761</v>
      </c>
      <c r="N13430">
        <v>13.3734264</v>
      </c>
    </row>
    <row r="13431" spans="13:14" x14ac:dyDescent="0.35">
      <c r="M13431">
        <v>26.8957443</v>
      </c>
      <c r="N13431">
        <v>13.4246979</v>
      </c>
    </row>
    <row r="13432" spans="13:14" x14ac:dyDescent="0.35">
      <c r="M13432">
        <v>26.870115299999998</v>
      </c>
      <c r="N13432">
        <v>13.4759216</v>
      </c>
    </row>
    <row r="13433" spans="13:14" x14ac:dyDescent="0.35">
      <c r="M13433">
        <v>26.844389</v>
      </c>
      <c r="N13433">
        <v>13.5270967</v>
      </c>
    </row>
    <row r="13434" spans="13:14" x14ac:dyDescent="0.35">
      <c r="M13434">
        <v>26.818565400000001</v>
      </c>
      <c r="N13434">
        <v>13.5782232</v>
      </c>
    </row>
    <row r="13435" spans="13:14" x14ac:dyDescent="0.35">
      <c r="M13435">
        <v>26.792642600000001</v>
      </c>
      <c r="N13435">
        <v>13.6292992</v>
      </c>
    </row>
    <row r="13436" spans="13:14" x14ac:dyDescent="0.35">
      <c r="M13436">
        <v>26.7666264</v>
      </c>
      <c r="N13436">
        <v>13.6803265</v>
      </c>
    </row>
    <row r="13437" spans="13:14" x14ac:dyDescent="0.35">
      <c r="M13437">
        <v>26.740508999999999</v>
      </c>
      <c r="N13437">
        <v>13.731303199999999</v>
      </c>
    </row>
    <row r="13438" spans="13:14" x14ac:dyDescent="0.35">
      <c r="M13438">
        <v>26.714296300000001</v>
      </c>
      <c r="N13438">
        <v>13.782231299999999</v>
      </c>
    </row>
    <row r="13439" spans="13:14" x14ac:dyDescent="0.35">
      <c r="M13439">
        <v>26.6879864</v>
      </c>
      <c r="N13439">
        <v>13.833108899999999</v>
      </c>
    </row>
    <row r="13440" spans="13:14" x14ac:dyDescent="0.35">
      <c r="M13440">
        <v>26.661581000000002</v>
      </c>
      <c r="N13440">
        <v>13.883935900000001</v>
      </c>
    </row>
    <row r="13441" spans="13:14" x14ac:dyDescent="0.35">
      <c r="M13441">
        <v>26.635078400000001</v>
      </c>
      <c r="N13441">
        <v>13.9347134</v>
      </c>
    </row>
    <row r="13442" spans="13:14" x14ac:dyDescent="0.35">
      <c r="M13442">
        <v>26.6084785</v>
      </c>
      <c r="N13442">
        <v>13.985439299999999</v>
      </c>
    </row>
    <row r="13443" spans="13:14" x14ac:dyDescent="0.35">
      <c r="M13443">
        <v>26.5817795</v>
      </c>
      <c r="N13443">
        <v>14.036114700000001</v>
      </c>
    </row>
    <row r="13444" spans="13:14" x14ac:dyDescent="0.35">
      <c r="M13444">
        <v>26.554988900000001</v>
      </c>
      <c r="N13444">
        <v>14.0867395</v>
      </c>
    </row>
    <row r="13445" spans="13:14" x14ac:dyDescent="0.35">
      <c r="M13445">
        <v>26.528097200000001</v>
      </c>
      <c r="N13445">
        <v>14.1373119</v>
      </c>
    </row>
    <row r="13446" spans="13:14" x14ac:dyDescent="0.35">
      <c r="M13446">
        <v>26.501111999999999</v>
      </c>
      <c r="N13446">
        <v>14.1878347</v>
      </c>
    </row>
    <row r="13447" spans="13:14" x14ac:dyDescent="0.35">
      <c r="M13447">
        <v>26.4740295</v>
      </c>
      <c r="N13447">
        <v>14.2383051</v>
      </c>
    </row>
    <row r="13448" spans="13:14" x14ac:dyDescent="0.35">
      <c r="M13448">
        <v>26.4468517</v>
      </c>
      <c r="N13448">
        <v>14.288723900000001</v>
      </c>
    </row>
    <row r="13449" spans="13:14" x14ac:dyDescent="0.35">
      <c r="M13449">
        <v>26.419576599999999</v>
      </c>
      <c r="N13449">
        <v>14.3390913</v>
      </c>
    </row>
    <row r="13450" spans="13:14" x14ac:dyDescent="0.35">
      <c r="M13450">
        <v>26.392208100000001</v>
      </c>
      <c r="N13450">
        <v>14.3894062</v>
      </c>
    </row>
    <row r="13451" spans="13:14" x14ac:dyDescent="0.35">
      <c r="M13451">
        <v>26.364740399999999</v>
      </c>
      <c r="N13451">
        <v>14.439667699999999</v>
      </c>
    </row>
    <row r="13452" spans="13:14" x14ac:dyDescent="0.35">
      <c r="M13452">
        <v>26.3371773</v>
      </c>
      <c r="N13452">
        <v>14.489877699999999</v>
      </c>
    </row>
    <row r="13453" spans="13:14" x14ac:dyDescent="0.35">
      <c r="M13453">
        <v>26.3095207</v>
      </c>
      <c r="N13453">
        <v>14.540036199999999</v>
      </c>
    </row>
    <row r="13454" spans="13:14" x14ac:dyDescent="0.35">
      <c r="M13454">
        <v>26.281766900000001</v>
      </c>
      <c r="N13454">
        <v>14.5901403</v>
      </c>
    </row>
    <row r="13455" spans="13:14" x14ac:dyDescent="0.35">
      <c r="M13455">
        <v>26.253921500000001</v>
      </c>
      <c r="N13455">
        <v>14.640193</v>
      </c>
    </row>
    <row r="13456" spans="13:14" x14ac:dyDescent="0.35">
      <c r="M13456">
        <v>26.225976899999999</v>
      </c>
      <c r="N13456">
        <v>14.6901922</v>
      </c>
    </row>
    <row r="13457" spans="13:14" x14ac:dyDescent="0.35">
      <c r="M13457">
        <v>26.197937</v>
      </c>
      <c r="N13457">
        <v>14.7401371</v>
      </c>
    </row>
    <row r="13458" spans="13:14" x14ac:dyDescent="0.35">
      <c r="M13458">
        <v>26.169803600000002</v>
      </c>
      <c r="N13458">
        <v>14.790028599999999</v>
      </c>
    </row>
    <row r="13459" spans="13:14" x14ac:dyDescent="0.35">
      <c r="M13459">
        <v>26.141574899999998</v>
      </c>
      <c r="N13459">
        <v>14.839866600000001</v>
      </c>
    </row>
    <row r="13460" spans="13:14" x14ac:dyDescent="0.35">
      <c r="M13460">
        <v>26.113250699999998</v>
      </c>
      <c r="N13460">
        <v>14.889651300000001</v>
      </c>
    </row>
    <row r="13461" spans="13:14" x14ac:dyDescent="0.35">
      <c r="M13461">
        <v>26.0848312</v>
      </c>
      <c r="N13461">
        <v>14.9393806</v>
      </c>
    </row>
    <row r="13462" spans="13:14" x14ac:dyDescent="0.35">
      <c r="M13462">
        <v>26.056318300000001</v>
      </c>
      <c r="N13462">
        <v>14.989057499999999</v>
      </c>
    </row>
    <row r="13463" spans="13:14" x14ac:dyDescent="0.35">
      <c r="M13463">
        <v>26.027709999999999</v>
      </c>
      <c r="N13463">
        <v>15.0386791</v>
      </c>
    </row>
    <row r="13464" spans="13:14" x14ac:dyDescent="0.35">
      <c r="M13464">
        <v>25.999008199999999</v>
      </c>
      <c r="N13464">
        <v>15.0882463</v>
      </c>
    </row>
    <row r="13465" spans="13:14" x14ac:dyDescent="0.35">
      <c r="M13465">
        <v>25.970210999999999</v>
      </c>
      <c r="N13465">
        <v>15.137757300000001</v>
      </c>
    </row>
    <row r="13466" spans="13:14" x14ac:dyDescent="0.35">
      <c r="M13466">
        <v>25.941320399999999</v>
      </c>
      <c r="N13466">
        <v>15.187215800000001</v>
      </c>
    </row>
    <row r="13467" spans="13:14" x14ac:dyDescent="0.35">
      <c r="M13467">
        <v>25.912334399999999</v>
      </c>
      <c r="N13467">
        <v>15.2366171</v>
      </c>
    </row>
    <row r="13468" spans="13:14" x14ac:dyDescent="0.35">
      <c r="M13468">
        <v>25.883254999999998</v>
      </c>
      <c r="N13468">
        <v>15.285964</v>
      </c>
    </row>
    <row r="13469" spans="13:14" x14ac:dyDescent="0.35">
      <c r="M13469">
        <v>25.854082099999999</v>
      </c>
      <c r="N13469">
        <v>15.3352547</v>
      </c>
    </row>
    <row r="13470" spans="13:14" x14ac:dyDescent="0.35">
      <c r="M13470">
        <v>25.824813800000001</v>
      </c>
      <c r="N13470">
        <v>15.384491000000001</v>
      </c>
    </row>
    <row r="13471" spans="13:14" x14ac:dyDescent="0.35">
      <c r="M13471">
        <v>25.795452099999999</v>
      </c>
      <c r="N13471">
        <v>15.433669999999999</v>
      </c>
    </row>
    <row r="13472" spans="13:14" x14ac:dyDescent="0.35">
      <c r="M13472">
        <v>25.765996900000001</v>
      </c>
      <c r="N13472">
        <v>15.482794800000001</v>
      </c>
    </row>
    <row r="13473" spans="13:14" x14ac:dyDescent="0.35">
      <c r="M13473">
        <v>25.7364502</v>
      </c>
      <c r="N13473">
        <v>15.531861299999999</v>
      </c>
    </row>
    <row r="13474" spans="13:14" x14ac:dyDescent="0.35">
      <c r="M13474">
        <v>25.7068081</v>
      </c>
      <c r="N13474">
        <v>15.580873499999999</v>
      </c>
    </row>
    <row r="13475" spans="13:14" x14ac:dyDescent="0.35">
      <c r="M13475">
        <v>25.677072500000001</v>
      </c>
      <c r="N13475">
        <v>15.6298265</v>
      </c>
    </row>
    <row r="13476" spans="13:14" x14ac:dyDescent="0.35">
      <c r="M13476">
        <v>25.647243499999998</v>
      </c>
      <c r="N13476">
        <v>15.678724300000001</v>
      </c>
    </row>
    <row r="13477" spans="13:14" x14ac:dyDescent="0.35">
      <c r="M13477">
        <v>25.617322900000001</v>
      </c>
      <c r="N13477">
        <v>15.727566700000001</v>
      </c>
    </row>
    <row r="13478" spans="13:14" x14ac:dyDescent="0.35">
      <c r="M13478">
        <v>25.5873089</v>
      </c>
      <c r="N13478">
        <v>15.776350000000001</v>
      </c>
    </row>
    <row r="13479" spans="13:14" x14ac:dyDescent="0.35">
      <c r="M13479">
        <v>25.5572014</v>
      </c>
      <c r="N13479">
        <v>15.825075099999999</v>
      </c>
    </row>
    <row r="13480" spans="13:14" x14ac:dyDescent="0.35">
      <c r="M13480">
        <v>25.527002299999999</v>
      </c>
      <c r="N13480">
        <v>15.873745899999999</v>
      </c>
    </row>
    <row r="13481" spans="13:14" x14ac:dyDescent="0.35">
      <c r="M13481">
        <v>25.496707900000001</v>
      </c>
      <c r="N13481">
        <v>15.922356600000001</v>
      </c>
    </row>
    <row r="13482" spans="13:14" x14ac:dyDescent="0.35">
      <c r="M13482">
        <v>25.466323899999999</v>
      </c>
      <c r="N13482">
        <v>15.970910099999999</v>
      </c>
    </row>
    <row r="13483" spans="13:14" x14ac:dyDescent="0.35">
      <c r="M13483">
        <v>25.435844400000001</v>
      </c>
      <c r="N13483">
        <v>16.0194054</v>
      </c>
    </row>
    <row r="13484" spans="13:14" x14ac:dyDescent="0.35">
      <c r="M13484">
        <v>25.4052753</v>
      </c>
      <c r="N13484">
        <v>16.067842500000001</v>
      </c>
    </row>
    <row r="13485" spans="13:14" x14ac:dyDescent="0.35">
      <c r="M13485">
        <v>25.374612800000001</v>
      </c>
      <c r="N13485">
        <v>16.116222400000002</v>
      </c>
    </row>
    <row r="13486" spans="13:14" x14ac:dyDescent="0.35">
      <c r="M13486">
        <v>25.343858699999998</v>
      </c>
      <c r="N13486">
        <v>16.164543200000001</v>
      </c>
    </row>
    <row r="13487" spans="13:14" x14ac:dyDescent="0.35">
      <c r="M13487">
        <v>25.313011199999998</v>
      </c>
      <c r="N13487">
        <v>16.212804800000001</v>
      </c>
    </row>
    <row r="13488" spans="13:14" x14ac:dyDescent="0.35">
      <c r="M13488">
        <v>25.282072100000001</v>
      </c>
      <c r="N13488">
        <v>16.261007299999999</v>
      </c>
    </row>
    <row r="13489" spans="13:14" x14ac:dyDescent="0.35">
      <c r="M13489">
        <v>25.251041399999998</v>
      </c>
      <c r="N13489">
        <v>16.309152600000001</v>
      </c>
    </row>
    <row r="13490" spans="13:14" x14ac:dyDescent="0.35">
      <c r="M13490">
        <v>25.2199192</v>
      </c>
      <c r="N13490">
        <v>16.3572369</v>
      </c>
    </row>
    <row r="13491" spans="13:14" x14ac:dyDescent="0.35">
      <c r="M13491">
        <v>25.188707399999998</v>
      </c>
      <c r="N13491">
        <v>16.405262</v>
      </c>
    </row>
    <row r="13492" spans="13:14" x14ac:dyDescent="0.35">
      <c r="M13492">
        <v>25.157402000000001</v>
      </c>
      <c r="N13492">
        <v>16.453227999999999</v>
      </c>
    </row>
    <row r="13493" spans="13:14" x14ac:dyDescent="0.35">
      <c r="M13493">
        <v>25.126005200000002</v>
      </c>
      <c r="N13493">
        <v>16.501132999999999</v>
      </c>
    </row>
    <row r="13494" spans="13:14" x14ac:dyDescent="0.35">
      <c r="M13494">
        <v>25.094518699999998</v>
      </c>
      <c r="N13494">
        <v>16.5489788</v>
      </c>
    </row>
    <row r="13495" spans="13:14" x14ac:dyDescent="0.35">
      <c r="M13495">
        <v>25.062940600000001</v>
      </c>
      <c r="N13495">
        <v>16.5967655</v>
      </c>
    </row>
    <row r="13496" spans="13:14" x14ac:dyDescent="0.35">
      <c r="M13496">
        <v>25.031271</v>
      </c>
      <c r="N13496">
        <v>16.644491200000001</v>
      </c>
    </row>
    <row r="13497" spans="13:14" x14ac:dyDescent="0.35">
      <c r="M13497">
        <v>24.999509799999998</v>
      </c>
      <c r="N13497">
        <v>16.692155799999998</v>
      </c>
    </row>
    <row r="13498" spans="13:14" x14ac:dyDescent="0.35">
      <c r="M13498">
        <v>24.967659000000001</v>
      </c>
      <c r="N13498">
        <v>16.739761399999999</v>
      </c>
    </row>
    <row r="13499" spans="13:14" x14ac:dyDescent="0.35">
      <c r="M13499">
        <v>24.935716599999999</v>
      </c>
      <c r="N13499">
        <v>16.787305799999999</v>
      </c>
    </row>
    <row r="13500" spans="13:14" x14ac:dyDescent="0.35">
      <c r="M13500">
        <v>24.903684599999998</v>
      </c>
      <c r="N13500">
        <v>16.8347874</v>
      </c>
    </row>
    <row r="13501" spans="13:14" x14ac:dyDescent="0.35">
      <c r="M13501">
        <v>24.871561100000001</v>
      </c>
      <c r="N13501">
        <v>16.882211699999999</v>
      </c>
    </row>
    <row r="13502" spans="13:14" x14ac:dyDescent="0.35">
      <c r="M13502">
        <v>24.839347799999999</v>
      </c>
      <c r="N13502">
        <v>16.929571200000002</v>
      </c>
    </row>
    <row r="13503" spans="13:14" x14ac:dyDescent="0.35">
      <c r="M13503">
        <v>24.807044999999999</v>
      </c>
      <c r="N13503">
        <v>16.976871500000001</v>
      </c>
    </row>
    <row r="13504" spans="13:14" x14ac:dyDescent="0.35">
      <c r="M13504">
        <v>24.774652499999998</v>
      </c>
      <c r="N13504">
        <v>17.024107000000001</v>
      </c>
    </row>
    <row r="13505" spans="13:14" x14ac:dyDescent="0.35">
      <c r="M13505">
        <v>24.742168400000001</v>
      </c>
      <c r="N13505">
        <v>17.071283300000001</v>
      </c>
    </row>
    <row r="13506" spans="13:14" x14ac:dyDescent="0.35">
      <c r="M13506">
        <v>24.7095947</v>
      </c>
      <c r="N13506">
        <v>17.118396799999999</v>
      </c>
    </row>
    <row r="13507" spans="13:14" x14ac:dyDescent="0.35">
      <c r="M13507">
        <v>24.676931400000001</v>
      </c>
      <c r="N13507">
        <v>17.1654491</v>
      </c>
    </row>
    <row r="13508" spans="13:14" x14ac:dyDescent="0.35">
      <c r="M13508">
        <v>24.644178400000001</v>
      </c>
      <c r="N13508">
        <v>17.212438599999999</v>
      </c>
    </row>
    <row r="13509" spans="13:14" x14ac:dyDescent="0.35">
      <c r="M13509">
        <v>24.6113377</v>
      </c>
      <c r="N13509">
        <v>17.2593651</v>
      </c>
    </row>
    <row r="13510" spans="13:14" x14ac:dyDescent="0.35">
      <c r="M13510">
        <v>24.578405400000001</v>
      </c>
      <c r="N13510">
        <v>17.306228600000001</v>
      </c>
    </row>
    <row r="13511" spans="13:14" x14ac:dyDescent="0.35">
      <c r="M13511">
        <v>24.545385400000001</v>
      </c>
      <c r="N13511">
        <v>17.3530312</v>
      </c>
    </row>
    <row r="13512" spans="13:14" x14ac:dyDescent="0.35">
      <c r="M13512">
        <v>24.512273799999999</v>
      </c>
      <c r="N13512">
        <v>17.399766899999999</v>
      </c>
    </row>
    <row r="13513" spans="13:14" x14ac:dyDescent="0.35">
      <c r="M13513">
        <v>24.4790764</v>
      </c>
      <c r="N13513">
        <v>17.446443599999998</v>
      </c>
    </row>
    <row r="13514" spans="13:14" x14ac:dyDescent="0.35">
      <c r="M13514">
        <v>24.445789300000001</v>
      </c>
      <c r="N13514">
        <v>17.493055300000002</v>
      </c>
    </row>
    <row r="13515" spans="13:14" x14ac:dyDescent="0.35">
      <c r="M13515">
        <v>24.4124126</v>
      </c>
      <c r="N13515">
        <v>17.539604199999999</v>
      </c>
    </row>
    <row r="13516" spans="13:14" x14ac:dyDescent="0.35">
      <c r="M13516">
        <v>24.3789482</v>
      </c>
      <c r="N13516">
        <v>17.586088199999999</v>
      </c>
    </row>
    <row r="13517" spans="13:14" x14ac:dyDescent="0.35">
      <c r="M13517">
        <v>24.3453941</v>
      </c>
      <c r="N13517">
        <v>17.6325073</v>
      </c>
    </row>
    <row r="13518" spans="13:14" x14ac:dyDescent="0.35">
      <c r="M13518">
        <v>24.311752299999998</v>
      </c>
      <c r="N13518">
        <v>17.678865399999999</v>
      </c>
    </row>
    <row r="13519" spans="13:14" x14ac:dyDescent="0.35">
      <c r="M13519">
        <v>24.278022799999999</v>
      </c>
      <c r="N13519">
        <v>17.725156800000001</v>
      </c>
    </row>
    <row r="13520" spans="13:14" x14ac:dyDescent="0.35">
      <c r="M13520">
        <v>24.244203599999999</v>
      </c>
      <c r="N13520">
        <v>17.771385200000001</v>
      </c>
    </row>
    <row r="13521" spans="13:14" x14ac:dyDescent="0.35">
      <c r="M13521">
        <v>24.2102966</v>
      </c>
      <c r="N13521">
        <v>17.817548800000001</v>
      </c>
    </row>
    <row r="13522" spans="13:14" x14ac:dyDescent="0.35">
      <c r="M13522">
        <v>24.176302</v>
      </c>
      <c r="N13522">
        <v>17.863647499999999</v>
      </c>
    </row>
    <row r="13523" spans="13:14" x14ac:dyDescent="0.35">
      <c r="M13523">
        <v>24.142221500000002</v>
      </c>
      <c r="N13523">
        <v>17.9096832</v>
      </c>
    </row>
    <row r="13524" spans="13:14" x14ac:dyDescent="0.35">
      <c r="M13524">
        <v>24.1080513</v>
      </c>
      <c r="N13524">
        <v>17.955650299999999</v>
      </c>
    </row>
    <row r="13525" spans="13:14" x14ac:dyDescent="0.35">
      <c r="M13525">
        <v>24.0737934</v>
      </c>
      <c r="N13525">
        <v>18.001554500000001</v>
      </c>
    </row>
    <row r="13526" spans="13:14" x14ac:dyDescent="0.35">
      <c r="M13526">
        <v>24.039449699999999</v>
      </c>
      <c r="N13526">
        <v>18.047393799999998</v>
      </c>
    </row>
    <row r="13527" spans="13:14" x14ac:dyDescent="0.35">
      <c r="M13527">
        <v>24.005018199999999</v>
      </c>
      <c r="N13527">
        <v>18.093166400000001</v>
      </c>
    </row>
    <row r="13528" spans="13:14" x14ac:dyDescent="0.35">
      <c r="M13528">
        <v>23.970499</v>
      </c>
      <c r="N13528">
        <v>18.138874099999999</v>
      </c>
    </row>
    <row r="13529" spans="13:14" x14ac:dyDescent="0.35">
      <c r="M13529">
        <v>23.9358921</v>
      </c>
      <c r="N13529">
        <v>18.184515000000001</v>
      </c>
    </row>
    <row r="13530" spans="13:14" x14ac:dyDescent="0.35">
      <c r="M13530">
        <v>23.901199299999998</v>
      </c>
      <c r="N13530">
        <v>18.230091099999999</v>
      </c>
    </row>
    <row r="13531" spans="13:14" x14ac:dyDescent="0.35">
      <c r="M13531">
        <v>23.866420699999999</v>
      </c>
      <c r="N13531">
        <v>18.275598500000001</v>
      </c>
    </row>
    <row r="13532" spans="13:14" x14ac:dyDescent="0.35">
      <c r="M13532">
        <v>23.831554400000002</v>
      </c>
      <c r="N13532">
        <v>18.321043</v>
      </c>
    </row>
    <row r="13533" spans="13:14" x14ac:dyDescent="0.35">
      <c r="M13533">
        <v>23.796600300000001</v>
      </c>
      <c r="N13533">
        <v>18.366418800000002</v>
      </c>
    </row>
    <row r="13534" spans="13:14" x14ac:dyDescent="0.35">
      <c r="M13534">
        <v>23.761562300000001</v>
      </c>
      <c r="N13534">
        <v>18.411727899999999</v>
      </c>
    </row>
    <row r="13535" spans="13:14" x14ac:dyDescent="0.35">
      <c r="M13535">
        <v>23.726434699999999</v>
      </c>
      <c r="N13535">
        <v>18.456970200000001</v>
      </c>
    </row>
    <row r="13536" spans="13:14" x14ac:dyDescent="0.35">
      <c r="M13536">
        <v>23.6912251</v>
      </c>
      <c r="N13536">
        <v>18.502147699999998</v>
      </c>
    </row>
    <row r="13537" spans="13:14" x14ac:dyDescent="0.35">
      <c r="M13537">
        <v>23.655925799999999</v>
      </c>
      <c r="N13537">
        <v>18.5472565</v>
      </c>
    </row>
    <row r="13538" spans="13:14" x14ac:dyDescent="0.35">
      <c r="M13538">
        <v>23.620542499999999</v>
      </c>
      <c r="N13538">
        <v>18.592298499999998</v>
      </c>
    </row>
    <row r="13539" spans="13:14" x14ac:dyDescent="0.35">
      <c r="M13539">
        <v>23.5850735</v>
      </c>
      <c r="N13539">
        <v>18.637271899999998</v>
      </c>
    </row>
    <row r="13540" spans="13:14" x14ac:dyDescent="0.35">
      <c r="M13540">
        <v>23.549518599999999</v>
      </c>
      <c r="N13540">
        <v>18.682176599999998</v>
      </c>
    </row>
    <row r="13541" spans="13:14" x14ac:dyDescent="0.35">
      <c r="M13541">
        <v>23.513877900000001</v>
      </c>
      <c r="N13541">
        <v>18.727014499999999</v>
      </c>
    </row>
    <row r="13542" spans="13:14" x14ac:dyDescent="0.35">
      <c r="M13542">
        <v>23.4781513</v>
      </c>
      <c r="N13542">
        <v>18.771785699999999</v>
      </c>
    </row>
    <row r="13543" spans="13:14" x14ac:dyDescent="0.35">
      <c r="M13543">
        <v>23.442340900000001</v>
      </c>
      <c r="N13543">
        <v>18.8164883</v>
      </c>
    </row>
    <row r="13544" spans="13:14" x14ac:dyDescent="0.35">
      <c r="M13544">
        <v>23.406444499999999</v>
      </c>
      <c r="N13544">
        <v>18.861122099999999</v>
      </c>
    </row>
    <row r="13545" spans="13:14" x14ac:dyDescent="0.35">
      <c r="M13545">
        <v>23.370462400000001</v>
      </c>
      <c r="N13545">
        <v>18.9056873</v>
      </c>
    </row>
    <row r="13546" spans="13:14" x14ac:dyDescent="0.35">
      <c r="M13546">
        <v>23.334396399999999</v>
      </c>
      <c r="N13546">
        <v>18.950183899999999</v>
      </c>
    </row>
    <row r="13547" spans="13:14" x14ac:dyDescent="0.35">
      <c r="M13547">
        <v>23.2982464</v>
      </c>
      <c r="N13547">
        <v>18.9946117</v>
      </c>
    </row>
    <row r="13548" spans="13:14" x14ac:dyDescent="0.35">
      <c r="M13548">
        <v>23.262012500000001</v>
      </c>
      <c r="N13548">
        <v>19.038970899999999</v>
      </c>
    </row>
    <row r="13549" spans="13:14" x14ac:dyDescent="0.35">
      <c r="M13549">
        <v>23.2256927</v>
      </c>
      <c r="N13549">
        <v>19.083259600000002</v>
      </c>
    </row>
    <row r="13550" spans="13:14" x14ac:dyDescent="0.35">
      <c r="M13550">
        <v>23.189285300000002</v>
      </c>
      <c r="N13550">
        <v>19.127481499999998</v>
      </c>
    </row>
    <row r="13551" spans="13:14" x14ac:dyDescent="0.35">
      <c r="M13551">
        <v>23.152797700000001</v>
      </c>
      <c r="N13551">
        <v>19.171632800000001</v>
      </c>
    </row>
    <row r="13552" spans="13:14" x14ac:dyDescent="0.35">
      <c r="M13552">
        <v>23.1162262</v>
      </c>
      <c r="N13552">
        <v>19.2157135</v>
      </c>
    </row>
    <row r="13553" spans="13:14" x14ac:dyDescent="0.35">
      <c r="M13553">
        <v>23.079570799999999</v>
      </c>
      <c r="N13553">
        <v>19.259725599999999</v>
      </c>
    </row>
    <row r="13554" spans="13:14" x14ac:dyDescent="0.35">
      <c r="M13554">
        <v>23.0428295</v>
      </c>
      <c r="N13554">
        <v>19.303667099999998</v>
      </c>
    </row>
    <row r="13555" spans="13:14" x14ac:dyDescent="0.35">
      <c r="M13555">
        <v>23.006006200000002</v>
      </c>
      <c r="N13555">
        <v>19.347539900000001</v>
      </c>
    </row>
    <row r="13556" spans="13:14" x14ac:dyDescent="0.35">
      <c r="M13556">
        <v>22.969099</v>
      </c>
      <c r="N13556">
        <v>19.3913403</v>
      </c>
    </row>
    <row r="13557" spans="13:14" x14ac:dyDescent="0.35">
      <c r="M13557">
        <v>22.932107899999998</v>
      </c>
      <c r="N13557">
        <v>19.435071900000001</v>
      </c>
    </row>
    <row r="13558" spans="13:14" x14ac:dyDescent="0.35">
      <c r="M13558">
        <v>22.895034800000001</v>
      </c>
      <c r="N13558">
        <v>19.478731199999999</v>
      </c>
    </row>
    <row r="13559" spans="13:14" x14ac:dyDescent="0.35">
      <c r="M13559">
        <v>22.857875799999999</v>
      </c>
      <c r="N13559">
        <v>19.522321699999999</v>
      </c>
    </row>
    <row r="13560" spans="13:14" x14ac:dyDescent="0.35">
      <c r="M13560">
        <v>22.820636700000001</v>
      </c>
      <c r="N13560">
        <v>19.565839799999999</v>
      </c>
    </row>
    <row r="13561" spans="13:14" x14ac:dyDescent="0.35">
      <c r="M13561">
        <v>22.783313799999998</v>
      </c>
      <c r="N13561">
        <v>19.609287299999998</v>
      </c>
    </row>
    <row r="13562" spans="13:14" x14ac:dyDescent="0.35">
      <c r="M13562">
        <v>22.745908700000001</v>
      </c>
      <c r="N13562">
        <v>19.652666100000001</v>
      </c>
    </row>
    <row r="13563" spans="13:14" x14ac:dyDescent="0.35">
      <c r="M13563">
        <v>22.708419800000001</v>
      </c>
      <c r="N13563">
        <v>19.695970500000001</v>
      </c>
    </row>
    <row r="13564" spans="13:14" x14ac:dyDescent="0.35">
      <c r="M13564">
        <v>22.670848800000002</v>
      </c>
      <c r="N13564">
        <v>19.739202500000001</v>
      </c>
    </row>
    <row r="13565" spans="13:14" x14ac:dyDescent="0.35">
      <c r="M13565">
        <v>22.6331959</v>
      </c>
      <c r="N13565">
        <v>19.782365800000001</v>
      </c>
    </row>
    <row r="13566" spans="13:14" x14ac:dyDescent="0.35">
      <c r="M13566">
        <v>22.595460899999999</v>
      </c>
      <c r="N13566">
        <v>19.825456599999999</v>
      </c>
    </row>
    <row r="13567" spans="13:14" x14ac:dyDescent="0.35">
      <c r="M13567">
        <v>22.557643899999999</v>
      </c>
      <c r="N13567">
        <v>19.868473099999999</v>
      </c>
    </row>
    <row r="13568" spans="13:14" x14ac:dyDescent="0.35">
      <c r="M13568">
        <v>22.519742999999998</v>
      </c>
      <c r="N13568">
        <v>19.911420799999998</v>
      </c>
    </row>
    <row r="13569" spans="13:14" x14ac:dyDescent="0.35">
      <c r="M13569">
        <v>22.481761899999999</v>
      </c>
      <c r="N13569">
        <v>19.954296100000001</v>
      </c>
    </row>
    <row r="13570" spans="13:14" x14ac:dyDescent="0.35">
      <c r="M13570">
        <v>22.443700799999998</v>
      </c>
      <c r="N13570">
        <v>19.997095099999999</v>
      </c>
    </row>
    <row r="13571" spans="13:14" x14ac:dyDescent="0.35">
      <c r="M13571">
        <v>22.405557600000002</v>
      </c>
      <c r="N13571">
        <v>20.039825400000002</v>
      </c>
    </row>
    <row r="13572" spans="13:14" x14ac:dyDescent="0.35">
      <c r="M13572">
        <v>22.367330599999999</v>
      </c>
      <c r="N13572">
        <v>20.082481399999999</v>
      </c>
    </row>
    <row r="13573" spans="13:14" x14ac:dyDescent="0.35">
      <c r="M13573">
        <v>22.329025300000001</v>
      </c>
      <c r="N13573">
        <v>20.1250629</v>
      </c>
    </row>
    <row r="13574" spans="13:14" x14ac:dyDescent="0.35">
      <c r="M13574">
        <v>22.2906361</v>
      </c>
      <c r="N13574">
        <v>20.167573900000001</v>
      </c>
    </row>
    <row r="13575" spans="13:14" x14ac:dyDescent="0.35">
      <c r="M13575">
        <v>22.252168699999999</v>
      </c>
      <c r="N13575">
        <v>20.210010499999999</v>
      </c>
    </row>
    <row r="13576" spans="13:14" x14ac:dyDescent="0.35">
      <c r="M13576">
        <v>22.2136192</v>
      </c>
      <c r="N13576">
        <v>20.2523746</v>
      </c>
    </row>
    <row r="13577" spans="13:14" x14ac:dyDescent="0.35">
      <c r="M13577">
        <v>22.174989700000001</v>
      </c>
      <c r="N13577">
        <v>20.294664399999998</v>
      </c>
    </row>
    <row r="13578" spans="13:14" x14ac:dyDescent="0.35">
      <c r="M13578">
        <v>22.1362782</v>
      </c>
      <c r="N13578">
        <v>20.336879700000001</v>
      </c>
    </row>
    <row r="13579" spans="13:14" x14ac:dyDescent="0.35">
      <c r="M13579">
        <v>22.0974884</v>
      </c>
      <c r="N13579">
        <v>20.379022599999999</v>
      </c>
    </row>
    <row r="13580" spans="13:14" x14ac:dyDescent="0.35">
      <c r="M13580">
        <v>22.058616600000001</v>
      </c>
      <c r="N13580">
        <v>20.421091100000002</v>
      </c>
    </row>
    <row r="13581" spans="13:14" x14ac:dyDescent="0.35">
      <c r="M13581">
        <v>22.019664800000001</v>
      </c>
      <c r="N13581">
        <v>20.463087099999999</v>
      </c>
    </row>
    <row r="13582" spans="13:14" x14ac:dyDescent="0.35">
      <c r="M13582">
        <v>21.9806347</v>
      </c>
      <c r="N13582">
        <v>20.5050068</v>
      </c>
    </row>
    <row r="13583" spans="13:14" x14ac:dyDescent="0.35">
      <c r="M13583">
        <v>21.941522599999999</v>
      </c>
      <c r="N13583">
        <v>20.546852099999999</v>
      </c>
    </row>
    <row r="13584" spans="13:14" x14ac:dyDescent="0.35">
      <c r="M13584">
        <v>21.902332300000001</v>
      </c>
      <c r="N13584">
        <v>20.588621100000001</v>
      </c>
    </row>
    <row r="13585" spans="13:14" x14ac:dyDescent="0.35">
      <c r="M13585">
        <v>21.863061900000002</v>
      </c>
      <c r="N13585">
        <v>20.630317699999999</v>
      </c>
    </row>
    <row r="13586" spans="13:14" x14ac:dyDescent="0.35">
      <c r="M13586">
        <v>21.823713300000001</v>
      </c>
      <c r="N13586">
        <v>20.671939800000001</v>
      </c>
    </row>
    <row r="13587" spans="13:14" x14ac:dyDescent="0.35">
      <c r="M13587">
        <v>21.784284599999999</v>
      </c>
      <c r="N13587">
        <v>20.7134857</v>
      </c>
    </row>
    <row r="13588" spans="13:14" x14ac:dyDescent="0.35">
      <c r="M13588">
        <v>21.744775799999999</v>
      </c>
      <c r="N13588">
        <v>20.7549572</v>
      </c>
    </row>
    <row r="13589" spans="13:14" x14ac:dyDescent="0.35">
      <c r="M13589">
        <v>21.705190699999999</v>
      </c>
      <c r="N13589">
        <v>20.7963524</v>
      </c>
    </row>
    <row r="13590" spans="13:14" x14ac:dyDescent="0.35">
      <c r="M13590">
        <v>21.665523499999999</v>
      </c>
      <c r="N13590">
        <v>20.837673200000001</v>
      </c>
    </row>
    <row r="13591" spans="13:14" x14ac:dyDescent="0.35">
      <c r="M13591">
        <v>21.6257801</v>
      </c>
      <c r="N13591">
        <v>20.878917699999999</v>
      </c>
    </row>
    <row r="13592" spans="13:14" x14ac:dyDescent="0.35">
      <c r="M13592">
        <v>21.585956599999999</v>
      </c>
      <c r="N13592">
        <v>20.920087800000001</v>
      </c>
    </row>
    <row r="13593" spans="13:14" x14ac:dyDescent="0.35">
      <c r="M13593">
        <v>21.5460548</v>
      </c>
      <c r="N13593">
        <v>20.961177800000002</v>
      </c>
    </row>
    <row r="13594" spans="13:14" x14ac:dyDescent="0.35">
      <c r="M13594">
        <v>21.506076799999999</v>
      </c>
      <c r="N13594">
        <v>21.002195400000002</v>
      </c>
    </row>
    <row r="13595" spans="13:14" x14ac:dyDescent="0.35">
      <c r="M13595">
        <v>21.466018699999999</v>
      </c>
      <c r="N13595">
        <v>21.0431366</v>
      </c>
    </row>
    <row r="13596" spans="13:14" x14ac:dyDescent="0.35">
      <c r="M13596">
        <v>21.425882300000001</v>
      </c>
      <c r="N13596">
        <v>21.084001499999999</v>
      </c>
    </row>
    <row r="13597" spans="13:14" x14ac:dyDescent="0.35">
      <c r="M13597">
        <v>21.385669700000001</v>
      </c>
      <c r="N13597">
        <v>21.124786400000001</v>
      </c>
    </row>
    <row r="13598" spans="13:14" x14ac:dyDescent="0.35">
      <c r="M13598">
        <v>21.3453789</v>
      </c>
      <c r="N13598">
        <v>21.165498700000001</v>
      </c>
    </row>
    <row r="13599" spans="13:14" x14ac:dyDescent="0.35">
      <c r="M13599">
        <v>21.305009800000001</v>
      </c>
      <c r="N13599">
        <v>21.2061329</v>
      </c>
    </row>
    <row r="13600" spans="13:14" x14ac:dyDescent="0.35">
      <c r="M13600">
        <v>21.2645664</v>
      </c>
      <c r="N13600">
        <v>21.2466908</v>
      </c>
    </row>
    <row r="13601" spans="13:14" x14ac:dyDescent="0.35">
      <c r="M13601">
        <v>21.224042900000001</v>
      </c>
      <c r="N13601">
        <v>21.2871685</v>
      </c>
    </row>
    <row r="13602" spans="13:14" x14ac:dyDescent="0.35">
      <c r="M13602">
        <v>21.183443100000002</v>
      </c>
      <c r="N13602">
        <v>21.327571899999999</v>
      </c>
    </row>
    <row r="13603" spans="13:14" x14ac:dyDescent="0.35">
      <c r="M13603">
        <v>21.142765000000001</v>
      </c>
      <c r="N13603">
        <v>21.367896999999999</v>
      </c>
    </row>
    <row r="13604" spans="13:14" x14ac:dyDescent="0.35">
      <c r="M13604">
        <v>21.102012599999998</v>
      </c>
      <c r="N13604">
        <v>21.408144</v>
      </c>
    </row>
    <row r="13605" spans="13:14" x14ac:dyDescent="0.35">
      <c r="M13605">
        <v>21.061181999999999</v>
      </c>
      <c r="N13605">
        <v>21.448314700000001</v>
      </c>
    </row>
    <row r="13606" spans="13:14" x14ac:dyDescent="0.35">
      <c r="M13606">
        <v>21.020275099999999</v>
      </c>
      <c r="N13606">
        <v>21.488405199999999</v>
      </c>
    </row>
    <row r="13607" spans="13:14" x14ac:dyDescent="0.35">
      <c r="M13607">
        <v>20.9792919</v>
      </c>
      <c r="N13607">
        <v>21.528419499999998</v>
      </c>
    </row>
    <row r="13608" spans="13:14" x14ac:dyDescent="0.35">
      <c r="M13608">
        <v>20.938234300000001</v>
      </c>
      <c r="N13608">
        <v>21.5683556</v>
      </c>
    </row>
    <row r="13609" spans="13:14" x14ac:dyDescent="0.35">
      <c r="M13609">
        <v>20.897098499999998</v>
      </c>
      <c r="N13609">
        <v>21.6082134</v>
      </c>
    </row>
    <row r="13610" spans="13:14" x14ac:dyDescent="0.35">
      <c r="M13610">
        <v>20.8558865</v>
      </c>
      <c r="N13610">
        <v>21.6479912</v>
      </c>
    </row>
    <row r="13611" spans="13:14" x14ac:dyDescent="0.35">
      <c r="M13611">
        <v>20.814599999999999</v>
      </c>
      <c r="N13611">
        <v>21.687692599999998</v>
      </c>
    </row>
    <row r="13612" spans="13:14" x14ac:dyDescent="0.35">
      <c r="M13612">
        <v>20.773239100000001</v>
      </c>
      <c r="N13612">
        <v>21.727314</v>
      </c>
    </row>
    <row r="13613" spans="13:14" x14ac:dyDescent="0.35">
      <c r="M13613">
        <v>20.731800100000001</v>
      </c>
      <c r="N13613">
        <v>21.766855199999998</v>
      </c>
    </row>
    <row r="13614" spans="13:14" x14ac:dyDescent="0.35">
      <c r="M13614">
        <v>20.6902866</v>
      </c>
      <c r="N13614">
        <v>21.806320199999998</v>
      </c>
    </row>
    <row r="13615" spans="13:14" x14ac:dyDescent="0.35">
      <c r="M13615">
        <v>20.648698799999998</v>
      </c>
      <c r="N13615">
        <v>21.845704999999999</v>
      </c>
    </row>
    <row r="13616" spans="13:14" x14ac:dyDescent="0.35">
      <c r="M13616">
        <v>20.6070347</v>
      </c>
      <c r="N13616">
        <v>21.885009799999999</v>
      </c>
    </row>
    <row r="13617" spans="13:14" x14ac:dyDescent="0.35">
      <c r="M13617">
        <v>20.5652981</v>
      </c>
      <c r="N13617">
        <v>21.9242363</v>
      </c>
    </row>
    <row r="13618" spans="13:14" x14ac:dyDescent="0.35">
      <c r="M13618">
        <v>20.523483299999999</v>
      </c>
      <c r="N13618">
        <v>21.9633827</v>
      </c>
    </row>
    <row r="13619" spans="13:14" x14ac:dyDescent="0.35">
      <c r="M13619">
        <v>20.481597900000001</v>
      </c>
      <c r="N13619">
        <v>22.002448999999999</v>
      </c>
    </row>
    <row r="13620" spans="13:14" x14ac:dyDescent="0.35">
      <c r="M13620">
        <v>20.439634300000002</v>
      </c>
      <c r="N13620">
        <v>22.041435199999999</v>
      </c>
    </row>
    <row r="13621" spans="13:14" x14ac:dyDescent="0.35">
      <c r="M13621">
        <v>20.397600199999999</v>
      </c>
      <c r="N13621">
        <v>22.080341300000001</v>
      </c>
    </row>
    <row r="13622" spans="13:14" x14ac:dyDescent="0.35">
      <c r="M13622">
        <v>20.355491600000001</v>
      </c>
      <c r="N13622">
        <v>22.119167300000001</v>
      </c>
    </row>
    <row r="13623" spans="13:14" x14ac:dyDescent="0.35">
      <c r="M13623">
        <v>20.313306799999999</v>
      </c>
      <c r="N13623">
        <v>22.157913199999999</v>
      </c>
    </row>
    <row r="13624" spans="13:14" x14ac:dyDescent="0.35">
      <c r="M13624">
        <v>20.2710495</v>
      </c>
      <c r="N13624">
        <v>22.196579</v>
      </c>
    </row>
    <row r="13625" spans="13:14" x14ac:dyDescent="0.35">
      <c r="M13625">
        <v>20.228717799999998</v>
      </c>
      <c r="N13625">
        <v>22.2351627</v>
      </c>
    </row>
    <row r="13626" spans="13:14" x14ac:dyDescent="0.35">
      <c r="M13626">
        <v>20.186313599999998</v>
      </c>
      <c r="N13626">
        <v>22.273668300000001</v>
      </c>
    </row>
    <row r="13627" spans="13:14" x14ac:dyDescent="0.35">
      <c r="M13627">
        <v>20.1438351</v>
      </c>
      <c r="N13627">
        <v>22.312091800000001</v>
      </c>
    </row>
    <row r="13628" spans="13:14" x14ac:dyDescent="0.35">
      <c r="M13628">
        <v>20.101285900000001</v>
      </c>
      <c r="N13628">
        <v>22.350433299999999</v>
      </c>
    </row>
    <row r="13629" spans="13:14" x14ac:dyDescent="0.35">
      <c r="M13629">
        <v>20.058660499999998</v>
      </c>
      <c r="N13629">
        <v>22.3886948</v>
      </c>
    </row>
    <row r="13630" spans="13:14" x14ac:dyDescent="0.35">
      <c r="M13630">
        <v>20.015964499999999</v>
      </c>
      <c r="N13630">
        <v>22.426876100000001</v>
      </c>
    </row>
    <row r="13631" spans="13:14" x14ac:dyDescent="0.35">
      <c r="M13631">
        <v>19.973194100000001</v>
      </c>
      <c r="N13631">
        <v>22.4649754</v>
      </c>
    </row>
    <row r="13632" spans="13:14" x14ac:dyDescent="0.35">
      <c r="M13632">
        <v>19.930353199999999</v>
      </c>
      <c r="N13632">
        <v>22.502990700000002</v>
      </c>
    </row>
    <row r="13633" spans="13:14" x14ac:dyDescent="0.35">
      <c r="M13633">
        <v>19.887439700000002</v>
      </c>
      <c r="N13633">
        <v>22.540925999999999</v>
      </c>
    </row>
    <row r="13634" spans="13:14" x14ac:dyDescent="0.35">
      <c r="M13634">
        <v>19.844451899999999</v>
      </c>
      <c r="N13634">
        <v>22.5787792</v>
      </c>
    </row>
    <row r="13635" spans="13:14" x14ac:dyDescent="0.35">
      <c r="M13635">
        <v>19.8013935</v>
      </c>
      <c r="N13635">
        <v>22.616550400000001</v>
      </c>
    </row>
    <row r="13636" spans="13:14" x14ac:dyDescent="0.35">
      <c r="M13636">
        <v>19.758264499999999</v>
      </c>
      <c r="N13636">
        <v>22.654239700000002</v>
      </c>
    </row>
    <row r="13637" spans="13:14" x14ac:dyDescent="0.35">
      <c r="M13637">
        <v>19.715061200000001</v>
      </c>
      <c r="N13637">
        <v>22.6918468</v>
      </c>
    </row>
    <row r="13638" spans="13:14" x14ac:dyDescent="0.35">
      <c r="M13638">
        <v>19.671789199999999</v>
      </c>
      <c r="N13638">
        <v>22.729372000000001</v>
      </c>
    </row>
    <row r="13639" spans="13:14" x14ac:dyDescent="0.35">
      <c r="M13639">
        <v>19.628442799999998</v>
      </c>
      <c r="N13639">
        <v>22.766813299999999</v>
      </c>
    </row>
    <row r="13640" spans="13:14" x14ac:dyDescent="0.35">
      <c r="M13640">
        <v>19.5850258</v>
      </c>
      <c r="N13640">
        <v>22.8041725</v>
      </c>
    </row>
    <row r="13641" spans="13:14" x14ac:dyDescent="0.35">
      <c r="M13641">
        <v>19.541538200000002</v>
      </c>
      <c r="N13641">
        <v>22.841449699999998</v>
      </c>
    </row>
    <row r="13642" spans="13:14" x14ac:dyDescent="0.35">
      <c r="M13642">
        <v>19.497980099999999</v>
      </c>
      <c r="N13642">
        <v>22.878643</v>
      </c>
    </row>
    <row r="13643" spans="13:14" x14ac:dyDescent="0.35">
      <c r="M13643">
        <v>19.4543514</v>
      </c>
      <c r="N13643">
        <v>22.9157543</v>
      </c>
    </row>
    <row r="13644" spans="13:14" x14ac:dyDescent="0.35">
      <c r="M13644">
        <v>19.4106503</v>
      </c>
      <c r="N13644">
        <v>22.952781699999999</v>
      </c>
    </row>
    <row r="13645" spans="13:14" x14ac:dyDescent="0.35">
      <c r="M13645">
        <v>19.366880399999999</v>
      </c>
      <c r="N13645">
        <v>22.989726999999998</v>
      </c>
    </row>
    <row r="13646" spans="13:14" x14ac:dyDescent="0.35">
      <c r="M13646">
        <v>19.323039999999999</v>
      </c>
      <c r="N13646">
        <v>23.026588400000001</v>
      </c>
    </row>
    <row r="13647" spans="13:14" x14ac:dyDescent="0.35">
      <c r="M13647">
        <v>19.279129000000001</v>
      </c>
      <c r="N13647">
        <v>23.063364</v>
      </c>
    </row>
    <row r="13648" spans="13:14" x14ac:dyDescent="0.35">
      <c r="M13648">
        <v>19.2351475</v>
      </c>
      <c r="N13648">
        <v>23.1000576</v>
      </c>
    </row>
    <row r="13649" spans="13:14" x14ac:dyDescent="0.35">
      <c r="M13649">
        <v>19.191097299999999</v>
      </c>
      <c r="N13649">
        <v>23.136667299999999</v>
      </c>
    </row>
    <row r="13650" spans="13:14" x14ac:dyDescent="0.35">
      <c r="M13650">
        <v>19.146976500000001</v>
      </c>
      <c r="N13650">
        <v>23.173193000000001</v>
      </c>
    </row>
    <row r="13651" spans="13:14" x14ac:dyDescent="0.35">
      <c r="M13651">
        <v>19.102786999999999</v>
      </c>
      <c r="N13651">
        <v>23.209632899999999</v>
      </c>
    </row>
    <row r="13652" spans="13:14" x14ac:dyDescent="0.35">
      <c r="M13652">
        <v>19.058527000000002</v>
      </c>
      <c r="N13652">
        <v>23.245990800000001</v>
      </c>
    </row>
    <row r="13653" spans="13:14" x14ac:dyDescent="0.35">
      <c r="M13653">
        <v>19.014200200000001</v>
      </c>
      <c r="N13653">
        <v>23.282262800000002</v>
      </c>
    </row>
    <row r="13654" spans="13:14" x14ac:dyDescent="0.35">
      <c r="M13654">
        <v>18.969800899999999</v>
      </c>
      <c r="N13654">
        <v>23.318450899999998</v>
      </c>
    </row>
    <row r="13655" spans="13:14" x14ac:dyDescent="0.35">
      <c r="M13655">
        <v>18.925334899999999</v>
      </c>
      <c r="N13655">
        <v>23.354555099999999</v>
      </c>
    </row>
    <row r="13656" spans="13:14" x14ac:dyDescent="0.35">
      <c r="M13656">
        <v>18.880800199999999</v>
      </c>
      <c r="N13656">
        <v>23.390575399999999</v>
      </c>
    </row>
    <row r="13657" spans="13:14" x14ac:dyDescent="0.35">
      <c r="M13657">
        <v>18.836196900000001</v>
      </c>
      <c r="N13657">
        <v>23.426507900000001</v>
      </c>
    </row>
    <row r="13658" spans="13:14" x14ac:dyDescent="0.35">
      <c r="M13658">
        <v>18.791523000000002</v>
      </c>
      <c r="N13658">
        <v>23.4623566</v>
      </c>
    </row>
    <row r="13659" spans="13:14" x14ac:dyDescent="0.35">
      <c r="M13659">
        <v>18.7467842</v>
      </c>
      <c r="N13659">
        <v>23.498121300000001</v>
      </c>
    </row>
    <row r="13660" spans="13:14" x14ac:dyDescent="0.35">
      <c r="M13660">
        <v>18.7019749</v>
      </c>
      <c r="N13660">
        <v>23.5337982</v>
      </c>
    </row>
    <row r="13661" spans="13:14" x14ac:dyDescent="0.35">
      <c r="M13661">
        <v>18.657100700000001</v>
      </c>
      <c r="N13661">
        <v>23.569391299999999</v>
      </c>
    </row>
    <row r="13662" spans="13:14" x14ac:dyDescent="0.35">
      <c r="M13662">
        <v>18.612155900000001</v>
      </c>
      <c r="N13662">
        <v>23.604898500000001</v>
      </c>
    </row>
    <row r="13663" spans="13:14" x14ac:dyDescent="0.35">
      <c r="M13663">
        <v>18.5671444</v>
      </c>
      <c r="N13663">
        <v>23.6403198</v>
      </c>
    </row>
    <row r="13664" spans="13:14" x14ac:dyDescent="0.35">
      <c r="M13664">
        <v>18.5220661</v>
      </c>
      <c r="N13664">
        <v>23.6756554</v>
      </c>
    </row>
    <row r="13665" spans="13:14" x14ac:dyDescent="0.35">
      <c r="M13665">
        <v>18.476919200000001</v>
      </c>
      <c r="N13665">
        <v>23.710905100000002</v>
      </c>
    </row>
    <row r="13666" spans="13:14" x14ac:dyDescent="0.35">
      <c r="M13666">
        <v>18.4317055</v>
      </c>
      <c r="N13666">
        <v>23.746068999999999</v>
      </c>
    </row>
    <row r="13667" spans="13:14" x14ac:dyDescent="0.35">
      <c r="M13667">
        <v>18.386424999999999</v>
      </c>
      <c r="N13667">
        <v>23.7811451</v>
      </c>
    </row>
    <row r="13668" spans="13:14" x14ac:dyDescent="0.35">
      <c r="M13668">
        <v>18.341079700000002</v>
      </c>
      <c r="N13668">
        <v>23.816137300000001</v>
      </c>
    </row>
    <row r="13669" spans="13:14" x14ac:dyDescent="0.35">
      <c r="M13669">
        <v>18.2956638</v>
      </c>
      <c r="N13669">
        <v>23.851041800000001</v>
      </c>
    </row>
    <row r="13670" spans="13:14" x14ac:dyDescent="0.35">
      <c r="M13670">
        <v>18.250184999999998</v>
      </c>
      <c r="N13670">
        <v>23.885860399999999</v>
      </c>
    </row>
    <row r="13671" spans="13:14" x14ac:dyDescent="0.35">
      <c r="M13671">
        <v>18.204639400000001</v>
      </c>
      <c r="N13671">
        <v>23.920591399999999</v>
      </c>
    </row>
    <row r="13672" spans="13:14" x14ac:dyDescent="0.35">
      <c r="M13672">
        <v>18.159027099999999</v>
      </c>
      <c r="N13672">
        <v>23.9552364</v>
      </c>
    </row>
    <row r="13673" spans="13:14" x14ac:dyDescent="0.35">
      <c r="M13673">
        <v>18.113347999999998</v>
      </c>
      <c r="N13673">
        <v>23.9897919</v>
      </c>
    </row>
    <row r="13674" spans="13:14" x14ac:dyDescent="0.35">
      <c r="M13674">
        <v>18.0676041</v>
      </c>
      <c r="N13674">
        <v>24.024263399999999</v>
      </c>
    </row>
    <row r="13675" spans="13:14" x14ac:dyDescent="0.35">
      <c r="M13675">
        <v>18.021795300000001</v>
      </c>
      <c r="N13675">
        <v>24.058647199999999</v>
      </c>
    </row>
    <row r="13676" spans="13:14" x14ac:dyDescent="0.35">
      <c r="M13676">
        <v>17.975919699999999</v>
      </c>
      <c r="N13676">
        <v>24.0929413</v>
      </c>
    </row>
    <row r="13677" spans="13:14" x14ac:dyDescent="0.35">
      <c r="M13677">
        <v>17.929979299999999</v>
      </c>
      <c r="N13677">
        <v>24.1271515</v>
      </c>
    </row>
    <row r="13678" spans="13:14" x14ac:dyDescent="0.35">
      <c r="M13678">
        <v>17.883976000000001</v>
      </c>
      <c r="N13678">
        <v>24.161270099999999</v>
      </c>
    </row>
    <row r="13679" spans="13:14" x14ac:dyDescent="0.35">
      <c r="M13679">
        <v>17.837904000000002</v>
      </c>
      <c r="N13679">
        <v>24.1953049</v>
      </c>
    </row>
    <row r="13680" spans="13:14" x14ac:dyDescent="0.35">
      <c r="M13680">
        <v>17.791768999999999</v>
      </c>
      <c r="N13680">
        <v>24.22925</v>
      </c>
    </row>
    <row r="13681" spans="13:14" x14ac:dyDescent="0.35">
      <c r="M13681">
        <v>17.745569199999998</v>
      </c>
      <c r="N13681">
        <v>24.263105400000001</v>
      </c>
    </row>
    <row r="13682" spans="13:14" x14ac:dyDescent="0.35">
      <c r="M13682">
        <v>17.699304600000001</v>
      </c>
      <c r="N13682">
        <v>24.296875</v>
      </c>
    </row>
    <row r="13683" spans="13:14" x14ac:dyDescent="0.35">
      <c r="M13683">
        <v>17.652977</v>
      </c>
      <c r="N13683">
        <v>24.330556900000001</v>
      </c>
    </row>
    <row r="13684" spans="13:14" x14ac:dyDescent="0.35">
      <c r="M13684">
        <v>17.6065845</v>
      </c>
      <c r="N13684">
        <v>24.364149099999999</v>
      </c>
    </row>
    <row r="13685" spans="13:14" x14ac:dyDescent="0.35">
      <c r="M13685">
        <v>17.560127300000001</v>
      </c>
      <c r="N13685">
        <v>24.397653600000002</v>
      </c>
    </row>
    <row r="13686" spans="13:14" x14ac:dyDescent="0.35">
      <c r="M13686">
        <v>17.513607</v>
      </c>
      <c r="N13686">
        <v>24.431068400000001</v>
      </c>
    </row>
    <row r="13687" spans="13:14" x14ac:dyDescent="0.35">
      <c r="M13687">
        <v>17.467025799999998</v>
      </c>
      <c r="N13687">
        <v>24.464395499999998</v>
      </c>
    </row>
    <row r="13688" spans="13:14" x14ac:dyDescent="0.35">
      <c r="M13688">
        <v>17.4203777</v>
      </c>
      <c r="N13688">
        <v>24.497633</v>
      </c>
    </row>
    <row r="13689" spans="13:14" x14ac:dyDescent="0.35">
      <c r="M13689">
        <v>17.373666799999999</v>
      </c>
      <c r="N13689">
        <v>24.530780799999999</v>
      </c>
    </row>
    <row r="13690" spans="13:14" x14ac:dyDescent="0.35">
      <c r="M13690">
        <v>17.326892900000001</v>
      </c>
      <c r="N13690">
        <v>24.5638428</v>
      </c>
    </row>
    <row r="13691" spans="13:14" x14ac:dyDescent="0.35">
      <c r="M13691">
        <v>17.280057899999999</v>
      </c>
      <c r="N13691">
        <v>24.5968132</v>
      </c>
    </row>
    <row r="13692" spans="13:14" x14ac:dyDescent="0.35">
      <c r="M13692">
        <v>17.233158100000001</v>
      </c>
      <c r="N13692">
        <v>24.629694000000001</v>
      </c>
    </row>
    <row r="13693" spans="13:14" x14ac:dyDescent="0.35">
      <c r="M13693">
        <v>17.1861973</v>
      </c>
      <c r="N13693">
        <v>24.662486999999999</v>
      </c>
    </row>
    <row r="13694" spans="13:14" x14ac:dyDescent="0.35">
      <c r="M13694">
        <v>17.139171600000001</v>
      </c>
      <c r="N13694">
        <v>24.6951885</v>
      </c>
    </row>
    <row r="13695" spans="13:14" x14ac:dyDescent="0.35">
      <c r="M13695">
        <v>17.0920849</v>
      </c>
      <c r="N13695">
        <v>24.7278023</v>
      </c>
    </row>
    <row r="13696" spans="13:14" x14ac:dyDescent="0.35">
      <c r="M13696">
        <v>17.044937099999999</v>
      </c>
      <c r="N13696">
        <v>24.760324499999999</v>
      </c>
    </row>
    <row r="13697" spans="13:14" x14ac:dyDescent="0.35">
      <c r="M13697">
        <v>16.997726400000001</v>
      </c>
      <c r="N13697">
        <v>24.792758899999999</v>
      </c>
    </row>
    <row r="13698" spans="13:14" x14ac:dyDescent="0.35">
      <c r="M13698">
        <v>16.950454700000002</v>
      </c>
      <c r="N13698">
        <v>24.8251019</v>
      </c>
    </row>
    <row r="13699" spans="13:14" x14ac:dyDescent="0.35">
      <c r="M13699">
        <v>16.903121899999999</v>
      </c>
      <c r="N13699">
        <v>24.857353199999999</v>
      </c>
    </row>
    <row r="13700" spans="13:14" x14ac:dyDescent="0.35">
      <c r="M13700">
        <v>16.8557281</v>
      </c>
      <c r="N13700">
        <v>24.889516799999999</v>
      </c>
    </row>
    <row r="13701" spans="13:14" x14ac:dyDescent="0.35">
      <c r="M13701">
        <v>16.808269500000002</v>
      </c>
      <c r="N13701">
        <v>24.9215889</v>
      </c>
    </row>
    <row r="13702" spans="13:14" x14ac:dyDescent="0.35">
      <c r="M13702">
        <v>16.760753600000001</v>
      </c>
      <c r="N13702">
        <v>24.9535713</v>
      </c>
    </row>
    <row r="13703" spans="13:14" x14ac:dyDescent="0.35">
      <c r="M13703">
        <v>16.713174800000001</v>
      </c>
      <c r="N13703">
        <v>24.985464100000002</v>
      </c>
    </row>
    <row r="13704" spans="13:14" x14ac:dyDescent="0.35">
      <c r="M13704">
        <v>16.665536899999999</v>
      </c>
      <c r="N13704">
        <v>25.017263400000001</v>
      </c>
    </row>
    <row r="13705" spans="13:14" x14ac:dyDescent="0.35">
      <c r="M13705">
        <v>16.617837900000001</v>
      </c>
      <c r="N13705">
        <v>25.048973100000001</v>
      </c>
    </row>
    <row r="13706" spans="13:14" x14ac:dyDescent="0.35">
      <c r="M13706">
        <v>16.570077900000001</v>
      </c>
      <c r="N13706">
        <v>25.080593100000002</v>
      </c>
    </row>
    <row r="13707" spans="13:14" x14ac:dyDescent="0.35">
      <c r="M13707">
        <v>16.522258799999999</v>
      </c>
      <c r="N13707">
        <v>25.112119700000001</v>
      </c>
    </row>
    <row r="13708" spans="13:14" x14ac:dyDescent="0.35">
      <c r="M13708">
        <v>16.474378600000001</v>
      </c>
      <c r="N13708">
        <v>25.143554699999999</v>
      </c>
    </row>
    <row r="13709" spans="13:14" x14ac:dyDescent="0.35">
      <c r="M13709">
        <v>16.426439299999998</v>
      </c>
      <c r="N13709">
        <v>25.174901999999999</v>
      </c>
    </row>
    <row r="13710" spans="13:14" x14ac:dyDescent="0.35">
      <c r="M13710">
        <v>16.378438899999999</v>
      </c>
      <c r="N13710">
        <v>25.206155800000001</v>
      </c>
    </row>
    <row r="13711" spans="13:14" x14ac:dyDescent="0.35">
      <c r="M13711">
        <v>16.3303814</v>
      </c>
      <c r="N13711">
        <v>25.237317999999998</v>
      </c>
    </row>
    <row r="13712" spans="13:14" x14ac:dyDescent="0.35">
      <c r="M13712">
        <v>16.282264699999999</v>
      </c>
      <c r="N13712">
        <v>25.268386799999998</v>
      </c>
    </row>
    <row r="13713" spans="13:14" x14ac:dyDescent="0.35">
      <c r="M13713">
        <v>16.234086999999999</v>
      </c>
      <c r="N13713">
        <v>25.2993679</v>
      </c>
    </row>
    <row r="13714" spans="13:14" x14ac:dyDescent="0.35">
      <c r="M13714">
        <v>16.185852100000002</v>
      </c>
      <c r="N13714">
        <v>25.330253599999999</v>
      </c>
    </row>
    <row r="13715" spans="13:14" x14ac:dyDescent="0.35">
      <c r="M13715">
        <v>16.137556100000001</v>
      </c>
      <c r="N13715">
        <v>25.361049699999999</v>
      </c>
    </row>
    <row r="13716" spans="13:14" x14ac:dyDescent="0.35">
      <c r="M13716">
        <v>16.0892029</v>
      </c>
      <c r="N13716">
        <v>25.391752199999999</v>
      </c>
    </row>
    <row r="13717" spans="13:14" x14ac:dyDescent="0.35">
      <c r="M13717">
        <v>16.040790600000001</v>
      </c>
      <c r="N13717">
        <v>25.422363300000001</v>
      </c>
    </row>
    <row r="13718" spans="13:14" x14ac:dyDescent="0.35">
      <c r="M13718">
        <v>15.992321</v>
      </c>
      <c r="N13718">
        <v>25.452882800000001</v>
      </c>
    </row>
    <row r="13719" spans="13:14" x14ac:dyDescent="0.35">
      <c r="M13719">
        <v>15.9437943</v>
      </c>
      <c r="N13719">
        <v>25.4833088</v>
      </c>
    </row>
    <row r="13720" spans="13:14" x14ac:dyDescent="0.35">
      <c r="M13720">
        <v>15.8952084</v>
      </c>
      <c r="N13720">
        <v>25.513643299999998</v>
      </c>
    </row>
    <row r="13721" spans="13:14" x14ac:dyDescent="0.35">
      <c r="M13721">
        <v>15.8465633</v>
      </c>
      <c r="N13721">
        <v>25.543884299999998</v>
      </c>
    </row>
    <row r="13722" spans="13:14" x14ac:dyDescent="0.35">
      <c r="M13722">
        <v>15.797863</v>
      </c>
      <c r="N13722">
        <v>25.5740318</v>
      </c>
    </row>
    <row r="13723" spans="13:14" x14ac:dyDescent="0.35">
      <c r="M13723">
        <v>15.7491045</v>
      </c>
      <c r="N13723">
        <v>25.604087799999999</v>
      </c>
    </row>
    <row r="13724" spans="13:14" x14ac:dyDescent="0.35">
      <c r="M13724">
        <v>15.700289700000001</v>
      </c>
      <c r="N13724">
        <v>25.6340504</v>
      </c>
    </row>
    <row r="13725" spans="13:14" x14ac:dyDescent="0.35">
      <c r="M13725">
        <v>15.6514168</v>
      </c>
      <c r="N13725">
        <v>25.663919400000001</v>
      </c>
    </row>
    <row r="13726" spans="13:14" x14ac:dyDescent="0.35">
      <c r="M13726">
        <v>15.602486600000001</v>
      </c>
      <c r="N13726">
        <v>25.693695099999999</v>
      </c>
    </row>
    <row r="13727" spans="13:14" x14ac:dyDescent="0.35">
      <c r="M13727">
        <v>15.5535011</v>
      </c>
      <c r="N13727">
        <v>25.723377200000002</v>
      </c>
    </row>
    <row r="13728" spans="13:14" x14ac:dyDescent="0.35">
      <c r="M13728">
        <v>15.504458400000001</v>
      </c>
      <c r="N13728">
        <v>25.7529678</v>
      </c>
    </row>
    <row r="13729" spans="13:14" x14ac:dyDescent="0.35">
      <c r="M13729">
        <v>15.455358499999999</v>
      </c>
      <c r="N13729">
        <v>25.782463100000001</v>
      </c>
    </row>
    <row r="13730" spans="13:14" x14ac:dyDescent="0.35">
      <c r="M13730">
        <v>15.406204199999999</v>
      </c>
      <c r="N13730">
        <v>25.811866800000001</v>
      </c>
    </row>
    <row r="13731" spans="13:14" x14ac:dyDescent="0.35">
      <c r="M13731">
        <v>15.3569937</v>
      </c>
      <c r="N13731">
        <v>25.841175100000001</v>
      </c>
    </row>
    <row r="13732" spans="13:14" x14ac:dyDescent="0.35">
      <c r="M13732">
        <v>15.3077269</v>
      </c>
      <c r="N13732">
        <v>25.870389899999999</v>
      </c>
    </row>
    <row r="13733" spans="13:14" x14ac:dyDescent="0.35">
      <c r="M13733">
        <v>15.2584038</v>
      </c>
      <c r="N13733">
        <v>25.8995113</v>
      </c>
    </row>
    <row r="13734" spans="13:14" x14ac:dyDescent="0.35">
      <c r="M13734">
        <v>15.2090263</v>
      </c>
      <c r="N13734">
        <v>25.9285374</v>
      </c>
    </row>
    <row r="13735" spans="13:14" x14ac:dyDescent="0.35">
      <c r="M13735">
        <v>15.159594500000001</v>
      </c>
      <c r="N13735">
        <v>25.9574699</v>
      </c>
    </row>
    <row r="13736" spans="13:14" x14ac:dyDescent="0.35">
      <c r="M13736">
        <v>15.1101055</v>
      </c>
      <c r="N13736">
        <v>25.986311000000001</v>
      </c>
    </row>
    <row r="13737" spans="13:14" x14ac:dyDescent="0.35">
      <c r="M13737">
        <v>15.0605631</v>
      </c>
      <c r="N13737">
        <v>26.015052799999999</v>
      </c>
    </row>
    <row r="13738" spans="13:14" x14ac:dyDescent="0.35">
      <c r="M13738">
        <v>15.010965300000001</v>
      </c>
      <c r="N13738">
        <v>26.043703099999998</v>
      </c>
    </row>
    <row r="13739" spans="13:14" x14ac:dyDescent="0.35">
      <c r="M13739">
        <v>14.961313199999999</v>
      </c>
      <c r="N13739">
        <v>26.072258000000001</v>
      </c>
    </row>
    <row r="13740" spans="13:14" x14ac:dyDescent="0.35">
      <c r="M13740">
        <v>14.911607699999999</v>
      </c>
      <c r="N13740">
        <v>26.100717499999998</v>
      </c>
    </row>
    <row r="13741" spans="13:14" x14ac:dyDescent="0.35">
      <c r="M13741">
        <v>14.8618469</v>
      </c>
      <c r="N13741">
        <v>26.129085499999999</v>
      </c>
    </row>
    <row r="13742" spans="13:14" x14ac:dyDescent="0.35">
      <c r="M13742">
        <v>14.8120317</v>
      </c>
      <c r="N13742">
        <v>26.1573563</v>
      </c>
    </row>
    <row r="13743" spans="13:14" x14ac:dyDescent="0.35">
      <c r="M13743">
        <v>14.7621641</v>
      </c>
      <c r="N13743">
        <v>26.185531600000001</v>
      </c>
    </row>
    <row r="13744" spans="13:14" x14ac:dyDescent="0.35">
      <c r="M13744">
        <v>14.712242099999999</v>
      </c>
      <c r="N13744">
        <v>26.2136116</v>
      </c>
    </row>
    <row r="13745" spans="13:14" x14ac:dyDescent="0.35">
      <c r="M13745">
        <v>14.6622667</v>
      </c>
      <c r="N13745">
        <v>26.241599999999998</v>
      </c>
    </row>
    <row r="13746" spans="13:14" x14ac:dyDescent="0.35">
      <c r="M13746">
        <v>14.612238899999999</v>
      </c>
      <c r="N13746">
        <v>26.2694893</v>
      </c>
    </row>
    <row r="13747" spans="13:14" x14ac:dyDescent="0.35">
      <c r="M13747">
        <v>14.562157600000001</v>
      </c>
      <c r="N13747">
        <v>26.297283199999999</v>
      </c>
    </row>
    <row r="13748" spans="13:14" x14ac:dyDescent="0.35">
      <c r="M13748">
        <v>14.512022999999999</v>
      </c>
      <c r="N13748">
        <v>26.324983599999999</v>
      </c>
    </row>
    <row r="13749" spans="13:14" x14ac:dyDescent="0.35">
      <c r="M13749">
        <v>14.461835900000001</v>
      </c>
      <c r="N13749">
        <v>26.3525867</v>
      </c>
    </row>
    <row r="13750" spans="13:14" x14ac:dyDescent="0.35">
      <c r="M13750">
        <v>14.411596299999999</v>
      </c>
      <c r="N13750">
        <v>26.380094499999998</v>
      </c>
    </row>
    <row r="13751" spans="13:14" x14ac:dyDescent="0.35">
      <c r="M13751">
        <v>14.3613043</v>
      </c>
      <c r="N13751">
        <v>26.4075089</v>
      </c>
    </row>
    <row r="13752" spans="13:14" x14ac:dyDescent="0.35">
      <c r="M13752">
        <v>14.3109608</v>
      </c>
      <c r="N13752">
        <v>26.434823999999999</v>
      </c>
    </row>
    <row r="13753" spans="13:14" x14ac:dyDescent="0.35">
      <c r="M13753">
        <v>14.260564799999999</v>
      </c>
      <c r="N13753">
        <v>26.462045700000001</v>
      </c>
    </row>
    <row r="13754" spans="13:14" x14ac:dyDescent="0.35">
      <c r="M13754">
        <v>14.2101173</v>
      </c>
      <c r="N13754">
        <v>26.489170099999999</v>
      </c>
    </row>
    <row r="13755" spans="13:14" x14ac:dyDescent="0.35">
      <c r="M13755">
        <v>14.1596174</v>
      </c>
      <c r="N13755">
        <v>26.516199100000001</v>
      </c>
    </row>
    <row r="13756" spans="13:14" x14ac:dyDescent="0.35">
      <c r="M13756">
        <v>14.109067</v>
      </c>
      <c r="N13756">
        <v>26.543130900000001</v>
      </c>
    </row>
    <row r="13757" spans="13:14" x14ac:dyDescent="0.35">
      <c r="M13757">
        <v>14.058465</v>
      </c>
      <c r="N13757">
        <v>26.569967299999998</v>
      </c>
    </row>
    <row r="13758" spans="13:14" x14ac:dyDescent="0.35">
      <c r="M13758">
        <v>14.0078125</v>
      </c>
      <c r="N13758">
        <v>26.596706399999999</v>
      </c>
    </row>
    <row r="13759" spans="13:14" x14ac:dyDescent="0.35">
      <c r="M13759">
        <v>13.957107499999999</v>
      </c>
      <c r="N13759">
        <v>26.6233501</v>
      </c>
    </row>
    <row r="13760" spans="13:14" x14ac:dyDescent="0.35">
      <c r="M13760">
        <v>13.906354</v>
      </c>
      <c r="N13760">
        <v>26.649894700000001</v>
      </c>
    </row>
    <row r="13761" spans="13:14" x14ac:dyDescent="0.35">
      <c r="M13761">
        <v>13.855548900000001</v>
      </c>
      <c r="N13761">
        <v>26.676343899999999</v>
      </c>
    </row>
    <row r="13762" spans="13:14" x14ac:dyDescent="0.35">
      <c r="M13762">
        <v>13.8046942</v>
      </c>
      <c r="N13762">
        <v>26.702697799999999</v>
      </c>
    </row>
    <row r="13763" spans="13:14" x14ac:dyDescent="0.35">
      <c r="M13763">
        <v>13.753788</v>
      </c>
      <c r="N13763">
        <v>26.728952400000001</v>
      </c>
    </row>
    <row r="13764" spans="13:14" x14ac:dyDescent="0.35">
      <c r="M13764">
        <v>13.702833200000001</v>
      </c>
      <c r="N13764">
        <v>26.7551098</v>
      </c>
    </row>
    <row r="13765" spans="13:14" x14ac:dyDescent="0.35">
      <c r="M13765">
        <v>13.6518269</v>
      </c>
      <c r="N13765">
        <v>26.781171799999999</v>
      </c>
    </row>
    <row r="13766" spans="13:14" x14ac:dyDescent="0.35">
      <c r="M13766">
        <v>13.600772900000001</v>
      </c>
      <c r="N13766">
        <v>26.807136499999999</v>
      </c>
    </row>
    <row r="13767" spans="13:14" x14ac:dyDescent="0.35">
      <c r="M13767">
        <v>13.5496693</v>
      </c>
      <c r="N13767">
        <v>26.833003999999999</v>
      </c>
    </row>
    <row r="13768" spans="13:14" x14ac:dyDescent="0.35">
      <c r="M13768">
        <v>13.498515100000001</v>
      </c>
      <c r="N13768">
        <v>26.858772299999998</v>
      </c>
    </row>
    <row r="13769" spans="13:14" x14ac:dyDescent="0.35">
      <c r="M13769">
        <v>13.447313299999999</v>
      </c>
      <c r="N13769">
        <v>26.884443300000001</v>
      </c>
    </row>
    <row r="13770" spans="13:14" x14ac:dyDescent="0.35">
      <c r="M13770">
        <v>13.396061899999999</v>
      </c>
      <c r="N13770">
        <v>26.910018900000001</v>
      </c>
    </row>
    <row r="13771" spans="13:14" x14ac:dyDescent="0.35">
      <c r="M13771">
        <v>13.344761800000001</v>
      </c>
      <c r="N13771">
        <v>26.935495400000001</v>
      </c>
    </row>
    <row r="13772" spans="13:14" x14ac:dyDescent="0.35">
      <c r="M13772">
        <v>13.2934141</v>
      </c>
      <c r="N13772">
        <v>26.9608746</v>
      </c>
    </row>
    <row r="13773" spans="13:14" x14ac:dyDescent="0.35">
      <c r="M13773">
        <v>13.2420168</v>
      </c>
      <c r="N13773">
        <v>26.986154599999999</v>
      </c>
    </row>
    <row r="13774" spans="13:14" x14ac:dyDescent="0.35">
      <c r="M13774">
        <v>13.1905737</v>
      </c>
      <c r="N13774">
        <v>27.011337300000001</v>
      </c>
    </row>
    <row r="13775" spans="13:14" x14ac:dyDescent="0.35">
      <c r="M13775">
        <v>13.13908</v>
      </c>
      <c r="N13775">
        <v>27.036422699999999</v>
      </c>
    </row>
    <row r="13776" spans="13:14" x14ac:dyDescent="0.35">
      <c r="M13776">
        <v>13.087540600000001</v>
      </c>
      <c r="N13776">
        <v>27.061409000000001</v>
      </c>
    </row>
    <row r="13777" spans="13:14" x14ac:dyDescent="0.35">
      <c r="M13777">
        <v>13.0359526</v>
      </c>
      <c r="N13777">
        <v>27.086297999999999</v>
      </c>
    </row>
    <row r="13778" spans="13:14" x14ac:dyDescent="0.35">
      <c r="M13778">
        <v>12.984317799999999</v>
      </c>
      <c r="N13778">
        <v>27.1110878</v>
      </c>
    </row>
    <row r="13779" spans="13:14" x14ac:dyDescent="0.35">
      <c r="M13779">
        <v>12.932635299999999</v>
      </c>
      <c r="N13779">
        <v>27.1357803</v>
      </c>
    </row>
    <row r="13780" spans="13:14" x14ac:dyDescent="0.35">
      <c r="M13780">
        <v>12.8809071</v>
      </c>
      <c r="N13780">
        <v>27.160373700000001</v>
      </c>
    </row>
    <row r="13781" spans="13:14" x14ac:dyDescent="0.35">
      <c r="M13781">
        <v>12.8291311</v>
      </c>
      <c r="N13781">
        <v>27.184866</v>
      </c>
    </row>
    <row r="13782" spans="13:14" x14ac:dyDescent="0.35">
      <c r="M13782">
        <v>12.777307499999999</v>
      </c>
      <c r="N13782">
        <v>27.2092609</v>
      </c>
    </row>
    <row r="13783" spans="13:14" x14ac:dyDescent="0.35">
      <c r="M13783">
        <v>12.725440000000001</v>
      </c>
      <c r="N13783">
        <v>27.2335587</v>
      </c>
    </row>
    <row r="13784" spans="13:14" x14ac:dyDescent="0.35">
      <c r="M13784">
        <v>12.6735249</v>
      </c>
      <c r="N13784">
        <v>27.2577572</v>
      </c>
    </row>
    <row r="13785" spans="13:14" x14ac:dyDescent="0.35">
      <c r="M13785">
        <v>12.621563</v>
      </c>
      <c r="N13785">
        <v>27.2818565</v>
      </c>
    </row>
    <row r="13786" spans="13:14" x14ac:dyDescent="0.35">
      <c r="M13786">
        <v>12.5695572</v>
      </c>
      <c r="N13786">
        <v>27.3058567</v>
      </c>
    </row>
    <row r="13787" spans="13:14" x14ac:dyDescent="0.35">
      <c r="M13787">
        <v>12.517503700000001</v>
      </c>
      <c r="N13787">
        <v>27.329757699999998</v>
      </c>
    </row>
    <row r="13788" spans="13:14" x14ac:dyDescent="0.35">
      <c r="M13788">
        <v>12.465406400000001</v>
      </c>
      <c r="N13788">
        <v>27.353559499999999</v>
      </c>
    </row>
    <row r="13789" spans="13:14" x14ac:dyDescent="0.35">
      <c r="M13789">
        <v>12.413262400000001</v>
      </c>
      <c r="N13789">
        <v>27.377262099999999</v>
      </c>
    </row>
    <row r="13790" spans="13:14" x14ac:dyDescent="0.35">
      <c r="M13790">
        <v>12.3610744</v>
      </c>
      <c r="N13790">
        <v>27.400863600000001</v>
      </c>
    </row>
    <row r="13791" spans="13:14" x14ac:dyDescent="0.35">
      <c r="M13791">
        <v>12.3088417</v>
      </c>
      <c r="N13791">
        <v>27.4243679</v>
      </c>
    </row>
    <row r="13792" spans="13:14" x14ac:dyDescent="0.35">
      <c r="M13792">
        <v>12.2565641</v>
      </c>
      <c r="N13792">
        <v>27.447773000000002</v>
      </c>
    </row>
    <row r="13793" spans="13:14" x14ac:dyDescent="0.35">
      <c r="M13793">
        <v>12.204240800000001</v>
      </c>
      <c r="N13793">
        <v>27.471077000000001</v>
      </c>
    </row>
    <row r="13794" spans="13:14" x14ac:dyDescent="0.35">
      <c r="M13794">
        <v>12.1518745</v>
      </c>
      <c r="N13794">
        <v>27.494279899999999</v>
      </c>
    </row>
    <row r="13795" spans="13:14" x14ac:dyDescent="0.35">
      <c r="M13795">
        <v>12.0994644</v>
      </c>
      <c r="N13795">
        <v>27.5173874</v>
      </c>
    </row>
    <row r="13796" spans="13:14" x14ac:dyDescent="0.35">
      <c r="M13796">
        <v>12.0470095</v>
      </c>
      <c r="N13796">
        <v>27.540389999999999</v>
      </c>
    </row>
    <row r="13797" spans="13:14" x14ac:dyDescent="0.35">
      <c r="M13797">
        <v>11.994510699999999</v>
      </c>
      <c r="N13797">
        <v>27.563295400000001</v>
      </c>
    </row>
    <row r="13798" spans="13:14" x14ac:dyDescent="0.35">
      <c r="M13798">
        <v>11.941968900000001</v>
      </c>
      <c r="N13798">
        <v>27.586101500000002</v>
      </c>
    </row>
    <row r="13799" spans="13:14" x14ac:dyDescent="0.35">
      <c r="M13799">
        <v>11.8893843</v>
      </c>
      <c r="N13799">
        <v>27.6088047</v>
      </c>
    </row>
    <row r="13800" spans="13:14" x14ac:dyDescent="0.35">
      <c r="M13800">
        <v>11.8367548</v>
      </c>
      <c r="N13800">
        <v>27.631408700000001</v>
      </c>
    </row>
    <row r="13801" spans="13:14" x14ac:dyDescent="0.35">
      <c r="M13801">
        <v>11.7840843</v>
      </c>
      <c r="N13801">
        <v>27.653913500000002</v>
      </c>
    </row>
    <row r="13802" spans="13:14" x14ac:dyDescent="0.35">
      <c r="M13802">
        <v>11.731369000000001</v>
      </c>
      <c r="N13802">
        <v>27.6763172</v>
      </c>
    </row>
    <row r="13803" spans="13:14" x14ac:dyDescent="0.35">
      <c r="M13803">
        <v>11.6786127</v>
      </c>
      <c r="N13803">
        <v>27.698619799999999</v>
      </c>
    </row>
    <row r="13804" spans="13:14" x14ac:dyDescent="0.35">
      <c r="M13804">
        <v>11.6258135</v>
      </c>
      <c r="N13804">
        <v>27.720823299999999</v>
      </c>
    </row>
    <row r="13805" spans="13:14" x14ac:dyDescent="0.35">
      <c r="M13805">
        <v>11.572971300000001</v>
      </c>
      <c r="N13805">
        <v>27.7429256</v>
      </c>
    </row>
    <row r="13806" spans="13:14" x14ac:dyDescent="0.35">
      <c r="M13806">
        <v>11.5200882</v>
      </c>
      <c r="N13806">
        <v>27.764926899999999</v>
      </c>
    </row>
    <row r="13807" spans="13:14" x14ac:dyDescent="0.35">
      <c r="M13807">
        <v>11.467162099999999</v>
      </c>
      <c r="N13807">
        <v>27.7868271</v>
      </c>
    </row>
    <row r="13808" spans="13:14" x14ac:dyDescent="0.35">
      <c r="M13808">
        <v>11.414196</v>
      </c>
      <c r="N13808">
        <v>27.808626199999999</v>
      </c>
    </row>
    <row r="13809" spans="13:14" x14ac:dyDescent="0.35">
      <c r="M13809">
        <v>11.361187899999999</v>
      </c>
      <c r="N13809">
        <v>27.8303242</v>
      </c>
    </row>
    <row r="13810" spans="13:14" x14ac:dyDescent="0.35">
      <c r="M13810">
        <v>11.3081379</v>
      </c>
      <c r="N13810">
        <v>27.851922999999999</v>
      </c>
    </row>
    <row r="13811" spans="13:14" x14ac:dyDescent="0.35">
      <c r="M13811">
        <v>11.2550478</v>
      </c>
      <c r="N13811">
        <v>27.8734188</v>
      </c>
    </row>
    <row r="13812" spans="13:14" x14ac:dyDescent="0.35">
      <c r="M13812">
        <v>11.201915700000001</v>
      </c>
      <c r="N13812">
        <v>27.894813500000001</v>
      </c>
    </row>
    <row r="13813" spans="13:14" x14ac:dyDescent="0.35">
      <c r="M13813">
        <v>11.1487436</v>
      </c>
      <c r="N13813">
        <v>27.916107199999999</v>
      </c>
    </row>
    <row r="13814" spans="13:14" x14ac:dyDescent="0.35">
      <c r="M13814">
        <v>11.095530500000001</v>
      </c>
      <c r="N13814">
        <v>27.937299700000001</v>
      </c>
    </row>
    <row r="13815" spans="13:14" x14ac:dyDescent="0.35">
      <c r="M13815">
        <v>11.0422773</v>
      </c>
      <c r="N13815">
        <v>27.958393099999999</v>
      </c>
    </row>
    <row r="13816" spans="13:14" x14ac:dyDescent="0.35">
      <c r="M13816">
        <v>10.988985100000001</v>
      </c>
      <c r="N13816">
        <v>27.9793816</v>
      </c>
    </row>
    <row r="13817" spans="13:14" x14ac:dyDescent="0.35">
      <c r="M13817">
        <v>10.9356518</v>
      </c>
      <c r="N13817">
        <v>28.000270799999999</v>
      </c>
    </row>
    <row r="13818" spans="13:14" x14ac:dyDescent="0.35">
      <c r="M13818">
        <v>10.8822794</v>
      </c>
      <c r="N13818">
        <v>28.021055199999999</v>
      </c>
    </row>
    <row r="13819" spans="13:14" x14ac:dyDescent="0.35">
      <c r="M13819">
        <v>10.828867000000001</v>
      </c>
      <c r="N13819">
        <v>28.041740399999998</v>
      </c>
    </row>
    <row r="13820" spans="13:14" x14ac:dyDescent="0.35">
      <c r="M13820">
        <v>10.7754154</v>
      </c>
      <c r="N13820">
        <v>28.062322600000002</v>
      </c>
    </row>
    <row r="13821" spans="13:14" x14ac:dyDescent="0.35">
      <c r="M13821">
        <v>10.7219248</v>
      </c>
      <c r="N13821">
        <v>28.082803699999999</v>
      </c>
    </row>
    <row r="13822" spans="13:14" x14ac:dyDescent="0.35">
      <c r="M13822">
        <v>10.668395</v>
      </c>
      <c r="N13822">
        <v>28.103181800000002</v>
      </c>
    </row>
    <row r="13823" spans="13:14" x14ac:dyDescent="0.35">
      <c r="M13823">
        <v>10.6148262</v>
      </c>
      <c r="N13823">
        <v>28.123458899999999</v>
      </c>
    </row>
    <row r="13824" spans="13:14" x14ac:dyDescent="0.35">
      <c r="M13824">
        <v>10.561220199999999</v>
      </c>
      <c r="N13824">
        <v>28.143636699999998</v>
      </c>
    </row>
    <row r="13825" spans="13:14" x14ac:dyDescent="0.35">
      <c r="M13825">
        <v>10.507574099999999</v>
      </c>
      <c r="N13825">
        <v>28.1637077</v>
      </c>
    </row>
    <row r="13826" spans="13:14" x14ac:dyDescent="0.35">
      <c r="M13826">
        <v>10.4538908</v>
      </c>
      <c r="N13826">
        <v>28.183679600000001</v>
      </c>
    </row>
    <row r="13827" spans="13:14" x14ac:dyDescent="0.35">
      <c r="M13827">
        <v>10.400170299999999</v>
      </c>
      <c r="N13827">
        <v>28.203546500000002</v>
      </c>
    </row>
    <row r="13828" spans="13:14" x14ac:dyDescent="0.35">
      <c r="M13828">
        <v>10.346411700000001</v>
      </c>
      <c r="N13828">
        <v>28.223312400000001</v>
      </c>
    </row>
    <row r="13829" spans="13:14" x14ac:dyDescent="0.35">
      <c r="M13829">
        <v>10.292614</v>
      </c>
      <c r="N13829">
        <v>28.2429752</v>
      </c>
    </row>
    <row r="13830" spans="13:14" x14ac:dyDescent="0.35">
      <c r="M13830">
        <v>10.23878</v>
      </c>
      <c r="N13830">
        <v>28.262536999999998</v>
      </c>
    </row>
    <row r="13831" spans="13:14" x14ac:dyDescent="0.35">
      <c r="M13831">
        <v>10.1849098</v>
      </c>
      <c r="N13831">
        <v>28.2819939</v>
      </c>
    </row>
    <row r="13832" spans="13:14" x14ac:dyDescent="0.35">
      <c r="M13832">
        <v>10.1310015</v>
      </c>
      <c r="N13832">
        <v>28.301349600000002</v>
      </c>
    </row>
    <row r="13833" spans="13:14" x14ac:dyDescent="0.35">
      <c r="M13833">
        <v>10.0770559</v>
      </c>
      <c r="N13833">
        <v>28.320602399999999</v>
      </c>
    </row>
    <row r="13834" spans="13:14" x14ac:dyDescent="0.35">
      <c r="M13834">
        <v>10.0230751</v>
      </c>
      <c r="N13834">
        <v>28.3397522</v>
      </c>
    </row>
    <row r="13835" spans="13:14" x14ac:dyDescent="0.35">
      <c r="M13835">
        <v>9.9690570800000007</v>
      </c>
      <c r="N13835">
        <v>28.358799000000001</v>
      </c>
    </row>
    <row r="13836" spans="13:14" x14ac:dyDescent="0.35">
      <c r="M13836">
        <v>9.9150028199999998</v>
      </c>
      <c r="N13836">
        <v>28.3777428</v>
      </c>
    </row>
    <row r="13837" spans="13:14" x14ac:dyDescent="0.35">
      <c r="M13837">
        <v>9.8609123200000006</v>
      </c>
      <c r="N13837">
        <v>28.3965836</v>
      </c>
    </row>
    <row r="13838" spans="13:14" x14ac:dyDescent="0.35">
      <c r="M13838">
        <v>9.8067865399999992</v>
      </c>
      <c r="N13838">
        <v>28.4153214</v>
      </c>
    </row>
    <row r="13839" spans="13:14" x14ac:dyDescent="0.35">
      <c r="M13839">
        <v>9.7526254699999999</v>
      </c>
      <c r="N13839">
        <v>28.4339561</v>
      </c>
    </row>
    <row r="13840" spans="13:14" x14ac:dyDescent="0.35">
      <c r="M13840">
        <v>9.6984281499999998</v>
      </c>
      <c r="N13840">
        <v>28.452487900000001</v>
      </c>
    </row>
    <row r="13841" spans="13:14" x14ac:dyDescent="0.35">
      <c r="M13841">
        <v>9.64419556</v>
      </c>
      <c r="N13841">
        <v>28.4709167</v>
      </c>
    </row>
    <row r="13842" spans="13:14" x14ac:dyDescent="0.35">
      <c r="M13842">
        <v>9.5899295799999997</v>
      </c>
      <c r="N13842">
        <v>28.489240599999999</v>
      </c>
    </row>
    <row r="13843" spans="13:14" x14ac:dyDescent="0.35">
      <c r="M13843">
        <v>9.5356264100000008</v>
      </c>
      <c r="N13843">
        <v>28.507461500000002</v>
      </c>
    </row>
    <row r="13844" spans="13:14" x14ac:dyDescent="0.35">
      <c r="M13844">
        <v>9.4812908199999999</v>
      </c>
      <c r="N13844">
        <v>28.525579499999999</v>
      </c>
    </row>
    <row r="13845" spans="13:14" x14ac:dyDescent="0.35">
      <c r="M13845">
        <v>9.4269199399999994</v>
      </c>
      <c r="N13845">
        <v>28.5435944</v>
      </c>
    </row>
    <row r="13846" spans="13:14" x14ac:dyDescent="0.35">
      <c r="M13846">
        <v>9.3725147199999999</v>
      </c>
      <c r="N13846">
        <v>28.5615044</v>
      </c>
    </row>
    <row r="13847" spans="13:14" x14ac:dyDescent="0.35">
      <c r="M13847">
        <v>9.3180751799999992</v>
      </c>
      <c r="N13847">
        <v>28.579311400000002</v>
      </c>
    </row>
    <row r="13848" spans="13:14" x14ac:dyDescent="0.35">
      <c r="M13848">
        <v>9.2636022600000008</v>
      </c>
      <c r="N13848">
        <v>28.5970154</v>
      </c>
    </row>
    <row r="13849" spans="13:14" x14ac:dyDescent="0.35">
      <c r="M13849">
        <v>9.20909595</v>
      </c>
      <c r="N13849">
        <v>28.614614499999998</v>
      </c>
    </row>
    <row r="13850" spans="13:14" x14ac:dyDescent="0.35">
      <c r="M13850">
        <v>9.1545553200000001</v>
      </c>
      <c r="N13850">
        <v>28.632110600000001</v>
      </c>
    </row>
    <row r="13851" spans="13:14" x14ac:dyDescent="0.35">
      <c r="M13851">
        <v>9.0999822600000009</v>
      </c>
      <c r="N13851">
        <v>28.649499899999999</v>
      </c>
    </row>
    <row r="13852" spans="13:14" x14ac:dyDescent="0.35">
      <c r="M13852">
        <v>9.0453748699999998</v>
      </c>
      <c r="N13852">
        <v>28.666788100000002</v>
      </c>
    </row>
    <row r="13853" spans="13:14" x14ac:dyDescent="0.35">
      <c r="M13853">
        <v>8.9907360099999991</v>
      </c>
      <c r="N13853">
        <v>28.683971400000001</v>
      </c>
    </row>
    <row r="13854" spans="13:14" x14ac:dyDescent="0.35">
      <c r="M13854">
        <v>8.9360637700000005</v>
      </c>
      <c r="N13854">
        <v>28.701051700000001</v>
      </c>
    </row>
    <row r="13855" spans="13:14" x14ac:dyDescent="0.35">
      <c r="M13855">
        <v>8.8813590999999992</v>
      </c>
      <c r="N13855">
        <v>28.7180252</v>
      </c>
    </row>
    <row r="13856" spans="13:14" x14ac:dyDescent="0.35">
      <c r="M13856">
        <v>8.8266239199999994</v>
      </c>
      <c r="N13856">
        <v>28.7348976</v>
      </c>
    </row>
    <row r="13857" spans="13:14" x14ac:dyDescent="0.35">
      <c r="M13857">
        <v>8.7718544000000005</v>
      </c>
      <c r="N13857">
        <v>28.751663199999999</v>
      </c>
    </row>
    <row r="13858" spans="13:14" x14ac:dyDescent="0.35">
      <c r="M13858">
        <v>8.7170534100000001</v>
      </c>
      <c r="N13858">
        <v>28.768323899999999</v>
      </c>
    </row>
    <row r="13859" spans="13:14" x14ac:dyDescent="0.35">
      <c r="M13859">
        <v>8.6622219099999995</v>
      </c>
      <c r="N13859">
        <v>28.784881599999999</v>
      </c>
    </row>
    <row r="13860" spans="13:14" x14ac:dyDescent="0.35">
      <c r="M13860">
        <v>8.6073589300000002</v>
      </c>
      <c r="N13860">
        <v>28.801336299999999</v>
      </c>
    </row>
    <row r="13861" spans="13:14" x14ac:dyDescent="0.35">
      <c r="M13861">
        <v>8.5524635300000007</v>
      </c>
      <c r="N13861">
        <v>28.817684199999999</v>
      </c>
    </row>
    <row r="13862" spans="13:14" x14ac:dyDescent="0.35">
      <c r="M13862">
        <v>8.4975376100000002</v>
      </c>
      <c r="N13862">
        <v>28.833929099999999</v>
      </c>
    </row>
    <row r="13863" spans="13:14" x14ac:dyDescent="0.35">
      <c r="M13863">
        <v>8.4425811799999995</v>
      </c>
      <c r="N13863">
        <v>28.850069000000001</v>
      </c>
    </row>
    <row r="13864" spans="13:14" x14ac:dyDescent="0.35">
      <c r="M13864">
        <v>8.38759327</v>
      </c>
      <c r="N13864">
        <v>28.8661022</v>
      </c>
    </row>
    <row r="13865" spans="13:14" x14ac:dyDescent="0.35">
      <c r="M13865">
        <v>8.3325758000000008</v>
      </c>
      <c r="N13865">
        <v>28.8820324</v>
      </c>
    </row>
    <row r="13866" spans="13:14" x14ac:dyDescent="0.35">
      <c r="M13866">
        <v>8.27752686</v>
      </c>
      <c r="N13866">
        <v>28.897857699999999</v>
      </c>
    </row>
    <row r="13867" spans="13:14" x14ac:dyDescent="0.35">
      <c r="M13867">
        <v>8.2224492999999992</v>
      </c>
      <c r="N13867">
        <v>28.9135761</v>
      </c>
    </row>
    <row r="13868" spans="13:14" x14ac:dyDescent="0.35">
      <c r="M13868">
        <v>8.1673412299999999</v>
      </c>
      <c r="N13868">
        <v>28.929189699999998</v>
      </c>
    </row>
    <row r="13869" spans="13:14" x14ac:dyDescent="0.35">
      <c r="M13869">
        <v>8.1122036000000008</v>
      </c>
      <c r="N13869">
        <v>28.944702100000001</v>
      </c>
    </row>
    <row r="13870" spans="13:14" x14ac:dyDescent="0.35">
      <c r="M13870">
        <v>8.0570363999999994</v>
      </c>
      <c r="N13870">
        <v>28.960105899999999</v>
      </c>
    </row>
    <row r="13871" spans="13:14" x14ac:dyDescent="0.35">
      <c r="M13871">
        <v>8.0018405900000005</v>
      </c>
      <c r="N13871">
        <v>28.975406599999999</v>
      </c>
    </row>
    <row r="13872" spans="13:14" x14ac:dyDescent="0.35">
      <c r="M13872">
        <v>7.9466142700000004</v>
      </c>
      <c r="N13872">
        <v>28.9906006</v>
      </c>
    </row>
    <row r="13873" spans="13:14" x14ac:dyDescent="0.35">
      <c r="M13873">
        <v>7.8913602799999998</v>
      </c>
      <c r="N13873">
        <v>29.0056896</v>
      </c>
    </row>
    <row r="13874" spans="13:14" x14ac:dyDescent="0.35">
      <c r="M13874">
        <v>7.83607721</v>
      </c>
      <c r="N13874">
        <v>29.020673800000001</v>
      </c>
    </row>
    <row r="13875" spans="13:14" x14ac:dyDescent="0.35">
      <c r="M13875">
        <v>7.7807660099999998</v>
      </c>
      <c r="N13875">
        <v>29.035553</v>
      </c>
    </row>
    <row r="13876" spans="13:14" x14ac:dyDescent="0.35">
      <c r="M13876">
        <v>7.7254262000000002</v>
      </c>
      <c r="N13876">
        <v>29.050325399999998</v>
      </c>
    </row>
    <row r="13877" spans="13:14" x14ac:dyDescent="0.35">
      <c r="M13877">
        <v>7.67005873</v>
      </c>
      <c r="N13877">
        <v>29.064990999999999</v>
      </c>
    </row>
    <row r="13878" spans="13:14" x14ac:dyDescent="0.35">
      <c r="M13878">
        <v>7.6146631200000003</v>
      </c>
      <c r="N13878">
        <v>29.079555500000001</v>
      </c>
    </row>
    <row r="13879" spans="13:14" x14ac:dyDescent="0.35">
      <c r="M13879">
        <v>7.5592398599999999</v>
      </c>
      <c r="N13879">
        <v>29.094009400000001</v>
      </c>
    </row>
    <row r="13880" spans="13:14" x14ac:dyDescent="0.35">
      <c r="M13880">
        <v>7.5037894200000004</v>
      </c>
      <c r="N13880">
        <v>29.108362199999998</v>
      </c>
    </row>
    <row r="13881" spans="13:14" x14ac:dyDescent="0.35">
      <c r="M13881">
        <v>7.4483118099999999</v>
      </c>
      <c r="N13881">
        <v>29.122606300000001</v>
      </c>
    </row>
    <row r="13882" spans="13:14" x14ac:dyDescent="0.35">
      <c r="M13882">
        <v>7.3928065299999997</v>
      </c>
      <c r="N13882">
        <v>29.1367455</v>
      </c>
    </row>
    <row r="13883" spans="13:14" x14ac:dyDescent="0.35">
      <c r="M13883">
        <v>7.3372750299999998</v>
      </c>
      <c r="N13883">
        <v>29.150779700000001</v>
      </c>
    </row>
    <row r="13884" spans="13:14" x14ac:dyDescent="0.35">
      <c r="M13884">
        <v>7.2817168199999998</v>
      </c>
      <c r="N13884">
        <v>29.164707199999999</v>
      </c>
    </row>
    <row r="13885" spans="13:14" x14ac:dyDescent="0.35">
      <c r="M13885">
        <v>7.2261319200000003</v>
      </c>
      <c r="N13885">
        <v>29.178529699999999</v>
      </c>
    </row>
    <row r="13886" spans="13:14" x14ac:dyDescent="0.35">
      <c r="M13886">
        <v>7.1705207800000004</v>
      </c>
      <c r="N13886">
        <v>29.192245499999999</v>
      </c>
    </row>
    <row r="13887" spans="13:14" x14ac:dyDescent="0.35">
      <c r="M13887">
        <v>7.1148838999999997</v>
      </c>
      <c r="N13887">
        <v>29.205856300000001</v>
      </c>
    </row>
    <row r="13888" spans="13:14" x14ac:dyDescent="0.35">
      <c r="M13888">
        <v>7.0592207900000004</v>
      </c>
      <c r="N13888">
        <v>29.219358400000001</v>
      </c>
    </row>
    <row r="13889" spans="13:14" x14ac:dyDescent="0.35">
      <c r="M13889">
        <v>7.00353241</v>
      </c>
      <c r="N13889">
        <v>29.232757599999999</v>
      </c>
    </row>
    <row r="13890" spans="13:14" x14ac:dyDescent="0.35">
      <c r="M13890">
        <v>6.9478178000000002</v>
      </c>
      <c r="N13890">
        <v>29.246049899999999</v>
      </c>
    </row>
    <row r="13891" spans="13:14" x14ac:dyDescent="0.35">
      <c r="M13891">
        <v>6.8920788799999997</v>
      </c>
      <c r="N13891">
        <v>29.259235400000001</v>
      </c>
    </row>
    <row r="13892" spans="13:14" x14ac:dyDescent="0.35">
      <c r="M13892">
        <v>6.8363146800000001</v>
      </c>
      <c r="N13892">
        <v>29.272314099999999</v>
      </c>
    </row>
    <row r="13893" spans="13:14" x14ac:dyDescent="0.35">
      <c r="M13893">
        <v>6.7805256800000002</v>
      </c>
      <c r="N13893">
        <v>29.285285900000002</v>
      </c>
    </row>
    <row r="13894" spans="13:14" x14ac:dyDescent="0.35">
      <c r="M13894">
        <v>6.72471189</v>
      </c>
      <c r="N13894">
        <v>29.298152900000002</v>
      </c>
    </row>
    <row r="13895" spans="13:14" x14ac:dyDescent="0.35">
      <c r="M13895">
        <v>6.6688737900000001</v>
      </c>
      <c r="N13895">
        <v>29.3109131</v>
      </c>
    </row>
    <row r="13896" spans="13:14" x14ac:dyDescent="0.35">
      <c r="M13896">
        <v>6.6130118400000004</v>
      </c>
      <c r="N13896">
        <v>29.323568300000002</v>
      </c>
    </row>
    <row r="13897" spans="13:14" x14ac:dyDescent="0.35">
      <c r="M13897">
        <v>6.5571255700000002</v>
      </c>
      <c r="N13897">
        <v>29.336116799999999</v>
      </c>
    </row>
    <row r="13898" spans="13:14" x14ac:dyDescent="0.35">
      <c r="M13898">
        <v>6.5012149800000003</v>
      </c>
      <c r="N13898">
        <v>29.348556500000001</v>
      </c>
    </row>
    <row r="13899" spans="13:14" x14ac:dyDescent="0.35">
      <c r="M13899">
        <v>6.44528151</v>
      </c>
      <c r="N13899">
        <v>29.360891299999999</v>
      </c>
    </row>
    <row r="13900" spans="13:14" x14ac:dyDescent="0.35">
      <c r="M13900">
        <v>6.38932419</v>
      </c>
      <c r="N13900">
        <v>29.3731194</v>
      </c>
    </row>
    <row r="13901" spans="13:14" x14ac:dyDescent="0.35">
      <c r="M13901">
        <v>6.3333439800000004</v>
      </c>
      <c r="N13901">
        <v>29.385238600000001</v>
      </c>
    </row>
    <row r="13902" spans="13:14" x14ac:dyDescent="0.35">
      <c r="M13902">
        <v>6.2773404099999999</v>
      </c>
      <c r="N13902">
        <v>29.3972549</v>
      </c>
    </row>
    <row r="13903" spans="13:14" x14ac:dyDescent="0.35">
      <c r="M13903">
        <v>6.2213144299999996</v>
      </c>
      <c r="N13903">
        <v>29.409162500000001</v>
      </c>
    </row>
    <row r="13904" spans="13:14" x14ac:dyDescent="0.35">
      <c r="M13904">
        <v>6.1652660399999997</v>
      </c>
      <c r="N13904">
        <v>29.4209633</v>
      </c>
    </row>
    <row r="13905" spans="13:14" x14ac:dyDescent="0.35">
      <c r="M13905">
        <v>6.1091947600000003</v>
      </c>
      <c r="N13905">
        <v>29.432657200000001</v>
      </c>
    </row>
    <row r="13906" spans="13:14" x14ac:dyDescent="0.35">
      <c r="M13906">
        <v>6.0531015400000001</v>
      </c>
      <c r="N13906">
        <v>29.444244399999999</v>
      </c>
    </row>
    <row r="13907" spans="13:14" x14ac:dyDescent="0.35">
      <c r="M13907">
        <v>5.99698639</v>
      </c>
      <c r="N13907">
        <v>29.455724700000001</v>
      </c>
    </row>
    <row r="13908" spans="13:14" x14ac:dyDescent="0.35">
      <c r="M13908">
        <v>5.9408493</v>
      </c>
      <c r="N13908">
        <v>29.467098199999999</v>
      </c>
    </row>
    <row r="13909" spans="13:14" x14ac:dyDescent="0.35">
      <c r="M13909">
        <v>5.8846907599999998</v>
      </c>
      <c r="N13909">
        <v>29.478363000000002</v>
      </c>
    </row>
    <row r="13910" spans="13:14" x14ac:dyDescent="0.35">
      <c r="M13910">
        <v>5.8285107600000003</v>
      </c>
      <c r="N13910">
        <v>29.489524800000002</v>
      </c>
    </row>
    <row r="13911" spans="13:14" x14ac:dyDescent="0.35">
      <c r="M13911">
        <v>5.7723097799999996</v>
      </c>
      <c r="N13911">
        <v>29.500575999999999</v>
      </c>
    </row>
    <row r="13912" spans="13:14" x14ac:dyDescent="0.35">
      <c r="M13912">
        <v>5.7160873399999996</v>
      </c>
      <c r="N13912">
        <v>29.511520399999998</v>
      </c>
    </row>
    <row r="13913" spans="13:14" x14ac:dyDescent="0.35">
      <c r="M13913">
        <v>5.6598448799999996</v>
      </c>
      <c r="N13913">
        <v>29.5223598</v>
      </c>
    </row>
    <row r="13914" spans="13:14" x14ac:dyDescent="0.35">
      <c r="M13914">
        <v>5.6035814300000002</v>
      </c>
      <c r="N13914">
        <v>29.533090600000001</v>
      </c>
    </row>
    <row r="13915" spans="13:14" x14ac:dyDescent="0.35">
      <c r="M13915">
        <v>5.5472979499999999</v>
      </c>
      <c r="N13915">
        <v>29.5437145</v>
      </c>
    </row>
    <row r="13916" spans="13:14" x14ac:dyDescent="0.35">
      <c r="M13916">
        <v>5.4909935000000001</v>
      </c>
      <c r="N13916">
        <v>29.5542297</v>
      </c>
    </row>
    <row r="13917" spans="13:14" x14ac:dyDescent="0.35">
      <c r="M13917">
        <v>5.4346704499999996</v>
      </c>
      <c r="N13917">
        <v>29.564640000000001</v>
      </c>
    </row>
    <row r="13918" spans="13:14" x14ac:dyDescent="0.35">
      <c r="M13918">
        <v>5.3783264199999996</v>
      </c>
      <c r="N13918">
        <v>29.574941599999999</v>
      </c>
    </row>
    <row r="13919" spans="13:14" x14ac:dyDescent="0.35">
      <c r="M13919">
        <v>5.3219637899999999</v>
      </c>
      <c r="N13919">
        <v>29.5851364</v>
      </c>
    </row>
    <row r="13920" spans="13:14" x14ac:dyDescent="0.35">
      <c r="M13920">
        <v>5.2655811300000002</v>
      </c>
      <c r="N13920">
        <v>29.595222499999998</v>
      </c>
    </row>
    <row r="13921" spans="13:14" x14ac:dyDescent="0.35">
      <c r="M13921">
        <v>5.2091798799999998</v>
      </c>
      <c r="N13921">
        <v>29.605203599999999</v>
      </c>
    </row>
    <row r="13922" spans="13:14" x14ac:dyDescent="0.35">
      <c r="M13922">
        <v>5.1527595499999999</v>
      </c>
      <c r="N13922">
        <v>29.6150761</v>
      </c>
    </row>
    <row r="13923" spans="13:14" x14ac:dyDescent="0.35">
      <c r="M13923">
        <v>5.0963201500000004</v>
      </c>
      <c r="N13923">
        <v>29.624837899999999</v>
      </c>
    </row>
    <row r="13924" spans="13:14" x14ac:dyDescent="0.35">
      <c r="M13924">
        <v>5.03986263</v>
      </c>
      <c r="N13924">
        <v>29.634494799999999</v>
      </c>
    </row>
    <row r="13925" spans="13:14" x14ac:dyDescent="0.35">
      <c r="M13925">
        <v>4.9833869899999996</v>
      </c>
      <c r="N13925">
        <v>29.644044900000001</v>
      </c>
    </row>
    <row r="13926" spans="13:14" x14ac:dyDescent="0.35">
      <c r="M13926">
        <v>4.9268927600000003</v>
      </c>
      <c r="N13926">
        <v>29.653488200000002</v>
      </c>
    </row>
    <row r="13927" spans="13:14" x14ac:dyDescent="0.35">
      <c r="M13927">
        <v>4.8703804000000002</v>
      </c>
      <c r="N13927">
        <v>29.662820799999999</v>
      </c>
    </row>
    <row r="13928" spans="13:14" x14ac:dyDescent="0.35">
      <c r="M13928">
        <v>4.8138508800000004</v>
      </c>
      <c r="N13928">
        <v>29.6720486</v>
      </c>
    </row>
    <row r="13929" spans="13:14" x14ac:dyDescent="0.35">
      <c r="M13929">
        <v>4.7573041900000002</v>
      </c>
      <c r="N13929">
        <v>29.681165700000001</v>
      </c>
    </row>
    <row r="13930" spans="13:14" x14ac:dyDescent="0.35">
      <c r="M13930">
        <v>4.7007398599999997</v>
      </c>
      <c r="N13930">
        <v>29.690176000000001</v>
      </c>
    </row>
    <row r="13931" spans="13:14" x14ac:dyDescent="0.35">
      <c r="M13931">
        <v>4.6441588400000002</v>
      </c>
      <c r="N13931">
        <v>29.6990795</v>
      </c>
    </row>
    <row r="13932" spans="13:14" x14ac:dyDescent="0.35">
      <c r="M13932">
        <v>4.5875601799999997</v>
      </c>
      <c r="N13932">
        <v>29.707876200000001</v>
      </c>
    </row>
    <row r="13933" spans="13:14" x14ac:dyDescent="0.35">
      <c r="M13933">
        <v>4.5309453</v>
      </c>
      <c r="N13933">
        <v>29.716564200000001</v>
      </c>
    </row>
    <row r="13934" spans="13:14" x14ac:dyDescent="0.35">
      <c r="M13934">
        <v>4.4743137400000004</v>
      </c>
      <c r="N13934">
        <v>29.725141499999999</v>
      </c>
    </row>
    <row r="13935" spans="13:14" x14ac:dyDescent="0.35">
      <c r="M13935">
        <v>4.4176664399999996</v>
      </c>
      <c r="N13935">
        <v>29.733613999999999</v>
      </c>
    </row>
    <row r="13936" spans="13:14" x14ac:dyDescent="0.35">
      <c r="M13936">
        <v>4.36100245</v>
      </c>
      <c r="N13936">
        <v>29.7419777</v>
      </c>
    </row>
    <row r="13937" spans="13:14" x14ac:dyDescent="0.35">
      <c r="M13937">
        <v>4.3043231999999998</v>
      </c>
      <c r="N13937">
        <v>29.750232700000002</v>
      </c>
    </row>
    <row r="13938" spans="13:14" x14ac:dyDescent="0.35">
      <c r="M13938">
        <v>4.2476282100000002</v>
      </c>
      <c r="N13938">
        <v>29.758380899999999</v>
      </c>
    </row>
    <row r="13939" spans="13:14" x14ac:dyDescent="0.35">
      <c r="M13939">
        <v>4.1909174900000004</v>
      </c>
      <c r="N13939">
        <v>29.766420400000001</v>
      </c>
    </row>
    <row r="13940" spans="13:14" x14ac:dyDescent="0.35">
      <c r="M13940">
        <v>4.1341919899999997</v>
      </c>
      <c r="N13940">
        <v>29.774351100000001</v>
      </c>
    </row>
    <row r="13941" spans="13:14" x14ac:dyDescent="0.35">
      <c r="M13941">
        <v>4.0774512300000003</v>
      </c>
      <c r="N13941">
        <v>29.782177000000001</v>
      </c>
    </row>
    <row r="13942" spans="13:14" x14ac:dyDescent="0.35">
      <c r="M13942">
        <v>4.0206952100000004</v>
      </c>
      <c r="N13942">
        <v>29.7898903</v>
      </c>
    </row>
    <row r="13943" spans="13:14" x14ac:dyDescent="0.35">
      <c r="M13943">
        <v>3.9639253600000002</v>
      </c>
      <c r="N13943">
        <v>29.797496800000001</v>
      </c>
    </row>
    <row r="13944" spans="13:14" x14ac:dyDescent="0.35">
      <c r="M13944">
        <v>3.9071409699999999</v>
      </c>
      <c r="N13944">
        <v>29.804996500000001</v>
      </c>
    </row>
    <row r="13945" spans="13:14" x14ac:dyDescent="0.35">
      <c r="M13945">
        <v>3.8503422700000001</v>
      </c>
      <c r="N13945">
        <v>29.8123875</v>
      </c>
    </row>
    <row r="13946" spans="13:14" x14ac:dyDescent="0.35">
      <c r="M13946">
        <v>3.7935295099999999</v>
      </c>
      <c r="N13946">
        <v>29.819669699999999</v>
      </c>
    </row>
    <row r="13947" spans="13:14" x14ac:dyDescent="0.35">
      <c r="M13947">
        <v>3.7367031599999998</v>
      </c>
      <c r="N13947">
        <v>29.8268433</v>
      </c>
    </row>
    <row r="13948" spans="13:14" x14ac:dyDescent="0.35">
      <c r="M13948">
        <v>3.6798629799999998</v>
      </c>
      <c r="N13948">
        <v>29.833909999999999</v>
      </c>
    </row>
    <row r="13949" spans="13:14" x14ac:dyDescent="0.35">
      <c r="M13949">
        <v>3.6230094400000001</v>
      </c>
      <c r="N13949">
        <v>29.840868</v>
      </c>
    </row>
    <row r="13950" spans="13:14" x14ac:dyDescent="0.35">
      <c r="M13950">
        <v>3.5661428000000002</v>
      </c>
      <c r="N13950">
        <v>29.847717299999999</v>
      </c>
    </row>
    <row r="13951" spans="13:14" x14ac:dyDescent="0.35">
      <c r="M13951">
        <v>3.5092632799999999</v>
      </c>
      <c r="N13951">
        <v>29.8544579</v>
      </c>
    </row>
    <row r="13952" spans="13:14" x14ac:dyDescent="0.35">
      <c r="M13952">
        <v>3.45237112</v>
      </c>
      <c r="N13952">
        <v>29.861089700000001</v>
      </c>
    </row>
    <row r="13953" spans="13:14" x14ac:dyDescent="0.35">
      <c r="M13953">
        <v>3.3954663300000001</v>
      </c>
      <c r="N13953">
        <v>29.867614700000001</v>
      </c>
    </row>
    <row r="13954" spans="13:14" x14ac:dyDescent="0.35">
      <c r="M13954">
        <v>3.3385493799999999</v>
      </c>
      <c r="N13954">
        <v>29.8740311</v>
      </c>
    </row>
    <row r="13955" spans="13:14" x14ac:dyDescent="0.35">
      <c r="M13955">
        <v>3.28162003</v>
      </c>
      <c r="N13955">
        <v>29.880336799999998</v>
      </c>
    </row>
    <row r="13956" spans="13:14" x14ac:dyDescent="0.35">
      <c r="M13956">
        <v>3.2246789900000001</v>
      </c>
      <c r="N13956">
        <v>29.886535599999998</v>
      </c>
    </row>
    <row r="13957" spans="13:14" x14ac:dyDescent="0.35">
      <c r="M13957">
        <v>3.1677260399999998</v>
      </c>
      <c r="N13957">
        <v>29.892625800000001</v>
      </c>
    </row>
    <row r="13958" spans="13:14" x14ac:dyDescent="0.35">
      <c r="M13958">
        <v>3.1107616400000002</v>
      </c>
      <c r="N13958">
        <v>29.898607299999998</v>
      </c>
    </row>
    <row r="13959" spans="13:14" x14ac:dyDescent="0.35">
      <c r="M13959">
        <v>3.0537860399999999</v>
      </c>
      <c r="N13959">
        <v>29.90448</v>
      </c>
    </row>
    <row r="13960" spans="13:14" x14ac:dyDescent="0.35">
      <c r="M13960">
        <v>2.9967992300000001</v>
      </c>
      <c r="N13960">
        <v>29.910243999999999</v>
      </c>
    </row>
    <row r="13961" spans="13:14" x14ac:dyDescent="0.35">
      <c r="M13961">
        <v>2.9398016899999999</v>
      </c>
      <c r="N13961">
        <v>29.9159012</v>
      </c>
    </row>
    <row r="13962" spans="13:14" x14ac:dyDescent="0.35">
      <c r="M13962">
        <v>2.88279343</v>
      </c>
      <c r="N13962">
        <v>29.921447799999999</v>
      </c>
    </row>
    <row r="13963" spans="13:14" x14ac:dyDescent="0.35">
      <c r="M13963">
        <v>2.8257744300000001</v>
      </c>
      <c r="N13963">
        <v>29.926887499999999</v>
      </c>
    </row>
    <row r="13964" spans="13:14" x14ac:dyDescent="0.35">
      <c r="M13964">
        <v>2.7687454200000001</v>
      </c>
      <c r="N13964">
        <v>29.932218599999999</v>
      </c>
    </row>
    <row r="13965" spans="13:14" x14ac:dyDescent="0.35">
      <c r="M13965">
        <v>2.7117064000000002</v>
      </c>
      <c r="N13965">
        <v>29.937439000000001</v>
      </c>
    </row>
    <row r="13966" spans="13:14" x14ac:dyDescent="0.35">
      <c r="M13966">
        <v>2.6546576000000002</v>
      </c>
      <c r="N13966">
        <v>29.942550700000002</v>
      </c>
    </row>
    <row r="13967" spans="13:14" x14ac:dyDescent="0.35">
      <c r="M13967">
        <v>2.59759903</v>
      </c>
      <c r="N13967">
        <v>29.9475555</v>
      </c>
    </row>
    <row r="13968" spans="13:14" x14ac:dyDescent="0.35">
      <c r="M13968">
        <v>2.54053116</v>
      </c>
      <c r="N13968">
        <v>29.9524498</v>
      </c>
    </row>
    <row r="13969" spans="13:14" x14ac:dyDescent="0.35">
      <c r="M13969">
        <v>2.4834537499999998</v>
      </c>
      <c r="N13969">
        <v>29.957237200000002</v>
      </c>
    </row>
    <row r="13970" spans="13:14" x14ac:dyDescent="0.35">
      <c r="M13970">
        <v>2.4263675199999999</v>
      </c>
      <c r="N13970">
        <v>29.961914100000001</v>
      </c>
    </row>
    <row r="13971" spans="13:14" x14ac:dyDescent="0.35">
      <c r="M13971">
        <v>2.3692724699999999</v>
      </c>
      <c r="N13971">
        <v>29.966482200000002</v>
      </c>
    </row>
    <row r="13972" spans="13:14" x14ac:dyDescent="0.35">
      <c r="M13972">
        <v>2.31216884</v>
      </c>
      <c r="N13972">
        <v>29.970943500000001</v>
      </c>
    </row>
    <row r="13973" spans="13:14" x14ac:dyDescent="0.35">
      <c r="M13973">
        <v>2.2550568599999998</v>
      </c>
      <c r="N13973">
        <v>29.975294099999999</v>
      </c>
    </row>
    <row r="13974" spans="13:14" x14ac:dyDescent="0.35">
      <c r="M13974">
        <v>2.1979367700000001</v>
      </c>
      <c r="N13974">
        <v>29.979538000000002</v>
      </c>
    </row>
    <row r="13975" spans="13:14" x14ac:dyDescent="0.35">
      <c r="M13975">
        <v>2.1408085799999998</v>
      </c>
      <c r="N13975">
        <v>29.9836712</v>
      </c>
    </row>
    <row r="13976" spans="13:14" x14ac:dyDescent="0.35">
      <c r="M13976">
        <v>2.0836725199999999</v>
      </c>
      <c r="N13976">
        <v>29.9876957</v>
      </c>
    </row>
    <row r="13977" spans="13:14" x14ac:dyDescent="0.35">
      <c r="M13977">
        <v>2.0265288400000001</v>
      </c>
      <c r="N13977">
        <v>29.991611500000001</v>
      </c>
    </row>
    <row r="13978" spans="13:14" x14ac:dyDescent="0.35">
      <c r="M13978">
        <v>1.9693781100000001</v>
      </c>
      <c r="N13978">
        <v>29.9954185</v>
      </c>
    </row>
    <row r="13979" spans="13:14" x14ac:dyDescent="0.35">
      <c r="M13979">
        <v>1.9122198800000001</v>
      </c>
      <c r="N13979">
        <v>29.999116900000001</v>
      </c>
    </row>
    <row r="13980" spans="13:14" x14ac:dyDescent="0.35">
      <c r="M13980">
        <v>1.8550549700000001</v>
      </c>
      <c r="N13980">
        <v>30.002706499999999</v>
      </c>
    </row>
    <row r="13981" spans="13:14" x14ac:dyDescent="0.35">
      <c r="M13981">
        <v>1.79788327</v>
      </c>
      <c r="N13981">
        <v>30.006185500000001</v>
      </c>
    </row>
    <row r="13982" spans="13:14" x14ac:dyDescent="0.35">
      <c r="M13982">
        <v>1.7407050100000001</v>
      </c>
      <c r="N13982">
        <v>30.009557699999998</v>
      </c>
    </row>
    <row r="13983" spans="13:14" x14ac:dyDescent="0.35">
      <c r="M13983">
        <v>1.6835204399999999</v>
      </c>
      <c r="N13983">
        <v>30.0128193</v>
      </c>
    </row>
    <row r="13984" spans="13:14" x14ac:dyDescent="0.35">
      <c r="M13984">
        <v>1.6263296599999999</v>
      </c>
      <c r="N13984">
        <v>30.015974</v>
      </c>
    </row>
    <row r="13985" spans="13:14" x14ac:dyDescent="0.35">
      <c r="M13985">
        <v>1.56913316</v>
      </c>
      <c r="N13985">
        <v>30.019018200000001</v>
      </c>
    </row>
    <row r="13986" spans="13:14" x14ac:dyDescent="0.35">
      <c r="M13986">
        <v>1.5119308199999999</v>
      </c>
      <c r="N13986">
        <v>30.021951699999999</v>
      </c>
    </row>
    <row r="13987" spans="13:14" x14ac:dyDescent="0.35">
      <c r="M13987">
        <v>1.4547231199999999</v>
      </c>
      <c r="N13987">
        <v>30.0247803</v>
      </c>
    </row>
    <row r="13988" spans="13:14" x14ac:dyDescent="0.35">
      <c r="M13988">
        <v>1.3975100499999999</v>
      </c>
      <c r="N13988">
        <v>30.027496299999999</v>
      </c>
    </row>
    <row r="13989" spans="13:14" x14ac:dyDescent="0.35">
      <c r="M13989">
        <v>1.34029186</v>
      </c>
      <c r="N13989">
        <v>30.030105599999999</v>
      </c>
    </row>
    <row r="13990" spans="13:14" x14ac:dyDescent="0.35">
      <c r="M13990">
        <v>1.2830689</v>
      </c>
      <c r="N13990">
        <v>30.032604200000002</v>
      </c>
    </row>
    <row r="13991" spans="13:14" x14ac:dyDescent="0.35">
      <c r="M13991">
        <v>1.2258411600000001</v>
      </c>
      <c r="N13991">
        <v>30.034994099999999</v>
      </c>
    </row>
    <row r="13992" spans="13:14" x14ac:dyDescent="0.35">
      <c r="M13992">
        <v>1.16860914</v>
      </c>
      <c r="N13992">
        <v>30.037275300000001</v>
      </c>
    </row>
    <row r="13993" spans="13:14" x14ac:dyDescent="0.35">
      <c r="M13993">
        <v>1.1113727099999999</v>
      </c>
      <c r="N13993">
        <v>30.039447800000001</v>
      </c>
    </row>
    <row r="13994" spans="13:14" x14ac:dyDescent="0.35">
      <c r="M13994">
        <v>1.05413234</v>
      </c>
      <c r="N13994">
        <v>30.041511499999999</v>
      </c>
    </row>
    <row r="13995" spans="13:14" x14ac:dyDescent="0.35">
      <c r="M13995">
        <v>0.99688816099999999</v>
      </c>
      <c r="N13995">
        <v>30.043464700000001</v>
      </c>
    </row>
    <row r="13996" spans="13:14" x14ac:dyDescent="0.35">
      <c r="M13996">
        <v>0.93964028399999999</v>
      </c>
      <c r="N13996">
        <v>30.045309100000001</v>
      </c>
    </row>
    <row r="13997" spans="13:14" x14ac:dyDescent="0.35">
      <c r="M13997">
        <v>0.88238906900000003</v>
      </c>
      <c r="N13997">
        <v>30.047044799999998</v>
      </c>
    </row>
    <row r="13998" spans="13:14" x14ac:dyDescent="0.35">
      <c r="M13998">
        <v>0.82513463499999995</v>
      </c>
      <c r="N13998">
        <v>30.0486717</v>
      </c>
    </row>
    <row r="13999" spans="13:14" x14ac:dyDescent="0.35">
      <c r="M13999">
        <v>0.767877162</v>
      </c>
      <c r="N13999">
        <v>30.050190000000001</v>
      </c>
    </row>
    <row r="14000" spans="13:14" x14ac:dyDescent="0.35">
      <c r="M14000">
        <v>0.71061694600000003</v>
      </c>
      <c r="N14000">
        <v>30.051597600000001</v>
      </c>
    </row>
    <row r="14001" spans="13:14" x14ac:dyDescent="0.35">
      <c r="M14001">
        <v>0.65335410800000004</v>
      </c>
      <c r="N14001">
        <v>30.0528984</v>
      </c>
    </row>
    <row r="14002" spans="13:14" x14ac:dyDescent="0.35">
      <c r="M14002">
        <v>0.59608894599999995</v>
      </c>
      <c r="N14002">
        <v>30.0540886</v>
      </c>
    </row>
    <row r="14003" spans="13:14" x14ac:dyDescent="0.35">
      <c r="M14003">
        <v>0.53882163800000005</v>
      </c>
      <c r="N14003">
        <v>30.055170100000002</v>
      </c>
    </row>
    <row r="14004" spans="13:14" x14ac:dyDescent="0.35">
      <c r="M14004">
        <v>0.48155230300000001</v>
      </c>
      <c r="N14004">
        <v>30.0561428</v>
      </c>
    </row>
    <row r="14005" spans="13:14" x14ac:dyDescent="0.35">
      <c r="M14005">
        <v>0.42428124</v>
      </c>
      <c r="N14005">
        <v>30.057004899999999</v>
      </c>
    </row>
    <row r="14006" spans="13:14" x14ac:dyDescent="0.35">
      <c r="M14006">
        <v>0.367008626</v>
      </c>
      <c r="N14006">
        <v>30.057760200000001</v>
      </c>
    </row>
    <row r="14007" spans="13:14" x14ac:dyDescent="0.35">
      <c r="M14007">
        <v>0.30973470199999997</v>
      </c>
      <c r="N14007">
        <v>30.058402999999998</v>
      </c>
    </row>
    <row r="14008" spans="13:14" x14ac:dyDescent="0.35">
      <c r="M14008">
        <v>0.25245967499999999</v>
      </c>
      <c r="N14008">
        <v>30.058938999999999</v>
      </c>
    </row>
    <row r="14009" spans="13:14" x14ac:dyDescent="0.35">
      <c r="M14009">
        <v>0.19518369399999999</v>
      </c>
      <c r="N14009">
        <v>30.059364299999999</v>
      </c>
    </row>
    <row r="14010" spans="13:14" x14ac:dyDescent="0.35">
      <c r="M14010">
        <v>0.13790702799999999</v>
      </c>
      <c r="N14010">
        <v>30.059682800000001</v>
      </c>
    </row>
    <row r="14011" spans="13:14" x14ac:dyDescent="0.35">
      <c r="M14011" s="1">
        <v>8.0629855400000006E-2</v>
      </c>
      <c r="N14011">
        <v>30.059892699999999</v>
      </c>
    </row>
    <row r="14012" spans="13:14" x14ac:dyDescent="0.35">
      <c r="M14012" s="1">
        <v>2.3352380799999999E-2</v>
      </c>
      <c r="N14012">
        <v>30.059989900000001</v>
      </c>
    </row>
    <row r="14013" spans="13:14" x14ac:dyDescent="0.35">
      <c r="M14013" s="1">
        <v>-3.3925171900000002E-2</v>
      </c>
      <c r="N14013">
        <v>30.059980400000001</v>
      </c>
    </row>
    <row r="14014" spans="13:14" x14ac:dyDescent="0.35">
      <c r="M14014" s="1">
        <v>-9.1202609200000007E-2</v>
      </c>
      <c r="N14014">
        <v>30.0598621</v>
      </c>
    </row>
    <row r="14015" spans="13:14" x14ac:dyDescent="0.35">
      <c r="M14015">
        <v>-0.14847971500000001</v>
      </c>
      <c r="N14015">
        <v>30.059631299999999</v>
      </c>
    </row>
    <row r="14016" spans="13:14" x14ac:dyDescent="0.35">
      <c r="M14016">
        <v>-0.205756262</v>
      </c>
      <c r="N14016">
        <v>30.0592957</v>
      </c>
    </row>
    <row r="14017" spans="13:14" x14ac:dyDescent="0.35">
      <c r="M14017">
        <v>-0.26303207899999997</v>
      </c>
      <c r="N14017">
        <v>30.058849299999999</v>
      </c>
    </row>
    <row r="14018" spans="13:14" x14ac:dyDescent="0.35">
      <c r="M14018">
        <v>-0.32030692700000002</v>
      </c>
      <c r="N14018">
        <v>30.0582943</v>
      </c>
    </row>
    <row r="14019" spans="13:14" x14ac:dyDescent="0.35">
      <c r="M14019">
        <v>-0.37758064299999999</v>
      </c>
      <c r="N14019">
        <v>30.0576267</v>
      </c>
    </row>
    <row r="14020" spans="13:14" x14ac:dyDescent="0.35">
      <c r="M14020">
        <v>-0.43485295800000001</v>
      </c>
      <c r="N14020">
        <v>30.056852299999999</v>
      </c>
    </row>
    <row r="14021" spans="13:14" x14ac:dyDescent="0.35">
      <c r="M14021">
        <v>-0.49212369299999997</v>
      </c>
      <c r="N14021">
        <v>30.055971100000001</v>
      </c>
    </row>
    <row r="14022" spans="13:14" x14ac:dyDescent="0.35">
      <c r="M14022">
        <v>-0.54939269999999996</v>
      </c>
      <c r="N14022">
        <v>30.054979299999999</v>
      </c>
    </row>
    <row r="14023" spans="13:14" x14ac:dyDescent="0.35">
      <c r="M14023">
        <v>-0.606659591</v>
      </c>
      <c r="N14023">
        <v>30.053876899999999</v>
      </c>
    </row>
    <row r="14024" spans="13:14" x14ac:dyDescent="0.35">
      <c r="M14024">
        <v>-0.66392439599999997</v>
      </c>
      <c r="N14024">
        <v>30.052665699999999</v>
      </c>
    </row>
    <row r="14025" spans="13:14" x14ac:dyDescent="0.35">
      <c r="M14025">
        <v>-0.72118675700000001</v>
      </c>
      <c r="N14025">
        <v>30.051347700000001</v>
      </c>
    </row>
    <row r="14026" spans="13:14" x14ac:dyDescent="0.35">
      <c r="M14026">
        <v>-0.77844649600000004</v>
      </c>
      <c r="N14026">
        <v>30.049917199999999</v>
      </c>
    </row>
    <row r="14027" spans="13:14" x14ac:dyDescent="0.35">
      <c r="M14027">
        <v>-0.83570343300000005</v>
      </c>
      <c r="N14027">
        <v>30.0483799</v>
      </c>
    </row>
    <row r="14028" spans="13:14" x14ac:dyDescent="0.35">
      <c r="M14028">
        <v>-0.89295721100000003</v>
      </c>
      <c r="N14028">
        <v>30.0467339</v>
      </c>
    </row>
    <row r="14029" spans="13:14" x14ac:dyDescent="0.35">
      <c r="M14029">
        <v>-0.95020794900000005</v>
      </c>
      <c r="N14029">
        <v>30.044977200000002</v>
      </c>
    </row>
    <row r="14030" spans="13:14" x14ac:dyDescent="0.35">
      <c r="M14030">
        <v>-1.0074549900000001</v>
      </c>
      <c r="N14030">
        <v>30.043111799999998</v>
      </c>
    </row>
    <row r="14031" spans="13:14" x14ac:dyDescent="0.35">
      <c r="M14031">
        <v>-1.06469858</v>
      </c>
      <c r="N14031">
        <v>30.0411377</v>
      </c>
    </row>
    <row r="14032" spans="13:14" x14ac:dyDescent="0.35">
      <c r="M14032">
        <v>-1.12193823</v>
      </c>
      <c r="N14032">
        <v>30.0390549</v>
      </c>
    </row>
    <row r="14033" spans="13:14" x14ac:dyDescent="0.35">
      <c r="M14033">
        <v>-1.1791738300000001</v>
      </c>
      <c r="N14033">
        <v>30.0368633</v>
      </c>
    </row>
    <row r="14034" spans="13:14" x14ac:dyDescent="0.35">
      <c r="M14034">
        <v>-1.2364051300000001</v>
      </c>
      <c r="N14034">
        <v>30.034561199999999</v>
      </c>
    </row>
    <row r="14035" spans="13:14" x14ac:dyDescent="0.35">
      <c r="M14035">
        <v>-1.2936320299999999</v>
      </c>
      <c r="N14035">
        <v>30.032150300000001</v>
      </c>
    </row>
    <row r="14036" spans="13:14" x14ac:dyDescent="0.35">
      <c r="M14036">
        <v>-1.3508541599999999</v>
      </c>
      <c r="N14036">
        <v>30.029632599999999</v>
      </c>
    </row>
    <row r="14037" spans="13:14" x14ac:dyDescent="0.35">
      <c r="M14037">
        <v>-1.4080712799999999</v>
      </c>
      <c r="N14037">
        <v>30.027002299999999</v>
      </c>
    </row>
    <row r="14038" spans="13:14" x14ac:dyDescent="0.35">
      <c r="M14038">
        <v>-1.46528339</v>
      </c>
      <c r="N14038">
        <v>30.0242653</v>
      </c>
    </row>
    <row r="14039" spans="13:14" x14ac:dyDescent="0.35">
      <c r="M14039">
        <v>-1.5224901399999999</v>
      </c>
      <c r="N14039">
        <v>30.021417599999999</v>
      </c>
    </row>
    <row r="14040" spans="13:14" x14ac:dyDescent="0.35">
      <c r="M14040">
        <v>-1.5796914099999999</v>
      </c>
      <c r="N14040">
        <v>30.018463100000002</v>
      </c>
    </row>
    <row r="14041" spans="13:14" x14ac:dyDescent="0.35">
      <c r="M14041">
        <v>-1.6368869500000001</v>
      </c>
      <c r="N14041">
        <v>30.015398000000001</v>
      </c>
    </row>
    <row r="14042" spans="13:14" x14ac:dyDescent="0.35">
      <c r="M14042">
        <v>-1.69407654</v>
      </c>
      <c r="N14042">
        <v>30.012226099999999</v>
      </c>
    </row>
    <row r="14043" spans="13:14" x14ac:dyDescent="0.35">
      <c r="M14043">
        <v>-1.7512599200000001</v>
      </c>
      <c r="N14043">
        <v>30.008943599999998</v>
      </c>
    </row>
    <row r="14044" spans="13:14" x14ac:dyDescent="0.35">
      <c r="M14044">
        <v>-1.8084369899999999</v>
      </c>
      <c r="N14044">
        <v>30.005550400000001</v>
      </c>
    </row>
    <row r="14045" spans="13:14" x14ac:dyDescent="0.35">
      <c r="M14045">
        <v>-1.8656075000000001</v>
      </c>
      <c r="N14045">
        <v>30.002052299999999</v>
      </c>
    </row>
    <row r="14046" spans="13:14" x14ac:dyDescent="0.35">
      <c r="M14046">
        <v>-1.92277133</v>
      </c>
      <c r="N14046">
        <v>29.998441700000001</v>
      </c>
    </row>
    <row r="14047" spans="13:14" x14ac:dyDescent="0.35">
      <c r="M14047">
        <v>-1.9799279000000001</v>
      </c>
      <c r="N14047">
        <v>29.994724300000001</v>
      </c>
    </row>
    <row r="14048" spans="13:14" x14ac:dyDescent="0.35">
      <c r="M14048">
        <v>-2.03707767</v>
      </c>
      <c r="N14048">
        <v>29.990896200000002</v>
      </c>
    </row>
    <row r="14049" spans="13:14" x14ac:dyDescent="0.35">
      <c r="M14049">
        <v>-2.0942196800000001</v>
      </c>
      <c r="N14049">
        <v>29.986959500000001</v>
      </c>
    </row>
    <row r="14050" spans="13:14" x14ac:dyDescent="0.35">
      <c r="M14050">
        <v>-2.1513543099999999</v>
      </c>
      <c r="N14050">
        <v>29.982915899999998</v>
      </c>
    </row>
    <row r="14051" spans="13:14" x14ac:dyDescent="0.35">
      <c r="M14051">
        <v>-2.2084810699999999</v>
      </c>
      <c r="N14051">
        <v>29.9787617</v>
      </c>
    </row>
    <row r="14052" spans="13:14" x14ac:dyDescent="0.35">
      <c r="M14052">
        <v>-2.2655997299999999</v>
      </c>
      <c r="N14052">
        <v>29.974498700000002</v>
      </c>
    </row>
    <row r="14053" spans="13:14" x14ac:dyDescent="0.35">
      <c r="M14053">
        <v>-2.3227102799999999</v>
      </c>
      <c r="N14053">
        <v>29.970129</v>
      </c>
    </row>
    <row r="14054" spans="13:14" x14ac:dyDescent="0.35">
      <c r="M14054">
        <v>-2.3798122400000001</v>
      </c>
      <c r="N14054">
        <v>29.965648699999999</v>
      </c>
    </row>
    <row r="14055" spans="13:14" x14ac:dyDescent="0.35">
      <c r="M14055">
        <v>-2.4369056200000001</v>
      </c>
      <c r="N14055">
        <v>29.961059599999999</v>
      </c>
    </row>
    <row r="14056" spans="13:14" x14ac:dyDescent="0.35">
      <c r="M14056">
        <v>-2.4939904199999998</v>
      </c>
      <c r="N14056">
        <v>29.9563618</v>
      </c>
    </row>
    <row r="14057" spans="13:14" x14ac:dyDescent="0.35">
      <c r="M14057">
        <v>-2.5510656799999998</v>
      </c>
      <c r="N14057">
        <v>29.9515533</v>
      </c>
    </row>
    <row r="14058" spans="13:14" x14ac:dyDescent="0.35">
      <c r="M14058">
        <v>-2.6081321200000001</v>
      </c>
      <c r="N14058">
        <v>29.946639999999999</v>
      </c>
    </row>
    <row r="14059" spans="13:14" x14ac:dyDescent="0.35">
      <c r="M14059">
        <v>-2.6651887900000002</v>
      </c>
      <c r="N14059">
        <v>29.941616100000001</v>
      </c>
    </row>
    <row r="14060" spans="13:14" x14ac:dyDescent="0.35">
      <c r="M14060">
        <v>-2.7222359200000001</v>
      </c>
      <c r="N14060">
        <v>29.936481499999999</v>
      </c>
    </row>
    <row r="14061" spans="13:14" x14ac:dyDescent="0.35">
      <c r="M14061">
        <v>-2.77927327</v>
      </c>
      <c r="N14061">
        <v>29.931242000000001</v>
      </c>
    </row>
    <row r="14062" spans="13:14" x14ac:dyDescent="0.35">
      <c r="M14062">
        <v>-2.83630037</v>
      </c>
      <c r="N14062">
        <v>29.9258919</v>
      </c>
    </row>
    <row r="14063" spans="13:14" x14ac:dyDescent="0.35">
      <c r="M14063">
        <v>-2.8933172200000001</v>
      </c>
      <c r="N14063">
        <v>29.920431099999998</v>
      </c>
    </row>
    <row r="14064" spans="13:14" x14ac:dyDescent="0.35">
      <c r="M14064">
        <v>-2.9503235800000001</v>
      </c>
      <c r="N14064">
        <v>29.914865500000001</v>
      </c>
    </row>
    <row r="14065" spans="13:14" x14ac:dyDescent="0.35">
      <c r="M14065">
        <v>-3.0073192099999999</v>
      </c>
      <c r="N14065">
        <v>29.9091892</v>
      </c>
    </row>
    <row r="14066" spans="13:14" x14ac:dyDescent="0.35">
      <c r="M14066">
        <v>-3.0643038699999998</v>
      </c>
      <c r="N14066">
        <v>29.903406100000002</v>
      </c>
    </row>
    <row r="14067" spans="13:14" x14ac:dyDescent="0.35">
      <c r="M14067">
        <v>-3.1212773299999998</v>
      </c>
      <c r="N14067">
        <v>29.8975124</v>
      </c>
    </row>
    <row r="14068" spans="13:14" x14ac:dyDescent="0.35">
      <c r="M14068">
        <v>-3.1782395800000001</v>
      </c>
      <c r="N14068">
        <v>29.89151</v>
      </c>
    </row>
    <row r="14069" spans="13:14" x14ac:dyDescent="0.35">
      <c r="M14069">
        <v>-3.2351903900000001</v>
      </c>
      <c r="N14069">
        <v>29.885400799999999</v>
      </c>
    </row>
    <row r="14070" spans="13:14" x14ac:dyDescent="0.35">
      <c r="M14070">
        <v>-3.2921292800000002</v>
      </c>
      <c r="N14070">
        <v>29.879180900000001</v>
      </c>
    </row>
    <row r="14071" spans="13:14" x14ac:dyDescent="0.35">
      <c r="M14071">
        <v>-3.3490564799999998</v>
      </c>
      <c r="N14071">
        <v>29.872852300000002</v>
      </c>
    </row>
    <row r="14072" spans="13:14" x14ac:dyDescent="0.35">
      <c r="M14072">
        <v>-3.4059712900000001</v>
      </c>
      <c r="N14072">
        <v>29.866418800000002</v>
      </c>
    </row>
    <row r="14073" spans="13:14" x14ac:dyDescent="0.35">
      <c r="M14073">
        <v>-3.4628736999999998</v>
      </c>
      <c r="N14073">
        <v>29.859874699999999</v>
      </c>
    </row>
    <row r="14074" spans="13:14" x14ac:dyDescent="0.35">
      <c r="M14074">
        <v>-3.5197637099999999</v>
      </c>
      <c r="N14074">
        <v>29.853221900000001</v>
      </c>
    </row>
    <row r="14075" spans="13:14" x14ac:dyDescent="0.35">
      <c r="M14075">
        <v>-3.57664084</v>
      </c>
      <c r="N14075">
        <v>29.8464603</v>
      </c>
    </row>
    <row r="14076" spans="13:14" x14ac:dyDescent="0.35">
      <c r="M14076">
        <v>-3.6335048699999999</v>
      </c>
      <c r="N14076">
        <v>29.839592</v>
      </c>
    </row>
    <row r="14077" spans="13:14" x14ac:dyDescent="0.35">
      <c r="M14077">
        <v>-3.69035578</v>
      </c>
      <c r="N14077">
        <v>29.832612999999998</v>
      </c>
    </row>
    <row r="14078" spans="13:14" x14ac:dyDescent="0.35">
      <c r="M14078">
        <v>-3.7471935699999999</v>
      </c>
      <c r="N14078">
        <v>29.825529100000001</v>
      </c>
    </row>
    <row r="14079" spans="13:14" x14ac:dyDescent="0.35">
      <c r="M14079">
        <v>-3.8040173099999999</v>
      </c>
      <c r="N14079">
        <v>29.818332699999999</v>
      </c>
    </row>
    <row r="14080" spans="13:14" x14ac:dyDescent="0.35">
      <c r="M14080">
        <v>-3.8608276799999999</v>
      </c>
      <c r="N14080">
        <v>29.8110313</v>
      </c>
    </row>
    <row r="14081" spans="13:14" x14ac:dyDescent="0.35">
      <c r="M14081">
        <v>-3.9176237600000001</v>
      </c>
      <c r="N14081">
        <v>29.8036213</v>
      </c>
    </row>
    <row r="14082" spans="13:14" x14ac:dyDescent="0.35">
      <c r="M14082">
        <v>-3.9744055299999999</v>
      </c>
      <c r="N14082">
        <v>29.796100599999999</v>
      </c>
    </row>
    <row r="14083" spans="13:14" x14ac:dyDescent="0.35">
      <c r="M14083">
        <v>-4.0311732300000003</v>
      </c>
      <c r="N14083">
        <v>29.788473100000001</v>
      </c>
    </row>
    <row r="14084" spans="13:14" x14ac:dyDescent="0.35">
      <c r="M14084">
        <v>-4.0879259100000001</v>
      </c>
      <c r="N14084">
        <v>29.780738800000002</v>
      </c>
    </row>
    <row r="14085" spans="13:14" x14ac:dyDescent="0.35">
      <c r="M14085">
        <v>-4.1446642899999997</v>
      </c>
      <c r="N14085">
        <v>29.772895800000001</v>
      </c>
    </row>
    <row r="14086" spans="13:14" x14ac:dyDescent="0.35">
      <c r="M14086">
        <v>-4.20138693</v>
      </c>
      <c r="N14086">
        <v>29.764945999999998</v>
      </c>
    </row>
    <row r="14087" spans="13:14" x14ac:dyDescent="0.35">
      <c r="M14087">
        <v>-4.2580943099999997</v>
      </c>
      <c r="N14087">
        <v>29.756883599999998</v>
      </c>
    </row>
    <row r="14088" spans="13:14" x14ac:dyDescent="0.35">
      <c r="M14088">
        <v>-4.3147864299999998</v>
      </c>
      <c r="N14088">
        <v>29.7487183</v>
      </c>
    </row>
    <row r="14089" spans="13:14" x14ac:dyDescent="0.35">
      <c r="M14089">
        <v>-4.3714633000000003</v>
      </c>
      <c r="N14089">
        <v>29.740442300000002</v>
      </c>
    </row>
    <row r="14090" spans="13:14" x14ac:dyDescent="0.35">
      <c r="M14090">
        <v>-4.4281239499999998</v>
      </c>
      <c r="N14090">
        <v>29.732057600000001</v>
      </c>
    </row>
    <row r="14091" spans="13:14" x14ac:dyDescent="0.35">
      <c r="M14091">
        <v>-4.4847683900000002</v>
      </c>
      <c r="N14091">
        <v>29.723568</v>
      </c>
    </row>
    <row r="14092" spans="13:14" x14ac:dyDescent="0.35">
      <c r="M14092">
        <v>-4.5413970900000002</v>
      </c>
      <c r="N14092">
        <v>29.714967699999999</v>
      </c>
    </row>
    <row r="14093" spans="13:14" x14ac:dyDescent="0.35">
      <c r="M14093">
        <v>-4.5980091099999996</v>
      </c>
      <c r="N14093">
        <v>29.706258800000001</v>
      </c>
    </row>
    <row r="14094" spans="13:14" x14ac:dyDescent="0.35">
      <c r="M14094">
        <v>-4.6546039600000002</v>
      </c>
      <c r="N14094">
        <v>29.697444900000001</v>
      </c>
    </row>
    <row r="14095" spans="13:14" x14ac:dyDescent="0.35">
      <c r="M14095">
        <v>-4.7111821200000001</v>
      </c>
      <c r="N14095">
        <v>29.688520400000002</v>
      </c>
    </row>
    <row r="14096" spans="13:14" x14ac:dyDescent="0.35">
      <c r="M14096">
        <v>-4.7677435900000003</v>
      </c>
      <c r="N14096">
        <v>29.679490999999999</v>
      </c>
    </row>
    <row r="14097" spans="13:14" x14ac:dyDescent="0.35">
      <c r="M14097">
        <v>-4.8242874100000002</v>
      </c>
      <c r="N14097">
        <v>29.670352900000001</v>
      </c>
    </row>
    <row r="14098" spans="13:14" x14ac:dyDescent="0.35">
      <c r="M14098">
        <v>-4.8808135999999998</v>
      </c>
      <c r="N14098">
        <v>29.661106100000001</v>
      </c>
    </row>
    <row r="14099" spans="13:14" x14ac:dyDescent="0.35">
      <c r="M14099">
        <v>-4.93732214</v>
      </c>
      <c r="N14099">
        <v>29.651752500000001</v>
      </c>
    </row>
    <row r="14100" spans="13:14" x14ac:dyDescent="0.35">
      <c r="M14100">
        <v>-4.99381304</v>
      </c>
      <c r="N14100">
        <v>29.642292000000001</v>
      </c>
    </row>
    <row r="14101" spans="13:14" x14ac:dyDescent="0.35">
      <c r="M14101">
        <v>-5.0502853400000003</v>
      </c>
      <c r="N14101">
        <v>29.632720899999999</v>
      </c>
    </row>
    <row r="14102" spans="13:14" x14ac:dyDescent="0.35">
      <c r="M14102">
        <v>-5.1067395199999996</v>
      </c>
      <c r="N14102">
        <v>29.623045000000001</v>
      </c>
    </row>
    <row r="14103" spans="13:14" x14ac:dyDescent="0.35">
      <c r="M14103">
        <v>-5.1631751100000001</v>
      </c>
      <c r="N14103">
        <v>29.6132603</v>
      </c>
    </row>
    <row r="14104" spans="13:14" x14ac:dyDescent="0.35">
      <c r="M14104">
        <v>-5.2195920899999999</v>
      </c>
      <c r="N14104">
        <v>29.603368799999998</v>
      </c>
    </row>
    <row r="14105" spans="13:14" x14ac:dyDescent="0.35">
      <c r="M14105">
        <v>-5.2759900100000001</v>
      </c>
      <c r="N14105">
        <v>29.5933685</v>
      </c>
    </row>
    <row r="14106" spans="13:14" x14ac:dyDescent="0.35">
      <c r="M14106">
        <v>-5.3323693299999997</v>
      </c>
      <c r="N14106">
        <v>29.583261499999999</v>
      </c>
    </row>
    <row r="14107" spans="13:14" x14ac:dyDescent="0.35">
      <c r="M14107">
        <v>-5.3887286200000002</v>
      </c>
      <c r="N14107">
        <v>29.5730495</v>
      </c>
    </row>
    <row r="14108" spans="13:14" x14ac:dyDescent="0.35">
      <c r="M14108">
        <v>-5.4450683599999996</v>
      </c>
      <c r="N14108">
        <v>29.562726999999999</v>
      </c>
    </row>
    <row r="14109" spans="13:14" x14ac:dyDescent="0.35">
      <c r="M14109">
        <v>-5.5013885499999997</v>
      </c>
      <c r="N14109">
        <v>29.552297599999999</v>
      </c>
    </row>
    <row r="14110" spans="13:14" x14ac:dyDescent="0.35">
      <c r="M14110">
        <v>-5.5576887099999999</v>
      </c>
      <c r="N14110">
        <v>29.541761399999999</v>
      </c>
    </row>
    <row r="14111" spans="13:14" x14ac:dyDescent="0.35">
      <c r="M14111">
        <v>-5.6139683700000003</v>
      </c>
      <c r="N14111">
        <v>29.5311165</v>
      </c>
    </row>
    <row r="14112" spans="13:14" x14ac:dyDescent="0.35">
      <c r="M14112">
        <v>-5.6702279999999998</v>
      </c>
      <c r="N14112">
        <v>29.5203667</v>
      </c>
    </row>
    <row r="14113" spans="13:14" x14ac:dyDescent="0.35">
      <c r="M14113">
        <v>-5.7264671299999996</v>
      </c>
      <c r="N14113">
        <v>29.509509999999999</v>
      </c>
    </row>
    <row r="14114" spans="13:14" x14ac:dyDescent="0.35">
      <c r="M14114">
        <v>-5.7826852799999999</v>
      </c>
      <c r="N14114">
        <v>29.4985447</v>
      </c>
    </row>
    <row r="14115" spans="13:14" x14ac:dyDescent="0.35">
      <c r="M14115">
        <v>-5.8388824499999998</v>
      </c>
      <c r="N14115">
        <v>29.487472499999999</v>
      </c>
    </row>
    <row r="14116" spans="13:14" x14ac:dyDescent="0.35">
      <c r="M14116">
        <v>-5.8950586300000003</v>
      </c>
      <c r="N14116">
        <v>29.476291700000001</v>
      </c>
    </row>
    <row r="14117" spans="13:14" x14ac:dyDescent="0.35">
      <c r="M14117">
        <v>-5.9512133599999997</v>
      </c>
      <c r="N14117">
        <v>29.465005900000001</v>
      </c>
    </row>
    <row r="14118" spans="13:14" x14ac:dyDescent="0.35">
      <c r="M14118">
        <v>-6.0073461500000001</v>
      </c>
      <c r="N14118">
        <v>29.453613300000001</v>
      </c>
    </row>
    <row r="14119" spans="13:14" x14ac:dyDescent="0.35">
      <c r="M14119">
        <v>-6.0634574900000002</v>
      </c>
      <c r="N14119">
        <v>29.442113899999999</v>
      </c>
    </row>
    <row r="14120" spans="13:14" x14ac:dyDescent="0.35">
      <c r="M14120">
        <v>-6.1195464099999999</v>
      </c>
      <c r="N14120">
        <v>29.4305077</v>
      </c>
    </row>
    <row r="14121" spans="13:14" x14ac:dyDescent="0.35">
      <c r="M14121">
        <v>-6.1756133999999996</v>
      </c>
      <c r="N14121">
        <v>29.418792700000001</v>
      </c>
    </row>
    <row r="14122" spans="13:14" x14ac:dyDescent="0.35">
      <c r="M14122">
        <v>-6.2316579799999996</v>
      </c>
      <c r="N14122">
        <v>29.4069729</v>
      </c>
    </row>
    <row r="14123" spans="13:14" x14ac:dyDescent="0.35">
      <c r="M14123">
        <v>-6.2876801499999999</v>
      </c>
      <c r="N14123">
        <v>29.395046199999999</v>
      </c>
    </row>
    <row r="14124" spans="13:14" x14ac:dyDescent="0.35">
      <c r="M14124">
        <v>-6.3436794299999999</v>
      </c>
      <c r="N14124">
        <v>29.383010899999999</v>
      </c>
    </row>
    <row r="14125" spans="13:14" x14ac:dyDescent="0.35">
      <c r="M14125">
        <v>-6.3996553399999998</v>
      </c>
      <c r="N14125">
        <v>29.3708706</v>
      </c>
    </row>
    <row r="14126" spans="13:14" x14ac:dyDescent="0.35">
      <c r="M14126">
        <v>-6.4556083700000002</v>
      </c>
      <c r="N14126">
        <v>29.358621599999999</v>
      </c>
    </row>
    <row r="14127" spans="13:14" x14ac:dyDescent="0.35">
      <c r="M14127">
        <v>-6.5115375499999999</v>
      </c>
      <c r="N14127">
        <v>29.346267699999999</v>
      </c>
    </row>
    <row r="14128" spans="13:14" x14ac:dyDescent="0.35">
      <c r="M14128">
        <v>-6.5674428899999997</v>
      </c>
      <c r="N14128">
        <v>29.333808900000001</v>
      </c>
    </row>
    <row r="14129" spans="13:14" x14ac:dyDescent="0.35">
      <c r="M14129">
        <v>-6.6233248700000003</v>
      </c>
      <c r="N14129">
        <v>29.321241400000002</v>
      </c>
    </row>
    <row r="14130" spans="13:14" x14ac:dyDescent="0.35">
      <c r="M14130">
        <v>-6.67918301</v>
      </c>
      <c r="N14130">
        <v>29.308567</v>
      </c>
    </row>
    <row r="14131" spans="13:14" x14ac:dyDescent="0.35">
      <c r="M14131">
        <v>-6.7350163500000004</v>
      </c>
      <c r="N14131">
        <v>29.295785899999998</v>
      </c>
    </row>
    <row r="14132" spans="13:14" x14ac:dyDescent="0.35">
      <c r="M14132">
        <v>-6.7908253700000003</v>
      </c>
      <c r="N14132">
        <v>29.2828999</v>
      </c>
    </row>
    <row r="14133" spans="13:14" x14ac:dyDescent="0.35">
      <c r="M14133">
        <v>-6.8466100699999997</v>
      </c>
      <c r="N14133">
        <v>29.269908900000001</v>
      </c>
    </row>
    <row r="14134" spans="13:14" x14ac:dyDescent="0.35">
      <c r="M14134">
        <v>-6.9023699799999996</v>
      </c>
      <c r="N14134">
        <v>29.256809199999999</v>
      </c>
    </row>
    <row r="14135" spans="13:14" x14ac:dyDescent="0.35">
      <c r="M14135">
        <v>-6.9581041299999997</v>
      </c>
      <c r="N14135">
        <v>29.243604699999999</v>
      </c>
    </row>
    <row r="14136" spans="13:14" x14ac:dyDescent="0.35">
      <c r="M14136">
        <v>-7.0138135000000004</v>
      </c>
      <c r="N14136">
        <v>29.230291399999999</v>
      </c>
    </row>
    <row r="14137" spans="13:14" x14ac:dyDescent="0.35">
      <c r="M14137">
        <v>-7.0694975900000001</v>
      </c>
      <c r="N14137">
        <v>29.216875099999999</v>
      </c>
    </row>
    <row r="14138" spans="13:14" x14ac:dyDescent="0.35">
      <c r="M14138">
        <v>-7.12515593</v>
      </c>
      <c r="N14138">
        <v>29.203351999999999</v>
      </c>
    </row>
    <row r="14139" spans="13:14" x14ac:dyDescent="0.35">
      <c r="M14139">
        <v>-7.1807880400000004</v>
      </c>
      <c r="N14139">
        <v>29.189722100000001</v>
      </c>
    </row>
    <row r="14140" spans="13:14" x14ac:dyDescent="0.35">
      <c r="M14140">
        <v>-7.2363939300000002</v>
      </c>
      <c r="N14140">
        <v>29.175987200000002</v>
      </c>
    </row>
    <row r="14141" spans="13:14" x14ac:dyDescent="0.35">
      <c r="M14141">
        <v>-7.2919735899999996</v>
      </c>
      <c r="N14141">
        <v>29.162143700000001</v>
      </c>
    </row>
    <row r="14142" spans="13:14" x14ac:dyDescent="0.35">
      <c r="M14142">
        <v>-7.3475275</v>
      </c>
      <c r="N14142">
        <v>29.148197199999998</v>
      </c>
    </row>
    <row r="14143" spans="13:14" x14ac:dyDescent="0.35">
      <c r="M14143">
        <v>-7.4030542400000003</v>
      </c>
      <c r="N14143">
        <v>29.1341438</v>
      </c>
    </row>
    <row r="14144" spans="13:14" x14ac:dyDescent="0.35">
      <c r="M14144">
        <v>-7.4585542699999996</v>
      </c>
      <c r="N14144">
        <v>29.1199856</v>
      </c>
    </row>
    <row r="14145" spans="13:14" x14ac:dyDescent="0.35">
      <c r="M14145">
        <v>-7.5140271199999997</v>
      </c>
      <c r="N14145">
        <v>29.1057205</v>
      </c>
    </row>
    <row r="14146" spans="13:14" x14ac:dyDescent="0.35">
      <c r="M14146">
        <v>-7.5694723100000001</v>
      </c>
      <c r="N14146">
        <v>29.091350599999998</v>
      </c>
    </row>
    <row r="14147" spans="13:14" x14ac:dyDescent="0.35">
      <c r="M14147">
        <v>-7.6248912799999999</v>
      </c>
      <c r="N14147">
        <v>29.076873800000001</v>
      </c>
    </row>
    <row r="14148" spans="13:14" x14ac:dyDescent="0.35">
      <c r="M14148">
        <v>-7.6802811599999998</v>
      </c>
      <c r="N14148">
        <v>29.062294000000001</v>
      </c>
    </row>
    <row r="14149" spans="13:14" x14ac:dyDescent="0.35">
      <c r="M14149">
        <v>-7.7356433899999999</v>
      </c>
      <c r="N14149">
        <v>29.0476055</v>
      </c>
    </row>
    <row r="14150" spans="13:14" x14ac:dyDescent="0.35">
      <c r="M14150">
        <v>-7.7909779500000003</v>
      </c>
      <c r="N14150">
        <v>29.032812100000001</v>
      </c>
    </row>
    <row r="14151" spans="13:14" x14ac:dyDescent="0.35">
      <c r="M14151">
        <v>-7.8462843900000001</v>
      </c>
      <c r="N14151">
        <v>29.017913799999999</v>
      </c>
    </row>
    <row r="14152" spans="13:14" x14ac:dyDescent="0.35">
      <c r="M14152">
        <v>-7.90156174</v>
      </c>
      <c r="N14152">
        <v>29.002912500000001</v>
      </c>
    </row>
    <row r="14153" spans="13:14" x14ac:dyDescent="0.35">
      <c r="M14153">
        <v>-7.9568109500000004</v>
      </c>
      <c r="N14153">
        <v>28.987802500000001</v>
      </c>
    </row>
    <row r="14154" spans="13:14" x14ac:dyDescent="0.35">
      <c r="M14154">
        <v>-8.0120305999999992</v>
      </c>
      <c r="N14154">
        <v>28.972589500000002</v>
      </c>
    </row>
    <row r="14155" spans="13:14" x14ac:dyDescent="0.35">
      <c r="M14155">
        <v>-8.0672216399999996</v>
      </c>
      <c r="N14155">
        <v>28.957269700000001</v>
      </c>
    </row>
    <row r="14156" spans="13:14" x14ac:dyDescent="0.35">
      <c r="M14156">
        <v>-8.1223831200000003</v>
      </c>
      <c r="N14156">
        <v>28.9418449</v>
      </c>
    </row>
    <row r="14157" spans="13:14" x14ac:dyDescent="0.35">
      <c r="M14157">
        <v>-8.1775159800000008</v>
      </c>
      <c r="N14157">
        <v>28.9263172</v>
      </c>
    </row>
    <row r="14158" spans="13:14" x14ac:dyDescent="0.35">
      <c r="M14158">
        <v>-8.2326183299999993</v>
      </c>
      <c r="N14158">
        <v>28.910682699999999</v>
      </c>
    </row>
    <row r="14159" spans="13:14" x14ac:dyDescent="0.35">
      <c r="M14159">
        <v>-8.2876911199999999</v>
      </c>
      <c r="N14159">
        <v>28.8949432</v>
      </c>
    </row>
    <row r="14160" spans="13:14" x14ac:dyDescent="0.35">
      <c r="M14160">
        <v>-8.3427343399999998</v>
      </c>
      <c r="N14160">
        <v>28.879098899999999</v>
      </c>
    </row>
    <row r="14161" spans="13:14" x14ac:dyDescent="0.35">
      <c r="M14161">
        <v>-8.3977460900000001</v>
      </c>
      <c r="N14161">
        <v>28.8631496</v>
      </c>
    </row>
    <row r="14162" spans="13:14" x14ac:dyDescent="0.35">
      <c r="M14162">
        <v>-8.4527273199999993</v>
      </c>
      <c r="N14162">
        <v>28.847095499999998</v>
      </c>
    </row>
    <row r="14163" spans="13:14" x14ac:dyDescent="0.35">
      <c r="M14163">
        <v>-8.5076780299999992</v>
      </c>
      <c r="N14163">
        <v>28.8309383</v>
      </c>
    </row>
    <row r="14164" spans="13:14" x14ac:dyDescent="0.35">
      <c r="M14164">
        <v>-8.5625991799999994</v>
      </c>
      <c r="N14164">
        <v>28.814674400000001</v>
      </c>
    </row>
    <row r="14165" spans="13:14" x14ac:dyDescent="0.35">
      <c r="M14165">
        <v>-8.6174879099999995</v>
      </c>
      <c r="N14165">
        <v>28.798307399999999</v>
      </c>
    </row>
    <row r="14166" spans="13:14" x14ac:dyDescent="0.35">
      <c r="M14166">
        <v>-8.6723461200000003</v>
      </c>
      <c r="N14166">
        <v>28.781833599999999</v>
      </c>
    </row>
    <row r="14167" spans="13:14" x14ac:dyDescent="0.35">
      <c r="M14167">
        <v>-8.7271719000000001</v>
      </c>
      <c r="N14167">
        <v>28.765256900000001</v>
      </c>
    </row>
    <row r="14168" spans="13:14" x14ac:dyDescent="0.35">
      <c r="M14168">
        <v>-8.7819671600000007</v>
      </c>
      <c r="N14168">
        <v>28.748577099999999</v>
      </c>
    </row>
    <row r="14169" spans="13:14" x14ac:dyDescent="0.35">
      <c r="M14169">
        <v>-8.8367299999999993</v>
      </c>
      <c r="N14169">
        <v>28.731790499999999</v>
      </c>
    </row>
    <row r="14170" spans="13:14" x14ac:dyDescent="0.35">
      <c r="M14170">
        <v>-8.8914604199999996</v>
      </c>
      <c r="N14170">
        <v>28.714901000000001</v>
      </c>
    </row>
    <row r="14171" spans="13:14" x14ac:dyDescent="0.35">
      <c r="M14171">
        <v>-8.9461584100000007</v>
      </c>
      <c r="N14171">
        <v>28.697906499999998</v>
      </c>
    </row>
    <row r="14172" spans="13:14" x14ac:dyDescent="0.35">
      <c r="M14172">
        <v>-9.0008239700000008</v>
      </c>
      <c r="N14172">
        <v>28.680809</v>
      </c>
    </row>
    <row r="14173" spans="13:14" x14ac:dyDescent="0.35">
      <c r="M14173">
        <v>-9.0554580700000002</v>
      </c>
      <c r="N14173">
        <v>28.6636047</v>
      </c>
    </row>
    <row r="14174" spans="13:14" x14ac:dyDescent="0.35">
      <c r="M14174">
        <v>-9.1100578300000006</v>
      </c>
      <c r="N14174">
        <v>28.646297499999999</v>
      </c>
    </row>
    <row r="14175" spans="13:14" x14ac:dyDescent="0.35">
      <c r="M14175">
        <v>-9.1646251700000008</v>
      </c>
      <c r="N14175">
        <v>28.628889099999999</v>
      </c>
    </row>
    <row r="14176" spans="13:14" x14ac:dyDescent="0.35">
      <c r="M14176">
        <v>-9.2191591299999995</v>
      </c>
      <c r="N14176">
        <v>28.611371999999999</v>
      </c>
    </row>
    <row r="14177" spans="13:14" x14ac:dyDescent="0.35">
      <c r="M14177">
        <v>-9.2736597100000004</v>
      </c>
      <c r="N14177">
        <v>28.593753800000002</v>
      </c>
    </row>
    <row r="14178" spans="13:14" x14ac:dyDescent="0.35">
      <c r="M14178">
        <v>-9.3281269099999999</v>
      </c>
      <c r="N14178">
        <v>28.576032600000001</v>
      </c>
    </row>
    <row r="14179" spans="13:14" x14ac:dyDescent="0.35">
      <c r="M14179">
        <v>-9.3825597799999993</v>
      </c>
      <c r="N14179">
        <v>28.558206599999998</v>
      </c>
    </row>
    <row r="14180" spans="13:14" x14ac:dyDescent="0.35">
      <c r="M14180">
        <v>-9.4369592699999991</v>
      </c>
      <c r="N14180">
        <v>28.540277499999998</v>
      </c>
    </row>
    <row r="14181" spans="13:14" x14ac:dyDescent="0.35">
      <c r="M14181">
        <v>-9.4913234699999993</v>
      </c>
      <c r="N14181">
        <v>28.522243499999998</v>
      </c>
    </row>
    <row r="14182" spans="13:14" x14ac:dyDescent="0.35">
      <c r="M14182">
        <v>-9.5456533399999994</v>
      </c>
      <c r="N14182">
        <v>28.504106499999999</v>
      </c>
    </row>
    <row r="14183" spans="13:14" x14ac:dyDescent="0.35">
      <c r="M14183">
        <v>-9.5999488799999995</v>
      </c>
      <c r="N14183">
        <v>28.4858665</v>
      </c>
    </row>
    <row r="14184" spans="13:14" x14ac:dyDescent="0.35">
      <c r="M14184">
        <v>-9.6542100899999994</v>
      </c>
      <c r="N14184">
        <v>28.4675236</v>
      </c>
    </row>
    <row r="14185" spans="13:14" x14ac:dyDescent="0.35">
      <c r="M14185">
        <v>-9.7084350599999993</v>
      </c>
      <c r="N14185">
        <v>28.449075700000002</v>
      </c>
    </row>
    <row r="14186" spans="13:14" x14ac:dyDescent="0.35">
      <c r="M14186">
        <v>-9.7626256900000001</v>
      </c>
      <c r="N14186">
        <v>28.4305229</v>
      </c>
    </row>
    <row r="14187" spans="13:14" x14ac:dyDescent="0.35">
      <c r="M14187">
        <v>-9.81678009</v>
      </c>
      <c r="N14187">
        <v>28.411871000000001</v>
      </c>
    </row>
    <row r="14188" spans="13:14" x14ac:dyDescent="0.35">
      <c r="M14188">
        <v>-9.8709001500000007</v>
      </c>
      <c r="N14188">
        <v>28.393114099999998</v>
      </c>
    </row>
    <row r="14189" spans="13:14" x14ac:dyDescent="0.35">
      <c r="M14189">
        <v>-9.9249839800000004</v>
      </c>
      <c r="N14189">
        <v>28.374252299999998</v>
      </c>
    </row>
    <row r="14190" spans="13:14" x14ac:dyDescent="0.35">
      <c r="M14190">
        <v>-9.9790306100000006</v>
      </c>
      <c r="N14190">
        <v>28.355291399999999</v>
      </c>
    </row>
    <row r="14191" spans="13:14" x14ac:dyDescent="0.35">
      <c r="M14191">
        <v>-10.033042</v>
      </c>
      <c r="N14191">
        <v>28.336225500000001</v>
      </c>
    </row>
    <row r="14192" spans="13:14" x14ac:dyDescent="0.35">
      <c r="M14192">
        <v>-10.0870161</v>
      </c>
      <c r="N14192">
        <v>28.317056699999998</v>
      </c>
    </row>
    <row r="14193" spans="13:14" x14ac:dyDescent="0.35">
      <c r="M14193">
        <v>-10.140954000000001</v>
      </c>
      <c r="N14193">
        <v>28.297784799999999</v>
      </c>
    </row>
    <row r="14194" spans="13:14" x14ac:dyDescent="0.35">
      <c r="M14194">
        <v>-10.1948566</v>
      </c>
      <c r="N14194">
        <v>28.278410000000001</v>
      </c>
    </row>
    <row r="14195" spans="13:14" x14ac:dyDescent="0.35">
      <c r="M14195">
        <v>-10.248721099999999</v>
      </c>
      <c r="N14195">
        <v>28.258932099999999</v>
      </c>
    </row>
    <row r="14196" spans="13:14" x14ac:dyDescent="0.35">
      <c r="M14196">
        <v>-10.302547499999999</v>
      </c>
      <c r="N14196">
        <v>28.2393532</v>
      </c>
    </row>
    <row r="14197" spans="13:14" x14ac:dyDescent="0.35">
      <c r="M14197">
        <v>-10.3563375</v>
      </c>
      <c r="N14197">
        <v>28.219671200000001</v>
      </c>
    </row>
    <row r="14198" spans="13:14" x14ac:dyDescent="0.35">
      <c r="M14198">
        <v>-10.410088500000001</v>
      </c>
      <c r="N14198">
        <v>28.199886299999999</v>
      </c>
    </row>
    <row r="14199" spans="13:14" x14ac:dyDescent="0.35">
      <c r="M14199">
        <v>-10.4638033</v>
      </c>
      <c r="N14199">
        <v>28.179998399999999</v>
      </c>
    </row>
    <row r="14200" spans="13:14" x14ac:dyDescent="0.35">
      <c r="M14200">
        <v>-10.5174799</v>
      </c>
      <c r="N14200">
        <v>28.160011300000001</v>
      </c>
    </row>
    <row r="14201" spans="13:14" x14ac:dyDescent="0.35">
      <c r="M14201">
        <v>-10.5711184</v>
      </c>
      <c r="N14201">
        <v>28.139917400000002</v>
      </c>
    </row>
    <row r="14202" spans="13:14" x14ac:dyDescent="0.35">
      <c r="M14202">
        <v>-10.6247177</v>
      </c>
      <c r="N14202">
        <v>28.119726199999999</v>
      </c>
    </row>
    <row r="14203" spans="13:14" x14ac:dyDescent="0.35">
      <c r="M14203">
        <v>-10.6782789</v>
      </c>
      <c r="N14203">
        <v>28.099428199999998</v>
      </c>
    </row>
    <row r="14204" spans="13:14" x14ac:dyDescent="0.35">
      <c r="M14204">
        <v>-10.731801000000001</v>
      </c>
      <c r="N14204">
        <v>28.079032900000001</v>
      </c>
    </row>
    <row r="14205" spans="13:14" x14ac:dyDescent="0.35">
      <c r="M14205">
        <v>-10.785285</v>
      </c>
      <c r="N14205">
        <v>28.0585308</v>
      </c>
    </row>
    <row r="14206" spans="13:14" x14ac:dyDescent="0.35">
      <c r="M14206">
        <v>-10.8387289</v>
      </c>
      <c r="N14206">
        <v>28.037929500000001</v>
      </c>
    </row>
    <row r="14207" spans="13:14" x14ac:dyDescent="0.35">
      <c r="M14207">
        <v>-10.8921337</v>
      </c>
      <c r="N14207">
        <v>28.017227200000001</v>
      </c>
    </row>
    <row r="14208" spans="13:14" x14ac:dyDescent="0.35">
      <c r="M14208">
        <v>-10.945499399999999</v>
      </c>
      <c r="N14208">
        <v>27.9964218</v>
      </c>
    </row>
    <row r="14209" spans="13:14" x14ac:dyDescent="0.35">
      <c r="M14209">
        <v>-10.998825099999999</v>
      </c>
      <c r="N14209">
        <v>27.975513500000002</v>
      </c>
    </row>
    <row r="14210" spans="13:14" x14ac:dyDescent="0.35">
      <c r="M14210">
        <v>-11.0521107</v>
      </c>
      <c r="N14210">
        <v>27.954505900000001</v>
      </c>
    </row>
    <row r="14211" spans="13:14" x14ac:dyDescent="0.35">
      <c r="M14211">
        <v>-11.105356199999999</v>
      </c>
      <c r="N14211">
        <v>27.933395399999998</v>
      </c>
    </row>
    <row r="14212" spans="13:14" x14ac:dyDescent="0.35">
      <c r="M14212">
        <v>-11.1585608</v>
      </c>
      <c r="N14212">
        <v>27.912185699999998</v>
      </c>
    </row>
    <row r="14213" spans="13:14" x14ac:dyDescent="0.35">
      <c r="M14213">
        <v>-11.211726199999999</v>
      </c>
      <c r="N14213">
        <v>27.890871000000001</v>
      </c>
    </row>
    <row r="14214" spans="13:14" x14ac:dyDescent="0.35">
      <c r="M14214">
        <v>-11.264849699999999</v>
      </c>
      <c r="N14214">
        <v>27.869459200000001</v>
      </c>
    </row>
    <row r="14215" spans="13:14" x14ac:dyDescent="0.35">
      <c r="M14215">
        <v>-11.317933099999999</v>
      </c>
      <c r="N14215">
        <v>27.847944300000002</v>
      </c>
    </row>
    <row r="14216" spans="13:14" x14ac:dyDescent="0.35">
      <c r="M14216">
        <v>-11.3709755</v>
      </c>
      <c r="N14216">
        <v>27.826326399999999</v>
      </c>
    </row>
    <row r="14217" spans="13:14" x14ac:dyDescent="0.35">
      <c r="M14217">
        <v>-11.4239759</v>
      </c>
      <c r="N14217">
        <v>27.804609299999999</v>
      </c>
    </row>
    <row r="14218" spans="13:14" x14ac:dyDescent="0.35">
      <c r="M14218">
        <v>-11.4769354</v>
      </c>
      <c r="N14218">
        <v>27.782791100000001</v>
      </c>
    </row>
    <row r="14219" spans="13:14" x14ac:dyDescent="0.35">
      <c r="M14219">
        <v>-11.5298529</v>
      </c>
      <c r="N14219">
        <v>27.760873799999999</v>
      </c>
    </row>
    <row r="14220" spans="13:14" x14ac:dyDescent="0.35">
      <c r="M14220">
        <v>-11.5827293</v>
      </c>
      <c r="N14220">
        <v>27.738853500000001</v>
      </c>
    </row>
    <row r="14221" spans="13:14" x14ac:dyDescent="0.35">
      <c r="M14221">
        <v>-11.635561900000001</v>
      </c>
      <c r="N14221">
        <v>27.716732</v>
      </c>
    </row>
    <row r="14222" spans="13:14" x14ac:dyDescent="0.35">
      <c r="M14222">
        <v>-11.688354500000001</v>
      </c>
      <c r="N14222">
        <v>27.6945114</v>
      </c>
    </row>
    <row r="14223" spans="13:14" x14ac:dyDescent="0.35">
      <c r="M14223">
        <v>-11.7411032</v>
      </c>
      <c r="N14223">
        <v>27.672189700000001</v>
      </c>
    </row>
    <row r="14224" spans="13:14" x14ac:dyDescent="0.35">
      <c r="M14224">
        <v>-11.7938089</v>
      </c>
      <c r="N14224">
        <v>27.649766899999999</v>
      </c>
    </row>
    <row r="14225" spans="13:14" x14ac:dyDescent="0.35">
      <c r="M14225">
        <v>-11.8464727</v>
      </c>
      <c r="N14225">
        <v>27.627243</v>
      </c>
    </row>
    <row r="14226" spans="13:14" x14ac:dyDescent="0.35">
      <c r="M14226">
        <v>-11.8990936</v>
      </c>
      <c r="N14226">
        <v>27.604621900000001</v>
      </c>
    </row>
    <row r="14227" spans="13:14" x14ac:dyDescent="0.35">
      <c r="M14227">
        <v>-11.9516706</v>
      </c>
      <c r="N14227">
        <v>27.5818996</v>
      </c>
    </row>
    <row r="14228" spans="13:14" x14ac:dyDescent="0.35">
      <c r="M14228">
        <v>-12.0042048</v>
      </c>
      <c r="N14228">
        <v>27.559076300000001</v>
      </c>
    </row>
    <row r="14229" spans="13:14" x14ac:dyDescent="0.35">
      <c r="M14229">
        <v>-12.056694999999999</v>
      </c>
      <c r="N14229">
        <v>27.5361519</v>
      </c>
    </row>
    <row r="14230" spans="13:14" x14ac:dyDescent="0.35">
      <c r="M14230">
        <v>-12.109141299999999</v>
      </c>
      <c r="N14230">
        <v>27.513130199999999</v>
      </c>
    </row>
    <row r="14231" spans="13:14" x14ac:dyDescent="0.35">
      <c r="M14231">
        <v>-12.1615448</v>
      </c>
      <c r="N14231">
        <v>27.490005499999999</v>
      </c>
    </row>
    <row r="14232" spans="13:14" x14ac:dyDescent="0.35">
      <c r="M14232">
        <v>-12.2139034</v>
      </c>
      <c r="N14232">
        <v>27.466783499999998</v>
      </c>
    </row>
    <row r="14233" spans="13:14" x14ac:dyDescent="0.35">
      <c r="M14233">
        <v>-12.2662163</v>
      </c>
      <c r="N14233">
        <v>27.4434605</v>
      </c>
    </row>
    <row r="14234" spans="13:14" x14ac:dyDescent="0.35">
      <c r="M14234">
        <v>-12.318486200000001</v>
      </c>
      <c r="N14234">
        <v>27.4200382</v>
      </c>
    </row>
    <row r="14235" spans="13:14" x14ac:dyDescent="0.35">
      <c r="M14235">
        <v>-12.3707113</v>
      </c>
      <c r="N14235">
        <v>27.3965149</v>
      </c>
    </row>
    <row r="14236" spans="13:14" x14ac:dyDescent="0.35">
      <c r="M14236">
        <v>-12.4228916</v>
      </c>
      <c r="N14236">
        <v>27.372894299999999</v>
      </c>
    </row>
    <row r="14237" spans="13:14" x14ac:dyDescent="0.35">
      <c r="M14237">
        <v>-12.4750271</v>
      </c>
      <c r="N14237">
        <v>27.349172599999999</v>
      </c>
    </row>
    <row r="14238" spans="13:14" x14ac:dyDescent="0.35">
      <c r="M14238">
        <v>-12.527115800000001</v>
      </c>
      <c r="N14238">
        <v>27.3253536</v>
      </c>
    </row>
    <row r="14239" spans="13:14" x14ac:dyDescent="0.35">
      <c r="M14239">
        <v>-12.579160699999999</v>
      </c>
      <c r="N14239">
        <v>27.3014355</v>
      </c>
    </row>
    <row r="14240" spans="13:14" x14ac:dyDescent="0.35">
      <c r="M14240">
        <v>-12.6311588</v>
      </c>
      <c r="N14240">
        <v>27.2774143</v>
      </c>
    </row>
    <row r="14241" spans="13:14" x14ac:dyDescent="0.35">
      <c r="M14241">
        <v>-12.683111200000001</v>
      </c>
      <c r="N14241">
        <v>27.253297799999999</v>
      </c>
    </row>
    <row r="14242" spans="13:14" x14ac:dyDescent="0.35">
      <c r="M14242">
        <v>-12.7350168</v>
      </c>
      <c r="N14242">
        <v>27.229082099999999</v>
      </c>
    </row>
    <row r="14243" spans="13:14" x14ac:dyDescent="0.35">
      <c r="M14243">
        <v>-12.7868776</v>
      </c>
      <c r="N14243">
        <v>27.204767199999999</v>
      </c>
    </row>
    <row r="14244" spans="13:14" x14ac:dyDescent="0.35">
      <c r="M14244">
        <v>-12.8386917</v>
      </c>
      <c r="N14244">
        <v>27.180353199999999</v>
      </c>
    </row>
    <row r="14245" spans="13:14" x14ac:dyDescent="0.35">
      <c r="M14245">
        <v>-12.8904581</v>
      </c>
      <c r="N14245">
        <v>27.1558399</v>
      </c>
    </row>
    <row r="14246" spans="13:14" x14ac:dyDescent="0.35">
      <c r="M14246">
        <v>-12.942178699999999</v>
      </c>
      <c r="N14246">
        <v>27.131229399999999</v>
      </c>
    </row>
    <row r="14247" spans="13:14" x14ac:dyDescent="0.35">
      <c r="M14247">
        <v>-12.9938526</v>
      </c>
      <c r="N14247">
        <v>27.1065197</v>
      </c>
    </row>
    <row r="14248" spans="13:14" x14ac:dyDescent="0.35">
      <c r="M14248">
        <v>-13.0454788</v>
      </c>
      <c r="N14248">
        <v>27.0817108</v>
      </c>
    </row>
    <row r="14249" spans="13:14" x14ac:dyDescent="0.35">
      <c r="M14249">
        <v>-13.097057299999999</v>
      </c>
      <c r="N14249">
        <v>27.056804700000001</v>
      </c>
    </row>
    <row r="14250" spans="13:14" x14ac:dyDescent="0.35">
      <c r="M14250">
        <v>-13.148589100000001</v>
      </c>
      <c r="N14250">
        <v>27.031799299999999</v>
      </c>
    </row>
    <row r="14251" spans="13:14" x14ac:dyDescent="0.35">
      <c r="M14251">
        <v>-13.2000732</v>
      </c>
      <c r="N14251">
        <v>27.006694799999998</v>
      </c>
    </row>
    <row r="14252" spans="13:14" x14ac:dyDescent="0.35">
      <c r="M14252">
        <v>-13.2515087</v>
      </c>
      <c r="N14252">
        <v>26.981494900000001</v>
      </c>
    </row>
    <row r="14253" spans="13:14" x14ac:dyDescent="0.35">
      <c r="M14253">
        <v>-13.302896499999999</v>
      </c>
      <c r="N14253">
        <v>26.9561958</v>
      </c>
    </row>
    <row r="14254" spans="13:14" x14ac:dyDescent="0.35">
      <c r="M14254">
        <v>-13.354234699999999</v>
      </c>
      <c r="N14254">
        <v>26.9308014</v>
      </c>
    </row>
    <row r="14255" spans="13:14" x14ac:dyDescent="0.35">
      <c r="M14255">
        <v>-13.405526200000001</v>
      </c>
      <c r="N14255">
        <v>26.905304000000001</v>
      </c>
    </row>
    <row r="14256" spans="13:14" x14ac:dyDescent="0.35">
      <c r="M14256">
        <v>-13.456768</v>
      </c>
      <c r="N14256">
        <v>26.8797131</v>
      </c>
    </row>
    <row r="14257" spans="13:14" x14ac:dyDescent="0.35">
      <c r="M14257">
        <v>-13.5079613</v>
      </c>
      <c r="N14257">
        <v>26.854023000000002</v>
      </c>
    </row>
    <row r="14258" spans="13:14" x14ac:dyDescent="0.35">
      <c r="M14258">
        <v>-13.559104899999999</v>
      </c>
      <c r="N14258">
        <v>26.828235599999999</v>
      </c>
    </row>
    <row r="14259" spans="13:14" x14ac:dyDescent="0.35">
      <c r="M14259">
        <v>-13.6101999</v>
      </c>
      <c r="N14259">
        <v>26.802351000000002</v>
      </c>
    </row>
    <row r="14260" spans="13:14" x14ac:dyDescent="0.35">
      <c r="M14260">
        <v>-13.6612463</v>
      </c>
      <c r="N14260">
        <v>26.7763691</v>
      </c>
    </row>
    <row r="14261" spans="13:14" x14ac:dyDescent="0.35">
      <c r="M14261">
        <v>-13.712242099999999</v>
      </c>
      <c r="N14261">
        <v>26.750288000000001</v>
      </c>
    </row>
    <row r="14262" spans="13:14" x14ac:dyDescent="0.35">
      <c r="M14262">
        <v>-13.763188400000001</v>
      </c>
      <c r="N14262">
        <v>26.724113500000001</v>
      </c>
    </row>
    <row r="14263" spans="13:14" x14ac:dyDescent="0.35">
      <c r="M14263">
        <v>-13.814084100000001</v>
      </c>
      <c r="N14263">
        <v>26.697839699999999</v>
      </c>
    </row>
    <row r="14264" spans="13:14" x14ac:dyDescent="0.35">
      <c r="M14264">
        <v>-13.8649302</v>
      </c>
      <c r="N14264">
        <v>26.671468699999998</v>
      </c>
    </row>
    <row r="14265" spans="13:14" x14ac:dyDescent="0.35">
      <c r="M14265">
        <v>-13.9157267</v>
      </c>
      <c r="N14265">
        <v>26.645002399999999</v>
      </c>
    </row>
    <row r="14266" spans="13:14" x14ac:dyDescent="0.35">
      <c r="M14266">
        <v>-13.9664717</v>
      </c>
      <c r="N14266">
        <v>26.618438699999999</v>
      </c>
    </row>
    <row r="14267" spans="13:14" x14ac:dyDescent="0.35">
      <c r="M14267">
        <v>-14.017166100000001</v>
      </c>
      <c r="N14267">
        <v>26.591777799999999</v>
      </c>
    </row>
    <row r="14268" spans="13:14" x14ac:dyDescent="0.35">
      <c r="M14268">
        <v>-14.067810100000001</v>
      </c>
      <c r="N14268">
        <v>26.565019599999999</v>
      </c>
    </row>
    <row r="14269" spans="13:14" x14ac:dyDescent="0.35">
      <c r="M14269">
        <v>-14.118401499999999</v>
      </c>
      <c r="N14269">
        <v>26.538167999999999</v>
      </c>
    </row>
    <row r="14270" spans="13:14" x14ac:dyDescent="0.35">
      <c r="M14270">
        <v>-14.1689434</v>
      </c>
      <c r="N14270">
        <v>26.5112171</v>
      </c>
    </row>
    <row r="14271" spans="13:14" x14ac:dyDescent="0.35">
      <c r="M14271">
        <v>-14.2194328</v>
      </c>
      <c r="N14271">
        <v>26.484170899999999</v>
      </c>
    </row>
    <row r="14272" spans="13:14" x14ac:dyDescent="0.35">
      <c r="M14272">
        <v>-14.269871699999999</v>
      </c>
      <c r="N14272">
        <v>26.457027400000001</v>
      </c>
    </row>
    <row r="14273" spans="13:14" x14ac:dyDescent="0.35">
      <c r="M14273">
        <v>-14.3202572</v>
      </c>
      <c r="N14273">
        <v>26.429790499999999</v>
      </c>
    </row>
    <row r="14274" spans="13:14" x14ac:dyDescent="0.35">
      <c r="M14274">
        <v>-14.3705921</v>
      </c>
      <c r="N14274">
        <v>26.402456300000001</v>
      </c>
    </row>
    <row r="14275" spans="13:14" x14ac:dyDescent="0.35">
      <c r="M14275">
        <v>-14.420874599999999</v>
      </c>
      <c r="N14275">
        <v>26.375024799999998</v>
      </c>
    </row>
    <row r="14276" spans="13:14" x14ac:dyDescent="0.35">
      <c r="M14276">
        <v>-14.4711046</v>
      </c>
      <c r="N14276">
        <v>26.3474979</v>
      </c>
    </row>
    <row r="14277" spans="13:14" x14ac:dyDescent="0.35">
      <c r="M14277">
        <v>-14.521281200000001</v>
      </c>
      <c r="N14277">
        <v>26.319877600000002</v>
      </c>
    </row>
    <row r="14278" spans="13:14" x14ac:dyDescent="0.35">
      <c r="M14278">
        <v>-14.5714054</v>
      </c>
      <c r="N14278">
        <v>26.292159999999999</v>
      </c>
    </row>
    <row r="14279" spans="13:14" x14ac:dyDescent="0.35">
      <c r="M14279">
        <v>-14.621478099999999</v>
      </c>
      <c r="N14279">
        <v>26.264347099999998</v>
      </c>
    </row>
    <row r="14280" spans="13:14" x14ac:dyDescent="0.35">
      <c r="M14280">
        <v>-14.671496400000001</v>
      </c>
      <c r="N14280">
        <v>26.236438799999998</v>
      </c>
    </row>
    <row r="14281" spans="13:14" x14ac:dyDescent="0.35">
      <c r="M14281">
        <v>-14.721462199999999</v>
      </c>
      <c r="N14281">
        <v>26.208437</v>
      </c>
    </row>
    <row r="14282" spans="13:14" x14ac:dyDescent="0.35">
      <c r="M14282">
        <v>-14.7713737</v>
      </c>
      <c r="N14282">
        <v>26.180337900000001</v>
      </c>
    </row>
    <row r="14283" spans="13:14" x14ac:dyDescent="0.35">
      <c r="M14283">
        <v>-14.8212318</v>
      </c>
      <c r="N14283">
        <v>26.152143500000001</v>
      </c>
    </row>
    <row r="14284" spans="13:14" x14ac:dyDescent="0.35">
      <c r="M14284">
        <v>-14.871035600000001</v>
      </c>
      <c r="N14284">
        <v>26.123855599999999</v>
      </c>
    </row>
    <row r="14285" spans="13:14" x14ac:dyDescent="0.35">
      <c r="M14285">
        <v>-14.9207869</v>
      </c>
      <c r="N14285">
        <v>26.095472300000001</v>
      </c>
    </row>
    <row r="14286" spans="13:14" x14ac:dyDescent="0.35">
      <c r="M14286">
        <v>-14.970482799999999</v>
      </c>
      <c r="N14286">
        <v>26.066993700000001</v>
      </c>
    </row>
    <row r="14287" spans="13:14" x14ac:dyDescent="0.35">
      <c r="M14287">
        <v>-15.0201244</v>
      </c>
      <c r="N14287">
        <v>26.0384216</v>
      </c>
    </row>
    <row r="14288" spans="13:14" x14ac:dyDescent="0.35">
      <c r="M14288">
        <v>-15.069712600000001</v>
      </c>
      <c r="N14288">
        <v>26.0097542</v>
      </c>
    </row>
    <row r="14289" spans="13:14" x14ac:dyDescent="0.35">
      <c r="M14289">
        <v>-15.1192455</v>
      </c>
      <c r="N14289">
        <v>25.980991400000001</v>
      </c>
    </row>
    <row r="14290" spans="13:14" x14ac:dyDescent="0.35">
      <c r="M14290">
        <v>-15.168723099999999</v>
      </c>
      <c r="N14290">
        <v>25.952137</v>
      </c>
    </row>
    <row r="14291" spans="13:14" x14ac:dyDescent="0.35">
      <c r="M14291">
        <v>-15.218146300000001</v>
      </c>
      <c r="N14291">
        <v>25.9231853</v>
      </c>
    </row>
    <row r="14292" spans="13:14" x14ac:dyDescent="0.35">
      <c r="M14292">
        <v>-15.267513299999999</v>
      </c>
      <c r="N14292">
        <v>25.894142200000001</v>
      </c>
    </row>
    <row r="14293" spans="13:14" x14ac:dyDescent="0.35">
      <c r="M14293">
        <v>-15.3168249</v>
      </c>
      <c r="N14293">
        <v>25.865003600000001</v>
      </c>
    </row>
    <row r="14294" spans="13:14" x14ac:dyDescent="0.35">
      <c r="M14294">
        <v>-15.3660812</v>
      </c>
      <c r="N14294">
        <v>25.835771600000001</v>
      </c>
    </row>
    <row r="14295" spans="13:14" x14ac:dyDescent="0.35">
      <c r="M14295">
        <v>-15.4152813</v>
      </c>
      <c r="N14295">
        <v>25.806446099999999</v>
      </c>
    </row>
    <row r="14296" spans="13:14" x14ac:dyDescent="0.35">
      <c r="M14296">
        <v>-15.464426</v>
      </c>
      <c r="N14296">
        <v>25.777027100000002</v>
      </c>
    </row>
    <row r="14297" spans="13:14" x14ac:dyDescent="0.35">
      <c r="M14297">
        <v>-15.5135155</v>
      </c>
      <c r="N14297">
        <v>25.747512799999999</v>
      </c>
    </row>
    <row r="14298" spans="13:14" x14ac:dyDescent="0.35">
      <c r="M14298">
        <v>-15.5625477</v>
      </c>
      <c r="N14298">
        <v>25.717904999999998</v>
      </c>
    </row>
    <row r="14299" spans="13:14" x14ac:dyDescent="0.35">
      <c r="M14299">
        <v>-15.6115227</v>
      </c>
      <c r="N14299">
        <v>25.688205700000001</v>
      </c>
    </row>
    <row r="14300" spans="13:14" x14ac:dyDescent="0.35">
      <c r="M14300">
        <v>-15.6604414</v>
      </c>
      <c r="N14300">
        <v>25.658411000000001</v>
      </c>
    </row>
    <row r="14301" spans="13:14" x14ac:dyDescent="0.35">
      <c r="M14301">
        <v>-15.7093039</v>
      </c>
      <c r="N14301">
        <v>25.628526699999998</v>
      </c>
    </row>
    <row r="14302" spans="13:14" x14ac:dyDescent="0.35">
      <c r="M14302">
        <v>-15.75811</v>
      </c>
      <c r="N14302">
        <v>25.598545099999999</v>
      </c>
    </row>
    <row r="14303" spans="13:14" x14ac:dyDescent="0.35">
      <c r="M14303">
        <v>-15.8068571</v>
      </c>
      <c r="N14303">
        <v>25.5684738</v>
      </c>
    </row>
    <row r="14304" spans="13:14" x14ac:dyDescent="0.35">
      <c r="M14304">
        <v>-15.855547</v>
      </c>
      <c r="N14304">
        <v>25.538307199999998</v>
      </c>
    </row>
    <row r="14305" spans="13:14" x14ac:dyDescent="0.35">
      <c r="M14305">
        <v>-15.9041815</v>
      </c>
      <c r="N14305">
        <v>25.508049</v>
      </c>
    </row>
    <row r="14306" spans="13:14" x14ac:dyDescent="0.35">
      <c r="M14306">
        <v>-15.952756900000001</v>
      </c>
      <c r="N14306">
        <v>25.477699300000001</v>
      </c>
    </row>
    <row r="14307" spans="13:14" x14ac:dyDescent="0.35">
      <c r="M14307">
        <v>-16.001272199999999</v>
      </c>
      <c r="N14307">
        <v>25.447256100000001</v>
      </c>
    </row>
    <row r="14308" spans="13:14" x14ac:dyDescent="0.35">
      <c r="M14308">
        <v>-16.049732200000001</v>
      </c>
      <c r="N14308">
        <v>25.416719400000002</v>
      </c>
    </row>
    <row r="14309" spans="13:14" x14ac:dyDescent="0.35">
      <c r="M14309">
        <v>-16.098133099999998</v>
      </c>
      <c r="N14309">
        <v>25.3860931</v>
      </c>
    </row>
    <row r="14310" spans="13:14" x14ac:dyDescent="0.35">
      <c r="M14310">
        <v>-16.1464748</v>
      </c>
      <c r="N14310">
        <v>25.3553715</v>
      </c>
    </row>
    <row r="14311" spans="13:14" x14ac:dyDescent="0.35">
      <c r="M14311">
        <v>-16.194759399999999</v>
      </c>
      <c r="N14311">
        <v>25.324560200000001</v>
      </c>
    </row>
    <row r="14312" spans="13:14" x14ac:dyDescent="0.35">
      <c r="M14312">
        <v>-16.242984799999999</v>
      </c>
      <c r="N14312">
        <v>25.293655399999999</v>
      </c>
    </row>
    <row r="14313" spans="13:14" x14ac:dyDescent="0.35">
      <c r="M14313">
        <v>-16.291150999999999</v>
      </c>
      <c r="N14313">
        <v>25.2626591</v>
      </c>
    </row>
    <row r="14314" spans="13:14" x14ac:dyDescent="0.35">
      <c r="M14314">
        <v>-16.339256299999999</v>
      </c>
      <c r="N14314">
        <v>25.231571200000001</v>
      </c>
    </row>
    <row r="14315" spans="13:14" x14ac:dyDescent="0.35">
      <c r="M14315">
        <v>-16.3873043</v>
      </c>
      <c r="N14315">
        <v>25.200393699999999</v>
      </c>
    </row>
    <row r="14316" spans="13:14" x14ac:dyDescent="0.35">
      <c r="M14316">
        <v>-16.4352932</v>
      </c>
      <c r="N14316">
        <v>25.169122699999999</v>
      </c>
    </row>
    <row r="14317" spans="13:14" x14ac:dyDescent="0.35">
      <c r="M14317">
        <v>-16.483221100000002</v>
      </c>
      <c r="N14317">
        <v>25.137760199999999</v>
      </c>
    </row>
    <row r="14318" spans="13:14" x14ac:dyDescent="0.35">
      <c r="M14318">
        <v>-16.5310898</v>
      </c>
      <c r="N14318">
        <v>25.106307999999999</v>
      </c>
    </row>
    <row r="14319" spans="13:14" x14ac:dyDescent="0.35">
      <c r="M14319">
        <v>-16.578899400000001</v>
      </c>
      <c r="N14319">
        <v>25.0747623</v>
      </c>
    </row>
    <row r="14320" spans="13:14" x14ac:dyDescent="0.35">
      <c r="M14320">
        <v>-16.626647899999998</v>
      </c>
      <c r="N14320">
        <v>25.043125199999999</v>
      </c>
    </row>
    <row r="14321" spans="13:14" x14ac:dyDescent="0.35">
      <c r="M14321">
        <v>-16.674333600000001</v>
      </c>
      <c r="N14321">
        <v>25.011400200000001</v>
      </c>
    </row>
    <row r="14322" spans="13:14" x14ac:dyDescent="0.35">
      <c r="M14322">
        <v>-16.721962000000001</v>
      </c>
      <c r="N14322">
        <v>24.979581799999998</v>
      </c>
    </row>
    <row r="14323" spans="13:14" x14ac:dyDescent="0.35">
      <c r="M14323">
        <v>-16.769529299999999</v>
      </c>
      <c r="N14323">
        <v>24.9476738</v>
      </c>
    </row>
    <row r="14324" spans="13:14" x14ac:dyDescent="0.35">
      <c r="M14324">
        <v>-16.817035700000002</v>
      </c>
      <c r="N14324">
        <v>24.915676099999999</v>
      </c>
    </row>
    <row r="14325" spans="13:14" x14ac:dyDescent="0.35">
      <c r="M14325">
        <v>-16.8644791</v>
      </c>
      <c r="N14325">
        <v>24.883586900000001</v>
      </c>
    </row>
    <row r="14326" spans="13:14" x14ac:dyDescent="0.35">
      <c r="M14326">
        <v>-16.9118633</v>
      </c>
      <c r="N14326">
        <v>24.851406099999998</v>
      </c>
    </row>
    <row r="14327" spans="13:14" x14ac:dyDescent="0.35">
      <c r="M14327">
        <v>-16.9591846</v>
      </c>
      <c r="N14327">
        <v>24.819137600000001</v>
      </c>
    </row>
    <row r="14328" spans="13:14" x14ac:dyDescent="0.35">
      <c r="M14328">
        <v>-17.006446799999999</v>
      </c>
      <c r="N14328">
        <v>24.786777499999999</v>
      </c>
    </row>
    <row r="14329" spans="13:14" x14ac:dyDescent="0.35">
      <c r="M14329">
        <v>-17.053646100000002</v>
      </c>
      <c r="N14329">
        <v>24.754327799999999</v>
      </c>
    </row>
    <row r="14330" spans="13:14" x14ac:dyDescent="0.35">
      <c r="M14330">
        <v>-17.1007824</v>
      </c>
      <c r="N14330">
        <v>24.721788400000001</v>
      </c>
    </row>
    <row r="14331" spans="13:14" x14ac:dyDescent="0.35">
      <c r="M14331">
        <v>-17.147855799999999</v>
      </c>
      <c r="N14331">
        <v>24.6891575</v>
      </c>
    </row>
    <row r="14332" spans="13:14" x14ac:dyDescent="0.35">
      <c r="M14332">
        <v>-17.194868100000001</v>
      </c>
      <c r="N14332">
        <v>24.6564388</v>
      </c>
    </row>
    <row r="14333" spans="13:14" x14ac:dyDescent="0.35">
      <c r="M14333">
        <v>-17.241819400000001</v>
      </c>
      <c r="N14333">
        <v>24.623632400000002</v>
      </c>
    </row>
    <row r="14334" spans="13:14" x14ac:dyDescent="0.35">
      <c r="M14334">
        <v>-17.288705799999999</v>
      </c>
      <c r="N14334">
        <v>24.5907345</v>
      </c>
    </row>
    <row r="14335" spans="13:14" x14ac:dyDescent="0.35">
      <c r="M14335">
        <v>-17.335531199999998</v>
      </c>
      <c r="N14335">
        <v>24.557746900000001</v>
      </c>
    </row>
    <row r="14336" spans="13:14" x14ac:dyDescent="0.35">
      <c r="M14336">
        <v>-17.382293700000002</v>
      </c>
      <c r="N14336">
        <v>24.524669599999999</v>
      </c>
    </row>
    <row r="14337" spans="13:14" x14ac:dyDescent="0.35">
      <c r="M14337">
        <v>-17.4289913</v>
      </c>
      <c r="N14337">
        <v>24.4915047</v>
      </c>
    </row>
    <row r="14338" spans="13:14" x14ac:dyDescent="0.35">
      <c r="M14338">
        <v>-17.475627899999999</v>
      </c>
      <c r="N14338">
        <v>24.45825</v>
      </c>
    </row>
    <row r="14339" spans="13:14" x14ac:dyDescent="0.35">
      <c r="M14339">
        <v>-17.5221996</v>
      </c>
      <c r="N14339">
        <v>24.424907699999999</v>
      </c>
    </row>
    <row r="14340" spans="13:14" x14ac:dyDescent="0.35">
      <c r="M14340">
        <v>-17.568708399999998</v>
      </c>
      <c r="N14340">
        <v>24.391475700000001</v>
      </c>
    </row>
    <row r="14341" spans="13:14" x14ac:dyDescent="0.35">
      <c r="M14341">
        <v>-17.615152399999999</v>
      </c>
      <c r="N14341">
        <v>24.357953999999999</v>
      </c>
    </row>
    <row r="14342" spans="13:14" x14ac:dyDescent="0.35">
      <c r="M14342">
        <v>-17.6615334</v>
      </c>
      <c r="N14342">
        <v>24.3243446</v>
      </c>
    </row>
    <row r="14343" spans="13:14" x14ac:dyDescent="0.35">
      <c r="M14343">
        <v>-17.707849499999998</v>
      </c>
      <c r="N14343">
        <v>24.290647499999999</v>
      </c>
    </row>
    <row r="14344" spans="13:14" x14ac:dyDescent="0.35">
      <c r="M14344">
        <v>-17.754102700000001</v>
      </c>
      <c r="N14344">
        <v>24.256864499999999</v>
      </c>
    </row>
    <row r="14345" spans="13:14" x14ac:dyDescent="0.35">
      <c r="M14345">
        <v>-17.800289200000002</v>
      </c>
      <c r="N14345">
        <v>24.222989999999999</v>
      </c>
    </row>
    <row r="14346" spans="13:14" x14ac:dyDescent="0.35">
      <c r="M14346">
        <v>-17.846412699999998</v>
      </c>
      <c r="N14346">
        <v>24.189029699999999</v>
      </c>
    </row>
    <row r="14347" spans="13:14" x14ac:dyDescent="0.35">
      <c r="M14347">
        <v>-17.8924713</v>
      </c>
      <c r="N14347">
        <v>24.154979699999998</v>
      </c>
    </row>
    <row r="14348" spans="13:14" x14ac:dyDescent="0.35">
      <c r="M14348">
        <v>-17.938465099999998</v>
      </c>
      <c r="N14348">
        <v>24.120842</v>
      </c>
    </row>
    <row r="14349" spans="13:14" x14ac:dyDescent="0.35">
      <c r="M14349">
        <v>-17.984394099999999</v>
      </c>
      <c r="N14349">
        <v>24.086618399999999</v>
      </c>
    </row>
    <row r="14350" spans="13:14" x14ac:dyDescent="0.35">
      <c r="M14350">
        <v>-18.030256300000001</v>
      </c>
      <c r="N14350">
        <v>24.052305199999999</v>
      </c>
    </row>
    <row r="14351" spans="13:14" x14ac:dyDescent="0.35">
      <c r="M14351">
        <v>-18.076053600000002</v>
      </c>
      <c r="N14351">
        <v>24.017906199999999</v>
      </c>
    </row>
    <row r="14352" spans="13:14" x14ac:dyDescent="0.35">
      <c r="M14352">
        <v>-18.121786100000001</v>
      </c>
      <c r="N14352">
        <v>23.9834213</v>
      </c>
    </row>
    <row r="14353" spans="13:14" x14ac:dyDescent="0.35">
      <c r="M14353">
        <v>-18.1674519</v>
      </c>
      <c r="N14353">
        <v>23.948846799999998</v>
      </c>
    </row>
    <row r="14354" spans="13:14" x14ac:dyDescent="0.35">
      <c r="M14354">
        <v>-18.213052699999999</v>
      </c>
      <c r="N14354">
        <v>23.9141865</v>
      </c>
    </row>
    <row r="14355" spans="13:14" x14ac:dyDescent="0.35">
      <c r="M14355">
        <v>-18.258585</v>
      </c>
      <c r="N14355">
        <v>23.879438400000002</v>
      </c>
    </row>
    <row r="14356" spans="13:14" x14ac:dyDescent="0.35">
      <c r="M14356">
        <v>-18.304054300000001</v>
      </c>
      <c r="N14356">
        <v>23.844604499999999</v>
      </c>
    </row>
    <row r="14357" spans="13:14" x14ac:dyDescent="0.35">
      <c r="M14357">
        <v>-18.349453</v>
      </c>
      <c r="N14357">
        <v>23.809684799999999</v>
      </c>
    </row>
    <row r="14358" spans="13:14" x14ac:dyDescent="0.35">
      <c r="M14358">
        <v>-18.394788699999999</v>
      </c>
      <c r="N14358">
        <v>23.7746773</v>
      </c>
    </row>
    <row r="14359" spans="13:14" x14ac:dyDescent="0.35">
      <c r="M14359">
        <v>-18.440057800000002</v>
      </c>
      <c r="N14359">
        <v>23.739584000000001</v>
      </c>
    </row>
    <row r="14360" spans="13:14" x14ac:dyDescent="0.35">
      <c r="M14360">
        <v>-18.485258099999999</v>
      </c>
      <c r="N14360">
        <v>23.704404799999999</v>
      </c>
    </row>
    <row r="14361" spans="13:14" x14ac:dyDescent="0.35">
      <c r="M14361">
        <v>-18.530391699999999</v>
      </c>
      <c r="N14361">
        <v>23.669139900000001</v>
      </c>
    </row>
    <row r="14362" spans="13:14" x14ac:dyDescent="0.35">
      <c r="M14362">
        <v>-18.5754585</v>
      </c>
      <c r="N14362">
        <v>23.6337872</v>
      </c>
    </row>
    <row r="14363" spans="13:14" x14ac:dyDescent="0.35">
      <c r="M14363">
        <v>-18.620458599999999</v>
      </c>
      <c r="N14363">
        <v>23.598350499999999</v>
      </c>
    </row>
    <row r="14364" spans="13:14" x14ac:dyDescent="0.35">
      <c r="M14364">
        <v>-18.665388100000001</v>
      </c>
      <c r="N14364">
        <v>23.5628262</v>
      </c>
    </row>
    <row r="14365" spans="13:14" x14ac:dyDescent="0.35">
      <c r="M14365">
        <v>-18.710250899999998</v>
      </c>
      <c r="N14365">
        <v>23.5272179</v>
      </c>
    </row>
    <row r="14366" spans="13:14" x14ac:dyDescent="0.35">
      <c r="M14366">
        <v>-18.755048800000001</v>
      </c>
      <c r="N14366">
        <v>23.4915257</v>
      </c>
    </row>
    <row r="14367" spans="13:14" x14ac:dyDescent="0.35">
      <c r="M14367">
        <v>-18.799776099999999</v>
      </c>
      <c r="N14367">
        <v>23.455745700000001</v>
      </c>
    </row>
    <row r="14368" spans="13:14" x14ac:dyDescent="0.35">
      <c r="M14368">
        <v>-18.844434700000001</v>
      </c>
      <c r="N14368">
        <v>23.419881799999999</v>
      </c>
    </row>
    <row r="14369" spans="13:14" x14ac:dyDescent="0.35">
      <c r="M14369">
        <v>-18.8890247</v>
      </c>
      <c r="N14369">
        <v>23.383930200000002</v>
      </c>
    </row>
    <row r="14370" spans="13:14" x14ac:dyDescent="0.35">
      <c r="M14370">
        <v>-18.933547999999998</v>
      </c>
      <c r="N14370">
        <v>23.347898499999999</v>
      </c>
    </row>
    <row r="14371" spans="13:14" x14ac:dyDescent="0.35">
      <c r="M14371">
        <v>-18.978002499999999</v>
      </c>
      <c r="N14371">
        <v>23.311779000000001</v>
      </c>
    </row>
    <row r="14372" spans="13:14" x14ac:dyDescent="0.35">
      <c r="M14372">
        <v>-19.022386600000001</v>
      </c>
      <c r="N14372">
        <v>23.2755756</v>
      </c>
    </row>
    <row r="14373" spans="13:14" x14ac:dyDescent="0.35">
      <c r="M14373">
        <v>-19.066701900000002</v>
      </c>
      <c r="N14373">
        <v>23.239286400000001</v>
      </c>
    </row>
    <row r="14374" spans="13:14" x14ac:dyDescent="0.35">
      <c r="M14374">
        <v>-19.1109486</v>
      </c>
      <c r="N14374">
        <v>23.202913299999999</v>
      </c>
    </row>
    <row r="14375" spans="13:14" x14ac:dyDescent="0.35">
      <c r="M14375">
        <v>-19.155126599999999</v>
      </c>
      <c r="N14375">
        <v>23.166456199999999</v>
      </c>
    </row>
    <row r="14376" spans="13:14" x14ac:dyDescent="0.35">
      <c r="M14376">
        <v>-19.199234000000001</v>
      </c>
      <c r="N14376">
        <v>23.129915199999999</v>
      </c>
    </row>
    <row r="14377" spans="13:14" x14ac:dyDescent="0.35">
      <c r="M14377">
        <v>-19.243270899999999</v>
      </c>
      <c r="N14377">
        <v>23.0932922</v>
      </c>
    </row>
    <row r="14378" spans="13:14" x14ac:dyDescent="0.35">
      <c r="M14378">
        <v>-19.287239100000001</v>
      </c>
      <c r="N14378">
        <v>23.0565815</v>
      </c>
    </row>
    <row r="14379" spans="13:14" x14ac:dyDescent="0.35">
      <c r="M14379">
        <v>-19.331136699999998</v>
      </c>
      <c r="N14379">
        <v>23.0197906</v>
      </c>
    </row>
    <row r="14380" spans="13:14" x14ac:dyDescent="0.35">
      <c r="M14380">
        <v>-19.374965700000001</v>
      </c>
      <c r="N14380">
        <v>22.9829121</v>
      </c>
    </row>
    <row r="14381" spans="13:14" x14ac:dyDescent="0.35">
      <c r="M14381">
        <v>-19.418722200000001</v>
      </c>
      <c r="N14381">
        <v>22.9459534</v>
      </c>
    </row>
    <row r="14382" spans="13:14" x14ac:dyDescent="0.35">
      <c r="M14382">
        <v>-19.462409999999998</v>
      </c>
      <c r="N14382">
        <v>22.908910800000001</v>
      </c>
    </row>
    <row r="14383" spans="13:14" x14ac:dyDescent="0.35">
      <c r="M14383">
        <v>-19.506025300000001</v>
      </c>
      <c r="N14383">
        <v>22.871786100000001</v>
      </c>
    </row>
    <row r="14384" spans="13:14" x14ac:dyDescent="0.35">
      <c r="M14384">
        <v>-19.549572000000001</v>
      </c>
      <c r="N14384">
        <v>22.834575699999998</v>
      </c>
    </row>
    <row r="14385" spans="13:14" x14ac:dyDescent="0.35">
      <c r="M14385">
        <v>-19.5930462</v>
      </c>
      <c r="N14385">
        <v>22.797283199999999</v>
      </c>
    </row>
    <row r="14386" spans="13:14" x14ac:dyDescent="0.35">
      <c r="M14386">
        <v>-19.6364479</v>
      </c>
      <c r="N14386">
        <v>22.7599087</v>
      </c>
    </row>
    <row r="14387" spans="13:14" x14ac:dyDescent="0.35">
      <c r="M14387">
        <v>-19.679780999999998</v>
      </c>
      <c r="N14387">
        <v>22.722450299999998</v>
      </c>
    </row>
    <row r="14388" spans="13:14" x14ac:dyDescent="0.35">
      <c r="M14388">
        <v>-19.723041500000001</v>
      </c>
      <c r="N14388">
        <v>22.684911700000001</v>
      </c>
    </row>
    <row r="14389" spans="13:14" x14ac:dyDescent="0.35">
      <c r="M14389">
        <v>-19.766229599999999</v>
      </c>
      <c r="N14389">
        <v>22.647289300000001</v>
      </c>
    </row>
    <row r="14390" spans="13:14" x14ac:dyDescent="0.35">
      <c r="M14390">
        <v>-19.809347200000001</v>
      </c>
      <c r="N14390">
        <v>22.6095848</v>
      </c>
    </row>
    <row r="14391" spans="13:14" x14ac:dyDescent="0.35">
      <c r="M14391">
        <v>-19.852394100000001</v>
      </c>
      <c r="N14391">
        <v>22.571798300000001</v>
      </c>
    </row>
    <row r="14392" spans="13:14" x14ac:dyDescent="0.35">
      <c r="M14392">
        <v>-19.8953667</v>
      </c>
      <c r="N14392">
        <v>22.533929799999999</v>
      </c>
    </row>
    <row r="14393" spans="13:14" x14ac:dyDescent="0.35">
      <c r="M14393">
        <v>-19.938266800000001</v>
      </c>
      <c r="N14393">
        <v>22.495979299999998</v>
      </c>
    </row>
    <row r="14394" spans="13:14" x14ac:dyDescent="0.35">
      <c r="M14394">
        <v>-19.981096300000001</v>
      </c>
      <c r="N14394">
        <v>22.457946799999998</v>
      </c>
    </row>
    <row r="14395" spans="13:14" x14ac:dyDescent="0.35">
      <c r="M14395">
        <v>-20.023851400000002</v>
      </c>
      <c r="N14395">
        <v>22.419834099999999</v>
      </c>
    </row>
    <row r="14396" spans="13:14" x14ac:dyDescent="0.35">
      <c r="M14396">
        <v>-20.066534000000001</v>
      </c>
      <c r="N14396">
        <v>22.381637600000001</v>
      </c>
    </row>
    <row r="14397" spans="13:14" x14ac:dyDescent="0.35">
      <c r="M14397">
        <v>-20.109144199999999</v>
      </c>
      <c r="N14397">
        <v>22.343362800000001</v>
      </c>
    </row>
    <row r="14398" spans="13:14" x14ac:dyDescent="0.35">
      <c r="M14398">
        <v>-20.151683800000001</v>
      </c>
      <c r="N14398">
        <v>22.305004100000001</v>
      </c>
    </row>
    <row r="14399" spans="13:14" x14ac:dyDescent="0.35">
      <c r="M14399">
        <v>-20.194147099999999</v>
      </c>
      <c r="N14399">
        <v>22.266567200000001</v>
      </c>
    </row>
    <row r="14400" spans="13:14" x14ac:dyDescent="0.35">
      <c r="M14400">
        <v>-20.236537899999998</v>
      </c>
      <c r="N14400">
        <v>22.228048300000001</v>
      </c>
    </row>
    <row r="14401" spans="13:14" x14ac:dyDescent="0.35">
      <c r="M14401">
        <v>-20.278856300000001</v>
      </c>
      <c r="N14401">
        <v>22.189447399999999</v>
      </c>
    </row>
    <row r="14402" spans="13:14" x14ac:dyDescent="0.35">
      <c r="M14402">
        <v>-20.321098299999999</v>
      </c>
      <c r="N14402">
        <v>22.150768299999999</v>
      </c>
    </row>
    <row r="14403" spans="13:14" x14ac:dyDescent="0.35">
      <c r="M14403">
        <v>-20.3632679</v>
      </c>
      <c r="N14403">
        <v>22.1120071</v>
      </c>
    </row>
    <row r="14404" spans="13:14" x14ac:dyDescent="0.35">
      <c r="M14404">
        <v>-20.405365</v>
      </c>
      <c r="N14404">
        <v>22.073165899999999</v>
      </c>
    </row>
    <row r="14405" spans="13:14" x14ac:dyDescent="0.35">
      <c r="M14405">
        <v>-20.4473877</v>
      </c>
      <c r="N14405">
        <v>22.0342445</v>
      </c>
    </row>
    <row r="14406" spans="13:14" x14ac:dyDescent="0.35">
      <c r="M14406">
        <v>-20.489336000000002</v>
      </c>
      <c r="N14406">
        <v>21.9952431</v>
      </c>
    </row>
    <row r="14407" spans="13:14" x14ac:dyDescent="0.35">
      <c r="M14407">
        <v>-20.531207999999999</v>
      </c>
      <c r="N14407">
        <v>21.9561615</v>
      </c>
    </row>
    <row r="14408" spans="13:14" x14ac:dyDescent="0.35">
      <c r="M14408">
        <v>-20.5730076</v>
      </c>
      <c r="N14408">
        <v>21.9170017</v>
      </c>
    </row>
    <row r="14409" spans="13:14" x14ac:dyDescent="0.35">
      <c r="M14409">
        <v>-20.614732700000001</v>
      </c>
      <c r="N14409">
        <v>21.877761799999998</v>
      </c>
    </row>
    <row r="14410" spans="13:14" x14ac:dyDescent="0.35">
      <c r="M14410">
        <v>-20.6563816</v>
      </c>
      <c r="N14410">
        <v>21.838439900000001</v>
      </c>
    </row>
    <row r="14411" spans="13:14" x14ac:dyDescent="0.35">
      <c r="M14411">
        <v>-20.697956099999999</v>
      </c>
      <c r="N14411">
        <v>21.7990417</v>
      </c>
    </row>
    <row r="14412" spans="13:14" x14ac:dyDescent="0.35">
      <c r="M14412">
        <v>-20.739454299999998</v>
      </c>
      <c r="N14412">
        <v>21.759563400000001</v>
      </c>
    </row>
    <row r="14413" spans="13:14" x14ac:dyDescent="0.35">
      <c r="M14413">
        <v>-20.780878099999999</v>
      </c>
      <c r="N14413">
        <v>21.720005</v>
      </c>
    </row>
    <row r="14414" spans="13:14" x14ac:dyDescent="0.35">
      <c r="M14414">
        <v>-20.8222275</v>
      </c>
      <c r="N14414">
        <v>21.6803703</v>
      </c>
    </row>
    <row r="14415" spans="13:14" x14ac:dyDescent="0.35">
      <c r="M14415">
        <v>-20.863498700000001</v>
      </c>
      <c r="N14415">
        <v>21.6406536</v>
      </c>
    </row>
    <row r="14416" spans="13:14" x14ac:dyDescent="0.35">
      <c r="M14416">
        <v>-20.9046974</v>
      </c>
      <c r="N14416">
        <v>21.600862500000002</v>
      </c>
    </row>
    <row r="14417" spans="13:14" x14ac:dyDescent="0.35">
      <c r="M14417">
        <v>-20.945817900000002</v>
      </c>
      <c r="N14417">
        <v>21.5609894</v>
      </c>
    </row>
    <row r="14418" spans="13:14" x14ac:dyDescent="0.35">
      <c r="M14418">
        <v>-20.986862200000001</v>
      </c>
      <c r="N14418">
        <v>21.521039999999999</v>
      </c>
    </row>
    <row r="14419" spans="13:14" x14ac:dyDescent="0.35">
      <c r="M14419">
        <v>-21.027832</v>
      </c>
      <c r="N14419">
        <v>21.481010399999999</v>
      </c>
    </row>
    <row r="14420" spans="13:14" x14ac:dyDescent="0.35">
      <c r="M14420">
        <v>-21.0687237</v>
      </c>
      <c r="N14420">
        <v>21.4409046</v>
      </c>
    </row>
    <row r="14421" spans="13:14" x14ac:dyDescent="0.35">
      <c r="M14421">
        <v>-21.109540899999999</v>
      </c>
      <c r="N14421">
        <v>21.4007206</v>
      </c>
    </row>
    <row r="14422" spans="13:14" x14ac:dyDescent="0.35">
      <c r="M14422">
        <v>-21.150279999999999</v>
      </c>
      <c r="N14422">
        <v>21.360458399999999</v>
      </c>
    </row>
    <row r="14423" spans="13:14" x14ac:dyDescent="0.35">
      <c r="M14423">
        <v>-21.190942799999998</v>
      </c>
      <c r="N14423">
        <v>21.320119900000002</v>
      </c>
    </row>
    <row r="14424" spans="13:14" x14ac:dyDescent="0.35">
      <c r="M14424">
        <v>-21.231529200000001</v>
      </c>
      <c r="N14424">
        <v>21.279703099999999</v>
      </c>
    </row>
    <row r="14425" spans="13:14" x14ac:dyDescent="0.35">
      <c r="M14425">
        <v>-21.2720375</v>
      </c>
      <c r="N14425">
        <v>21.2392082</v>
      </c>
    </row>
    <row r="14426" spans="13:14" x14ac:dyDescent="0.35">
      <c r="M14426">
        <v>-21.312469499999999</v>
      </c>
      <c r="N14426">
        <v>21.198638899999999</v>
      </c>
    </row>
    <row r="14427" spans="13:14" x14ac:dyDescent="0.35">
      <c r="M14427">
        <v>-21.352823300000001</v>
      </c>
      <c r="N14427">
        <v>21.157989499999999</v>
      </c>
    </row>
    <row r="14428" spans="13:14" x14ac:dyDescent="0.35">
      <c r="M14428">
        <v>-21.393098800000001</v>
      </c>
      <c r="N14428">
        <v>21.1172638</v>
      </c>
    </row>
    <row r="14429" spans="13:14" x14ac:dyDescent="0.35">
      <c r="M14429">
        <v>-21.433298099999998</v>
      </c>
      <c r="N14429">
        <v>21.076463700000001</v>
      </c>
    </row>
    <row r="14430" spans="13:14" x14ac:dyDescent="0.35">
      <c r="M14430">
        <v>-21.473419199999999</v>
      </c>
      <c r="N14430">
        <v>21.035585399999999</v>
      </c>
    </row>
    <row r="14431" spans="13:14" x14ac:dyDescent="0.35">
      <c r="M14431">
        <v>-21.513462100000002</v>
      </c>
      <c r="N14431">
        <v>20.994630799999999</v>
      </c>
    </row>
    <row r="14432" spans="13:14" x14ac:dyDescent="0.35">
      <c r="M14432">
        <v>-21.553426699999999</v>
      </c>
      <c r="N14432">
        <v>20.9535999</v>
      </c>
    </row>
    <row r="14433" spans="13:14" x14ac:dyDescent="0.35">
      <c r="M14433">
        <v>-21.593313200000001</v>
      </c>
      <c r="N14433">
        <v>20.912492799999999</v>
      </c>
    </row>
    <row r="14434" spans="13:14" x14ac:dyDescent="0.35">
      <c r="M14434">
        <v>-21.633121500000001</v>
      </c>
      <c r="N14434">
        <v>20.8713093</v>
      </c>
    </row>
    <row r="14435" spans="13:14" x14ac:dyDescent="0.35">
      <c r="M14435">
        <v>-21.672851600000001</v>
      </c>
      <c r="N14435">
        <v>20.830051399999999</v>
      </c>
    </row>
    <row r="14436" spans="13:14" x14ac:dyDescent="0.35">
      <c r="M14436">
        <v>-21.712501499999998</v>
      </c>
      <c r="N14436">
        <v>20.788717299999998</v>
      </c>
    </row>
    <row r="14437" spans="13:14" x14ac:dyDescent="0.35">
      <c r="M14437">
        <v>-21.7520752</v>
      </c>
      <c r="N14437">
        <v>20.747308700000001</v>
      </c>
    </row>
    <row r="14438" spans="13:14" x14ac:dyDescent="0.35">
      <c r="M14438">
        <v>-21.7915688</v>
      </c>
      <c r="N14438">
        <v>20.705823899999999</v>
      </c>
    </row>
    <row r="14439" spans="13:14" x14ac:dyDescent="0.35">
      <c r="M14439">
        <v>-21.830982200000001</v>
      </c>
      <c r="N14439">
        <v>20.664262799999999</v>
      </c>
    </row>
    <row r="14440" spans="13:14" x14ac:dyDescent="0.35">
      <c r="M14440">
        <v>-21.870317499999999</v>
      </c>
      <c r="N14440">
        <v>20.622629199999999</v>
      </c>
    </row>
    <row r="14441" spans="13:14" x14ac:dyDescent="0.35">
      <c r="M14441">
        <v>-21.909572600000001</v>
      </c>
      <c r="N14441">
        <v>20.580917400000001</v>
      </c>
    </row>
    <row r="14442" spans="13:14" x14ac:dyDescent="0.35">
      <c r="M14442">
        <v>-21.948749500000002</v>
      </c>
      <c r="N14442">
        <v>20.539133100000001</v>
      </c>
    </row>
    <row r="14443" spans="13:14" x14ac:dyDescent="0.35">
      <c r="M14443">
        <v>-21.987846399999999</v>
      </c>
      <c r="N14443">
        <v>20.497272500000001</v>
      </c>
    </row>
    <row r="14444" spans="13:14" x14ac:dyDescent="0.35">
      <c r="M14444">
        <v>-22.0268631</v>
      </c>
      <c r="N14444">
        <v>20.4553394</v>
      </c>
    </row>
    <row r="14445" spans="13:14" x14ac:dyDescent="0.35">
      <c r="M14445">
        <v>-22.065797799999999</v>
      </c>
      <c r="N14445">
        <v>20.413332</v>
      </c>
    </row>
    <row r="14446" spans="13:14" x14ac:dyDescent="0.35">
      <c r="M14446">
        <v>-22.1046543</v>
      </c>
      <c r="N14446">
        <v>20.3712482</v>
      </c>
    </row>
    <row r="14447" spans="13:14" x14ac:dyDescent="0.35">
      <c r="M14447">
        <v>-22.1434307</v>
      </c>
      <c r="N14447">
        <v>20.3290939</v>
      </c>
    </row>
    <row r="14448" spans="13:14" x14ac:dyDescent="0.35">
      <c r="M14448">
        <v>-22.182127000000001</v>
      </c>
      <c r="N14448">
        <v>20.286865200000001</v>
      </c>
    </row>
    <row r="14449" spans="13:14" x14ac:dyDescent="0.35">
      <c r="M14449">
        <v>-22.2207413</v>
      </c>
      <c r="N14449">
        <v>20.244560199999999</v>
      </c>
    </row>
    <row r="14450" spans="13:14" x14ac:dyDescent="0.35">
      <c r="M14450">
        <v>-22.259277300000001</v>
      </c>
      <c r="N14450">
        <v>20.202182799999999</v>
      </c>
    </row>
    <row r="14451" spans="13:14" x14ac:dyDescent="0.35">
      <c r="M14451">
        <v>-22.297727600000002</v>
      </c>
      <c r="N14451">
        <v>20.1597328</v>
      </c>
    </row>
    <row r="14452" spans="13:14" x14ac:dyDescent="0.35">
      <c r="M14452">
        <v>-22.336101500000002</v>
      </c>
      <c r="N14452">
        <v>20.1172085</v>
      </c>
    </row>
    <row r="14453" spans="13:14" x14ac:dyDescent="0.35">
      <c r="M14453">
        <v>-22.3743935</v>
      </c>
      <c r="N14453">
        <v>20.074611699999998</v>
      </c>
    </row>
    <row r="14454" spans="13:14" x14ac:dyDescent="0.35">
      <c r="M14454">
        <v>-22.412605299999999</v>
      </c>
      <c r="N14454">
        <v>20.031942399999998</v>
      </c>
    </row>
    <row r="14455" spans="13:14" x14ac:dyDescent="0.35">
      <c r="M14455">
        <v>-22.450733199999998</v>
      </c>
      <c r="N14455">
        <v>19.9892006</v>
      </c>
    </row>
    <row r="14456" spans="13:14" x14ac:dyDescent="0.35">
      <c r="M14456">
        <v>-22.488780999999999</v>
      </c>
      <c r="N14456">
        <v>19.9463863</v>
      </c>
    </row>
    <row r="14457" spans="13:14" x14ac:dyDescent="0.35">
      <c r="M14457">
        <v>-22.526744799999999</v>
      </c>
      <c r="N14457">
        <v>19.903497699999999</v>
      </c>
    </row>
    <row r="14458" spans="13:14" x14ac:dyDescent="0.35">
      <c r="M14458">
        <v>-22.5646305</v>
      </c>
      <c r="N14458">
        <v>19.860540400000001</v>
      </c>
    </row>
    <row r="14459" spans="13:14" x14ac:dyDescent="0.35">
      <c r="M14459">
        <v>-22.6024323</v>
      </c>
      <c r="N14459">
        <v>19.817508700000001</v>
      </c>
    </row>
    <row r="14460" spans="13:14" x14ac:dyDescent="0.35">
      <c r="M14460">
        <v>-22.640152</v>
      </c>
      <c r="N14460">
        <v>19.774402599999998</v>
      </c>
    </row>
    <row r="14461" spans="13:14" x14ac:dyDescent="0.35">
      <c r="M14461">
        <v>-22.677791599999999</v>
      </c>
      <c r="N14461">
        <v>19.7312279</v>
      </c>
    </row>
    <row r="14462" spans="13:14" x14ac:dyDescent="0.35">
      <c r="M14462">
        <v>-22.7153454</v>
      </c>
      <c r="N14462">
        <v>19.687982600000002</v>
      </c>
    </row>
    <row r="14463" spans="13:14" x14ac:dyDescent="0.35">
      <c r="M14463">
        <v>-22.7528191</v>
      </c>
      <c r="N14463">
        <v>19.6446629</v>
      </c>
    </row>
    <row r="14464" spans="13:14" x14ac:dyDescent="0.35">
      <c r="M14464">
        <v>-22.790208799999998</v>
      </c>
      <c r="N14464">
        <v>19.601274499999999</v>
      </c>
    </row>
    <row r="14465" spans="13:14" x14ac:dyDescent="0.35">
      <c r="M14465">
        <v>-22.827516599999999</v>
      </c>
      <c r="N14465">
        <v>19.557811699999998</v>
      </c>
    </row>
    <row r="14466" spans="13:14" x14ac:dyDescent="0.35">
      <c r="M14466">
        <v>-22.8647423</v>
      </c>
      <c r="N14466">
        <v>19.514280299999999</v>
      </c>
    </row>
    <row r="14467" spans="13:14" x14ac:dyDescent="0.35">
      <c r="M14467">
        <v>-22.9018841</v>
      </c>
      <c r="N14467">
        <v>19.470676399999999</v>
      </c>
    </row>
    <row r="14468" spans="13:14" x14ac:dyDescent="0.35">
      <c r="M14468">
        <v>-22.938942000000001</v>
      </c>
      <c r="N14468">
        <v>19.427003899999999</v>
      </c>
    </row>
    <row r="14469" spans="13:14" x14ac:dyDescent="0.35">
      <c r="M14469">
        <v>-22.975917800000001</v>
      </c>
      <c r="N14469">
        <v>19.383260700000001</v>
      </c>
    </row>
    <row r="14470" spans="13:14" x14ac:dyDescent="0.35">
      <c r="M14470">
        <v>-23.012809799999999</v>
      </c>
      <c r="N14470">
        <v>19.339447</v>
      </c>
    </row>
    <row r="14471" spans="13:14" x14ac:dyDescent="0.35">
      <c r="M14471">
        <v>-23.0496178</v>
      </c>
      <c r="N14471">
        <v>19.295562700000001</v>
      </c>
    </row>
    <row r="14472" spans="13:14" x14ac:dyDescent="0.35">
      <c r="M14472">
        <v>-23.086343800000002</v>
      </c>
      <c r="N14472">
        <v>19.251605999999999</v>
      </c>
    </row>
    <row r="14473" spans="13:14" x14ac:dyDescent="0.35">
      <c r="M14473">
        <v>-23.122983900000001</v>
      </c>
      <c r="N14473">
        <v>19.207582500000001</v>
      </c>
    </row>
    <row r="14474" spans="13:14" x14ac:dyDescent="0.35">
      <c r="M14474">
        <v>-23.159540199999999</v>
      </c>
      <c r="N14474">
        <v>19.163488399999999</v>
      </c>
    </row>
    <row r="14475" spans="13:14" x14ac:dyDescent="0.35">
      <c r="M14475">
        <v>-23.196012499999998</v>
      </c>
      <c r="N14475">
        <v>19.119323699999999</v>
      </c>
    </row>
    <row r="14476" spans="13:14" x14ac:dyDescent="0.35">
      <c r="M14476">
        <v>-23.232402799999999</v>
      </c>
      <c r="N14476">
        <v>19.075090400000001</v>
      </c>
    </row>
    <row r="14477" spans="13:14" x14ac:dyDescent="0.35">
      <c r="M14477">
        <v>-23.268705400000002</v>
      </c>
      <c r="N14477">
        <v>19.030788399999999</v>
      </c>
    </row>
    <row r="14478" spans="13:14" x14ac:dyDescent="0.35">
      <c r="M14478">
        <v>-23.304925900000001</v>
      </c>
      <c r="N14478">
        <v>18.986415900000001</v>
      </c>
    </row>
    <row r="14479" spans="13:14" x14ac:dyDescent="0.35">
      <c r="M14479">
        <v>-23.341060599999999</v>
      </c>
      <c r="N14479">
        <v>18.941976499999999</v>
      </c>
    </row>
    <row r="14480" spans="13:14" x14ac:dyDescent="0.35">
      <c r="M14480">
        <v>-23.3771114</v>
      </c>
      <c r="N14480">
        <v>18.897466699999999</v>
      </c>
    </row>
    <row r="14481" spans="13:14" x14ac:dyDescent="0.35">
      <c r="M14481">
        <v>-23.413076400000001</v>
      </c>
      <c r="N14481">
        <v>18.852888100000001</v>
      </c>
    </row>
    <row r="14482" spans="13:14" x14ac:dyDescent="0.35">
      <c r="M14482">
        <v>-23.448957400000001</v>
      </c>
      <c r="N14482">
        <v>18.808242799999999</v>
      </c>
    </row>
    <row r="14483" spans="13:14" x14ac:dyDescent="0.35">
      <c r="M14483">
        <v>-23.484752700000001</v>
      </c>
      <c r="N14483">
        <v>18.763526899999999</v>
      </c>
    </row>
    <row r="14484" spans="13:14" x14ac:dyDescent="0.35">
      <c r="M14484">
        <v>-23.520463899999999</v>
      </c>
      <c r="N14484">
        <v>18.718744300000001</v>
      </c>
    </row>
    <row r="14485" spans="13:14" x14ac:dyDescent="0.35">
      <c r="M14485">
        <v>-23.5560875</v>
      </c>
      <c r="N14485">
        <v>18.673894900000001</v>
      </c>
    </row>
    <row r="14486" spans="13:14" x14ac:dyDescent="0.35">
      <c r="M14486">
        <v>-23.5916271</v>
      </c>
      <c r="N14486">
        <v>18.628974899999999</v>
      </c>
    </row>
    <row r="14487" spans="13:14" x14ac:dyDescent="0.35">
      <c r="M14487">
        <v>-23.627080899999999</v>
      </c>
      <c r="N14487">
        <v>18.5839882</v>
      </c>
    </row>
    <row r="14488" spans="13:14" x14ac:dyDescent="0.35">
      <c r="M14488">
        <v>-23.662447</v>
      </c>
      <c r="N14488">
        <v>18.538934699999999</v>
      </c>
    </row>
    <row r="14489" spans="13:14" x14ac:dyDescent="0.35">
      <c r="M14489">
        <v>-23.697731000000001</v>
      </c>
      <c r="N14489">
        <v>18.493814499999999</v>
      </c>
    </row>
    <row r="14490" spans="13:14" x14ac:dyDescent="0.35">
      <c r="M14490">
        <v>-23.7329273</v>
      </c>
      <c r="N14490">
        <v>18.4486256</v>
      </c>
    </row>
    <row r="14491" spans="13:14" x14ac:dyDescent="0.35">
      <c r="M14491">
        <v>-23.768035900000001</v>
      </c>
      <c r="N14491">
        <v>18.403369900000001</v>
      </c>
    </row>
    <row r="14492" spans="13:14" x14ac:dyDescent="0.35">
      <c r="M14492">
        <v>-23.803060500000001</v>
      </c>
      <c r="N14492">
        <v>18.358049399999999</v>
      </c>
    </row>
    <row r="14493" spans="13:14" x14ac:dyDescent="0.35">
      <c r="M14493">
        <v>-23.837997399999999</v>
      </c>
      <c r="N14493">
        <v>18.312658299999999</v>
      </c>
    </row>
    <row r="14494" spans="13:14" x14ac:dyDescent="0.35">
      <c r="M14494">
        <v>-23.872846599999999</v>
      </c>
      <c r="N14494">
        <v>18.2672043</v>
      </c>
    </row>
    <row r="14495" spans="13:14" x14ac:dyDescent="0.35">
      <c r="M14495">
        <v>-23.907609900000001</v>
      </c>
      <c r="N14495">
        <v>18.221683500000001</v>
      </c>
    </row>
    <row r="14496" spans="13:14" x14ac:dyDescent="0.35">
      <c r="M14496">
        <v>-23.942287400000001</v>
      </c>
      <c r="N14496">
        <v>18.176096000000001</v>
      </c>
    </row>
    <row r="14497" spans="13:14" x14ac:dyDescent="0.35">
      <c r="M14497">
        <v>-23.976877200000001</v>
      </c>
      <c r="N14497">
        <v>18.130441699999999</v>
      </c>
    </row>
    <row r="14498" spans="13:14" x14ac:dyDescent="0.35">
      <c r="M14498">
        <v>-24.011381100000001</v>
      </c>
      <c r="N14498">
        <v>18.084722500000002</v>
      </c>
    </row>
    <row r="14499" spans="13:14" x14ac:dyDescent="0.35">
      <c r="M14499">
        <v>-24.045795399999999</v>
      </c>
      <c r="N14499">
        <v>18.0389366</v>
      </c>
    </row>
    <row r="14500" spans="13:14" x14ac:dyDescent="0.35">
      <c r="M14500">
        <v>-24.0801239</v>
      </c>
      <c r="N14500">
        <v>17.993087800000001</v>
      </c>
    </row>
    <row r="14501" spans="13:14" x14ac:dyDescent="0.35">
      <c r="M14501">
        <v>-24.114364599999998</v>
      </c>
      <c r="N14501">
        <v>17.9471703</v>
      </c>
    </row>
    <row r="14502" spans="13:14" x14ac:dyDescent="0.35">
      <c r="M14502">
        <v>-24.148519499999999</v>
      </c>
      <c r="N14502">
        <v>17.901189800000001</v>
      </c>
    </row>
    <row r="14503" spans="13:14" x14ac:dyDescent="0.35">
      <c r="M14503">
        <v>-24.182584800000001</v>
      </c>
      <c r="N14503">
        <v>17.855144500000002</v>
      </c>
    </row>
    <row r="14504" spans="13:14" x14ac:dyDescent="0.35">
      <c r="M14504">
        <v>-24.2165623</v>
      </c>
      <c r="N14504">
        <v>17.8090324</v>
      </c>
    </row>
    <row r="14505" spans="13:14" x14ac:dyDescent="0.35">
      <c r="M14505">
        <v>-24.2504539</v>
      </c>
      <c r="N14505">
        <v>17.762857400000001</v>
      </c>
    </row>
    <row r="14506" spans="13:14" x14ac:dyDescent="0.35">
      <c r="M14506">
        <v>-24.284255999999999</v>
      </c>
      <c r="N14506">
        <v>17.716617599999999</v>
      </c>
    </row>
    <row r="14507" spans="13:14" x14ac:dyDescent="0.35">
      <c r="M14507">
        <v>-24.317968400000002</v>
      </c>
      <c r="N14507">
        <v>17.670312899999999</v>
      </c>
    </row>
    <row r="14508" spans="13:14" x14ac:dyDescent="0.35">
      <c r="M14508">
        <v>-24.351593000000001</v>
      </c>
      <c r="N14508">
        <v>17.623945200000001</v>
      </c>
    </row>
    <row r="14509" spans="13:14" x14ac:dyDescent="0.35">
      <c r="M14509">
        <v>-24.3851318</v>
      </c>
      <c r="N14509">
        <v>17.5775127</v>
      </c>
    </row>
    <row r="14510" spans="13:14" x14ac:dyDescent="0.35">
      <c r="M14510">
        <v>-24.418581</v>
      </c>
      <c r="N14510">
        <v>17.531015400000001</v>
      </c>
    </row>
    <row r="14511" spans="13:14" x14ac:dyDescent="0.35">
      <c r="M14511">
        <v>-24.451940499999999</v>
      </c>
      <c r="N14511">
        <v>17.484456999999999</v>
      </c>
    </row>
    <row r="14512" spans="13:14" x14ac:dyDescent="0.35">
      <c r="M14512">
        <v>-24.4852104</v>
      </c>
      <c r="N14512">
        <v>17.437831899999999</v>
      </c>
    </row>
    <row r="14513" spans="13:14" x14ac:dyDescent="0.35">
      <c r="M14513">
        <v>-24.518392599999999</v>
      </c>
      <c r="N14513">
        <v>17.391145699999999</v>
      </c>
    </row>
    <row r="14514" spans="13:14" x14ac:dyDescent="0.35">
      <c r="M14514">
        <v>-24.551487000000002</v>
      </c>
      <c r="N14514">
        <v>17.3443966</v>
      </c>
    </row>
    <row r="14515" spans="13:14" x14ac:dyDescent="0.35">
      <c r="M14515">
        <v>-24.584491700000001</v>
      </c>
      <c r="N14515">
        <v>17.297582599999998</v>
      </c>
    </row>
    <row r="14516" spans="13:14" x14ac:dyDescent="0.35">
      <c r="M14516">
        <v>-24.6174049</v>
      </c>
      <c r="N14516">
        <v>17.250707599999998</v>
      </c>
    </row>
    <row r="14517" spans="13:14" x14ac:dyDescent="0.35">
      <c r="M14517">
        <v>-24.650232299999999</v>
      </c>
      <c r="N14517">
        <v>17.203767800000001</v>
      </c>
    </row>
    <row r="14518" spans="13:14" x14ac:dyDescent="0.35">
      <c r="M14518">
        <v>-24.6829681</v>
      </c>
      <c r="N14518">
        <v>17.156768799999998</v>
      </c>
    </row>
    <row r="14519" spans="13:14" x14ac:dyDescent="0.35">
      <c r="M14519">
        <v>-24.715612400000001</v>
      </c>
      <c r="N14519">
        <v>17.109705000000002</v>
      </c>
    </row>
    <row r="14520" spans="13:14" x14ac:dyDescent="0.35">
      <c r="M14520">
        <v>-24.748170900000002</v>
      </c>
      <c r="N14520">
        <v>17.062580100000002</v>
      </c>
    </row>
    <row r="14521" spans="13:14" x14ac:dyDescent="0.35">
      <c r="M14521">
        <v>-24.7806377</v>
      </c>
      <c r="N14521">
        <v>17.015392299999998</v>
      </c>
    </row>
    <row r="14522" spans="13:14" x14ac:dyDescent="0.35">
      <c r="M14522">
        <v>-24.813015</v>
      </c>
      <c r="N14522">
        <v>16.9681435</v>
      </c>
    </row>
    <row r="14523" spans="13:14" x14ac:dyDescent="0.35">
      <c r="M14523">
        <v>-24.845300699999999</v>
      </c>
      <c r="N14523">
        <v>16.920833600000002</v>
      </c>
    </row>
    <row r="14524" spans="13:14" x14ac:dyDescent="0.35">
      <c r="M14524">
        <v>-24.877498599999999</v>
      </c>
      <c r="N14524">
        <v>16.873462700000001</v>
      </c>
    </row>
    <row r="14525" spans="13:14" x14ac:dyDescent="0.35">
      <c r="M14525">
        <v>-24.909603100000002</v>
      </c>
      <c r="N14525">
        <v>16.8260288</v>
      </c>
    </row>
    <row r="14526" spans="13:14" x14ac:dyDescent="0.35">
      <c r="M14526">
        <v>-24.941619899999999</v>
      </c>
      <c r="N14526">
        <v>16.778533899999999</v>
      </c>
    </row>
    <row r="14527" spans="13:14" x14ac:dyDescent="0.35">
      <c r="M14527">
        <v>-24.973545099999999</v>
      </c>
      <c r="N14527">
        <v>16.730979900000001</v>
      </c>
    </row>
    <row r="14528" spans="13:14" x14ac:dyDescent="0.35">
      <c r="M14528">
        <v>-25.005380599999999</v>
      </c>
      <c r="N14528">
        <v>16.683363</v>
      </c>
    </row>
    <row r="14529" spans="13:14" x14ac:dyDescent="0.35">
      <c r="M14529">
        <v>-25.037122700000001</v>
      </c>
      <c r="N14529">
        <v>16.6356869</v>
      </c>
    </row>
    <row r="14530" spans="13:14" x14ac:dyDescent="0.35">
      <c r="M14530">
        <v>-25.068777099999998</v>
      </c>
      <c r="N14530">
        <v>16.587947799999998</v>
      </c>
    </row>
    <row r="14531" spans="13:14" x14ac:dyDescent="0.35">
      <c r="M14531">
        <v>-25.100338000000001</v>
      </c>
      <c r="N14531">
        <v>16.540153499999999</v>
      </c>
    </row>
    <row r="14532" spans="13:14" x14ac:dyDescent="0.35">
      <c r="M14532">
        <v>-25.131809199999999</v>
      </c>
      <c r="N14532">
        <v>16.492294300000001</v>
      </c>
    </row>
    <row r="14533" spans="13:14" x14ac:dyDescent="0.35">
      <c r="M14533">
        <v>-25.163187000000001</v>
      </c>
      <c r="N14533">
        <v>16.444377899999999</v>
      </c>
    </row>
    <row r="14534" spans="13:14" x14ac:dyDescent="0.35">
      <c r="M14534">
        <v>-25.194475199999999</v>
      </c>
      <c r="N14534">
        <v>16.396402399999999</v>
      </c>
    </row>
    <row r="14535" spans="13:14" x14ac:dyDescent="0.35">
      <c r="M14535">
        <v>-25.225673700000002</v>
      </c>
      <c r="N14535">
        <v>16.348363899999999</v>
      </c>
    </row>
    <row r="14536" spans="13:14" x14ac:dyDescent="0.35">
      <c r="M14536">
        <v>-25.256776800000001</v>
      </c>
      <c r="N14536">
        <v>16.300268200000001</v>
      </c>
    </row>
    <row r="14537" spans="13:14" x14ac:dyDescent="0.35">
      <c r="M14537">
        <v>-25.287790300000001</v>
      </c>
      <c r="N14537">
        <v>16.252115199999999</v>
      </c>
    </row>
    <row r="14538" spans="13:14" x14ac:dyDescent="0.35">
      <c r="M14538">
        <v>-25.3187122</v>
      </c>
      <c r="N14538">
        <v>16.203899400000001</v>
      </c>
    </row>
    <row r="14539" spans="13:14" x14ac:dyDescent="0.35">
      <c r="M14539">
        <v>-25.349540699999999</v>
      </c>
      <c r="N14539">
        <v>16.155626300000002</v>
      </c>
    </row>
    <row r="14540" spans="13:14" x14ac:dyDescent="0.35">
      <c r="M14540">
        <v>-25.3802795</v>
      </c>
      <c r="N14540">
        <v>16.107296000000002</v>
      </c>
    </row>
    <row r="14541" spans="13:14" x14ac:dyDescent="0.35">
      <c r="M14541">
        <v>-25.410923</v>
      </c>
      <c r="N14541">
        <v>16.0589066</v>
      </c>
    </row>
    <row r="14542" spans="13:14" x14ac:dyDescent="0.35">
      <c r="M14542">
        <v>-25.441478700000001</v>
      </c>
      <c r="N14542">
        <v>16.010458</v>
      </c>
    </row>
    <row r="14543" spans="13:14" x14ac:dyDescent="0.35">
      <c r="M14543">
        <v>-25.4719391</v>
      </c>
      <c r="N14543">
        <v>15.961951300000001</v>
      </c>
    </row>
    <row r="14544" spans="13:14" x14ac:dyDescent="0.35">
      <c r="M14544">
        <v>-25.502306000000001</v>
      </c>
      <c r="N14544">
        <v>15.9133873</v>
      </c>
    </row>
    <row r="14545" spans="13:14" x14ac:dyDescent="0.35">
      <c r="M14545">
        <v>-25.532583200000001</v>
      </c>
      <c r="N14545">
        <v>15.864765200000001</v>
      </c>
    </row>
    <row r="14546" spans="13:14" x14ac:dyDescent="0.35">
      <c r="M14546">
        <v>-25.562767000000001</v>
      </c>
      <c r="N14546">
        <v>15.8160858</v>
      </c>
    </row>
    <row r="14547" spans="13:14" x14ac:dyDescent="0.35">
      <c r="M14547">
        <v>-25.5928574</v>
      </c>
      <c r="N14547">
        <v>15.7673483</v>
      </c>
    </row>
    <row r="14548" spans="13:14" x14ac:dyDescent="0.35">
      <c r="M14548">
        <v>-25.622854199999999</v>
      </c>
      <c r="N14548">
        <v>15.7185545</v>
      </c>
    </row>
    <row r="14549" spans="13:14" x14ac:dyDescent="0.35">
      <c r="M14549">
        <v>-25.652757600000001</v>
      </c>
      <c r="N14549">
        <v>15.669703500000001</v>
      </c>
    </row>
    <row r="14550" spans="13:14" x14ac:dyDescent="0.35">
      <c r="M14550">
        <v>-25.682567599999999</v>
      </c>
      <c r="N14550">
        <v>15.6207943</v>
      </c>
    </row>
    <row r="14551" spans="13:14" x14ac:dyDescent="0.35">
      <c r="M14551">
        <v>-25.712285999999999</v>
      </c>
      <c r="N14551">
        <v>15.5718307</v>
      </c>
    </row>
    <row r="14552" spans="13:14" x14ac:dyDescent="0.35">
      <c r="M14552">
        <v>-25.741910900000001</v>
      </c>
      <c r="N14552">
        <v>15.522809000000001</v>
      </c>
    </row>
    <row r="14553" spans="13:14" x14ac:dyDescent="0.35">
      <c r="M14553">
        <v>-25.771442400000002</v>
      </c>
      <c r="N14553">
        <v>15.473731000000001</v>
      </c>
    </row>
    <row r="14554" spans="13:14" x14ac:dyDescent="0.35">
      <c r="M14554">
        <v>-25.8008804</v>
      </c>
      <c r="N14554">
        <v>15.4245968</v>
      </c>
    </row>
    <row r="14555" spans="13:14" x14ac:dyDescent="0.35">
      <c r="M14555">
        <v>-25.830223100000001</v>
      </c>
      <c r="N14555">
        <v>15.3754063</v>
      </c>
    </row>
    <row r="14556" spans="13:14" x14ac:dyDescent="0.35">
      <c r="M14556">
        <v>-25.8594723</v>
      </c>
      <c r="N14556">
        <v>15.3261614</v>
      </c>
    </row>
    <row r="14557" spans="13:14" x14ac:dyDescent="0.35">
      <c r="M14557">
        <v>-25.888629900000002</v>
      </c>
      <c r="N14557">
        <v>15.276858300000001</v>
      </c>
    </row>
    <row r="14558" spans="13:14" x14ac:dyDescent="0.35">
      <c r="M14558">
        <v>-25.9176903</v>
      </c>
      <c r="N14558">
        <v>15.2275019</v>
      </c>
    </row>
    <row r="14559" spans="13:14" x14ac:dyDescent="0.35">
      <c r="M14559">
        <v>-25.946659100000002</v>
      </c>
      <c r="N14559">
        <v>15.1780901</v>
      </c>
    </row>
    <row r="14560" spans="13:14" x14ac:dyDescent="0.35">
      <c r="M14560">
        <v>-25.9755325</v>
      </c>
      <c r="N14560">
        <v>15.128622999999999</v>
      </c>
    </row>
    <row r="14561" spans="13:14" x14ac:dyDescent="0.35">
      <c r="M14561">
        <v>-26.004312500000001</v>
      </c>
      <c r="N14561">
        <v>15.0790997</v>
      </c>
    </row>
    <row r="14562" spans="13:14" x14ac:dyDescent="0.35">
      <c r="M14562">
        <v>-26.032999</v>
      </c>
      <c r="N14562">
        <v>15.0295229</v>
      </c>
    </row>
    <row r="14563" spans="13:14" x14ac:dyDescent="0.35">
      <c r="M14563">
        <v>-26.0615883</v>
      </c>
      <c r="N14563">
        <v>14.979891800000001</v>
      </c>
    </row>
    <row r="14564" spans="13:14" x14ac:dyDescent="0.35">
      <c r="M14564">
        <v>-26.090084099999999</v>
      </c>
      <c r="N14564">
        <v>14.930205300000001</v>
      </c>
    </row>
    <row r="14565" spans="13:14" x14ac:dyDescent="0.35">
      <c r="M14565">
        <v>-26.118486399999998</v>
      </c>
      <c r="N14565">
        <v>14.8804655</v>
      </c>
    </row>
    <row r="14566" spans="13:14" x14ac:dyDescent="0.35">
      <c r="M14566">
        <v>-26.146791499999999</v>
      </c>
      <c r="N14566">
        <v>14.830671300000001</v>
      </c>
    </row>
    <row r="14567" spans="13:14" x14ac:dyDescent="0.35">
      <c r="M14567">
        <v>-26.175004999999999</v>
      </c>
      <c r="N14567">
        <v>14.780822799999999</v>
      </c>
    </row>
    <row r="14568" spans="13:14" x14ac:dyDescent="0.35">
      <c r="M14568">
        <v>-26.203121199999998</v>
      </c>
      <c r="N14568">
        <v>14.7309208</v>
      </c>
    </row>
    <row r="14569" spans="13:14" x14ac:dyDescent="0.35">
      <c r="M14569">
        <v>-26.231140100000001</v>
      </c>
      <c r="N14569">
        <v>14.680966400000001</v>
      </c>
    </row>
    <row r="14570" spans="13:14" x14ac:dyDescent="0.35">
      <c r="M14570">
        <v>-26.2590675</v>
      </c>
      <c r="N14570">
        <v>14.6309576</v>
      </c>
    </row>
    <row r="14571" spans="13:14" x14ac:dyDescent="0.35">
      <c r="M14571">
        <v>-26.286899600000002</v>
      </c>
      <c r="N14571">
        <v>14.5808964</v>
      </c>
    </row>
    <row r="14572" spans="13:14" x14ac:dyDescent="0.35">
      <c r="M14572">
        <v>-26.314632400000001</v>
      </c>
      <c r="N14572">
        <v>14.5307808</v>
      </c>
    </row>
    <row r="14573" spans="13:14" x14ac:dyDescent="0.35">
      <c r="M14573">
        <v>-26.3422737</v>
      </c>
      <c r="N14573">
        <v>14.480613699999999</v>
      </c>
    </row>
    <row r="14574" spans="13:14" x14ac:dyDescent="0.35">
      <c r="M14574">
        <v>-26.369817699999999</v>
      </c>
      <c r="N14574">
        <v>14.4303942</v>
      </c>
    </row>
    <row r="14575" spans="13:14" x14ac:dyDescent="0.35">
      <c r="M14575">
        <v>-26.397266399999999</v>
      </c>
      <c r="N14575">
        <v>14.380122200000001</v>
      </c>
    </row>
    <row r="14576" spans="13:14" x14ac:dyDescent="0.35">
      <c r="M14576">
        <v>-26.424619700000001</v>
      </c>
      <c r="N14576">
        <v>14.3297977</v>
      </c>
    </row>
    <row r="14577" spans="13:14" x14ac:dyDescent="0.35">
      <c r="M14577">
        <v>-26.451875699999999</v>
      </c>
      <c r="N14577">
        <v>14.2794218</v>
      </c>
    </row>
    <row r="14578" spans="13:14" x14ac:dyDescent="0.35">
      <c r="M14578">
        <v>-26.479036300000001</v>
      </c>
      <c r="N14578">
        <v>14.2289925</v>
      </c>
    </row>
    <row r="14579" spans="13:14" x14ac:dyDescent="0.35">
      <c r="M14579">
        <v>-26.5060997</v>
      </c>
      <c r="N14579">
        <v>14.178512599999999</v>
      </c>
    </row>
    <row r="14580" spans="13:14" x14ac:dyDescent="0.35">
      <c r="M14580">
        <v>-26.5330677</v>
      </c>
      <c r="N14580">
        <v>14.127981200000001</v>
      </c>
    </row>
    <row r="14581" spans="13:14" x14ac:dyDescent="0.35">
      <c r="M14581">
        <v>-26.559940300000001</v>
      </c>
      <c r="N14581">
        <v>14.0773983</v>
      </c>
    </row>
    <row r="14582" spans="13:14" x14ac:dyDescent="0.35">
      <c r="M14582">
        <v>-26.586715699999999</v>
      </c>
      <c r="N14582">
        <v>14.0267649</v>
      </c>
    </row>
    <row r="14583" spans="13:14" x14ac:dyDescent="0.35">
      <c r="M14583">
        <v>-26.613393800000001</v>
      </c>
      <c r="N14583">
        <v>13.9760799</v>
      </c>
    </row>
    <row r="14584" spans="13:14" x14ac:dyDescent="0.35">
      <c r="M14584">
        <v>-26.6399765</v>
      </c>
      <c r="N14584">
        <v>13.9253435</v>
      </c>
    </row>
    <row r="14585" spans="13:14" x14ac:dyDescent="0.35">
      <c r="M14585">
        <v>-26.6664639</v>
      </c>
      <c r="N14585">
        <v>13.8745575</v>
      </c>
    </row>
    <row r="14586" spans="13:14" x14ac:dyDescent="0.35">
      <c r="M14586">
        <v>-26.692851999999998</v>
      </c>
      <c r="N14586">
        <v>13.8237209</v>
      </c>
    </row>
    <row r="14587" spans="13:14" x14ac:dyDescent="0.35">
      <c r="M14587">
        <v>-26.719142900000001</v>
      </c>
      <c r="N14587">
        <v>13.7728348</v>
      </c>
    </row>
    <row r="14588" spans="13:14" x14ac:dyDescent="0.35">
      <c r="M14588">
        <v>-26.745338400000001</v>
      </c>
      <c r="N14588">
        <v>13.721898100000001</v>
      </c>
    </row>
    <row r="14589" spans="13:14" x14ac:dyDescent="0.35">
      <c r="M14589">
        <v>-26.771436699999999</v>
      </c>
      <c r="N14589">
        <v>13.6709108</v>
      </c>
    </row>
    <row r="14590" spans="13:14" x14ac:dyDescent="0.35">
      <c r="M14590">
        <v>-26.797435799999999</v>
      </c>
      <c r="N14590">
        <v>13.619875</v>
      </c>
    </row>
    <row r="14591" spans="13:14" x14ac:dyDescent="0.35">
      <c r="M14591">
        <v>-26.823339499999999</v>
      </c>
      <c r="N14591">
        <v>13.568789499999999</v>
      </c>
    </row>
    <row r="14592" spans="13:14" x14ac:dyDescent="0.35">
      <c r="M14592">
        <v>-26.849143999999999</v>
      </c>
      <c r="N14592">
        <v>13.5176544</v>
      </c>
    </row>
    <row r="14593" spans="13:14" x14ac:dyDescent="0.35">
      <c r="M14593">
        <v>-26.874855</v>
      </c>
      <c r="N14593">
        <v>13.4664707</v>
      </c>
    </row>
    <row r="14594" spans="13:14" x14ac:dyDescent="0.35">
      <c r="M14594">
        <v>-26.900465000000001</v>
      </c>
      <c r="N14594">
        <v>13.415237400000001</v>
      </c>
    </row>
    <row r="14595" spans="13:14" x14ac:dyDescent="0.35">
      <c r="M14595">
        <v>-26.925977700000001</v>
      </c>
      <c r="N14595">
        <v>13.363955499999999</v>
      </c>
    </row>
    <row r="14596" spans="13:14" x14ac:dyDescent="0.35">
      <c r="M14596">
        <v>-26.951393100000001</v>
      </c>
      <c r="N14596">
        <v>13.3126259</v>
      </c>
    </row>
    <row r="14597" spans="13:14" x14ac:dyDescent="0.35">
      <c r="M14597">
        <v>-26.976709400000001</v>
      </c>
      <c r="N14597">
        <v>13.261247600000001</v>
      </c>
    </row>
    <row r="14598" spans="13:14" x14ac:dyDescent="0.35">
      <c r="M14598">
        <v>-27.0019302</v>
      </c>
      <c r="N14598">
        <v>13.2098207</v>
      </c>
    </row>
    <row r="14599" spans="13:14" x14ac:dyDescent="0.35">
      <c r="M14599">
        <v>-27.0270519</v>
      </c>
      <c r="N14599">
        <v>13.1583471</v>
      </c>
    </row>
    <row r="14600" spans="13:14" x14ac:dyDescent="0.35">
      <c r="M14600">
        <v>-27.052074399999999</v>
      </c>
      <c r="N14600">
        <v>13.1068239</v>
      </c>
    </row>
    <row r="14601" spans="13:14" x14ac:dyDescent="0.35">
      <c r="M14601">
        <v>-27.076999699999998</v>
      </c>
      <c r="N14601">
        <v>13.055254</v>
      </c>
    </row>
    <row r="14602" spans="13:14" x14ac:dyDescent="0.35">
      <c r="M14602">
        <v>-27.1018276</v>
      </c>
      <c r="N14602">
        <v>13.0036364</v>
      </c>
    </row>
    <row r="14603" spans="13:14" x14ac:dyDescent="0.35">
      <c r="M14603">
        <v>-27.126554500000001</v>
      </c>
      <c r="N14603">
        <v>12.951972</v>
      </c>
    </row>
    <row r="14604" spans="13:14" x14ac:dyDescent="0.35">
      <c r="M14604">
        <v>-27.151185999999999</v>
      </c>
      <c r="N14604">
        <v>12.900260899999999</v>
      </c>
    </row>
    <row r="14605" spans="13:14" x14ac:dyDescent="0.35">
      <c r="M14605">
        <v>-27.175714500000002</v>
      </c>
      <c r="N14605">
        <v>12.8485031</v>
      </c>
    </row>
    <row r="14606" spans="13:14" x14ac:dyDescent="0.35">
      <c r="M14606">
        <v>-27.200149499999998</v>
      </c>
      <c r="N14606">
        <v>12.7966967</v>
      </c>
    </row>
    <row r="14607" spans="13:14" x14ac:dyDescent="0.35">
      <c r="M14607">
        <v>-27.224481600000001</v>
      </c>
      <c r="N14607">
        <v>12.744845400000001</v>
      </c>
    </row>
    <row r="14608" spans="13:14" x14ac:dyDescent="0.35">
      <c r="M14608">
        <v>-27.2487183</v>
      </c>
      <c r="N14608">
        <v>12.6929474</v>
      </c>
    </row>
    <row r="14609" spans="13:14" x14ac:dyDescent="0.35">
      <c r="M14609">
        <v>-27.272855799999999</v>
      </c>
      <c r="N14609">
        <v>12.6410046</v>
      </c>
    </row>
    <row r="14610" spans="13:14" x14ac:dyDescent="0.35">
      <c r="M14610">
        <v>-27.296890300000001</v>
      </c>
      <c r="N14610">
        <v>12.589015</v>
      </c>
    </row>
    <row r="14611" spans="13:14" x14ac:dyDescent="0.35">
      <c r="M14611">
        <v>-27.320829400000001</v>
      </c>
      <c r="N14611">
        <v>12.536978700000001</v>
      </c>
    </row>
    <row r="14612" spans="13:14" x14ac:dyDescent="0.35">
      <c r="M14612">
        <v>-27.3446693</v>
      </c>
      <c r="N14612">
        <v>12.484898599999999</v>
      </c>
    </row>
    <row r="14613" spans="13:14" x14ac:dyDescent="0.35">
      <c r="M14613">
        <v>-27.368408200000001</v>
      </c>
      <c r="N14613">
        <v>12.4327717</v>
      </c>
    </row>
    <row r="14614" spans="13:14" x14ac:dyDescent="0.35">
      <c r="M14614">
        <v>-27.392049799999999</v>
      </c>
      <c r="N14614">
        <v>12.380600899999999</v>
      </c>
    </row>
    <row r="14615" spans="13:14" x14ac:dyDescent="0.35">
      <c r="M14615">
        <v>-27.415588400000001</v>
      </c>
      <c r="N14615">
        <v>12.3283834</v>
      </c>
    </row>
    <row r="14616" spans="13:14" x14ac:dyDescent="0.35">
      <c r="M14616">
        <v>-27.439029699999999</v>
      </c>
      <c r="N14616">
        <v>12.276123</v>
      </c>
    </row>
    <row r="14617" spans="13:14" x14ac:dyDescent="0.35">
      <c r="M14617">
        <v>-27.4623718</v>
      </c>
      <c r="N14617">
        <v>12.223817800000001</v>
      </c>
    </row>
    <row r="14618" spans="13:14" x14ac:dyDescent="0.35">
      <c r="M14618">
        <v>-27.4856148</v>
      </c>
      <c r="N14618">
        <v>12.171466799999999</v>
      </c>
    </row>
    <row r="14619" spans="13:14" x14ac:dyDescent="0.35">
      <c r="M14619">
        <v>-27.508756600000002</v>
      </c>
      <c r="N14619">
        <v>12.119072900000001</v>
      </c>
    </row>
    <row r="14620" spans="13:14" x14ac:dyDescent="0.35">
      <c r="M14620">
        <v>-27.531797399999999</v>
      </c>
      <c r="N14620">
        <v>12.066635099999999</v>
      </c>
    </row>
    <row r="14621" spans="13:14" x14ac:dyDescent="0.35">
      <c r="M14621">
        <v>-27.554740899999999</v>
      </c>
      <c r="N14621">
        <v>12.0141525</v>
      </c>
    </row>
    <row r="14622" spans="13:14" x14ac:dyDescent="0.35">
      <c r="M14622">
        <v>-27.577583300000001</v>
      </c>
      <c r="N14622">
        <v>11.961627</v>
      </c>
    </row>
    <row r="14623" spans="13:14" x14ac:dyDescent="0.35">
      <c r="M14623">
        <v>-27.6003246</v>
      </c>
      <c r="N14623">
        <v>11.909057600000001</v>
      </c>
    </row>
    <row r="14624" spans="13:14" x14ac:dyDescent="0.35">
      <c r="M14624">
        <v>-27.6229668</v>
      </c>
      <c r="N14624">
        <v>11.856445300000001</v>
      </c>
    </row>
    <row r="14625" spans="13:14" x14ac:dyDescent="0.35">
      <c r="M14625">
        <v>-27.645507800000001</v>
      </c>
      <c r="N14625">
        <v>11.803790100000001</v>
      </c>
    </row>
    <row r="14626" spans="13:14" x14ac:dyDescent="0.35">
      <c r="M14626">
        <v>-27.667949700000001</v>
      </c>
      <c r="N14626">
        <v>11.751091000000001</v>
      </c>
    </row>
    <row r="14627" spans="13:14" x14ac:dyDescent="0.35">
      <c r="M14627">
        <v>-27.6902905</v>
      </c>
      <c r="N14627">
        <v>11.69835</v>
      </c>
    </row>
    <row r="14628" spans="13:14" x14ac:dyDescent="0.35">
      <c r="M14628">
        <v>-27.712530099999999</v>
      </c>
      <c r="N14628">
        <v>11.6455669</v>
      </c>
    </row>
    <row r="14629" spans="13:14" x14ac:dyDescent="0.35">
      <c r="M14629">
        <v>-27.734670600000001</v>
      </c>
      <c r="N14629">
        <v>11.592741</v>
      </c>
    </row>
    <row r="14630" spans="13:14" x14ac:dyDescent="0.35">
      <c r="M14630">
        <v>-27.756710099999999</v>
      </c>
      <c r="N14630">
        <v>11.5398741</v>
      </c>
    </row>
    <row r="14631" spans="13:14" x14ac:dyDescent="0.35">
      <c r="M14631">
        <v>-27.778648400000002</v>
      </c>
      <c r="N14631">
        <v>11.486963299999999</v>
      </c>
    </row>
    <row r="14632" spans="13:14" x14ac:dyDescent="0.35">
      <c r="M14632">
        <v>-27.800485599999998</v>
      </c>
      <c r="N14632">
        <v>11.4340124</v>
      </c>
    </row>
    <row r="14633" spans="13:14" x14ac:dyDescent="0.35">
      <c r="M14633">
        <v>-27.822219799999999</v>
      </c>
      <c r="N14633">
        <v>11.3810196</v>
      </c>
    </row>
    <row r="14634" spans="13:14" x14ac:dyDescent="0.35">
      <c r="M14634">
        <v>-27.8438549</v>
      </c>
      <c r="N14634">
        <v>11.3279858</v>
      </c>
    </row>
    <row r="14635" spans="13:14" x14ac:dyDescent="0.35">
      <c r="M14635">
        <v>-27.865388899999999</v>
      </c>
      <c r="N14635">
        <v>11.27491</v>
      </c>
    </row>
    <row r="14636" spans="13:14" x14ac:dyDescent="0.35">
      <c r="M14636">
        <v>-27.886823700000001</v>
      </c>
      <c r="N14636">
        <v>11.2217932</v>
      </c>
    </row>
    <row r="14637" spans="13:14" x14ac:dyDescent="0.35">
      <c r="M14637">
        <v>-27.908153500000001</v>
      </c>
      <c r="N14637">
        <v>11.168636299999999</v>
      </c>
    </row>
    <row r="14638" spans="13:14" x14ac:dyDescent="0.35">
      <c r="M14638">
        <v>-27.929386099999999</v>
      </c>
      <c r="N14638">
        <v>11.1154385</v>
      </c>
    </row>
    <row r="14639" spans="13:14" x14ac:dyDescent="0.35">
      <c r="M14639">
        <v>-27.9505138</v>
      </c>
      <c r="N14639">
        <v>11.062200499999999</v>
      </c>
    </row>
    <row r="14640" spans="13:14" x14ac:dyDescent="0.35">
      <c r="M14640">
        <v>-27.971542400000001</v>
      </c>
      <c r="N14640">
        <v>11.0089235</v>
      </c>
    </row>
    <row r="14641" spans="13:14" x14ac:dyDescent="0.35">
      <c r="M14641">
        <v>-27.992469799999999</v>
      </c>
      <c r="N14641">
        <v>10.955605500000001</v>
      </c>
    </row>
    <row r="14642" spans="13:14" x14ac:dyDescent="0.35">
      <c r="M14642">
        <v>-28.0132923</v>
      </c>
      <c r="N14642">
        <v>10.9022474</v>
      </c>
    </row>
    <row r="14643" spans="13:14" x14ac:dyDescent="0.35">
      <c r="M14643">
        <v>-28.034015700000001</v>
      </c>
      <c r="N14643">
        <v>10.848849299999999</v>
      </c>
    </row>
    <row r="14644" spans="13:14" x14ac:dyDescent="0.35">
      <c r="M14644">
        <v>-28.054635999999999</v>
      </c>
      <c r="N14644">
        <v>10.7954121</v>
      </c>
    </row>
    <row r="14645" spans="13:14" x14ac:dyDescent="0.35">
      <c r="M14645">
        <v>-28.075155299999999</v>
      </c>
      <c r="N14645">
        <v>10.7419367</v>
      </c>
    </row>
    <row r="14646" spans="13:14" x14ac:dyDescent="0.35">
      <c r="M14646">
        <v>-28.095573399999999</v>
      </c>
      <c r="N14646">
        <v>10.6884222</v>
      </c>
    </row>
    <row r="14647" spans="13:14" x14ac:dyDescent="0.35">
      <c r="M14647">
        <v>-28.115888600000002</v>
      </c>
      <c r="N14647">
        <v>10.634867699999999</v>
      </c>
    </row>
    <row r="14648" spans="13:14" x14ac:dyDescent="0.35">
      <c r="M14648">
        <v>-28.136102699999999</v>
      </c>
      <c r="N14648">
        <v>10.5812759</v>
      </c>
    </row>
    <row r="14649" spans="13:14" x14ac:dyDescent="0.35">
      <c r="M14649">
        <v>-28.156211899999999</v>
      </c>
      <c r="N14649">
        <v>10.527644199999999</v>
      </c>
    </row>
    <row r="14650" spans="13:14" x14ac:dyDescent="0.35">
      <c r="M14650">
        <v>-28.1762199</v>
      </c>
      <c r="N14650">
        <v>10.4739752</v>
      </c>
    </row>
    <row r="14651" spans="13:14" x14ac:dyDescent="0.35">
      <c r="M14651">
        <v>-28.196126899999999</v>
      </c>
      <c r="N14651">
        <v>10.420268099999999</v>
      </c>
    </row>
    <row r="14652" spans="13:14" x14ac:dyDescent="0.35">
      <c r="M14652">
        <v>-28.2159309</v>
      </c>
      <c r="N14652">
        <v>10.3665237</v>
      </c>
    </row>
    <row r="14653" spans="13:14" x14ac:dyDescent="0.35">
      <c r="M14653">
        <v>-28.235631900000001</v>
      </c>
      <c r="N14653">
        <v>10.3127403</v>
      </c>
    </row>
    <row r="14654" spans="13:14" x14ac:dyDescent="0.35">
      <c r="M14654">
        <v>-28.255231899999998</v>
      </c>
      <c r="N14654">
        <v>10.258920699999999</v>
      </c>
    </row>
    <row r="14655" spans="13:14" x14ac:dyDescent="0.35">
      <c r="M14655">
        <v>-28.274728799999998</v>
      </c>
      <c r="N14655">
        <v>10.2050638</v>
      </c>
    </row>
    <row r="14656" spans="13:14" x14ac:dyDescent="0.35">
      <c r="M14656">
        <v>-28.294122699999999</v>
      </c>
      <c r="N14656">
        <v>10.151168800000001</v>
      </c>
    </row>
    <row r="14657" spans="13:14" x14ac:dyDescent="0.35">
      <c r="M14657">
        <v>-28.313413600000001</v>
      </c>
      <c r="N14657">
        <v>10.0972385</v>
      </c>
    </row>
    <row r="14658" spans="13:14" x14ac:dyDescent="0.35">
      <c r="M14658">
        <v>-28.332601499999999</v>
      </c>
      <c r="N14658">
        <v>10.043270100000001</v>
      </c>
    </row>
    <row r="14659" spans="13:14" x14ac:dyDescent="0.35">
      <c r="M14659">
        <v>-28.3516865</v>
      </c>
      <c r="N14659">
        <v>9.9892664</v>
      </c>
    </row>
    <row r="14660" spans="13:14" x14ac:dyDescent="0.35">
      <c r="M14660">
        <v>-28.3706703</v>
      </c>
      <c r="N14660">
        <v>9.9352254900000005</v>
      </c>
    </row>
    <row r="14661" spans="13:14" x14ac:dyDescent="0.35">
      <c r="M14661">
        <v>-28.389549299999999</v>
      </c>
      <c r="N14661">
        <v>9.8811483399999993</v>
      </c>
    </row>
    <row r="14662" spans="13:14" x14ac:dyDescent="0.35">
      <c r="M14662">
        <v>-28.4083252</v>
      </c>
      <c r="N14662">
        <v>9.8270359000000003</v>
      </c>
    </row>
    <row r="14663" spans="13:14" x14ac:dyDescent="0.35">
      <c r="M14663">
        <v>-28.426998099999999</v>
      </c>
      <c r="N14663">
        <v>9.7728872300000003</v>
      </c>
    </row>
    <row r="14664" spans="13:14" x14ac:dyDescent="0.35">
      <c r="M14664">
        <v>-28.445568099999999</v>
      </c>
      <c r="N14664">
        <v>9.7187042199999993</v>
      </c>
    </row>
    <row r="14665" spans="13:14" x14ac:dyDescent="0.35">
      <c r="M14665">
        <v>-28.464034999999999</v>
      </c>
      <c r="N14665">
        <v>9.6644849799999992</v>
      </c>
    </row>
    <row r="14666" spans="13:14" x14ac:dyDescent="0.35">
      <c r="M14666">
        <v>-28.482399000000001</v>
      </c>
      <c r="N14666">
        <v>9.6102314</v>
      </c>
    </row>
    <row r="14667" spans="13:14" x14ac:dyDescent="0.35">
      <c r="M14667">
        <v>-28.500658000000001</v>
      </c>
      <c r="N14667">
        <v>9.5559425400000002</v>
      </c>
    </row>
    <row r="14668" spans="13:14" x14ac:dyDescent="0.35">
      <c r="M14668">
        <v>-28.518816000000001</v>
      </c>
      <c r="N14668">
        <v>9.5016183900000009</v>
      </c>
    </row>
    <row r="14669" spans="13:14" x14ac:dyDescent="0.35">
      <c r="M14669">
        <v>-28.536867099999998</v>
      </c>
      <c r="N14669">
        <v>9.4472599000000006</v>
      </c>
    </row>
    <row r="14670" spans="13:14" x14ac:dyDescent="0.35">
      <c r="M14670">
        <v>-28.554817199999999</v>
      </c>
      <c r="N14670">
        <v>9.3928680399999998</v>
      </c>
    </row>
    <row r="14671" spans="13:14" x14ac:dyDescent="0.35">
      <c r="M14671">
        <v>-28.572662399999999</v>
      </c>
      <c r="N14671">
        <v>9.3384409000000002</v>
      </c>
    </row>
    <row r="14672" spans="13:14" x14ac:dyDescent="0.35">
      <c r="M14672">
        <v>-28.590406399999999</v>
      </c>
      <c r="N14672">
        <v>9.2839813200000005</v>
      </c>
    </row>
    <row r="14673" spans="13:14" x14ac:dyDescent="0.35">
      <c r="M14673">
        <v>-28.6080437</v>
      </c>
      <c r="N14673">
        <v>9.2294874199999999</v>
      </c>
    </row>
    <row r="14674" spans="13:14" x14ac:dyDescent="0.35">
      <c r="M14674">
        <v>-28.6255779</v>
      </c>
      <c r="N14674">
        <v>9.1749591800000001</v>
      </c>
    </row>
    <row r="14675" spans="13:14" x14ac:dyDescent="0.35">
      <c r="M14675">
        <v>-28.643009200000002</v>
      </c>
      <c r="N14675">
        <v>9.1203985200000002</v>
      </c>
    </row>
    <row r="14676" spans="13:14" x14ac:dyDescent="0.35">
      <c r="M14676">
        <v>-28.660333600000001</v>
      </c>
      <c r="N14676">
        <v>9.0658044800000006</v>
      </c>
    </row>
    <row r="14677" spans="13:14" x14ac:dyDescent="0.35">
      <c r="M14677">
        <v>-28.677557</v>
      </c>
      <c r="N14677">
        <v>9.0111770599999996</v>
      </c>
    </row>
    <row r="14678" spans="13:14" x14ac:dyDescent="0.35">
      <c r="M14678">
        <v>-28.694675400000001</v>
      </c>
      <c r="N14678">
        <v>8.9565172200000003</v>
      </c>
    </row>
    <row r="14679" spans="13:14" x14ac:dyDescent="0.35">
      <c r="M14679">
        <v>-28.711689</v>
      </c>
      <c r="N14679">
        <v>8.90182495</v>
      </c>
    </row>
    <row r="14680" spans="13:14" x14ac:dyDescent="0.35">
      <c r="M14680">
        <v>-28.728599500000001</v>
      </c>
      <c r="N14680">
        <v>8.8471012099999999</v>
      </c>
    </row>
    <row r="14681" spans="13:14" x14ac:dyDescent="0.35">
      <c r="M14681">
        <v>-28.7454033</v>
      </c>
      <c r="N14681">
        <v>8.7923431399999998</v>
      </c>
    </row>
    <row r="14682" spans="13:14" x14ac:dyDescent="0.35">
      <c r="M14682">
        <v>-28.762105900000002</v>
      </c>
      <c r="N14682">
        <v>8.7375554999999991</v>
      </c>
    </row>
    <row r="14683" spans="13:14" x14ac:dyDescent="0.35">
      <c r="M14683">
        <v>-28.7787018</v>
      </c>
      <c r="N14683">
        <v>8.6827354400000001</v>
      </c>
    </row>
    <row r="14684" spans="13:14" x14ac:dyDescent="0.35">
      <c r="M14684">
        <v>-28.795192700000001</v>
      </c>
      <c r="N14684">
        <v>8.6278829600000009</v>
      </c>
    </row>
    <row r="14685" spans="13:14" x14ac:dyDescent="0.35">
      <c r="M14685">
        <v>-28.811582600000001</v>
      </c>
      <c r="N14685">
        <v>8.5729999499999998</v>
      </c>
    </row>
    <row r="14686" spans="13:14" x14ac:dyDescent="0.35">
      <c r="M14686">
        <v>-28.827865599999999</v>
      </c>
      <c r="N14686">
        <v>8.5180854799999999</v>
      </c>
    </row>
    <row r="14687" spans="13:14" x14ac:dyDescent="0.35">
      <c r="M14687">
        <v>-28.844041799999999</v>
      </c>
      <c r="N14687">
        <v>8.4631395299999994</v>
      </c>
    </row>
    <row r="14688" spans="13:14" x14ac:dyDescent="0.35">
      <c r="M14688">
        <v>-28.860116999999999</v>
      </c>
      <c r="N14688">
        <v>8.4081649800000005</v>
      </c>
    </row>
    <row r="14689" spans="13:14" x14ac:dyDescent="0.35">
      <c r="M14689">
        <v>-28.8760853</v>
      </c>
      <c r="N14689">
        <v>8.3531580000000005</v>
      </c>
    </row>
    <row r="14690" spans="13:14" x14ac:dyDescent="0.35">
      <c r="M14690">
        <v>-28.8919487</v>
      </c>
      <c r="N14690">
        <v>8.29812145</v>
      </c>
    </row>
    <row r="14691" spans="13:14" x14ac:dyDescent="0.35">
      <c r="M14691">
        <v>-28.907709100000002</v>
      </c>
      <c r="N14691">
        <v>8.2430543899999993</v>
      </c>
    </row>
    <row r="14692" spans="13:14" x14ac:dyDescent="0.35">
      <c r="M14692">
        <v>-28.923364599999999</v>
      </c>
      <c r="N14692">
        <v>8.1879577599999998</v>
      </c>
    </row>
    <row r="14693" spans="13:14" x14ac:dyDescent="0.35">
      <c r="M14693">
        <v>-28.938911399999999</v>
      </c>
      <c r="N14693">
        <v>8.13283062</v>
      </c>
    </row>
    <row r="14694" spans="13:14" x14ac:dyDescent="0.35">
      <c r="M14694">
        <v>-28.954357099999999</v>
      </c>
      <c r="N14694">
        <v>8.0776748699999992</v>
      </c>
    </row>
    <row r="14695" spans="13:14" x14ac:dyDescent="0.35">
      <c r="M14695">
        <v>-28.969695999999999</v>
      </c>
      <c r="N14695">
        <v>8.02248859</v>
      </c>
    </row>
    <row r="14696" spans="13:14" x14ac:dyDescent="0.35">
      <c r="M14696">
        <v>-28.984928100000001</v>
      </c>
      <c r="N14696">
        <v>7.9672746700000001</v>
      </c>
    </row>
    <row r="14697" spans="13:14" x14ac:dyDescent="0.35">
      <c r="M14697">
        <v>-29.000057200000001</v>
      </c>
      <c r="N14697">
        <v>7.9120306999999999</v>
      </c>
    </row>
    <row r="14698" spans="13:14" x14ac:dyDescent="0.35">
      <c r="M14698">
        <v>-29.015079499999999</v>
      </c>
      <c r="N14698">
        <v>7.8567590699999998</v>
      </c>
    </row>
    <row r="14699" spans="13:14" x14ac:dyDescent="0.35">
      <c r="M14699">
        <v>-29.029998800000001</v>
      </c>
      <c r="N14699">
        <v>7.8014574100000003</v>
      </c>
    </row>
    <row r="14700" spans="13:14" x14ac:dyDescent="0.35">
      <c r="M14700">
        <v>-29.044811200000002</v>
      </c>
      <c r="N14700">
        <v>7.7461285599999998</v>
      </c>
    </row>
    <row r="14701" spans="13:14" x14ac:dyDescent="0.35">
      <c r="M14701">
        <v>-29.059518799999999</v>
      </c>
      <c r="N14701">
        <v>7.6907715799999998</v>
      </c>
    </row>
    <row r="14702" spans="13:14" x14ac:dyDescent="0.35">
      <c r="M14702">
        <v>-29.0741196</v>
      </c>
      <c r="N14702">
        <v>7.6353859899999996</v>
      </c>
    </row>
    <row r="14703" spans="13:14" x14ac:dyDescent="0.35">
      <c r="M14703">
        <v>-29.088615399999998</v>
      </c>
      <c r="N14703">
        <v>7.5799737</v>
      </c>
    </row>
    <row r="14704" spans="13:14" x14ac:dyDescent="0.35">
      <c r="M14704">
        <v>-29.103006400000002</v>
      </c>
      <c r="N14704">
        <v>7.5245337499999998</v>
      </c>
    </row>
    <row r="14705" spans="13:14" x14ac:dyDescent="0.35">
      <c r="M14705">
        <v>-29.117290499999999</v>
      </c>
      <c r="N14705">
        <v>7.46906567</v>
      </c>
    </row>
    <row r="14706" spans="13:14" x14ac:dyDescent="0.35">
      <c r="M14706">
        <v>-29.1314697</v>
      </c>
      <c r="N14706">
        <v>7.41357088</v>
      </c>
    </row>
    <row r="14707" spans="13:14" x14ac:dyDescent="0.35">
      <c r="M14707">
        <v>-29.145544099999999</v>
      </c>
      <c r="N14707">
        <v>7.3580493899999997</v>
      </c>
    </row>
    <row r="14708" spans="13:14" x14ac:dyDescent="0.35">
      <c r="M14708">
        <v>-29.159509700000001</v>
      </c>
      <c r="N14708">
        <v>7.3025007200000003</v>
      </c>
    </row>
    <row r="14709" spans="13:14" x14ac:dyDescent="0.35">
      <c r="M14709">
        <v>-29.1733723</v>
      </c>
      <c r="N14709">
        <v>7.2469258300000003</v>
      </c>
    </row>
    <row r="14710" spans="13:14" x14ac:dyDescent="0.35">
      <c r="M14710">
        <v>-29.187128099999999</v>
      </c>
      <c r="N14710">
        <v>7.1913242300000002</v>
      </c>
    </row>
    <row r="14711" spans="13:14" x14ac:dyDescent="0.35">
      <c r="M14711">
        <v>-29.2007771</v>
      </c>
      <c r="N14711">
        <v>7.13569736</v>
      </c>
    </row>
    <row r="14712" spans="13:14" x14ac:dyDescent="0.35">
      <c r="M14712">
        <v>-29.214321099999999</v>
      </c>
      <c r="N14712">
        <v>7.0800437900000004</v>
      </c>
    </row>
    <row r="14713" spans="13:14" x14ac:dyDescent="0.35">
      <c r="M14713">
        <v>-29.227758399999999</v>
      </c>
      <c r="N14713">
        <v>7.0243649499999998</v>
      </c>
    </row>
    <row r="14714" spans="13:14" x14ac:dyDescent="0.35">
      <c r="M14714">
        <v>-29.241090799999998</v>
      </c>
      <c r="N14714">
        <v>6.9686598799999997</v>
      </c>
    </row>
    <row r="14715" spans="13:14" x14ac:dyDescent="0.35">
      <c r="M14715">
        <v>-29.254314399999998</v>
      </c>
      <c r="N14715">
        <v>6.9129304899999999</v>
      </c>
    </row>
    <row r="14716" spans="13:14" x14ac:dyDescent="0.35">
      <c r="M14716">
        <v>-29.267433199999999</v>
      </c>
      <c r="N14716">
        <v>6.8571753500000003</v>
      </c>
    </row>
    <row r="14717" spans="13:14" x14ac:dyDescent="0.35">
      <c r="M14717">
        <v>-29.280446999999999</v>
      </c>
      <c r="N14717">
        <v>6.8013958900000002</v>
      </c>
    </row>
    <row r="14718" spans="13:14" x14ac:dyDescent="0.35">
      <c r="M14718">
        <v>-29.2933521</v>
      </c>
      <c r="N14718">
        <v>6.7455916399999998</v>
      </c>
    </row>
    <row r="14719" spans="13:14" x14ac:dyDescent="0.35">
      <c r="M14719">
        <v>-29.306152300000001</v>
      </c>
      <c r="N14719">
        <v>6.68976259</v>
      </c>
    </row>
    <row r="14720" spans="13:14" x14ac:dyDescent="0.35">
      <c r="M14720">
        <v>-29.318847699999999</v>
      </c>
      <c r="N14720">
        <v>6.6339087499999998</v>
      </c>
    </row>
    <row r="14721" spans="13:14" x14ac:dyDescent="0.35">
      <c r="M14721">
        <v>-29.3314342</v>
      </c>
      <c r="N14721">
        <v>6.5780315399999996</v>
      </c>
    </row>
    <row r="14722" spans="13:14" x14ac:dyDescent="0.35">
      <c r="M14722">
        <v>-29.343915899999999</v>
      </c>
      <c r="N14722">
        <v>6.5221304900000003</v>
      </c>
    </row>
    <row r="14723" spans="13:14" x14ac:dyDescent="0.35">
      <c r="M14723">
        <v>-29.3562908</v>
      </c>
      <c r="N14723">
        <v>6.4662056000000003</v>
      </c>
    </row>
    <row r="14724" spans="13:14" x14ac:dyDescent="0.35">
      <c r="M14724">
        <v>-29.368556999999999</v>
      </c>
      <c r="N14724">
        <v>6.4102573400000002</v>
      </c>
    </row>
    <row r="14725" spans="13:14" x14ac:dyDescent="0.35">
      <c r="M14725">
        <v>-29.3807182</v>
      </c>
      <c r="N14725">
        <v>6.3542852400000003</v>
      </c>
    </row>
    <row r="14726" spans="13:14" x14ac:dyDescent="0.35">
      <c r="M14726">
        <v>-29.392772699999998</v>
      </c>
      <c r="N14726">
        <v>6.2982907299999997</v>
      </c>
    </row>
    <row r="14727" spans="13:14" x14ac:dyDescent="0.35">
      <c r="M14727">
        <v>-29.404720300000001</v>
      </c>
      <c r="N14727">
        <v>6.24227285</v>
      </c>
    </row>
    <row r="14728" spans="13:14" x14ac:dyDescent="0.35">
      <c r="M14728">
        <v>-29.416563</v>
      </c>
      <c r="N14728">
        <v>6.1862325699999996</v>
      </c>
    </row>
    <row r="14729" spans="13:14" x14ac:dyDescent="0.35">
      <c r="M14729">
        <v>-29.428297000000001</v>
      </c>
      <c r="N14729">
        <v>6.1301703500000002</v>
      </c>
    </row>
    <row r="14730" spans="13:14" x14ac:dyDescent="0.35">
      <c r="M14730">
        <v>-29.439922299999999</v>
      </c>
      <c r="N14730">
        <v>6.0740852399999996</v>
      </c>
    </row>
    <row r="14731" spans="13:14" x14ac:dyDescent="0.35">
      <c r="M14731">
        <v>-29.451442700000001</v>
      </c>
      <c r="N14731">
        <v>6.01797819</v>
      </c>
    </row>
    <row r="14732" spans="13:14" x14ac:dyDescent="0.35">
      <c r="M14732">
        <v>-29.462856299999999</v>
      </c>
      <c r="N14732">
        <v>5.9618492099999996</v>
      </c>
    </row>
    <row r="14733" spans="13:14" x14ac:dyDescent="0.35">
      <c r="M14733">
        <v>-29.474163099999998</v>
      </c>
      <c r="N14733">
        <v>5.9056987799999998</v>
      </c>
    </row>
    <row r="14734" spans="13:14" x14ac:dyDescent="0.35">
      <c r="M14734">
        <v>-29.485363</v>
      </c>
      <c r="N14734">
        <v>5.84952688</v>
      </c>
    </row>
    <row r="14735" spans="13:14" x14ac:dyDescent="0.35">
      <c r="M14735">
        <v>-29.496454199999999</v>
      </c>
      <c r="N14735">
        <v>5.79333353</v>
      </c>
    </row>
    <row r="14736" spans="13:14" x14ac:dyDescent="0.35">
      <c r="M14736">
        <v>-29.507440599999999</v>
      </c>
      <c r="N14736">
        <v>5.7371196700000002</v>
      </c>
    </row>
    <row r="14737" spans="13:14" x14ac:dyDescent="0.35">
      <c r="M14737">
        <v>-29.5183182</v>
      </c>
      <c r="N14737">
        <v>5.6808843600000003</v>
      </c>
    </row>
    <row r="14738" spans="13:14" x14ac:dyDescent="0.35">
      <c r="M14738">
        <v>-29.529088999999999</v>
      </c>
      <c r="N14738">
        <v>5.6246285399999998</v>
      </c>
    </row>
    <row r="14739" spans="13:14" x14ac:dyDescent="0.35">
      <c r="M14739">
        <v>-29.539753000000001</v>
      </c>
      <c r="N14739">
        <v>5.5683522200000004</v>
      </c>
    </row>
    <row r="14740" spans="13:14" x14ac:dyDescent="0.35">
      <c r="M14740">
        <v>-29.550310100000001</v>
      </c>
      <c r="N14740">
        <v>5.5120563499999999</v>
      </c>
    </row>
    <row r="14741" spans="13:14" x14ac:dyDescent="0.35">
      <c r="M14741">
        <v>-29.5607586</v>
      </c>
      <c r="N14741">
        <v>5.4557395</v>
      </c>
    </row>
    <row r="14742" spans="13:14" x14ac:dyDescent="0.35">
      <c r="M14742">
        <v>-29.571102100000001</v>
      </c>
      <c r="N14742">
        <v>5.3994035699999996</v>
      </c>
    </row>
    <row r="14743" spans="13:14" x14ac:dyDescent="0.35">
      <c r="M14743">
        <v>-29.5813351</v>
      </c>
      <c r="N14743">
        <v>5.3430476200000001</v>
      </c>
    </row>
    <row r="14744" spans="13:14" x14ac:dyDescent="0.35">
      <c r="M14744">
        <v>-29.591463099999999</v>
      </c>
      <c r="N14744">
        <v>5.2866725900000002</v>
      </c>
    </row>
    <row r="14745" spans="13:14" x14ac:dyDescent="0.35">
      <c r="M14745">
        <v>-29.601482399999998</v>
      </c>
      <c r="N14745">
        <v>5.2302780200000001</v>
      </c>
    </row>
    <row r="14746" spans="13:14" x14ac:dyDescent="0.35">
      <c r="M14746">
        <v>-29.611394900000001</v>
      </c>
      <c r="N14746">
        <v>5.1738648400000002</v>
      </c>
    </row>
    <row r="14747" spans="13:14" x14ac:dyDescent="0.35">
      <c r="M14747">
        <v>-29.621198700000001</v>
      </c>
      <c r="N14747">
        <v>5.1174325899999999</v>
      </c>
    </row>
    <row r="14748" spans="13:14" x14ac:dyDescent="0.35">
      <c r="M14748">
        <v>-29.630895599999999</v>
      </c>
      <c r="N14748">
        <v>5.0609817499999998</v>
      </c>
    </row>
    <row r="14749" spans="13:14" x14ac:dyDescent="0.35">
      <c r="M14749">
        <v>-29.6404858</v>
      </c>
      <c r="N14749">
        <v>5.0045127899999997</v>
      </c>
    </row>
    <row r="14750" spans="13:14" x14ac:dyDescent="0.35">
      <c r="M14750">
        <v>-29.6499691</v>
      </c>
      <c r="N14750">
        <v>4.9480256999999996</v>
      </c>
    </row>
    <row r="14751" spans="13:14" x14ac:dyDescent="0.35">
      <c r="M14751">
        <v>-29.659343700000001</v>
      </c>
      <c r="N14751">
        <v>4.8915205000000004</v>
      </c>
    </row>
    <row r="14752" spans="13:14" x14ac:dyDescent="0.35">
      <c r="M14752">
        <v>-29.6686096</v>
      </c>
      <c r="N14752">
        <v>4.8349971800000002</v>
      </c>
    </row>
    <row r="14753" spans="13:14" x14ac:dyDescent="0.35">
      <c r="M14753">
        <v>-29.677766800000001</v>
      </c>
      <c r="N14753">
        <v>4.7784571600000003</v>
      </c>
    </row>
    <row r="14754" spans="13:14" x14ac:dyDescent="0.35">
      <c r="M14754">
        <v>-29.686819100000001</v>
      </c>
      <c r="N14754">
        <v>4.7218990300000003</v>
      </c>
    </row>
    <row r="14755" spans="13:14" x14ac:dyDescent="0.35">
      <c r="M14755">
        <v>-29.695762599999998</v>
      </c>
      <c r="N14755">
        <v>4.6653242099999996</v>
      </c>
    </row>
    <row r="14756" spans="13:14" x14ac:dyDescent="0.35">
      <c r="M14756">
        <v>-29.704597499999998</v>
      </c>
      <c r="N14756">
        <v>4.6087317499999996</v>
      </c>
    </row>
    <row r="14757" spans="13:14" x14ac:dyDescent="0.35">
      <c r="M14757">
        <v>-29.7133255</v>
      </c>
      <c r="N14757">
        <v>4.5521235500000001</v>
      </c>
    </row>
    <row r="14758" spans="13:14" x14ac:dyDescent="0.35">
      <c r="M14758">
        <v>-29.721944799999999</v>
      </c>
      <c r="N14758">
        <v>4.4954981800000002</v>
      </c>
    </row>
    <row r="14759" spans="13:14" x14ac:dyDescent="0.35">
      <c r="M14759">
        <v>-29.730457300000001</v>
      </c>
      <c r="N14759">
        <v>4.4388566000000003</v>
      </c>
    </row>
    <row r="14760" spans="13:14" x14ac:dyDescent="0.35">
      <c r="M14760">
        <v>-29.738861100000001</v>
      </c>
      <c r="N14760">
        <v>4.3821988100000002</v>
      </c>
    </row>
    <row r="14761" spans="13:14" x14ac:dyDescent="0.35">
      <c r="M14761">
        <v>-29.747156100000002</v>
      </c>
      <c r="N14761">
        <v>4.3255252799999999</v>
      </c>
    </row>
    <row r="14762" spans="13:14" x14ac:dyDescent="0.35">
      <c r="M14762">
        <v>-29.755344399999998</v>
      </c>
      <c r="N14762">
        <v>4.2688364999999999</v>
      </c>
    </row>
    <row r="14763" spans="13:14" x14ac:dyDescent="0.35">
      <c r="M14763">
        <v>-29.7634258</v>
      </c>
      <c r="N14763">
        <v>4.2121310200000002</v>
      </c>
    </row>
    <row r="14764" spans="13:14" x14ac:dyDescent="0.35">
      <c r="M14764">
        <v>-29.771396599999999</v>
      </c>
      <c r="N14764">
        <v>4.1554112400000003</v>
      </c>
    </row>
    <row r="14765" spans="13:14" x14ac:dyDescent="0.35">
      <c r="M14765">
        <v>-29.779260600000001</v>
      </c>
      <c r="N14765">
        <v>4.0986761999999999</v>
      </c>
    </row>
    <row r="14766" spans="13:14" x14ac:dyDescent="0.35">
      <c r="M14766">
        <v>-29.787017800000001</v>
      </c>
      <c r="N14766">
        <v>4.0419259099999998</v>
      </c>
    </row>
    <row r="14767" spans="13:14" x14ac:dyDescent="0.35">
      <c r="M14767">
        <v>-29.794664399999998</v>
      </c>
      <c r="N14767">
        <v>3.9851610700000002</v>
      </c>
    </row>
    <row r="14768" spans="13:14" x14ac:dyDescent="0.35">
      <c r="M14768">
        <v>-29.802204100000001</v>
      </c>
      <c r="N14768">
        <v>3.92838216</v>
      </c>
    </row>
    <row r="14769" spans="13:14" x14ac:dyDescent="0.35">
      <c r="M14769">
        <v>-29.809635199999999</v>
      </c>
      <c r="N14769">
        <v>3.8715887100000002</v>
      </c>
    </row>
    <row r="14770" spans="13:14" x14ac:dyDescent="0.35">
      <c r="M14770">
        <v>-29.816959399999998</v>
      </c>
      <c r="N14770">
        <v>3.8147811900000002</v>
      </c>
    </row>
    <row r="14771" spans="13:14" x14ac:dyDescent="0.35">
      <c r="M14771">
        <v>-29.824172999999998</v>
      </c>
      <c r="N14771">
        <v>3.7579598399999998</v>
      </c>
    </row>
    <row r="14772" spans="13:14" x14ac:dyDescent="0.35">
      <c r="M14772">
        <v>-29.831279800000001</v>
      </c>
      <c r="N14772">
        <v>3.70112467</v>
      </c>
    </row>
    <row r="14773" spans="13:14" x14ac:dyDescent="0.35">
      <c r="M14773">
        <v>-29.8382778</v>
      </c>
      <c r="N14773">
        <v>3.64427638</v>
      </c>
    </row>
    <row r="14774" spans="13:14" x14ac:dyDescent="0.35">
      <c r="M14774">
        <v>-29.845167199999999</v>
      </c>
      <c r="N14774">
        <v>3.5874147399999998</v>
      </c>
    </row>
    <row r="14775" spans="13:14" x14ac:dyDescent="0.35">
      <c r="M14775">
        <v>-29.851949699999999</v>
      </c>
      <c r="N14775">
        <v>3.5305399899999999</v>
      </c>
    </row>
    <row r="14776" spans="13:14" x14ac:dyDescent="0.35">
      <c r="M14776">
        <v>-29.858621599999999</v>
      </c>
      <c r="N14776">
        <v>3.4736525999999999</v>
      </c>
    </row>
    <row r="14777" spans="13:14" x14ac:dyDescent="0.35">
      <c r="M14777">
        <v>-29.865186699999999</v>
      </c>
      <c r="N14777">
        <v>3.4167523399999999</v>
      </c>
    </row>
    <row r="14778" spans="13:14" x14ac:dyDescent="0.35">
      <c r="M14778">
        <v>-29.8716431</v>
      </c>
      <c r="N14778">
        <v>3.3598399200000002</v>
      </c>
    </row>
    <row r="14779" spans="13:14" x14ac:dyDescent="0.35">
      <c r="M14779">
        <v>-29.877990700000002</v>
      </c>
      <c r="N14779">
        <v>3.3029150999999999</v>
      </c>
    </row>
    <row r="14780" spans="13:14" x14ac:dyDescent="0.35">
      <c r="M14780">
        <v>-29.884229699999999</v>
      </c>
      <c r="N14780">
        <v>3.2459783600000001</v>
      </c>
    </row>
    <row r="14781" spans="13:14" x14ac:dyDescent="0.35">
      <c r="M14781">
        <v>-29.8903599</v>
      </c>
      <c r="N14781">
        <v>3.1890299299999998</v>
      </c>
    </row>
    <row r="14782" spans="13:14" x14ac:dyDescent="0.35">
      <c r="M14782">
        <v>-29.8963833</v>
      </c>
      <c r="N14782">
        <v>3.1320698299999998</v>
      </c>
    </row>
    <row r="14783" spans="13:14" x14ac:dyDescent="0.35">
      <c r="M14783">
        <v>-29.902296100000001</v>
      </c>
      <c r="N14783">
        <v>3.0750985100000001</v>
      </c>
    </row>
    <row r="14784" spans="13:14" x14ac:dyDescent="0.35">
      <c r="M14784">
        <v>-29.908102</v>
      </c>
      <c r="N14784">
        <v>3.0181157600000001</v>
      </c>
    </row>
    <row r="14785" spans="13:14" x14ac:dyDescent="0.35">
      <c r="M14785">
        <v>-29.913799300000001</v>
      </c>
      <c r="N14785">
        <v>2.9611222700000002</v>
      </c>
    </row>
    <row r="14786" spans="13:14" x14ac:dyDescent="0.35">
      <c r="M14786">
        <v>-29.919385900000002</v>
      </c>
      <c r="N14786">
        <v>2.9041178200000002</v>
      </c>
    </row>
    <row r="14787" spans="13:14" x14ac:dyDescent="0.35">
      <c r="M14787">
        <v>-29.924863800000001</v>
      </c>
      <c r="N14787">
        <v>2.8471031199999999</v>
      </c>
    </row>
    <row r="14788" spans="13:14" x14ac:dyDescent="0.35">
      <c r="M14788">
        <v>-29.930236799999999</v>
      </c>
      <c r="N14788">
        <v>2.7900779199999999</v>
      </c>
    </row>
    <row r="14789" spans="13:14" x14ac:dyDescent="0.35">
      <c r="M14789">
        <v>-29.935499199999999</v>
      </c>
      <c r="N14789">
        <v>2.7330424799999999</v>
      </c>
    </row>
    <row r="14790" spans="13:14" x14ac:dyDescent="0.35">
      <c r="M14790">
        <v>-29.940650900000001</v>
      </c>
      <c r="N14790">
        <v>2.6759970200000001</v>
      </c>
    </row>
    <row r="14791" spans="13:14" x14ac:dyDescent="0.35">
      <c r="M14791">
        <v>-29.9456959</v>
      </c>
      <c r="N14791">
        <v>2.6189422599999999</v>
      </c>
    </row>
    <row r="14792" spans="13:14" x14ac:dyDescent="0.35">
      <c r="M14792">
        <v>-29.9506321</v>
      </c>
      <c r="N14792">
        <v>2.56187773</v>
      </c>
    </row>
    <row r="14793" spans="13:14" x14ac:dyDescent="0.35">
      <c r="M14793">
        <v>-29.9554577</v>
      </c>
      <c r="N14793">
        <v>2.5048039000000002</v>
      </c>
    </row>
    <row r="14794" spans="13:14" x14ac:dyDescent="0.35">
      <c r="M14794">
        <v>-29.9601784</v>
      </c>
      <c r="N14794">
        <v>2.447721</v>
      </c>
    </row>
    <row r="14795" spans="13:14" x14ac:dyDescent="0.35">
      <c r="M14795">
        <v>-29.9647884</v>
      </c>
      <c r="N14795">
        <v>2.3906292900000001</v>
      </c>
    </row>
    <row r="14796" spans="13:14" x14ac:dyDescent="0.35">
      <c r="M14796">
        <v>-29.969287900000001</v>
      </c>
      <c r="N14796">
        <v>2.3335287600000001</v>
      </c>
    </row>
    <row r="14797" spans="13:14" x14ac:dyDescent="0.35">
      <c r="M14797">
        <v>-29.9736805</v>
      </c>
      <c r="N14797">
        <v>2.2764198800000002</v>
      </c>
    </row>
    <row r="14798" spans="13:14" x14ac:dyDescent="0.35">
      <c r="M14798">
        <v>-29.9779625</v>
      </c>
      <c r="N14798">
        <v>2.2193026499999999</v>
      </c>
    </row>
    <row r="14799" spans="13:14" x14ac:dyDescent="0.35">
      <c r="M14799">
        <v>-29.982137699999999</v>
      </c>
      <c r="N14799">
        <v>2.1621773200000001</v>
      </c>
    </row>
    <row r="14800" spans="13:14" x14ac:dyDescent="0.35">
      <c r="M14800">
        <v>-29.986202200000001</v>
      </c>
      <c r="N14800">
        <v>2.1050443599999999</v>
      </c>
    </row>
    <row r="14801" spans="13:14" x14ac:dyDescent="0.35">
      <c r="M14801">
        <v>-29.990159999999999</v>
      </c>
      <c r="N14801">
        <v>2.0479035400000001</v>
      </c>
    </row>
    <row r="14802" spans="13:14" x14ac:dyDescent="0.35">
      <c r="M14802">
        <v>-29.994007100000001</v>
      </c>
      <c r="N14802">
        <v>1.99075544</v>
      </c>
    </row>
    <row r="14803" spans="13:14" x14ac:dyDescent="0.35">
      <c r="M14803">
        <v>-29.997745500000001</v>
      </c>
      <c r="N14803">
        <v>1.9336001899999999</v>
      </c>
    </row>
    <row r="14804" spans="13:14" x14ac:dyDescent="0.35">
      <c r="M14804">
        <v>-30.001377099999999</v>
      </c>
      <c r="N14804">
        <v>1.8764376599999999</v>
      </c>
    </row>
    <row r="14805" spans="13:14" x14ac:dyDescent="0.35">
      <c r="M14805">
        <v>-30.004896200000001</v>
      </c>
      <c r="N14805">
        <v>1.8192684699999999</v>
      </c>
    </row>
    <row r="14806" spans="13:14" x14ac:dyDescent="0.35">
      <c r="M14806">
        <v>-30.008308400000001</v>
      </c>
      <c r="N14806">
        <v>1.76209259</v>
      </c>
    </row>
    <row r="14807" spans="13:14" x14ac:dyDescent="0.35">
      <c r="M14807">
        <v>-30.011611899999998</v>
      </c>
      <c r="N14807">
        <v>1.70491028</v>
      </c>
    </row>
    <row r="14808" spans="13:14" x14ac:dyDescent="0.35">
      <c r="M14808">
        <v>-30.0148048</v>
      </c>
      <c r="N14808">
        <v>1.6477218899999999</v>
      </c>
    </row>
    <row r="14809" spans="13:14" x14ac:dyDescent="0.35">
      <c r="M14809">
        <v>-30.017890900000001</v>
      </c>
      <c r="N14809">
        <v>1.5905275299999999</v>
      </c>
    </row>
    <row r="14810" spans="13:14" x14ac:dyDescent="0.35">
      <c r="M14810">
        <v>-30.020866399999999</v>
      </c>
      <c r="N14810">
        <v>1.53332734</v>
      </c>
    </row>
    <row r="14811" spans="13:14" x14ac:dyDescent="0.35">
      <c r="M14811">
        <v>-30.023734999999999</v>
      </c>
      <c r="N14811">
        <v>1.4761215400000001</v>
      </c>
    </row>
    <row r="14812" spans="13:14" x14ac:dyDescent="0.35">
      <c r="M14812">
        <v>-30.0264931</v>
      </c>
      <c r="N14812">
        <v>1.4189105</v>
      </c>
    </row>
    <row r="14813" spans="13:14" x14ac:dyDescent="0.35">
      <c r="M14813">
        <v>-30.029142400000001</v>
      </c>
      <c r="N14813">
        <v>1.36169422</v>
      </c>
    </row>
    <row r="14814" spans="13:14" x14ac:dyDescent="0.35">
      <c r="M14814">
        <v>-30.0316811</v>
      </c>
      <c r="N14814">
        <v>1.30447304</v>
      </c>
    </row>
    <row r="14815" spans="13:14" x14ac:dyDescent="0.35">
      <c r="M14815">
        <v>-30.0341129</v>
      </c>
      <c r="N14815">
        <v>1.2472471000000001</v>
      </c>
    </row>
    <row r="14816" spans="13:14" x14ac:dyDescent="0.35">
      <c r="M14816">
        <v>-30.036434199999999</v>
      </c>
      <c r="N14816">
        <v>1.1900166299999999</v>
      </c>
    </row>
    <row r="14817" spans="13:14" x14ac:dyDescent="0.35">
      <c r="M14817">
        <v>-30.038646700000001</v>
      </c>
      <c r="N14817">
        <v>1.1327818599999999</v>
      </c>
    </row>
    <row r="14818" spans="13:14" x14ac:dyDescent="0.35">
      <c r="M14818">
        <v>-30.040750500000001</v>
      </c>
      <c r="N14818">
        <v>1.0755429299999999</v>
      </c>
    </row>
    <row r="14819" spans="13:14" x14ac:dyDescent="0.35">
      <c r="M14819">
        <v>-30.042747500000001</v>
      </c>
      <c r="N14819">
        <v>1.01830018</v>
      </c>
    </row>
    <row r="14820" spans="13:14" x14ac:dyDescent="0.35">
      <c r="M14820">
        <v>-30.044632</v>
      </c>
      <c r="N14820">
        <v>0.96105361</v>
      </c>
    </row>
    <row r="14821" spans="13:14" x14ac:dyDescent="0.35">
      <c r="M14821">
        <v>-30.0464096</v>
      </c>
      <c r="N14821">
        <v>0.90380364700000004</v>
      </c>
    </row>
    <row r="14822" spans="13:14" x14ac:dyDescent="0.35">
      <c r="M14822">
        <v>-30.048076600000002</v>
      </c>
      <c r="N14822">
        <v>0.84655034500000004</v>
      </c>
    </row>
    <row r="14823" spans="13:14" x14ac:dyDescent="0.35">
      <c r="M14823">
        <v>-30.049636799999998</v>
      </c>
      <c r="N14823">
        <v>0.78929400400000005</v>
      </c>
    </row>
    <row r="14824" spans="13:14" x14ac:dyDescent="0.35">
      <c r="M14824">
        <v>-30.051084500000002</v>
      </c>
      <c r="N14824">
        <v>0.73203480200000004</v>
      </c>
    </row>
    <row r="14825" spans="13:14" x14ac:dyDescent="0.35">
      <c r="M14825">
        <v>-30.052425400000001</v>
      </c>
      <c r="N14825">
        <v>0.67477291800000005</v>
      </c>
    </row>
    <row r="14826" spans="13:14" x14ac:dyDescent="0.35">
      <c r="M14826">
        <v>-30.0536575</v>
      </c>
      <c r="N14826">
        <v>0.61750859000000002</v>
      </c>
    </row>
    <row r="14827" spans="13:14" x14ac:dyDescent="0.35">
      <c r="M14827">
        <v>-30.054779100000001</v>
      </c>
      <c r="N14827">
        <v>0.56024205699999996</v>
      </c>
    </row>
    <row r="14828" spans="13:14" x14ac:dyDescent="0.35">
      <c r="M14828">
        <v>-30.055789900000001</v>
      </c>
      <c r="N14828">
        <v>0.50297343699999997</v>
      </c>
    </row>
    <row r="14829" spans="13:14" x14ac:dyDescent="0.35">
      <c r="M14829">
        <v>-30.056695900000001</v>
      </c>
      <c r="N14829">
        <v>0.44570303</v>
      </c>
    </row>
    <row r="14830" spans="13:14" x14ac:dyDescent="0.35">
      <c r="M14830">
        <v>-30.057489400000001</v>
      </c>
      <c r="N14830">
        <v>0.38843098300000001</v>
      </c>
    </row>
    <row r="14831" spans="13:14" x14ac:dyDescent="0.35">
      <c r="M14831">
        <v>-30.058176</v>
      </c>
      <c r="N14831">
        <v>0.331157535</v>
      </c>
    </row>
    <row r="14832" spans="13:14" x14ac:dyDescent="0.35">
      <c r="M14832">
        <v>-30.0587521</v>
      </c>
      <c r="N14832">
        <v>0.273882866</v>
      </c>
    </row>
    <row r="14833" spans="13:14" x14ac:dyDescent="0.35">
      <c r="M14833">
        <v>-30.059217499999999</v>
      </c>
      <c r="N14833">
        <v>0.21660721299999999</v>
      </c>
    </row>
    <row r="14834" spans="13:14" x14ac:dyDescent="0.35">
      <c r="M14834">
        <v>-30.059576</v>
      </c>
      <c r="N14834">
        <v>0.159330785</v>
      </c>
    </row>
    <row r="14835" spans="13:14" x14ac:dyDescent="0.35">
      <c r="M14835">
        <v>-30.0598259</v>
      </c>
      <c r="N14835">
        <v>0.102053776</v>
      </c>
    </row>
    <row r="14836" spans="13:14" x14ac:dyDescent="0.35">
      <c r="M14836">
        <v>-30.059965099999999</v>
      </c>
      <c r="N14836" s="1">
        <v>4.4776391200000001E-2</v>
      </c>
    </row>
    <row r="14837" spans="13:14" x14ac:dyDescent="0.35">
      <c r="M14837">
        <v>-30.059997599999999</v>
      </c>
      <c r="N14837" s="1">
        <v>-1.25011588E-2</v>
      </c>
    </row>
    <row r="14838" spans="13:14" x14ac:dyDescent="0.35">
      <c r="M14838">
        <v>-30.059919399999998</v>
      </c>
      <c r="N14838" s="1">
        <v>-6.9778658399999999E-2</v>
      </c>
    </row>
    <row r="14839" spans="13:14" x14ac:dyDescent="0.35">
      <c r="M14839">
        <v>-30.059730500000001</v>
      </c>
      <c r="N14839">
        <v>-0.12705591299999999</v>
      </c>
    </row>
    <row r="14840" spans="13:14" x14ac:dyDescent="0.35">
      <c r="M14840">
        <v>-30.059434899999999</v>
      </c>
      <c r="N14840">
        <v>-0.18433269899999999</v>
      </c>
    </row>
    <row r="14841" spans="13:14" x14ac:dyDescent="0.35">
      <c r="M14841">
        <v>-30.059028600000001</v>
      </c>
      <c r="N14841">
        <v>-0.24160881300000001</v>
      </c>
    </row>
    <row r="14842" spans="13:14" x14ac:dyDescent="0.35">
      <c r="M14842">
        <v>-30.058513600000001</v>
      </c>
      <c r="N14842">
        <v>-0.298884064</v>
      </c>
    </row>
    <row r="14843" spans="13:14" x14ac:dyDescent="0.35">
      <c r="M14843">
        <v>-30.057887999999998</v>
      </c>
      <c r="N14843">
        <v>-0.35615819700000001</v>
      </c>
    </row>
    <row r="14844" spans="13:14" x14ac:dyDescent="0.35">
      <c r="M14844">
        <v>-30.057155600000002</v>
      </c>
      <c r="N14844">
        <v>-0.41343107800000001</v>
      </c>
    </row>
    <row r="14845" spans="13:14" x14ac:dyDescent="0.35">
      <c r="M14845">
        <v>-30.056314499999999</v>
      </c>
      <c r="N14845">
        <v>-0.47070244</v>
      </c>
    </row>
    <row r="14846" spans="13:14" x14ac:dyDescent="0.35">
      <c r="M14846">
        <v>-30.0553627</v>
      </c>
      <c r="N14846">
        <v>-0.527972102</v>
      </c>
    </row>
    <row r="14847" spans="13:14" x14ac:dyDescent="0.35">
      <c r="M14847">
        <v>-30.054302199999999</v>
      </c>
      <c r="N14847">
        <v>-0.58523982799999996</v>
      </c>
    </row>
    <row r="14848" spans="13:14" x14ac:dyDescent="0.35">
      <c r="M14848">
        <v>-30.053131100000002</v>
      </c>
      <c r="N14848">
        <v>-0.64250540700000003</v>
      </c>
    </row>
    <row r="14849" spans="13:14" x14ac:dyDescent="0.35">
      <c r="M14849">
        <v>-30.0518532</v>
      </c>
      <c r="N14849">
        <v>-0.69976866199999999</v>
      </c>
    </row>
    <row r="14850" spans="13:14" x14ac:dyDescent="0.35">
      <c r="M14850">
        <v>-30.050466499999999</v>
      </c>
      <c r="N14850">
        <v>-0.75702947399999998</v>
      </c>
    </row>
    <row r="14851" spans="13:14" x14ac:dyDescent="0.35">
      <c r="M14851">
        <v>-30.048967399999999</v>
      </c>
      <c r="N14851">
        <v>-0.81428742399999998</v>
      </c>
    </row>
    <row r="14852" spans="13:14" x14ac:dyDescent="0.35">
      <c r="M14852">
        <v>-30.047363300000001</v>
      </c>
      <c r="N14852">
        <v>-0.87154245399999997</v>
      </c>
    </row>
    <row r="14853" spans="13:14" x14ac:dyDescent="0.35">
      <c r="M14853">
        <v>-30.0456486</v>
      </c>
      <c r="N14853">
        <v>-0.92879432399999995</v>
      </c>
    </row>
    <row r="14854" spans="13:14" x14ac:dyDescent="0.35">
      <c r="M14854">
        <v>-30.043821300000001</v>
      </c>
      <c r="N14854">
        <v>-0.98604279800000005</v>
      </c>
    </row>
    <row r="14855" spans="13:14" x14ac:dyDescent="0.35">
      <c r="M14855">
        <v>-30.0418892</v>
      </c>
      <c r="N14855">
        <v>-1.04328775</v>
      </c>
    </row>
    <row r="14856" spans="13:14" x14ac:dyDescent="0.35">
      <c r="M14856">
        <v>-30.039846399999998</v>
      </c>
      <c r="N14856">
        <v>-1.10052884</v>
      </c>
    </row>
    <row r="14857" spans="13:14" x14ac:dyDescent="0.35">
      <c r="M14857">
        <v>-30.037696799999999</v>
      </c>
      <c r="N14857">
        <v>-1.15776598</v>
      </c>
    </row>
    <row r="14858" spans="13:14" x14ac:dyDescent="0.35">
      <c r="M14858">
        <v>-30.0354347</v>
      </c>
      <c r="N14858">
        <v>-1.21499896</v>
      </c>
    </row>
    <row r="14859" spans="13:14" x14ac:dyDescent="0.35">
      <c r="M14859">
        <v>-30.033063899999998</v>
      </c>
      <c r="N14859">
        <v>-1.2722275300000001</v>
      </c>
    </row>
    <row r="14860" spans="13:14" x14ac:dyDescent="0.35">
      <c r="M14860">
        <v>-30.030586199999998</v>
      </c>
      <c r="N14860">
        <v>-1.3294514399999999</v>
      </c>
    </row>
    <row r="14861" spans="13:14" x14ac:dyDescent="0.35">
      <c r="M14861">
        <v>-30.027999900000001</v>
      </c>
      <c r="N14861">
        <v>-1.3866703499999999</v>
      </c>
    </row>
    <row r="14862" spans="13:14" x14ac:dyDescent="0.35">
      <c r="M14862">
        <v>-30.0253029</v>
      </c>
      <c r="N14862">
        <v>-1.4438844900000001</v>
      </c>
    </row>
    <row r="14863" spans="13:14" x14ac:dyDescent="0.35">
      <c r="M14863">
        <v>-30.0224972</v>
      </c>
      <c r="N14863">
        <v>-1.5010932699999999</v>
      </c>
    </row>
    <row r="14864" spans="13:14" x14ac:dyDescent="0.35">
      <c r="M14864">
        <v>-30.019582700000001</v>
      </c>
      <c r="N14864">
        <v>-1.5582965600000001</v>
      </c>
    </row>
    <row r="14865" spans="13:14" x14ac:dyDescent="0.35">
      <c r="M14865">
        <v>-30.0165577</v>
      </c>
      <c r="N14865">
        <v>-1.61549437</v>
      </c>
    </row>
    <row r="14866" spans="13:14" x14ac:dyDescent="0.35">
      <c r="M14866">
        <v>-30.0134258</v>
      </c>
      <c r="N14866">
        <v>-1.6726861</v>
      </c>
    </row>
    <row r="14867" spans="13:14" x14ac:dyDescent="0.35">
      <c r="M14867">
        <v>-30.010183300000001</v>
      </c>
      <c r="N14867">
        <v>-1.72987187</v>
      </c>
    </row>
    <row r="14868" spans="13:14" x14ac:dyDescent="0.35">
      <c r="M14868">
        <v>-30.0068321</v>
      </c>
      <c r="N14868">
        <v>-1.78705132</v>
      </c>
    </row>
    <row r="14869" spans="13:14" x14ac:dyDescent="0.35">
      <c r="M14869">
        <v>-30.003374099999998</v>
      </c>
      <c r="N14869">
        <v>-1.8442243300000001</v>
      </c>
    </row>
    <row r="14870" spans="13:14" x14ac:dyDescent="0.35">
      <c r="M14870">
        <v>-29.999805500000001</v>
      </c>
      <c r="N14870">
        <v>-1.9013905499999999</v>
      </c>
    </row>
    <row r="14871" spans="13:14" x14ac:dyDescent="0.35">
      <c r="M14871">
        <v>-29.996126199999999</v>
      </c>
      <c r="N14871">
        <v>-1.9585501000000001</v>
      </c>
    </row>
    <row r="14872" spans="13:14" x14ac:dyDescent="0.35">
      <c r="M14872">
        <v>-29.9923401</v>
      </c>
      <c r="N14872">
        <v>-2.0157022499999999</v>
      </c>
    </row>
    <row r="14873" spans="13:14" x14ac:dyDescent="0.35">
      <c r="M14873">
        <v>-29.988445299999999</v>
      </c>
      <c r="N14873">
        <v>-2.07284713</v>
      </c>
    </row>
    <row r="14874" spans="13:14" x14ac:dyDescent="0.35">
      <c r="M14874">
        <v>-29.984441799999999</v>
      </c>
      <c r="N14874">
        <v>-2.1299846200000001</v>
      </c>
    </row>
    <row r="14875" spans="13:14" x14ac:dyDescent="0.35">
      <c r="M14875">
        <v>-29.9803295</v>
      </c>
      <c r="N14875">
        <v>-2.1871142400000001</v>
      </c>
    </row>
    <row r="14876" spans="13:14" x14ac:dyDescent="0.35">
      <c r="M14876">
        <v>-29.976106600000001</v>
      </c>
      <c r="N14876">
        <v>-2.24423599</v>
      </c>
    </row>
    <row r="14877" spans="13:14" x14ac:dyDescent="0.35">
      <c r="M14877">
        <v>-29.971775099999999</v>
      </c>
      <c r="N14877">
        <v>-2.3013496400000002</v>
      </c>
    </row>
    <row r="14878" spans="13:14" x14ac:dyDescent="0.35">
      <c r="M14878">
        <v>-29.967336700000001</v>
      </c>
      <c r="N14878">
        <v>-2.3584549400000001</v>
      </c>
    </row>
    <row r="14879" spans="13:14" x14ac:dyDescent="0.35">
      <c r="M14879">
        <v>-29.962787599999999</v>
      </c>
      <c r="N14879">
        <v>-2.4155514199999999</v>
      </c>
    </row>
    <row r="14880" spans="13:14" x14ac:dyDescent="0.35">
      <c r="M14880">
        <v>-29.9581318</v>
      </c>
      <c r="N14880">
        <v>-2.4726393199999999</v>
      </c>
    </row>
    <row r="14881" spans="13:14" x14ac:dyDescent="0.35">
      <c r="M14881">
        <v>-29.953365300000002</v>
      </c>
      <c r="N14881">
        <v>-2.52971864</v>
      </c>
    </row>
    <row r="14882" spans="13:14" x14ac:dyDescent="0.35">
      <c r="M14882">
        <v>-29.948490100000001</v>
      </c>
      <c r="N14882">
        <v>-2.5867881800000001</v>
      </c>
    </row>
    <row r="14883" spans="13:14" x14ac:dyDescent="0.35">
      <c r="M14883">
        <v>-29.943508099999999</v>
      </c>
      <c r="N14883">
        <v>-2.6438486600000002</v>
      </c>
    </row>
    <row r="14884" spans="13:14" x14ac:dyDescent="0.35">
      <c r="M14884">
        <v>-29.938415500000001</v>
      </c>
      <c r="N14884">
        <v>-2.7008993600000002</v>
      </c>
    </row>
    <row r="14885" spans="13:14" x14ac:dyDescent="0.35">
      <c r="M14885">
        <v>-29.933214199999998</v>
      </c>
      <c r="N14885">
        <v>-2.7579402900000001</v>
      </c>
    </row>
    <row r="14886" spans="13:14" x14ac:dyDescent="0.35">
      <c r="M14886">
        <v>-29.927906</v>
      </c>
      <c r="N14886">
        <v>-2.8149712099999999</v>
      </c>
    </row>
    <row r="14887" spans="13:14" x14ac:dyDescent="0.35">
      <c r="M14887">
        <v>-29.9224873</v>
      </c>
      <c r="N14887">
        <v>-2.87199187</v>
      </c>
    </row>
    <row r="14888" spans="13:14" x14ac:dyDescent="0.35">
      <c r="M14888">
        <v>-29.916959800000001</v>
      </c>
      <c r="N14888">
        <v>-2.9290020499999998</v>
      </c>
    </row>
    <row r="14889" spans="13:14" x14ac:dyDescent="0.35">
      <c r="M14889">
        <v>-29.9113255</v>
      </c>
      <c r="N14889">
        <v>-2.9860019699999998</v>
      </c>
    </row>
    <row r="14890" spans="13:14" x14ac:dyDescent="0.35">
      <c r="M14890">
        <v>-29.905580499999999</v>
      </c>
      <c r="N14890">
        <v>-3.0429906799999999</v>
      </c>
    </row>
    <row r="14891" spans="13:14" x14ac:dyDescent="0.35">
      <c r="M14891">
        <v>-29.899728799999998</v>
      </c>
      <c r="N14891">
        <v>-3.0999684300000001</v>
      </c>
    </row>
    <row r="14892" spans="13:14" x14ac:dyDescent="0.35">
      <c r="M14892">
        <v>-29.893768300000001</v>
      </c>
      <c r="N14892">
        <v>-3.1569349799999999</v>
      </c>
    </row>
    <row r="14893" spans="13:14" x14ac:dyDescent="0.35">
      <c r="M14893">
        <v>-29.887697200000002</v>
      </c>
      <c r="N14893">
        <v>-3.2138900800000001</v>
      </c>
    </row>
    <row r="14894" spans="13:14" x14ac:dyDescent="0.35">
      <c r="M14894">
        <v>-29.881519300000001</v>
      </c>
      <c r="N14894">
        <v>-3.2708334899999998</v>
      </c>
    </row>
    <row r="14895" spans="13:14" x14ac:dyDescent="0.35">
      <c r="M14895">
        <v>-29.875232700000002</v>
      </c>
      <c r="N14895">
        <v>-3.3277649899999999</v>
      </c>
    </row>
    <row r="14896" spans="13:14" x14ac:dyDescent="0.35">
      <c r="M14896">
        <v>-29.8688374</v>
      </c>
      <c r="N14896">
        <v>-3.3846845600000002</v>
      </c>
    </row>
    <row r="14897" spans="13:14" x14ac:dyDescent="0.35">
      <c r="M14897">
        <v>-29.8623333</v>
      </c>
      <c r="N14897">
        <v>-3.4415914999999999</v>
      </c>
    </row>
    <row r="14898" spans="13:14" x14ac:dyDescent="0.35">
      <c r="M14898">
        <v>-29.855722400000001</v>
      </c>
      <c r="N14898">
        <v>-3.4984862799999998</v>
      </c>
    </row>
    <row r="14899" spans="13:14" x14ac:dyDescent="0.35">
      <c r="M14899">
        <v>-29.8490009</v>
      </c>
      <c r="N14899">
        <v>-3.5553679499999999</v>
      </c>
    </row>
    <row r="14900" spans="13:14" x14ac:dyDescent="0.35">
      <c r="M14900">
        <v>-29.842172600000001</v>
      </c>
      <c r="N14900">
        <v>-3.61223698</v>
      </c>
    </row>
    <row r="14901" spans="13:14" x14ac:dyDescent="0.35">
      <c r="M14901">
        <v>-29.835235600000001</v>
      </c>
      <c r="N14901">
        <v>-3.6690931299999998</v>
      </c>
    </row>
    <row r="14902" spans="13:14" x14ac:dyDescent="0.35">
      <c r="M14902">
        <v>-29.828191799999999</v>
      </c>
      <c r="N14902">
        <v>-3.7259357</v>
      </c>
    </row>
    <row r="14903" spans="13:14" x14ac:dyDescent="0.35">
      <c r="M14903">
        <v>-29.8210373</v>
      </c>
      <c r="N14903">
        <v>-3.78276491</v>
      </c>
    </row>
    <row r="14904" spans="13:14" x14ac:dyDescent="0.35">
      <c r="M14904">
        <v>-29.8137741</v>
      </c>
      <c r="N14904">
        <v>-3.8395803000000002</v>
      </c>
    </row>
    <row r="14905" spans="13:14" x14ac:dyDescent="0.35">
      <c r="M14905">
        <v>-29.806405999999999</v>
      </c>
      <c r="N14905">
        <v>-3.8963816200000001</v>
      </c>
    </row>
    <row r="14906" spans="13:14" x14ac:dyDescent="0.35">
      <c r="M14906">
        <v>-29.798927299999999</v>
      </c>
      <c r="N14906">
        <v>-3.95316863</v>
      </c>
    </row>
    <row r="14907" spans="13:14" x14ac:dyDescent="0.35">
      <c r="M14907">
        <v>-29.791339900000001</v>
      </c>
      <c r="N14907">
        <v>-4.0099415799999996</v>
      </c>
    </row>
    <row r="14908" spans="13:14" x14ac:dyDescent="0.35">
      <c r="M14908">
        <v>-29.7836456</v>
      </c>
      <c r="N14908">
        <v>-4.0666999800000001</v>
      </c>
    </row>
    <row r="14909" spans="13:14" x14ac:dyDescent="0.35">
      <c r="M14909">
        <v>-29.775842699999998</v>
      </c>
      <c r="N14909">
        <v>-4.1234435999999999</v>
      </c>
    </row>
    <row r="14910" spans="13:14" x14ac:dyDescent="0.35">
      <c r="M14910">
        <v>-29.767931000000001</v>
      </c>
      <c r="N14910">
        <v>-4.18017197</v>
      </c>
    </row>
    <row r="14911" spans="13:14" x14ac:dyDescent="0.35">
      <c r="M14911">
        <v>-29.759912499999999</v>
      </c>
      <c r="N14911">
        <v>-4.2368855500000002</v>
      </c>
    </row>
    <row r="14912" spans="13:14" x14ac:dyDescent="0.35">
      <c r="M14912">
        <v>-29.751785300000002</v>
      </c>
      <c r="N14912">
        <v>-4.2935833900000002</v>
      </c>
    </row>
    <row r="14913" spans="13:14" x14ac:dyDescent="0.35">
      <c r="M14913">
        <v>-29.743549300000002</v>
      </c>
      <c r="N14913">
        <v>-4.3502659799999996</v>
      </c>
    </row>
    <row r="14914" spans="13:14" x14ac:dyDescent="0.35">
      <c r="M14914">
        <v>-29.735206600000001</v>
      </c>
      <c r="N14914">
        <v>-4.4069328299999997</v>
      </c>
    </row>
    <row r="14915" spans="13:14" x14ac:dyDescent="0.35">
      <c r="M14915">
        <v>-29.726755099999998</v>
      </c>
      <c r="N14915">
        <v>-4.4635834699999997</v>
      </c>
    </row>
    <row r="14916" spans="13:14" x14ac:dyDescent="0.35">
      <c r="M14916">
        <v>-29.718195000000001</v>
      </c>
      <c r="N14916">
        <v>-4.5202174199999998</v>
      </c>
    </row>
    <row r="14917" spans="13:14" x14ac:dyDescent="0.35">
      <c r="M14917">
        <v>-29.7095299</v>
      </c>
      <c r="N14917">
        <v>-4.5768356299999997</v>
      </c>
    </row>
    <row r="14918" spans="13:14" x14ac:dyDescent="0.35">
      <c r="M14918">
        <v>-29.700754199999999</v>
      </c>
      <c r="N14918">
        <v>-4.6334371599999997</v>
      </c>
    </row>
    <row r="14919" spans="13:14" x14ac:dyDescent="0.35">
      <c r="M14919">
        <v>-29.691871599999999</v>
      </c>
      <c r="N14919">
        <v>-4.6900215100000002</v>
      </c>
    </row>
    <row r="14920" spans="13:14" x14ac:dyDescent="0.35">
      <c r="M14920">
        <v>-29.682880399999998</v>
      </c>
      <c r="N14920">
        <v>-4.74658918</v>
      </c>
    </row>
    <row r="14921" spans="13:14" x14ac:dyDescent="0.35">
      <c r="M14921">
        <v>-29.673782299999999</v>
      </c>
      <c r="N14921">
        <v>-4.8031396900000001</v>
      </c>
    </row>
    <row r="14922" spans="13:14" x14ac:dyDescent="0.35">
      <c r="M14922">
        <v>-29.6645775</v>
      </c>
      <c r="N14922">
        <v>-4.85967255</v>
      </c>
    </row>
    <row r="14923" spans="13:14" x14ac:dyDescent="0.35">
      <c r="M14923">
        <v>-29.655263900000001</v>
      </c>
      <c r="N14923">
        <v>-4.9161882400000003</v>
      </c>
    </row>
    <row r="14924" spans="13:14" x14ac:dyDescent="0.35">
      <c r="M14924">
        <v>-29.645843500000002</v>
      </c>
      <c r="N14924">
        <v>-4.97268534</v>
      </c>
    </row>
    <row r="14925" spans="13:14" x14ac:dyDescent="0.35">
      <c r="M14925">
        <v>-29.6363144</v>
      </c>
      <c r="N14925">
        <v>-5.0291647900000003</v>
      </c>
    </row>
    <row r="14926" spans="13:14" x14ac:dyDescent="0.35">
      <c r="M14926">
        <v>-29.6266766</v>
      </c>
      <c r="N14926">
        <v>-5.0856256499999999</v>
      </c>
    </row>
    <row r="14927" spans="13:14" x14ac:dyDescent="0.35">
      <c r="M14927">
        <v>-29.616933800000002</v>
      </c>
      <c r="N14927">
        <v>-5.1420683900000004</v>
      </c>
    </row>
    <row r="14928" spans="13:14" x14ac:dyDescent="0.35">
      <c r="M14928">
        <v>-29.607080499999999</v>
      </c>
      <c r="N14928">
        <v>-5.1984920499999996</v>
      </c>
    </row>
    <row r="14929" spans="13:14" x14ac:dyDescent="0.35">
      <c r="M14929">
        <v>-29.597122200000001</v>
      </c>
      <c r="N14929">
        <v>-5.2548975899999997</v>
      </c>
    </row>
    <row r="14930" spans="13:14" x14ac:dyDescent="0.35">
      <c r="M14930">
        <v>-29.587055200000002</v>
      </c>
      <c r="N14930">
        <v>-5.3112831099999998</v>
      </c>
    </row>
    <row r="14931" spans="13:14" x14ac:dyDescent="0.35">
      <c r="M14931">
        <v>-29.576881400000001</v>
      </c>
      <c r="N14931">
        <v>-5.3676500300000001</v>
      </c>
    </row>
    <row r="14932" spans="13:14" x14ac:dyDescent="0.35">
      <c r="M14932">
        <v>-29.5666008</v>
      </c>
      <c r="N14932">
        <v>-5.4239974000000002</v>
      </c>
    </row>
    <row r="14933" spans="13:14" x14ac:dyDescent="0.35">
      <c r="M14933">
        <v>-29.556209599999999</v>
      </c>
      <c r="N14933">
        <v>-5.4803247500000003</v>
      </c>
    </row>
    <row r="14934" spans="13:14" x14ac:dyDescent="0.35">
      <c r="M14934">
        <v>-29.545715300000001</v>
      </c>
      <c r="N14934">
        <v>-5.5366325400000003</v>
      </c>
    </row>
    <row r="14935" spans="13:14" x14ac:dyDescent="0.35">
      <c r="M14935">
        <v>-29.535110499999998</v>
      </c>
      <c r="N14935">
        <v>-5.5929198299999996</v>
      </c>
    </row>
    <row r="14936" spans="13:14" x14ac:dyDescent="0.35">
      <c r="M14936">
        <v>-29.524400700000001</v>
      </c>
      <c r="N14936">
        <v>-5.6491875599999997</v>
      </c>
    </row>
    <row r="14937" spans="13:14" x14ac:dyDescent="0.35">
      <c r="M14937">
        <v>-29.513584099999999</v>
      </c>
      <c r="N14937">
        <v>-5.7054338500000004</v>
      </c>
    </row>
    <row r="14938" spans="13:14" x14ac:dyDescent="0.35">
      <c r="M14938">
        <v>-29.502656900000002</v>
      </c>
      <c r="N14938">
        <v>-5.7616601000000003</v>
      </c>
    </row>
    <row r="14939" spans="13:14" x14ac:dyDescent="0.35">
      <c r="M14939">
        <v>-29.491626700000001</v>
      </c>
      <c r="N14939">
        <v>-5.8178648900000001</v>
      </c>
    </row>
    <row r="14940" spans="13:14" x14ac:dyDescent="0.35">
      <c r="M14940">
        <v>-29.480487799999999</v>
      </c>
      <c r="N14940">
        <v>-5.87404919</v>
      </c>
    </row>
    <row r="14941" spans="13:14" x14ac:dyDescent="0.35">
      <c r="M14941">
        <v>-29.469240200000002</v>
      </c>
      <c r="N14941">
        <v>-5.9302115400000002</v>
      </c>
    </row>
    <row r="14942" spans="13:14" x14ac:dyDescent="0.35">
      <c r="M14942">
        <v>-29.457887599999999</v>
      </c>
      <c r="N14942">
        <v>-5.9863529199999999</v>
      </c>
    </row>
    <row r="14943" spans="13:14" x14ac:dyDescent="0.35">
      <c r="M14943">
        <v>-29.446428300000001</v>
      </c>
      <c r="N14943">
        <v>-6.0424723599999997</v>
      </c>
    </row>
    <row r="14944" spans="13:14" x14ac:dyDescent="0.35">
      <c r="M14944">
        <v>-29.434860199999999</v>
      </c>
      <c r="N14944">
        <v>-6.0985698700000004</v>
      </c>
    </row>
    <row r="14945" spans="13:14" x14ac:dyDescent="0.35">
      <c r="M14945">
        <v>-29.4231853</v>
      </c>
      <c r="N14945">
        <v>-6.1546449699999997</v>
      </c>
    </row>
    <row r="14946" spans="13:14" x14ac:dyDescent="0.35">
      <c r="M14946">
        <v>-29.411405599999998</v>
      </c>
      <c r="N14946">
        <v>-6.2106981299999999</v>
      </c>
    </row>
    <row r="14947" spans="13:14" x14ac:dyDescent="0.35">
      <c r="M14947">
        <v>-29.399517100000001</v>
      </c>
      <c r="N14947">
        <v>-6.2667283999999999</v>
      </c>
    </row>
    <row r="14948" spans="13:14" x14ac:dyDescent="0.35">
      <c r="M14948">
        <v>-29.387523699999999</v>
      </c>
      <c r="N14948">
        <v>-6.3227357900000003</v>
      </c>
    </row>
    <row r="14949" spans="13:14" x14ac:dyDescent="0.35">
      <c r="M14949">
        <v>-29.375423399999999</v>
      </c>
      <c r="N14949">
        <v>-6.3787207600000002</v>
      </c>
    </row>
    <row r="14950" spans="13:14" x14ac:dyDescent="0.35">
      <c r="M14950">
        <v>-29.363216399999999</v>
      </c>
      <c r="N14950">
        <v>-6.43468237</v>
      </c>
    </row>
    <row r="14951" spans="13:14" x14ac:dyDescent="0.35">
      <c r="M14951">
        <v>-29.3509007</v>
      </c>
      <c r="N14951">
        <v>-6.4906206099999997</v>
      </c>
    </row>
    <row r="14952" spans="13:14" x14ac:dyDescent="0.35">
      <c r="M14952">
        <v>-29.338481900000001</v>
      </c>
      <c r="N14952">
        <v>-6.5465350200000003</v>
      </c>
    </row>
    <row r="14953" spans="13:14" x14ac:dyDescent="0.35">
      <c r="M14953">
        <v>-29.3259525</v>
      </c>
      <c r="N14953">
        <v>-6.6024255800000002</v>
      </c>
    </row>
    <row r="14954" spans="13:14" x14ac:dyDescent="0.35">
      <c r="M14954">
        <v>-29.3133202</v>
      </c>
      <c r="N14954">
        <v>-6.6582922900000003</v>
      </c>
    </row>
    <row r="14955" spans="13:14" x14ac:dyDescent="0.35">
      <c r="M14955">
        <v>-29.3005791</v>
      </c>
      <c r="N14955">
        <v>-6.7141351699999996</v>
      </c>
    </row>
    <row r="14956" spans="13:14" x14ac:dyDescent="0.35">
      <c r="M14956">
        <v>-29.287733100000001</v>
      </c>
      <c r="N14956">
        <v>-6.7699532500000004</v>
      </c>
    </row>
    <row r="14957" spans="13:14" x14ac:dyDescent="0.35">
      <c r="M14957">
        <v>-29.2747803</v>
      </c>
      <c r="N14957">
        <v>-6.8257474900000004</v>
      </c>
    </row>
    <row r="14958" spans="13:14" x14ac:dyDescent="0.35">
      <c r="M14958">
        <v>-29.261720700000001</v>
      </c>
      <c r="N14958">
        <v>-6.8815164600000003</v>
      </c>
    </row>
    <row r="14959" spans="13:14" x14ac:dyDescent="0.35">
      <c r="M14959">
        <v>-29.248554200000001</v>
      </c>
      <c r="N14959">
        <v>-6.9372601500000002</v>
      </c>
    </row>
    <row r="14960" spans="13:14" x14ac:dyDescent="0.35">
      <c r="M14960">
        <v>-29.235282900000001</v>
      </c>
      <c r="N14960">
        <v>-6.9929790499999998</v>
      </c>
    </row>
    <row r="14961" spans="13:14" x14ac:dyDescent="0.35">
      <c r="M14961">
        <v>-29.221906700000002</v>
      </c>
      <c r="N14961">
        <v>-7.0486722000000004</v>
      </c>
    </row>
    <row r="14962" spans="13:14" x14ac:dyDescent="0.35">
      <c r="M14962">
        <v>-29.208421699999999</v>
      </c>
      <c r="N14962">
        <v>-7.1043405499999999</v>
      </c>
    </row>
    <row r="14963" spans="13:14" x14ac:dyDescent="0.35">
      <c r="M14963">
        <v>-29.194831799999999</v>
      </c>
      <c r="N14963">
        <v>-7.1599822</v>
      </c>
    </row>
    <row r="14964" spans="13:14" x14ac:dyDescent="0.35">
      <c r="M14964">
        <v>-29.1811352</v>
      </c>
      <c r="N14964">
        <v>-7.21559858</v>
      </c>
    </row>
    <row r="14965" spans="13:14" x14ac:dyDescent="0.35">
      <c r="M14965">
        <v>-29.167333599999999</v>
      </c>
      <c r="N14965">
        <v>-7.2711882599999997</v>
      </c>
    </row>
    <row r="14966" spans="13:14" x14ac:dyDescent="0.35">
      <c r="M14966">
        <v>-29.153427099999998</v>
      </c>
      <c r="N14966">
        <v>-7.3267517099999999</v>
      </c>
    </row>
    <row r="14967" spans="13:14" x14ac:dyDescent="0.35">
      <c r="M14967">
        <v>-29.139411899999999</v>
      </c>
      <c r="N14967">
        <v>-7.3822884599999998</v>
      </c>
    </row>
    <row r="14968" spans="13:14" x14ac:dyDescent="0.35">
      <c r="M14968">
        <v>-29.1252937</v>
      </c>
      <c r="N14968">
        <v>-7.4377985000000004</v>
      </c>
    </row>
    <row r="14969" spans="13:14" x14ac:dyDescent="0.35">
      <c r="M14969">
        <v>-29.111068700000001</v>
      </c>
      <c r="N14969">
        <v>-7.4932813600000001</v>
      </c>
    </row>
    <row r="14970" spans="13:14" x14ac:dyDescent="0.35">
      <c r="M14970">
        <v>-29.0967369</v>
      </c>
      <c r="N14970">
        <v>-7.5487370499999997</v>
      </c>
    </row>
    <row r="14971" spans="13:14" x14ac:dyDescent="0.35">
      <c r="M14971">
        <v>-29.0823021</v>
      </c>
      <c r="N14971">
        <v>-7.6041655500000003</v>
      </c>
    </row>
    <row r="14972" spans="13:14" x14ac:dyDescent="0.35">
      <c r="M14972">
        <v>-29.067758600000001</v>
      </c>
      <c r="N14972">
        <v>-7.6595664000000001</v>
      </c>
    </row>
    <row r="14973" spans="13:14" x14ac:dyDescent="0.35">
      <c r="M14973">
        <v>-29.053110100000001</v>
      </c>
      <c r="N14973">
        <v>-7.7149391200000004</v>
      </c>
    </row>
    <row r="14974" spans="13:14" x14ac:dyDescent="0.35">
      <c r="M14974">
        <v>-29.0383587</v>
      </c>
      <c r="N14974">
        <v>-7.77028418</v>
      </c>
    </row>
    <row r="14975" spans="13:14" x14ac:dyDescent="0.35">
      <c r="M14975">
        <v>-29.023498499999999</v>
      </c>
      <c r="N14975">
        <v>-7.8256011000000001</v>
      </c>
    </row>
    <row r="14976" spans="13:14" x14ac:dyDescent="0.35">
      <c r="M14976">
        <v>-29.0085373</v>
      </c>
      <c r="N14976">
        <v>-7.8808898899999997</v>
      </c>
    </row>
    <row r="14977" spans="13:14" x14ac:dyDescent="0.35">
      <c r="M14977">
        <v>-28.993467299999999</v>
      </c>
      <c r="N14977">
        <v>-7.9361491199999996</v>
      </c>
    </row>
    <row r="14978" spans="13:14" x14ac:dyDescent="0.35">
      <c r="M14978">
        <v>-28.978292499999998</v>
      </c>
      <c r="N14978">
        <v>-7.99138021</v>
      </c>
    </row>
    <row r="14979" spans="13:14" x14ac:dyDescent="0.35">
      <c r="M14979">
        <v>-28.9630127</v>
      </c>
      <c r="N14979">
        <v>-8.0465822199999995</v>
      </c>
    </row>
    <row r="14980" spans="13:14" x14ac:dyDescent="0.35">
      <c r="M14980">
        <v>-28.947628000000002</v>
      </c>
      <c r="N14980">
        <v>-8.1017541899999994</v>
      </c>
    </row>
    <row r="14981" spans="13:14" x14ac:dyDescent="0.35">
      <c r="M14981">
        <v>-28.932138399999999</v>
      </c>
      <c r="N14981">
        <v>-8.1568985000000005</v>
      </c>
    </row>
    <row r="14982" spans="13:14" x14ac:dyDescent="0.35">
      <c r="M14982">
        <v>-28.916542100000001</v>
      </c>
      <c r="N14982">
        <v>-8.2120113400000001</v>
      </c>
    </row>
    <row r="14983" spans="13:14" x14ac:dyDescent="0.35">
      <c r="M14983">
        <v>-28.900842699999998</v>
      </c>
      <c r="N14983">
        <v>-8.2670946099999991</v>
      </c>
    </row>
    <row r="14984" spans="13:14" x14ac:dyDescent="0.35">
      <c r="M14984">
        <v>-28.885036499999998</v>
      </c>
      <c r="N14984">
        <v>-8.3221492799999996</v>
      </c>
    </row>
    <row r="14985" spans="13:14" x14ac:dyDescent="0.35">
      <c r="M14985">
        <v>-28.8691292</v>
      </c>
      <c r="N14985">
        <v>-8.3771724699999996</v>
      </c>
    </row>
    <row r="14986" spans="13:14" x14ac:dyDescent="0.35">
      <c r="M14986">
        <v>-28.8531151</v>
      </c>
      <c r="N14986">
        <v>-8.4321660999999999</v>
      </c>
    </row>
    <row r="14987" spans="13:14" x14ac:dyDescent="0.35">
      <c r="M14987">
        <v>-28.836994199999999</v>
      </c>
      <c r="N14987">
        <v>-8.4871282600000004</v>
      </c>
    </row>
    <row r="14988" spans="13:14" x14ac:dyDescent="0.35">
      <c r="M14988">
        <v>-28.8207703</v>
      </c>
      <c r="N14988">
        <v>-8.5420608500000004</v>
      </c>
    </row>
    <row r="14989" spans="13:14" x14ac:dyDescent="0.35">
      <c r="M14989">
        <v>-28.804439500000001</v>
      </c>
      <c r="N14989">
        <v>-8.5969600699999997</v>
      </c>
    </row>
    <row r="14990" spans="13:14" x14ac:dyDescent="0.35">
      <c r="M14990">
        <v>-28.788007700000001</v>
      </c>
      <c r="N14990">
        <v>-8.6518306700000007</v>
      </c>
    </row>
    <row r="14991" spans="13:14" x14ac:dyDescent="0.35">
      <c r="M14991">
        <v>-28.771469100000001</v>
      </c>
      <c r="N14991">
        <v>-8.7066678999999993</v>
      </c>
    </row>
    <row r="14992" spans="13:14" x14ac:dyDescent="0.35">
      <c r="M14992">
        <v>-28.754827500000001</v>
      </c>
      <c r="N14992">
        <v>-8.7614746100000005</v>
      </c>
    </row>
    <row r="14993" spans="13:14" x14ac:dyDescent="0.35">
      <c r="M14993">
        <v>-28.738081000000001</v>
      </c>
      <c r="N14993">
        <v>-8.8162498500000002</v>
      </c>
    </row>
    <row r="14994" spans="13:14" x14ac:dyDescent="0.35">
      <c r="M14994">
        <v>-28.721229600000001</v>
      </c>
      <c r="N14994">
        <v>-8.8709926600000006</v>
      </c>
    </row>
    <row r="14995" spans="13:14" x14ac:dyDescent="0.35">
      <c r="M14995">
        <v>-28.7042751</v>
      </c>
      <c r="N14995">
        <v>-8.9257030499999992</v>
      </c>
    </row>
    <row r="14996" spans="13:14" x14ac:dyDescent="0.35">
      <c r="M14996">
        <v>-28.687215800000001</v>
      </c>
      <c r="N14996">
        <v>-8.9803810100000003</v>
      </c>
    </row>
    <row r="14997" spans="13:14" x14ac:dyDescent="0.35">
      <c r="M14997">
        <v>-28.670051600000001</v>
      </c>
      <c r="N14997">
        <v>-9.0350265499999995</v>
      </c>
    </row>
    <row r="14998" spans="13:14" x14ac:dyDescent="0.35">
      <c r="M14998">
        <v>-28.6527843</v>
      </c>
      <c r="N14998">
        <v>-9.0896396599999996</v>
      </c>
    </row>
    <row r="14999" spans="13:14" x14ac:dyDescent="0.35">
      <c r="M14999">
        <v>-28.635412200000001</v>
      </c>
      <c r="N14999">
        <v>-9.1442184399999995</v>
      </c>
    </row>
    <row r="15000" spans="13:14" x14ac:dyDescent="0.35">
      <c r="M15000">
        <v>-28.617937099999999</v>
      </c>
      <c r="N15000">
        <v>-9.1987657499999997</v>
      </c>
    </row>
    <row r="15001" spans="13:14" x14ac:dyDescent="0.35">
      <c r="M15001">
        <v>-28.6003571</v>
      </c>
      <c r="N15001">
        <v>-9.2532787299999999</v>
      </c>
    </row>
    <row r="15002" spans="13:14" x14ac:dyDescent="0.35">
      <c r="M15002">
        <v>-28.5826721</v>
      </c>
      <c r="N15002">
        <v>-9.30775738</v>
      </c>
    </row>
    <row r="15003" spans="13:14" x14ac:dyDescent="0.35">
      <c r="M15003">
        <v>-28.564886099999999</v>
      </c>
      <c r="N15003">
        <v>-9.3622026399999996</v>
      </c>
    </row>
    <row r="15004" spans="13:14" x14ac:dyDescent="0.35">
      <c r="M15004">
        <v>-28.5469933</v>
      </c>
      <c r="N15004">
        <v>-9.4166145300000004</v>
      </c>
    </row>
    <row r="15005" spans="13:14" x14ac:dyDescent="0.35">
      <c r="M15005">
        <v>-28.528999299999999</v>
      </c>
      <c r="N15005">
        <v>-9.4709920899999993</v>
      </c>
    </row>
    <row r="15006" spans="13:14" x14ac:dyDescent="0.35">
      <c r="M15006">
        <v>-28.510902399999999</v>
      </c>
      <c r="N15006">
        <v>-9.5253362700000004</v>
      </c>
    </row>
    <row r="15007" spans="13:14" x14ac:dyDescent="0.35">
      <c r="M15007">
        <v>-28.492700599999999</v>
      </c>
      <c r="N15007">
        <v>-9.5796442000000006</v>
      </c>
    </row>
    <row r="15008" spans="13:14" x14ac:dyDescent="0.35">
      <c r="M15008">
        <v>-28.4743958</v>
      </c>
      <c r="N15008">
        <v>-9.6339178099999998</v>
      </c>
    </row>
    <row r="15009" spans="13:14" x14ac:dyDescent="0.35">
      <c r="M15009">
        <v>-28.4559879</v>
      </c>
      <c r="N15009">
        <v>-9.6881561299999994</v>
      </c>
    </row>
    <row r="15010" spans="13:14" x14ac:dyDescent="0.35">
      <c r="M15010">
        <v>-28.437475200000002</v>
      </c>
      <c r="N15010">
        <v>-9.7423601200000007</v>
      </c>
    </row>
    <row r="15011" spans="13:14" x14ac:dyDescent="0.35">
      <c r="M15011">
        <v>-28.4188595</v>
      </c>
      <c r="N15011">
        <v>-9.7965288200000007</v>
      </c>
    </row>
    <row r="15012" spans="13:14" x14ac:dyDescent="0.35">
      <c r="M15012">
        <v>-28.400140799999999</v>
      </c>
      <c r="N15012">
        <v>-9.8506612800000006</v>
      </c>
    </row>
    <row r="15013" spans="13:14" x14ac:dyDescent="0.35">
      <c r="M15013">
        <v>-28.381319000000001</v>
      </c>
      <c r="N15013">
        <v>-9.9047575000000005</v>
      </c>
    </row>
    <row r="15014" spans="13:14" x14ac:dyDescent="0.35">
      <c r="M15014">
        <v>-28.362396199999999</v>
      </c>
      <c r="N15014">
        <v>-9.9588193900000004</v>
      </c>
    </row>
    <row r="15015" spans="13:14" x14ac:dyDescent="0.35">
      <c r="M15015">
        <v>-28.3433666</v>
      </c>
      <c r="N15015">
        <v>-10.012844100000001</v>
      </c>
    </row>
    <row r="15016" spans="13:14" x14ac:dyDescent="0.35">
      <c r="M15016">
        <v>-28.324237799999999</v>
      </c>
      <c r="N15016">
        <v>-10.0668316</v>
      </c>
    </row>
    <row r="15017" spans="13:14" x14ac:dyDescent="0.35">
      <c r="M15017">
        <v>-28.305005999999999</v>
      </c>
      <c r="N15017">
        <v>-10.1207838</v>
      </c>
    </row>
    <row r="15018" spans="13:14" x14ac:dyDescent="0.35">
      <c r="M15018">
        <v>-28.285669299999999</v>
      </c>
      <c r="N15018">
        <v>-10.174699800000001</v>
      </c>
    </row>
    <row r="15019" spans="13:14" x14ac:dyDescent="0.35">
      <c r="M15019">
        <v>-28.266229599999999</v>
      </c>
      <c r="N15019">
        <v>-10.228577599999999</v>
      </c>
    </row>
    <row r="15020" spans="13:14" x14ac:dyDescent="0.35">
      <c r="M15020">
        <v>-28.246688800000001</v>
      </c>
      <c r="N15020">
        <v>-10.2824183</v>
      </c>
    </row>
    <row r="15021" spans="13:14" x14ac:dyDescent="0.35">
      <c r="M15021">
        <v>-28.227045100000002</v>
      </c>
      <c r="N15021">
        <v>-10.336221699999999</v>
      </c>
    </row>
    <row r="15022" spans="13:14" x14ac:dyDescent="0.35">
      <c r="M15022">
        <v>-28.207300199999999</v>
      </c>
      <c r="N15022">
        <v>-10.389988900000001</v>
      </c>
    </row>
    <row r="15023" spans="13:14" x14ac:dyDescent="0.35">
      <c r="M15023">
        <v>-28.187450399999999</v>
      </c>
      <c r="N15023">
        <v>-10.443716999999999</v>
      </c>
    </row>
    <row r="15024" spans="13:14" x14ac:dyDescent="0.35">
      <c r="M15024">
        <v>-28.167499500000002</v>
      </c>
      <c r="N15024">
        <v>-10.497407000000001</v>
      </c>
    </row>
    <row r="15025" spans="13:14" x14ac:dyDescent="0.35">
      <c r="M15025">
        <v>-28.147445699999999</v>
      </c>
      <c r="N15025">
        <v>-10.5510597</v>
      </c>
    </row>
    <row r="15026" spans="13:14" x14ac:dyDescent="0.35">
      <c r="M15026">
        <v>-28.1272907</v>
      </c>
      <c r="N15026">
        <v>-10.604673399999999</v>
      </c>
    </row>
    <row r="15027" spans="13:14" x14ac:dyDescent="0.35">
      <c r="M15027">
        <v>-28.107032799999999</v>
      </c>
      <c r="N15027">
        <v>-10.658249899999999</v>
      </c>
    </row>
    <row r="15028" spans="13:14" x14ac:dyDescent="0.35">
      <c r="M15028">
        <v>-28.086673699999999</v>
      </c>
      <c r="N15028">
        <v>-10.7117863</v>
      </c>
    </row>
    <row r="15029" spans="13:14" x14ac:dyDescent="0.35">
      <c r="M15029">
        <v>-28.066209799999999</v>
      </c>
      <c r="N15029">
        <v>-10.7652845</v>
      </c>
    </row>
    <row r="15030" spans="13:14" x14ac:dyDescent="0.35">
      <c r="M15030">
        <v>-28.045646699999999</v>
      </c>
      <c r="N15030">
        <v>-10.818743700000001</v>
      </c>
    </row>
    <row r="15031" spans="13:14" x14ac:dyDescent="0.35">
      <c r="M15031">
        <v>-28.0249825</v>
      </c>
      <c r="N15031">
        <v>-10.872163799999999</v>
      </c>
    </row>
    <row r="15032" spans="13:14" x14ac:dyDescent="0.35">
      <c r="M15032">
        <v>-28.004215200000001</v>
      </c>
      <c r="N15032">
        <v>-10.925542800000001</v>
      </c>
    </row>
    <row r="15033" spans="13:14" x14ac:dyDescent="0.35">
      <c r="M15033">
        <v>-27.983346900000001</v>
      </c>
      <c r="N15033">
        <v>-10.978883700000001</v>
      </c>
    </row>
    <row r="15034" spans="13:14" x14ac:dyDescent="0.35">
      <c r="M15034">
        <v>-27.962375600000001</v>
      </c>
      <c r="N15034">
        <v>-11.032184600000001</v>
      </c>
    </row>
    <row r="15035" spans="13:14" x14ac:dyDescent="0.35">
      <c r="M15035">
        <v>-27.941305199999999</v>
      </c>
      <c r="N15035">
        <v>-11.085444499999999</v>
      </c>
    </row>
    <row r="15036" spans="13:14" x14ac:dyDescent="0.35">
      <c r="M15036">
        <v>-27.920129800000002</v>
      </c>
      <c r="N15036">
        <v>-11.138666199999999</v>
      </c>
    </row>
    <row r="15037" spans="13:14" x14ac:dyDescent="0.35">
      <c r="M15037">
        <v>-27.8988552</v>
      </c>
      <c r="N15037">
        <v>-11.191845900000001</v>
      </c>
    </row>
    <row r="15038" spans="13:14" x14ac:dyDescent="0.35">
      <c r="M15038">
        <v>-27.877479600000001</v>
      </c>
      <c r="N15038">
        <v>-11.2449846</v>
      </c>
    </row>
    <row r="15039" spans="13:14" x14ac:dyDescent="0.35">
      <c r="M15039">
        <v>-27.856002799999999</v>
      </c>
      <c r="N15039">
        <v>-11.2980824</v>
      </c>
    </row>
    <row r="15040" spans="13:14" x14ac:dyDescent="0.35">
      <c r="M15040">
        <v>-27.834423099999999</v>
      </c>
      <c r="N15040">
        <v>-11.351141</v>
      </c>
    </row>
    <row r="15041" spans="13:14" x14ac:dyDescent="0.35">
      <c r="M15041">
        <v>-27.812746000000001</v>
      </c>
      <c r="N15041">
        <v>-11.4041567</v>
      </c>
    </row>
    <row r="15042" spans="13:14" x14ac:dyDescent="0.35">
      <c r="M15042">
        <v>-27.7909641</v>
      </c>
      <c r="N15042">
        <v>-11.4571314</v>
      </c>
    </row>
    <row r="15043" spans="13:14" x14ac:dyDescent="0.35">
      <c r="M15043">
        <v>-27.769082999999998</v>
      </c>
      <c r="N15043">
        <v>-11.5100651</v>
      </c>
    </row>
    <row r="15044" spans="13:14" x14ac:dyDescent="0.35">
      <c r="M15044">
        <v>-27.747100799999998</v>
      </c>
      <c r="N15044">
        <v>-11.5629559</v>
      </c>
    </row>
    <row r="15045" spans="13:14" x14ac:dyDescent="0.35">
      <c r="M15045">
        <v>-27.7250175</v>
      </c>
      <c r="N15045">
        <v>-11.6158056</v>
      </c>
    </row>
    <row r="15046" spans="13:14" x14ac:dyDescent="0.35">
      <c r="M15046">
        <v>-27.702835100000001</v>
      </c>
      <c r="N15046">
        <v>-11.6686134</v>
      </c>
    </row>
    <row r="15047" spans="13:14" x14ac:dyDescent="0.35">
      <c r="M15047">
        <v>-27.6805515</v>
      </c>
      <c r="N15047">
        <v>-11.7213774</v>
      </c>
    </row>
    <row r="15048" spans="13:14" x14ac:dyDescent="0.35">
      <c r="M15048">
        <v>-27.658165</v>
      </c>
      <c r="N15048">
        <v>-11.774100300000001</v>
      </c>
    </row>
    <row r="15049" spans="13:14" x14ac:dyDescent="0.35">
      <c r="M15049">
        <v>-27.635681200000001</v>
      </c>
      <c r="N15049">
        <v>-11.826779399999999</v>
      </c>
    </row>
    <row r="15050" spans="13:14" x14ac:dyDescent="0.35">
      <c r="M15050">
        <v>-27.6130943</v>
      </c>
      <c r="N15050">
        <v>-11.8794165</v>
      </c>
    </row>
    <row r="15051" spans="13:14" x14ac:dyDescent="0.35">
      <c r="M15051">
        <v>-27.590410200000001</v>
      </c>
      <c r="N15051">
        <v>-11.9320097</v>
      </c>
    </row>
    <row r="15052" spans="13:14" x14ac:dyDescent="0.35">
      <c r="M15052">
        <v>-27.567625</v>
      </c>
      <c r="N15052">
        <v>-11.98456</v>
      </c>
    </row>
    <row r="15053" spans="13:14" x14ac:dyDescent="0.35">
      <c r="M15053">
        <v>-27.5447369</v>
      </c>
      <c r="N15053">
        <v>-12.0370674</v>
      </c>
    </row>
    <row r="15054" spans="13:14" x14ac:dyDescent="0.35">
      <c r="M15054">
        <v>-27.521751399999999</v>
      </c>
      <c r="N15054">
        <v>-12.08953</v>
      </c>
    </row>
    <row r="15055" spans="13:14" x14ac:dyDescent="0.35">
      <c r="M15055">
        <v>-27.498666799999999</v>
      </c>
      <c r="N15055">
        <v>-12.1419487</v>
      </c>
    </row>
    <row r="15056" spans="13:14" x14ac:dyDescent="0.35">
      <c r="M15056">
        <v>-27.475480999999998</v>
      </c>
      <c r="N15056">
        <v>-12.1943245</v>
      </c>
    </row>
    <row r="15057" spans="13:14" x14ac:dyDescent="0.35">
      <c r="M15057">
        <v>-27.452194200000001</v>
      </c>
      <c r="N15057">
        <v>-12.2466545</v>
      </c>
    </row>
    <row r="15058" spans="13:14" x14ac:dyDescent="0.35">
      <c r="M15058">
        <v>-27.4288101</v>
      </c>
      <c r="N15058">
        <v>-12.298941599999999</v>
      </c>
    </row>
    <row r="15059" spans="13:14" x14ac:dyDescent="0.35">
      <c r="M15059">
        <v>-27.4053249</v>
      </c>
      <c r="N15059">
        <v>-12.3511829</v>
      </c>
    </row>
    <row r="15060" spans="13:14" x14ac:dyDescent="0.35">
      <c r="M15060">
        <v>-27.381740600000001</v>
      </c>
      <c r="N15060">
        <v>-12.4033794</v>
      </c>
    </row>
    <row r="15061" spans="13:14" x14ac:dyDescent="0.35">
      <c r="M15061">
        <v>-27.3580589</v>
      </c>
      <c r="N15061">
        <v>-12.4555311</v>
      </c>
    </row>
    <row r="15062" spans="13:14" x14ac:dyDescent="0.35">
      <c r="M15062">
        <v>-27.334274300000001</v>
      </c>
      <c r="N15062">
        <v>-12.507638</v>
      </c>
    </row>
    <row r="15063" spans="13:14" x14ac:dyDescent="0.35">
      <c r="M15063">
        <v>-27.310392400000001</v>
      </c>
      <c r="N15063">
        <v>-12.5596991</v>
      </c>
    </row>
    <row r="15064" spans="13:14" x14ac:dyDescent="0.35">
      <c r="M15064">
        <v>-27.286411300000001</v>
      </c>
      <c r="N15064">
        <v>-12.6117144</v>
      </c>
    </row>
    <row r="15065" spans="13:14" x14ac:dyDescent="0.35">
      <c r="M15065">
        <v>-27.262331</v>
      </c>
      <c r="N15065">
        <v>-12.663683900000001</v>
      </c>
    </row>
    <row r="15066" spans="13:14" x14ac:dyDescent="0.35">
      <c r="M15066">
        <v>-27.238151599999998</v>
      </c>
      <c r="N15066">
        <v>-12.7156076</v>
      </c>
    </row>
    <row r="15067" spans="13:14" x14ac:dyDescent="0.35">
      <c r="M15067">
        <v>-27.213872899999998</v>
      </c>
      <c r="N15067">
        <v>-12.767485600000001</v>
      </c>
    </row>
    <row r="15068" spans="13:14" x14ac:dyDescent="0.35">
      <c r="M15068">
        <v>-27.189495099999998</v>
      </c>
      <c r="N15068">
        <v>-12.8193169</v>
      </c>
    </row>
    <row r="15069" spans="13:14" x14ac:dyDescent="0.35">
      <c r="M15069">
        <v>-27.165019999999998</v>
      </c>
      <c r="N15069">
        <v>-12.871101400000001</v>
      </c>
    </row>
    <row r="15070" spans="13:14" x14ac:dyDescent="0.35">
      <c r="M15070">
        <v>-27.140445700000001</v>
      </c>
      <c r="N15070">
        <v>-12.9228392</v>
      </c>
    </row>
    <row r="15071" spans="13:14" x14ac:dyDescent="0.35">
      <c r="M15071">
        <v>-27.115774200000001</v>
      </c>
      <c r="N15071">
        <v>-12.9745302</v>
      </c>
    </row>
    <row r="15072" spans="13:14" x14ac:dyDescent="0.35">
      <c r="M15072">
        <v>-27.091001500000001</v>
      </c>
      <c r="N15072">
        <v>-13.0261745</v>
      </c>
    </row>
    <row r="15073" spans="13:14" x14ac:dyDescent="0.35">
      <c r="M15073">
        <v>-27.066131599999999</v>
      </c>
      <c r="N15073">
        <v>-13.0777702</v>
      </c>
    </row>
    <row r="15074" spans="13:14" x14ac:dyDescent="0.35">
      <c r="M15074">
        <v>-27.041162499999999</v>
      </c>
      <c r="N15074">
        <v>-13.129320099999999</v>
      </c>
    </row>
    <row r="15075" spans="13:14" x14ac:dyDescent="0.35">
      <c r="M15075">
        <v>-27.016096099999999</v>
      </c>
      <c r="N15075">
        <v>-13.180821399999999</v>
      </c>
    </row>
    <row r="15076" spans="13:14" x14ac:dyDescent="0.35">
      <c r="M15076">
        <v>-26.9909325</v>
      </c>
      <c r="N15076">
        <v>-13.232275</v>
      </c>
    </row>
    <row r="15077" spans="13:14" x14ac:dyDescent="0.35">
      <c r="M15077">
        <v>-26.965671499999999</v>
      </c>
      <c r="N15077">
        <v>-13.2836809</v>
      </c>
    </row>
    <row r="15078" spans="13:14" x14ac:dyDescent="0.35">
      <c r="M15078">
        <v>-26.940311399999999</v>
      </c>
      <c r="N15078">
        <v>-13.3350372</v>
      </c>
    </row>
    <row r="15079" spans="13:14" x14ac:dyDescent="0.35">
      <c r="M15079">
        <v>-26.914852100000001</v>
      </c>
      <c r="N15079">
        <v>-13.3863468</v>
      </c>
    </row>
    <row r="15080" spans="13:14" x14ac:dyDescent="0.35">
      <c r="M15080">
        <v>-26.889297500000001</v>
      </c>
      <c r="N15080">
        <v>-13.437606799999999</v>
      </c>
    </row>
    <row r="15081" spans="13:14" x14ac:dyDescent="0.35">
      <c r="M15081">
        <v>-26.8636436</v>
      </c>
      <c r="N15081">
        <v>-13.488819100000001</v>
      </c>
    </row>
    <row r="15082" spans="13:14" x14ac:dyDescent="0.35">
      <c r="M15082">
        <v>-26.837892499999999</v>
      </c>
      <c r="N15082">
        <v>-13.5399809</v>
      </c>
    </row>
    <row r="15083" spans="13:14" x14ac:dyDescent="0.35">
      <c r="M15083">
        <v>-26.812044100000001</v>
      </c>
      <c r="N15083">
        <v>-13.591094</v>
      </c>
    </row>
    <row r="15084" spans="13:14" x14ac:dyDescent="0.35">
      <c r="M15084">
        <v>-26.786098500000001</v>
      </c>
      <c r="N15084">
        <v>-13.6421595</v>
      </c>
    </row>
    <row r="15085" spans="13:14" x14ac:dyDescent="0.35">
      <c r="M15085">
        <v>-26.7600555</v>
      </c>
      <c r="N15085">
        <v>-13.693173399999999</v>
      </c>
    </row>
    <row r="15086" spans="13:14" x14ac:dyDescent="0.35">
      <c r="M15086">
        <v>-26.7339153</v>
      </c>
      <c r="N15086">
        <v>-13.744138700000001</v>
      </c>
    </row>
    <row r="15087" spans="13:14" x14ac:dyDescent="0.35">
      <c r="M15087">
        <v>-26.707677799999999</v>
      </c>
      <c r="N15087">
        <v>-13.7950535</v>
      </c>
    </row>
    <row r="15088" spans="13:14" x14ac:dyDescent="0.35">
      <c r="M15088">
        <v>-26.681343099999999</v>
      </c>
      <c r="N15088">
        <v>-13.845917699999999</v>
      </c>
    </row>
    <row r="15089" spans="13:14" x14ac:dyDescent="0.35">
      <c r="M15089">
        <v>-26.654912899999999</v>
      </c>
      <c r="N15089">
        <v>-13.8967323</v>
      </c>
    </row>
    <row r="15090" spans="13:14" x14ac:dyDescent="0.35">
      <c r="M15090">
        <v>-26.6283855</v>
      </c>
      <c r="N15090">
        <v>-13.9474974</v>
      </c>
    </row>
    <row r="15091" spans="13:14" x14ac:dyDescent="0.35">
      <c r="M15091">
        <v>-26.601760899999999</v>
      </c>
      <c r="N15091">
        <v>-13.99821</v>
      </c>
    </row>
    <row r="15092" spans="13:14" x14ac:dyDescent="0.35">
      <c r="M15092">
        <v>-26.575038899999999</v>
      </c>
      <c r="N15092">
        <v>-14.048872899999999</v>
      </c>
    </row>
    <row r="15093" spans="13:14" x14ac:dyDescent="0.35">
      <c r="M15093">
        <v>-26.548223499999999</v>
      </c>
      <c r="N15093">
        <v>-14.0994844</v>
      </c>
    </row>
    <row r="15094" spans="13:14" x14ac:dyDescent="0.35">
      <c r="M15094">
        <v>-26.521307</v>
      </c>
      <c r="N15094">
        <v>-14.1500454</v>
      </c>
    </row>
    <row r="15095" spans="13:14" x14ac:dyDescent="0.35">
      <c r="M15095">
        <v>-26.494297</v>
      </c>
      <c r="N15095">
        <v>-14.200553899999999</v>
      </c>
    </row>
    <row r="15096" spans="13:14" x14ac:dyDescent="0.35">
      <c r="M15096">
        <v>-26.467191700000001</v>
      </c>
      <c r="N15096">
        <v>-14.251011800000001</v>
      </c>
    </row>
    <row r="15097" spans="13:14" x14ac:dyDescent="0.35">
      <c r="M15097">
        <v>-26.439989099999998</v>
      </c>
      <c r="N15097">
        <v>-14.3014174</v>
      </c>
    </row>
    <row r="15098" spans="13:14" x14ac:dyDescent="0.35">
      <c r="M15098">
        <v>-26.412689199999999</v>
      </c>
      <c r="N15098">
        <v>-14.351771400000001</v>
      </c>
    </row>
    <row r="15099" spans="13:14" x14ac:dyDescent="0.35">
      <c r="M15099">
        <v>-26.385295899999999</v>
      </c>
      <c r="N15099">
        <v>-14.4020729</v>
      </c>
    </row>
    <row r="15100" spans="13:14" x14ac:dyDescent="0.35">
      <c r="M15100">
        <v>-26.3578072</v>
      </c>
      <c r="N15100">
        <v>-14.452322000000001</v>
      </c>
    </row>
    <row r="15101" spans="13:14" x14ac:dyDescent="0.35">
      <c r="M15101">
        <v>-26.3302212</v>
      </c>
      <c r="N15101">
        <v>-14.502519599999999</v>
      </c>
    </row>
    <row r="15102" spans="13:14" x14ac:dyDescent="0.35">
      <c r="M15102">
        <v>-26.302539800000002</v>
      </c>
      <c r="N15102">
        <v>-14.552663799999999</v>
      </c>
    </row>
    <row r="15103" spans="13:14" x14ac:dyDescent="0.35">
      <c r="M15103">
        <v>-26.2747612</v>
      </c>
      <c r="N15103">
        <v>-14.602755500000001</v>
      </c>
    </row>
    <row r="15104" spans="13:14" x14ac:dyDescent="0.35">
      <c r="M15104">
        <v>-26.246889100000001</v>
      </c>
      <c r="N15104">
        <v>-14.652793900000001</v>
      </c>
    </row>
    <row r="15105" spans="13:14" x14ac:dyDescent="0.35">
      <c r="M15105">
        <v>-26.218921699999999</v>
      </c>
      <c r="N15105">
        <v>-14.702778800000001</v>
      </c>
    </row>
    <row r="15106" spans="13:14" x14ac:dyDescent="0.35">
      <c r="M15106">
        <v>-26.190858800000001</v>
      </c>
      <c r="N15106">
        <v>-14.7527113</v>
      </c>
    </row>
    <row r="15107" spans="13:14" x14ac:dyDescent="0.35">
      <c r="M15107">
        <v>-26.162700699999998</v>
      </c>
      <c r="N15107">
        <v>-14.802588500000001</v>
      </c>
    </row>
    <row r="15108" spans="13:14" x14ac:dyDescent="0.35">
      <c r="M15108">
        <v>-26.134447099999999</v>
      </c>
      <c r="N15108">
        <v>-14.852414100000001</v>
      </c>
    </row>
    <row r="15109" spans="13:14" x14ac:dyDescent="0.35">
      <c r="M15109">
        <v>-26.106100099999999</v>
      </c>
      <c r="N15109">
        <v>-14.902184500000001</v>
      </c>
    </row>
    <row r="15110" spans="13:14" x14ac:dyDescent="0.35">
      <c r="M15110">
        <v>-26.0776577</v>
      </c>
      <c r="N15110">
        <v>-14.951900500000001</v>
      </c>
    </row>
    <row r="15111" spans="13:14" x14ac:dyDescent="0.35">
      <c r="M15111">
        <v>-26.049119900000001</v>
      </c>
      <c r="N15111">
        <v>-15.0015631</v>
      </c>
    </row>
    <row r="15112" spans="13:14" x14ac:dyDescent="0.35">
      <c r="M15112">
        <v>-26.020488700000001</v>
      </c>
      <c r="N15112">
        <v>-15.051170300000001</v>
      </c>
    </row>
    <row r="15113" spans="13:14" x14ac:dyDescent="0.35">
      <c r="M15113">
        <v>-25.9917622</v>
      </c>
      <c r="N15113">
        <v>-15.1007242</v>
      </c>
    </row>
    <row r="15114" spans="13:14" x14ac:dyDescent="0.35">
      <c r="M15114">
        <v>-25.962940199999998</v>
      </c>
      <c r="N15114">
        <v>-15.150221800000001</v>
      </c>
    </row>
    <row r="15115" spans="13:14" x14ac:dyDescent="0.35">
      <c r="M15115">
        <v>-25.9340267</v>
      </c>
      <c r="N15115">
        <v>-15.199666000000001</v>
      </c>
    </row>
    <row r="15116" spans="13:14" x14ac:dyDescent="0.35">
      <c r="M15116">
        <v>-25.905015899999999</v>
      </c>
      <c r="N15116">
        <v>-15.249054900000001</v>
      </c>
    </row>
    <row r="15117" spans="13:14" x14ac:dyDescent="0.35">
      <c r="M15117">
        <v>-25.875913600000001</v>
      </c>
      <c r="N15117">
        <v>-15.298386600000001</v>
      </c>
    </row>
    <row r="15118" spans="13:14" x14ac:dyDescent="0.35">
      <c r="M15118">
        <v>-25.8467178</v>
      </c>
      <c r="N15118">
        <v>-15.347663900000001</v>
      </c>
    </row>
    <row r="15119" spans="13:14" x14ac:dyDescent="0.35">
      <c r="M15119">
        <v>-25.817426699999999</v>
      </c>
      <c r="N15119">
        <v>-15.396885899999999</v>
      </c>
    </row>
    <row r="15120" spans="13:14" x14ac:dyDescent="0.35">
      <c r="M15120">
        <v>-25.788040200000001</v>
      </c>
      <c r="N15120">
        <v>-15.4460506</v>
      </c>
    </row>
    <row r="15121" spans="13:14" x14ac:dyDescent="0.35">
      <c r="M15121">
        <v>-25.758564</v>
      </c>
      <c r="N15121">
        <v>-15.495161100000001</v>
      </c>
    </row>
    <row r="15122" spans="13:14" x14ac:dyDescent="0.35">
      <c r="M15122">
        <v>-25.728990599999999</v>
      </c>
      <c r="N15122">
        <v>-15.544213299999999</v>
      </c>
    </row>
    <row r="15123" spans="13:14" x14ac:dyDescent="0.35">
      <c r="M15123">
        <v>-25.699325600000002</v>
      </c>
      <c r="N15123">
        <v>-15.593211200000001</v>
      </c>
    </row>
    <row r="15124" spans="13:14" x14ac:dyDescent="0.35">
      <c r="M15124">
        <v>-25.669567099999998</v>
      </c>
      <c r="N15124">
        <v>-15.6421499</v>
      </c>
    </row>
    <row r="15125" spans="13:14" x14ac:dyDescent="0.35">
      <c r="M15125">
        <v>-25.639715200000001</v>
      </c>
      <c r="N15125">
        <v>-15.691035299999999</v>
      </c>
    </row>
    <row r="15126" spans="13:14" x14ac:dyDescent="0.35">
      <c r="M15126">
        <v>-25.609769799999999</v>
      </c>
      <c r="N15126">
        <v>-15.7398615</v>
      </c>
    </row>
    <row r="15127" spans="13:14" x14ac:dyDescent="0.35">
      <c r="M15127">
        <v>-25.5797329</v>
      </c>
      <c r="N15127">
        <v>-15.7886305</v>
      </c>
    </row>
    <row r="15128" spans="13:14" x14ac:dyDescent="0.35">
      <c r="M15128">
        <v>-25.549602499999999</v>
      </c>
      <c r="N15128">
        <v>-15.8373413</v>
      </c>
    </row>
    <row r="15129" spans="13:14" x14ac:dyDescent="0.35">
      <c r="M15129">
        <v>-25.519378700000001</v>
      </c>
      <c r="N15129">
        <v>-15.885996799999999</v>
      </c>
    </row>
    <row r="15130" spans="13:14" x14ac:dyDescent="0.35">
      <c r="M15130">
        <v>-25.489063300000002</v>
      </c>
      <c r="N15130">
        <v>-15.934594199999999</v>
      </c>
    </row>
    <row r="15131" spans="13:14" x14ac:dyDescent="0.35">
      <c r="M15131">
        <v>-25.458652499999999</v>
      </c>
      <c r="N15131">
        <v>-15.9831333</v>
      </c>
    </row>
    <row r="15132" spans="13:14" x14ac:dyDescent="0.35">
      <c r="M15132">
        <v>-25.428153999999999</v>
      </c>
      <c r="N15132">
        <v>-16.031614300000001</v>
      </c>
    </row>
    <row r="15133" spans="13:14" x14ac:dyDescent="0.35">
      <c r="M15133">
        <v>-25.3975601</v>
      </c>
      <c r="N15133">
        <v>-16.080036199999999</v>
      </c>
    </row>
    <row r="15134" spans="13:14" x14ac:dyDescent="0.35">
      <c r="M15134">
        <v>-25.366872799999999</v>
      </c>
      <c r="N15134">
        <v>-16.128400800000001</v>
      </c>
    </row>
    <row r="15135" spans="13:14" x14ac:dyDescent="0.35">
      <c r="M15135">
        <v>-25.336095799999999</v>
      </c>
      <c r="N15135">
        <v>-16.176706299999999</v>
      </c>
    </row>
    <row r="15136" spans="13:14" x14ac:dyDescent="0.35">
      <c r="M15136">
        <v>-25.305225400000001</v>
      </c>
      <c r="N15136">
        <v>-16.2249546</v>
      </c>
    </row>
    <row r="15137" spans="13:14" x14ac:dyDescent="0.35">
      <c r="M15137">
        <v>-25.2742653</v>
      </c>
      <c r="N15137">
        <v>-16.273141899999999</v>
      </c>
    </row>
    <row r="15138" spans="13:14" x14ac:dyDescent="0.35">
      <c r="M15138">
        <v>-25.243209799999999</v>
      </c>
      <c r="N15138">
        <v>-16.321271899999999</v>
      </c>
    </row>
    <row r="15139" spans="13:14" x14ac:dyDescent="0.35">
      <c r="M15139">
        <v>-25.212064699999999</v>
      </c>
      <c r="N15139">
        <v>-16.369339</v>
      </c>
    </row>
    <row r="15140" spans="13:14" x14ac:dyDescent="0.35">
      <c r="M15140">
        <v>-25.18083</v>
      </c>
      <c r="N15140">
        <v>-16.417350800000001</v>
      </c>
    </row>
    <row r="15141" spans="13:14" x14ac:dyDescent="0.35">
      <c r="M15141">
        <v>-25.149501799999999</v>
      </c>
      <c r="N15141">
        <v>-16.465301499999999</v>
      </c>
    </row>
    <row r="15142" spans="13:14" x14ac:dyDescent="0.35">
      <c r="M15142">
        <v>-25.118082000000001</v>
      </c>
      <c r="N15142">
        <v>-16.513193099999999</v>
      </c>
    </row>
    <row r="15143" spans="13:14" x14ac:dyDescent="0.35">
      <c r="M15143">
        <v>-25.086570699999999</v>
      </c>
      <c r="N15143">
        <v>-16.561021799999999</v>
      </c>
    </row>
    <row r="15144" spans="13:14" x14ac:dyDescent="0.35">
      <c r="M15144">
        <v>-25.054969799999999</v>
      </c>
      <c r="N15144">
        <v>-16.608795199999999</v>
      </c>
    </row>
    <row r="15145" spans="13:14" x14ac:dyDescent="0.35">
      <c r="M15145">
        <v>-25.0232773</v>
      </c>
      <c r="N15145">
        <v>-16.656505599999999</v>
      </c>
    </row>
    <row r="15146" spans="13:14" x14ac:dyDescent="0.35">
      <c r="M15146">
        <v>-24.991493200000001</v>
      </c>
      <c r="N15146">
        <v>-16.704155</v>
      </c>
    </row>
    <row r="15147" spans="13:14" x14ac:dyDescent="0.35">
      <c r="M15147">
        <v>-24.959619499999999</v>
      </c>
      <c r="N15147">
        <v>-16.751745199999998</v>
      </c>
    </row>
    <row r="15148" spans="13:14" x14ac:dyDescent="0.35">
      <c r="M15148">
        <v>-24.927656200000001</v>
      </c>
      <c r="N15148">
        <v>-16.799272500000001</v>
      </c>
    </row>
    <row r="15149" spans="13:14" x14ac:dyDescent="0.35">
      <c r="M15149">
        <v>-24.895599399999998</v>
      </c>
      <c r="N15149">
        <v>-16.846740700000002</v>
      </c>
    </row>
    <row r="15150" spans="13:14" x14ac:dyDescent="0.35">
      <c r="M15150">
        <v>-24.8634548</v>
      </c>
      <c r="N15150">
        <v>-16.8941479</v>
      </c>
    </row>
    <row r="15151" spans="13:14" x14ac:dyDescent="0.35">
      <c r="M15151">
        <v>-24.831218700000001</v>
      </c>
      <c r="N15151">
        <v>-16.941492100000001</v>
      </c>
    </row>
    <row r="15152" spans="13:14" x14ac:dyDescent="0.35">
      <c r="M15152">
        <v>-24.798891099999999</v>
      </c>
      <c r="N15152">
        <v>-16.988777200000001</v>
      </c>
    </row>
    <row r="15153" spans="13:14" x14ac:dyDescent="0.35">
      <c r="M15153">
        <v>-24.766475700000001</v>
      </c>
      <c r="N15153">
        <v>-17.035997399999999</v>
      </c>
    </row>
    <row r="15154" spans="13:14" x14ac:dyDescent="0.35">
      <c r="M15154">
        <v>-24.733970599999999</v>
      </c>
      <c r="N15154">
        <v>-17.0831585</v>
      </c>
    </row>
    <row r="15155" spans="13:14" x14ac:dyDescent="0.35">
      <c r="M15155">
        <v>-24.701374099999999</v>
      </c>
      <c r="N15155">
        <v>-17.1302567</v>
      </c>
    </row>
    <row r="15156" spans="13:14" x14ac:dyDescent="0.35">
      <c r="M15156">
        <v>-24.668687800000001</v>
      </c>
      <c r="N15156">
        <v>-17.1772919</v>
      </c>
    </row>
    <row r="15157" spans="13:14" x14ac:dyDescent="0.35">
      <c r="M15157">
        <v>-24.635913800000001</v>
      </c>
      <c r="N15157">
        <v>-17.224266100000001</v>
      </c>
    </row>
    <row r="15158" spans="13:14" x14ac:dyDescent="0.35">
      <c r="M15158">
        <v>-24.603048300000001</v>
      </c>
      <c r="N15158">
        <v>-17.271175400000001</v>
      </c>
    </row>
    <row r="15159" spans="13:14" x14ac:dyDescent="0.35">
      <c r="M15159">
        <v>-24.5700951</v>
      </c>
      <c r="N15159">
        <v>-17.318023700000001</v>
      </c>
    </row>
    <row r="15160" spans="13:14" x14ac:dyDescent="0.35">
      <c r="M15160">
        <v>-24.537052200000002</v>
      </c>
      <c r="N15160">
        <v>-17.364810899999998</v>
      </c>
    </row>
    <row r="15161" spans="13:14" x14ac:dyDescent="0.35">
      <c r="M15161">
        <v>-24.5039196</v>
      </c>
      <c r="N15161">
        <v>-17.411531400000001</v>
      </c>
    </row>
    <row r="15162" spans="13:14" x14ac:dyDescent="0.35">
      <c r="M15162">
        <v>-24.4706993</v>
      </c>
      <c r="N15162">
        <v>-17.458190900000002</v>
      </c>
    </row>
    <row r="15163" spans="13:14" x14ac:dyDescent="0.35">
      <c r="M15163">
        <v>-24.4373875</v>
      </c>
      <c r="N15163">
        <v>-17.504787400000001</v>
      </c>
    </row>
    <row r="15164" spans="13:14" x14ac:dyDescent="0.35">
      <c r="M15164">
        <v>-24.403989800000002</v>
      </c>
      <c r="N15164">
        <v>-17.551319100000001</v>
      </c>
    </row>
    <row r="15165" spans="13:14" x14ac:dyDescent="0.35">
      <c r="M15165">
        <v>-24.370502500000001</v>
      </c>
      <c r="N15165">
        <v>-17.5977879</v>
      </c>
    </row>
    <row r="15166" spans="13:14" x14ac:dyDescent="0.35">
      <c r="M15166">
        <v>-24.3369274</v>
      </c>
      <c r="N15166">
        <v>-17.644193600000001</v>
      </c>
    </row>
    <row r="15167" spans="13:14" x14ac:dyDescent="0.35">
      <c r="M15167">
        <v>-24.303264599999999</v>
      </c>
      <c r="N15167">
        <v>-17.690532699999999</v>
      </c>
    </row>
    <row r="15168" spans="13:14" x14ac:dyDescent="0.35">
      <c r="M15168">
        <v>-24.269512200000001</v>
      </c>
      <c r="N15168">
        <v>-17.736808799999999</v>
      </c>
    </row>
    <row r="15169" spans="13:14" x14ac:dyDescent="0.35">
      <c r="M15169">
        <v>-24.2356701</v>
      </c>
      <c r="N15169">
        <v>-17.78302</v>
      </c>
    </row>
    <row r="15170" spans="13:14" x14ac:dyDescent="0.35">
      <c r="M15170">
        <v>-24.201742200000002</v>
      </c>
      <c r="N15170">
        <v>-17.829168299999999</v>
      </c>
    </row>
    <row r="15171" spans="13:14" x14ac:dyDescent="0.35">
      <c r="M15171">
        <v>-24.167726500000001</v>
      </c>
      <c r="N15171">
        <v>-17.875251800000001</v>
      </c>
    </row>
    <row r="15172" spans="13:14" x14ac:dyDescent="0.35">
      <c r="M15172">
        <v>-24.1336212</v>
      </c>
      <c r="N15172">
        <v>-17.921270400000001</v>
      </c>
    </row>
    <row r="15173" spans="13:14" x14ac:dyDescent="0.35">
      <c r="M15173">
        <v>-24.099430099999999</v>
      </c>
      <c r="N15173">
        <v>-17.967222199999998</v>
      </c>
    </row>
    <row r="15174" spans="13:14" x14ac:dyDescent="0.35">
      <c r="M15174">
        <v>-24.065149300000002</v>
      </c>
      <c r="N15174">
        <v>-18.013109199999999</v>
      </c>
    </row>
    <row r="15175" spans="13:14" x14ac:dyDescent="0.35">
      <c r="M15175">
        <v>-24.0307827</v>
      </c>
      <c r="N15175">
        <v>-18.058931399999999</v>
      </c>
    </row>
    <row r="15176" spans="13:14" x14ac:dyDescent="0.35">
      <c r="M15176">
        <v>-23.9963303</v>
      </c>
      <c r="N15176">
        <v>-18.104686699999998</v>
      </c>
    </row>
    <row r="15177" spans="13:14" x14ac:dyDescent="0.35">
      <c r="M15177">
        <v>-23.961790100000002</v>
      </c>
      <c r="N15177">
        <v>-18.150377299999999</v>
      </c>
    </row>
    <row r="15178" spans="13:14" x14ac:dyDescent="0.35">
      <c r="M15178">
        <v>-23.927162200000001</v>
      </c>
      <c r="N15178">
        <v>-18.196003000000001</v>
      </c>
    </row>
    <row r="15179" spans="13:14" x14ac:dyDescent="0.35">
      <c r="M15179">
        <v>-23.892446499999998</v>
      </c>
      <c r="N15179">
        <v>-18.241561900000001</v>
      </c>
    </row>
    <row r="15180" spans="13:14" x14ac:dyDescent="0.35">
      <c r="M15180">
        <v>-23.857645000000002</v>
      </c>
      <c r="N15180">
        <v>-18.287054099999999</v>
      </c>
    </row>
    <row r="15181" spans="13:14" x14ac:dyDescent="0.35">
      <c r="M15181">
        <v>-23.822755799999999</v>
      </c>
      <c r="N15181">
        <v>-18.332481399999999</v>
      </c>
    </row>
    <row r="15182" spans="13:14" x14ac:dyDescent="0.35">
      <c r="M15182">
        <v>-23.787782700000001</v>
      </c>
      <c r="N15182">
        <v>-18.377839999999999</v>
      </c>
    </row>
    <row r="15183" spans="13:14" x14ac:dyDescent="0.35">
      <c r="M15183">
        <v>-23.752719899999999</v>
      </c>
      <c r="N15183">
        <v>-18.423131900000001</v>
      </c>
    </row>
    <row r="15184" spans="13:14" x14ac:dyDescent="0.35">
      <c r="M15184">
        <v>-23.7175732</v>
      </c>
      <c r="N15184">
        <v>-18.468359</v>
      </c>
    </row>
    <row r="15185" spans="13:14" x14ac:dyDescent="0.35">
      <c r="M15185">
        <v>-23.682338699999999</v>
      </c>
      <c r="N15185">
        <v>-18.513517400000001</v>
      </c>
    </row>
    <row r="15186" spans="13:14" x14ac:dyDescent="0.35">
      <c r="M15186">
        <v>-23.647020300000001</v>
      </c>
      <c r="N15186">
        <v>-18.558609000000001</v>
      </c>
    </row>
    <row r="15187" spans="13:14" x14ac:dyDescent="0.35">
      <c r="M15187">
        <v>-23.611614200000002</v>
      </c>
      <c r="N15187">
        <v>-18.603633899999998</v>
      </c>
    </row>
    <row r="15188" spans="13:14" x14ac:dyDescent="0.35">
      <c r="M15188">
        <v>-23.576124199999999</v>
      </c>
      <c r="N15188">
        <v>-18.6485901</v>
      </c>
    </row>
    <row r="15189" spans="13:14" x14ac:dyDescent="0.35">
      <c r="M15189">
        <v>-23.540548300000001</v>
      </c>
      <c r="N15189">
        <v>-18.693479499999999</v>
      </c>
    </row>
    <row r="15190" spans="13:14" x14ac:dyDescent="0.35">
      <c r="M15190">
        <v>-23.504886599999999</v>
      </c>
      <c r="N15190">
        <v>-18.738300299999999</v>
      </c>
    </row>
    <row r="15191" spans="13:14" x14ac:dyDescent="0.35">
      <c r="M15191">
        <v>-23.469137199999999</v>
      </c>
      <c r="N15191">
        <v>-18.783054400000001</v>
      </c>
    </row>
    <row r="15192" spans="13:14" x14ac:dyDescent="0.35">
      <c r="M15192">
        <v>-23.433305699999998</v>
      </c>
      <c r="N15192">
        <v>-18.827737800000001</v>
      </c>
    </row>
    <row r="15193" spans="13:14" x14ac:dyDescent="0.35">
      <c r="M15193">
        <v>-23.397388500000002</v>
      </c>
      <c r="N15193">
        <v>-18.8723545</v>
      </c>
    </row>
    <row r="15194" spans="13:14" x14ac:dyDescent="0.35">
      <c r="M15194">
        <v>-23.361385299999998</v>
      </c>
      <c r="N15194">
        <v>-18.916902499999999</v>
      </c>
    </row>
    <row r="15195" spans="13:14" x14ac:dyDescent="0.35">
      <c r="M15195">
        <v>-23.3252983</v>
      </c>
      <c r="N15195">
        <v>-18.961381899999999</v>
      </c>
    </row>
    <row r="15196" spans="13:14" x14ac:dyDescent="0.35">
      <c r="M15196">
        <v>-23.2891254</v>
      </c>
      <c r="N15196">
        <v>-19.005792599999999</v>
      </c>
    </row>
    <row r="15197" spans="13:14" x14ac:dyDescent="0.35">
      <c r="M15197">
        <v>-23.252868700000001</v>
      </c>
      <c r="N15197">
        <v>-19.050134700000001</v>
      </c>
    </row>
    <row r="15198" spans="13:14" x14ac:dyDescent="0.35">
      <c r="M15198">
        <v>-23.216527899999999</v>
      </c>
      <c r="N15198">
        <v>-19.094408000000001</v>
      </c>
    </row>
    <row r="15199" spans="13:14" x14ac:dyDescent="0.35">
      <c r="M15199">
        <v>-23.180101400000002</v>
      </c>
      <c r="N15199">
        <v>-19.138608900000001</v>
      </c>
    </row>
    <row r="15200" spans="13:14" x14ac:dyDescent="0.35">
      <c r="M15200">
        <v>-23.143594700000001</v>
      </c>
      <c r="N15200">
        <v>-19.1827431</v>
      </c>
    </row>
    <row r="15201" spans="13:14" x14ac:dyDescent="0.35">
      <c r="M15201">
        <v>-23.1070004</v>
      </c>
      <c r="N15201">
        <v>-19.226808500000001</v>
      </c>
    </row>
    <row r="15202" spans="13:14" x14ac:dyDescent="0.35">
      <c r="M15202">
        <v>-23.070322000000001</v>
      </c>
      <c r="N15202">
        <v>-19.270801500000001</v>
      </c>
    </row>
    <row r="15203" spans="13:14" x14ac:dyDescent="0.35">
      <c r="M15203">
        <v>-23.0335617</v>
      </c>
      <c r="N15203">
        <v>-19.314725899999999</v>
      </c>
    </row>
    <row r="15204" spans="13:14" x14ac:dyDescent="0.35">
      <c r="M15204">
        <v>-22.996715500000001</v>
      </c>
      <c r="N15204">
        <v>-19.358579599999999</v>
      </c>
    </row>
    <row r="15205" spans="13:14" x14ac:dyDescent="0.35">
      <c r="M15205">
        <v>-22.9597874</v>
      </c>
      <c r="N15205">
        <v>-19.4023647</v>
      </c>
    </row>
    <row r="15206" spans="13:14" x14ac:dyDescent="0.35">
      <c r="M15206">
        <v>-22.922775300000001</v>
      </c>
      <c r="N15206">
        <v>-19.446077299999999</v>
      </c>
    </row>
    <row r="15207" spans="13:14" x14ac:dyDescent="0.35">
      <c r="M15207">
        <v>-22.885681200000001</v>
      </c>
      <c r="N15207">
        <v>-19.489719399999998</v>
      </c>
    </row>
    <row r="15208" spans="13:14" x14ac:dyDescent="0.35">
      <c r="M15208">
        <v>-22.848503099999999</v>
      </c>
      <c r="N15208">
        <v>-19.533292800000002</v>
      </c>
    </row>
    <row r="15209" spans="13:14" x14ac:dyDescent="0.35">
      <c r="M15209">
        <v>-22.8112411</v>
      </c>
      <c r="N15209">
        <v>-19.5767937</v>
      </c>
    </row>
    <row r="15210" spans="13:14" x14ac:dyDescent="0.35">
      <c r="M15210">
        <v>-22.773899100000001</v>
      </c>
      <c r="N15210">
        <v>-19.620222099999999</v>
      </c>
    </row>
    <row r="15211" spans="13:14" x14ac:dyDescent="0.35">
      <c r="M15211">
        <v>-22.7364712</v>
      </c>
      <c r="N15211">
        <v>-19.663579899999998</v>
      </c>
    </row>
    <row r="15212" spans="13:14" x14ac:dyDescent="0.35">
      <c r="M15212">
        <v>-22.698961300000001</v>
      </c>
      <c r="N15212">
        <v>-19.706869099999999</v>
      </c>
    </row>
    <row r="15213" spans="13:14" x14ac:dyDescent="0.35">
      <c r="M15213">
        <v>-22.661371200000001</v>
      </c>
      <c r="N15213">
        <v>-19.7500839</v>
      </c>
    </row>
    <row r="15214" spans="13:14" x14ac:dyDescent="0.35">
      <c r="M15214">
        <v>-22.6236973</v>
      </c>
      <c r="N15214">
        <v>-19.7932281</v>
      </c>
    </row>
    <row r="15215" spans="13:14" x14ac:dyDescent="0.35">
      <c r="M15215">
        <v>-22.585941300000002</v>
      </c>
      <c r="N15215">
        <v>-19.8362999</v>
      </c>
    </row>
    <row r="15216" spans="13:14" x14ac:dyDescent="0.35">
      <c r="M15216">
        <v>-22.548103300000001</v>
      </c>
      <c r="N15216">
        <v>-19.879301099999999</v>
      </c>
    </row>
    <row r="15217" spans="13:14" x14ac:dyDescent="0.35">
      <c r="M15217">
        <v>-22.510183300000001</v>
      </c>
      <c r="N15217">
        <v>-19.9222298</v>
      </c>
    </row>
    <row r="15218" spans="13:14" x14ac:dyDescent="0.35">
      <c r="M15218">
        <v>-22.4721832</v>
      </c>
      <c r="N15218">
        <v>-19.965084099999999</v>
      </c>
    </row>
    <row r="15219" spans="13:14" x14ac:dyDescent="0.35">
      <c r="M15219">
        <v>-22.434099199999999</v>
      </c>
      <c r="N15219">
        <v>-20.0078678</v>
      </c>
    </row>
    <row r="15220" spans="13:14" x14ac:dyDescent="0.35">
      <c r="M15220">
        <v>-22.395935099999999</v>
      </c>
      <c r="N15220">
        <v>-20.0505791</v>
      </c>
    </row>
    <row r="15221" spans="13:14" x14ac:dyDescent="0.35">
      <c r="M15221">
        <v>-22.357688899999999</v>
      </c>
      <c r="N15221">
        <v>-20.093215900000001</v>
      </c>
    </row>
    <row r="15222" spans="13:14" x14ac:dyDescent="0.35">
      <c r="M15222">
        <v>-22.319362600000002</v>
      </c>
      <c r="N15222">
        <v>-20.1357803</v>
      </c>
    </row>
    <row r="15223" spans="13:14" x14ac:dyDescent="0.35">
      <c r="M15223">
        <v>-22.280954399999999</v>
      </c>
      <c r="N15223">
        <v>-20.178272199999999</v>
      </c>
    </row>
    <row r="15224" spans="13:14" x14ac:dyDescent="0.35">
      <c r="M15224">
        <v>-22.242464099999999</v>
      </c>
      <c r="N15224">
        <v>-20.2206917</v>
      </c>
    </row>
    <row r="15225" spans="13:14" x14ac:dyDescent="0.35">
      <c r="M15225">
        <v>-22.203893699999998</v>
      </c>
      <c r="N15225">
        <v>-20.2630348</v>
      </c>
    </row>
    <row r="15226" spans="13:14" x14ac:dyDescent="0.35">
      <c r="M15226">
        <v>-22.1652451</v>
      </c>
      <c r="N15226">
        <v>-20.3053074</v>
      </c>
    </row>
    <row r="15227" spans="13:14" x14ac:dyDescent="0.35">
      <c r="M15227">
        <v>-22.126514400000001</v>
      </c>
      <c r="N15227">
        <v>-20.347505600000002</v>
      </c>
    </row>
    <row r="15228" spans="13:14" x14ac:dyDescent="0.35">
      <c r="M15228">
        <v>-22.087703699999999</v>
      </c>
      <c r="N15228">
        <v>-20.3896294</v>
      </c>
    </row>
    <row r="15229" spans="13:14" x14ac:dyDescent="0.35">
      <c r="M15229">
        <v>-22.048811000000001</v>
      </c>
      <c r="N15229">
        <v>-20.4316788</v>
      </c>
    </row>
    <row r="15230" spans="13:14" x14ac:dyDescent="0.35">
      <c r="M15230">
        <v>-22.009841900000001</v>
      </c>
      <c r="N15230">
        <v>-20.473653800000001</v>
      </c>
    </row>
    <row r="15231" spans="13:14" x14ac:dyDescent="0.35">
      <c r="M15231">
        <v>-21.970789</v>
      </c>
      <c r="N15231">
        <v>-20.5155563</v>
      </c>
    </row>
    <row r="15232" spans="13:14" x14ac:dyDescent="0.35">
      <c r="M15232">
        <v>-21.9316578</v>
      </c>
      <c r="N15232">
        <v>-20.5573807</v>
      </c>
    </row>
    <row r="15233" spans="13:14" x14ac:dyDescent="0.35">
      <c r="M15233">
        <v>-21.892448399999999</v>
      </c>
      <c r="N15233">
        <v>-20.599134400000001</v>
      </c>
    </row>
    <row r="15234" spans="13:14" x14ac:dyDescent="0.35">
      <c r="M15234">
        <v>-21.853156999999999</v>
      </c>
      <c r="N15234">
        <v>-20.640809999999998</v>
      </c>
    </row>
    <row r="15235" spans="13:14" x14ac:dyDescent="0.35">
      <c r="M15235">
        <v>-21.8137875</v>
      </c>
      <c r="N15235">
        <v>-20.682414999999999</v>
      </c>
    </row>
    <row r="15236" spans="13:14" x14ac:dyDescent="0.35">
      <c r="M15236">
        <v>-21.774339699999999</v>
      </c>
      <c r="N15236">
        <v>-20.723941799999999</v>
      </c>
    </row>
    <row r="15237" spans="13:14" x14ac:dyDescent="0.35">
      <c r="M15237">
        <v>-21.734811799999999</v>
      </c>
      <c r="N15237">
        <v>-20.765392299999998</v>
      </c>
    </row>
    <row r="15238" spans="13:14" x14ac:dyDescent="0.35">
      <c r="M15238">
        <v>-21.695205699999999</v>
      </c>
      <c r="N15238">
        <v>-20.8067703</v>
      </c>
    </row>
    <row r="15239" spans="13:14" x14ac:dyDescent="0.35">
      <c r="M15239">
        <v>-21.6555176</v>
      </c>
      <c r="N15239">
        <v>-20.8480721</v>
      </c>
    </row>
    <row r="15240" spans="13:14" x14ac:dyDescent="0.35">
      <c r="M15240">
        <v>-21.615755100000001</v>
      </c>
      <c r="N15240">
        <v>-20.889297500000001</v>
      </c>
    </row>
    <row r="15241" spans="13:14" x14ac:dyDescent="0.35">
      <c r="M15241">
        <v>-21.575912500000001</v>
      </c>
      <c r="N15241">
        <v>-20.930444699999999</v>
      </c>
    </row>
    <row r="15242" spans="13:14" x14ac:dyDescent="0.35">
      <c r="M15242">
        <v>-21.5359917</v>
      </c>
      <c r="N15242">
        <v>-20.971519499999999</v>
      </c>
    </row>
    <row r="15243" spans="13:14" x14ac:dyDescent="0.35">
      <c r="M15243">
        <v>-21.495992699999999</v>
      </c>
      <c r="N15243">
        <v>-21.012516000000002</v>
      </c>
    </row>
    <row r="15244" spans="13:14" x14ac:dyDescent="0.35">
      <c r="M15244">
        <v>-21.4559155</v>
      </c>
      <c r="N15244">
        <v>-21.053438199999999</v>
      </c>
    </row>
    <row r="15245" spans="13:14" x14ac:dyDescent="0.35">
      <c r="M15245">
        <v>-21.415759999999999</v>
      </c>
      <c r="N15245">
        <v>-21.094284099999999</v>
      </c>
    </row>
    <row r="15246" spans="13:14" x14ac:dyDescent="0.35">
      <c r="M15246">
        <v>-21.375526399999998</v>
      </c>
      <c r="N15246">
        <v>-21.135049800000001</v>
      </c>
    </row>
    <row r="15247" spans="13:14" x14ac:dyDescent="0.35">
      <c r="M15247">
        <v>-21.335216500000001</v>
      </c>
      <c r="N15247">
        <v>-21.175741200000001</v>
      </c>
    </row>
    <row r="15248" spans="13:14" x14ac:dyDescent="0.35">
      <c r="M15248">
        <v>-21.294830300000001</v>
      </c>
      <c r="N15248">
        <v>-21.216356300000001</v>
      </c>
    </row>
    <row r="15249" spans="13:14" x14ac:dyDescent="0.35">
      <c r="M15249">
        <v>-21.254363999999999</v>
      </c>
      <c r="N15249">
        <v>-21.2568932</v>
      </c>
    </row>
    <row r="15250" spans="13:14" x14ac:dyDescent="0.35">
      <c r="M15250">
        <v>-21.2138214</v>
      </c>
      <c r="N15250">
        <v>-21.297353699999999</v>
      </c>
    </row>
    <row r="15251" spans="13:14" x14ac:dyDescent="0.35">
      <c r="M15251">
        <v>-21.173202499999999</v>
      </c>
      <c r="N15251">
        <v>-21.337738000000002</v>
      </c>
    </row>
    <row r="15252" spans="13:14" x14ac:dyDescent="0.35">
      <c r="M15252">
        <v>-21.132505399999999</v>
      </c>
      <c r="N15252">
        <v>-21.378042199999999</v>
      </c>
    </row>
    <row r="15253" spans="13:14" x14ac:dyDescent="0.35">
      <c r="M15253">
        <v>-21.091733900000001</v>
      </c>
      <c r="N15253">
        <v>-21.418272000000002</v>
      </c>
    </row>
    <row r="15254" spans="13:14" x14ac:dyDescent="0.35">
      <c r="M15254">
        <v>-21.050884199999999</v>
      </c>
      <c r="N15254">
        <v>-21.458421699999999</v>
      </c>
    </row>
    <row r="15255" spans="13:14" x14ac:dyDescent="0.35">
      <c r="M15255">
        <v>-21.009958300000001</v>
      </c>
      <c r="N15255">
        <v>-21.4984951</v>
      </c>
    </row>
    <row r="15256" spans="13:14" x14ac:dyDescent="0.35">
      <c r="M15256">
        <v>-20.968955999999999</v>
      </c>
      <c r="N15256">
        <v>-21.538486500000001</v>
      </c>
    </row>
    <row r="15257" spans="13:14" x14ac:dyDescent="0.35">
      <c r="M15257">
        <v>-20.9278774</v>
      </c>
      <c r="N15257">
        <v>-21.5784035</v>
      </c>
    </row>
    <row r="15258" spans="13:14" x14ac:dyDescent="0.35">
      <c r="M15258">
        <v>-20.8867245</v>
      </c>
      <c r="N15258">
        <v>-21.618242299999999</v>
      </c>
    </row>
    <row r="15259" spans="13:14" x14ac:dyDescent="0.35">
      <c r="M15259">
        <v>-20.845493300000001</v>
      </c>
      <c r="N15259">
        <v>-21.658000900000001</v>
      </c>
    </row>
    <row r="15260" spans="13:14" x14ac:dyDescent="0.35">
      <c r="M15260">
        <v>-20.8041859</v>
      </c>
      <c r="N15260">
        <v>-21.6976814</v>
      </c>
    </row>
    <row r="15261" spans="13:14" x14ac:dyDescent="0.35">
      <c r="M15261">
        <v>-20.7628059</v>
      </c>
      <c r="N15261">
        <v>-21.737283699999999</v>
      </c>
    </row>
    <row r="15262" spans="13:14" x14ac:dyDescent="0.35">
      <c r="M15262">
        <v>-20.7213478</v>
      </c>
      <c r="N15262">
        <v>-21.776805899999999</v>
      </c>
    </row>
    <row r="15263" spans="13:14" x14ac:dyDescent="0.35">
      <c r="M15263">
        <v>-20.679817199999999</v>
      </c>
      <c r="N15263">
        <v>-21.816249800000001</v>
      </c>
    </row>
    <row r="15264" spans="13:14" x14ac:dyDescent="0.35">
      <c r="M15264">
        <v>-20.6382084</v>
      </c>
      <c r="N15264">
        <v>-21.855613699999999</v>
      </c>
    </row>
    <row r="15265" spans="13:14" x14ac:dyDescent="0.35">
      <c r="M15265">
        <v>-20.596529</v>
      </c>
      <c r="N15265">
        <v>-21.8948994</v>
      </c>
    </row>
    <row r="15266" spans="13:14" x14ac:dyDescent="0.35">
      <c r="M15266">
        <v>-20.5547714</v>
      </c>
      <c r="N15266">
        <v>-21.934104900000001</v>
      </c>
    </row>
    <row r="15267" spans="13:14" x14ac:dyDescent="0.35">
      <c r="M15267">
        <v>-20.512939500000002</v>
      </c>
      <c r="N15267">
        <v>-21.973230399999998</v>
      </c>
    </row>
    <row r="15268" spans="13:14" x14ac:dyDescent="0.35">
      <c r="M15268">
        <v>-20.4710331</v>
      </c>
      <c r="N15268">
        <v>-22.012277600000001</v>
      </c>
    </row>
    <row r="15269" spans="13:14" x14ac:dyDescent="0.35">
      <c r="M15269">
        <v>-20.429054300000001</v>
      </c>
      <c r="N15269">
        <v>-22.051244700000002</v>
      </c>
    </row>
    <row r="15270" spans="13:14" x14ac:dyDescent="0.35">
      <c r="M15270">
        <v>-20.386999100000001</v>
      </c>
      <c r="N15270">
        <v>-22.090129900000001</v>
      </c>
    </row>
    <row r="15271" spans="13:14" x14ac:dyDescent="0.35">
      <c r="M15271">
        <v>-20.3448715</v>
      </c>
      <c r="N15271">
        <v>-22.128936800000002</v>
      </c>
    </row>
    <row r="15272" spans="13:14" x14ac:dyDescent="0.35">
      <c r="M15272">
        <v>-20.302667599999999</v>
      </c>
      <c r="N15272">
        <v>-22.1676617</v>
      </c>
    </row>
    <row r="15273" spans="13:14" x14ac:dyDescent="0.35">
      <c r="M15273">
        <v>-20.260391200000001</v>
      </c>
      <c r="N15273">
        <v>-22.206308400000001</v>
      </c>
    </row>
    <row r="15274" spans="13:14" x14ac:dyDescent="0.35">
      <c r="M15274">
        <v>-20.218042400000002</v>
      </c>
      <c r="N15274">
        <v>-22.244871100000001</v>
      </c>
    </row>
    <row r="15275" spans="13:14" x14ac:dyDescent="0.35">
      <c r="M15275">
        <v>-20.175619099999999</v>
      </c>
      <c r="N15275">
        <v>-22.283355700000001</v>
      </c>
    </row>
    <row r="15276" spans="13:14" x14ac:dyDescent="0.35">
      <c r="M15276">
        <v>-20.133123399999999</v>
      </c>
      <c r="N15276">
        <v>-22.321758299999999</v>
      </c>
    </row>
    <row r="15277" spans="13:14" x14ac:dyDescent="0.35">
      <c r="M15277">
        <v>-20.0905533</v>
      </c>
      <c r="N15277">
        <v>-22.360080700000001</v>
      </c>
    </row>
    <row r="15278" spans="13:14" x14ac:dyDescent="0.35">
      <c r="M15278">
        <v>-20.0479126</v>
      </c>
      <c r="N15278">
        <v>-22.398321200000002</v>
      </c>
    </row>
    <row r="15279" spans="13:14" x14ac:dyDescent="0.35">
      <c r="M15279">
        <v>-20.0051956</v>
      </c>
      <c r="N15279">
        <v>-22.436481499999999</v>
      </c>
    </row>
    <row r="15280" spans="13:14" x14ac:dyDescent="0.35">
      <c r="M15280">
        <v>-19.962409999999998</v>
      </c>
      <c r="N15280">
        <v>-22.474557900000001</v>
      </c>
    </row>
    <row r="15281" spans="13:14" x14ac:dyDescent="0.35">
      <c r="M15281">
        <v>-19.919547999999999</v>
      </c>
      <c r="N15281">
        <v>-22.512556100000001</v>
      </c>
    </row>
    <row r="15282" spans="13:14" x14ac:dyDescent="0.35">
      <c r="M15282">
        <v>-19.876617400000001</v>
      </c>
      <c r="N15282">
        <v>-22.550470399999998</v>
      </c>
    </row>
    <row r="15283" spans="13:14" x14ac:dyDescent="0.35">
      <c r="M15283">
        <v>-19.8336124</v>
      </c>
      <c r="N15283">
        <v>-22.588302599999999</v>
      </c>
    </row>
    <row r="15284" spans="13:14" x14ac:dyDescent="0.35">
      <c r="M15284">
        <v>-19.790534999999998</v>
      </c>
      <c r="N15284">
        <v>-22.626052900000001</v>
      </c>
    </row>
    <row r="15285" spans="13:14" x14ac:dyDescent="0.35">
      <c r="M15285">
        <v>-19.747386899999999</v>
      </c>
      <c r="N15285">
        <v>-22.663723000000001</v>
      </c>
    </row>
    <row r="15286" spans="13:14" x14ac:dyDescent="0.35">
      <c r="M15286">
        <v>-19.704166399999998</v>
      </c>
      <c r="N15286">
        <v>-22.701309200000001</v>
      </c>
    </row>
    <row r="15287" spans="13:14" x14ac:dyDescent="0.35">
      <c r="M15287">
        <v>-19.660875300000001</v>
      </c>
      <c r="N15287">
        <v>-22.738813400000002</v>
      </c>
    </row>
    <row r="15288" spans="13:14" x14ac:dyDescent="0.35">
      <c r="M15288">
        <v>-19.617511700000001</v>
      </c>
      <c r="N15288">
        <v>-22.776233699999999</v>
      </c>
    </row>
    <row r="15289" spans="13:14" x14ac:dyDescent="0.35">
      <c r="M15289">
        <v>-19.574077599999999</v>
      </c>
      <c r="N15289">
        <v>-22.813571899999999</v>
      </c>
    </row>
    <row r="15290" spans="13:14" x14ac:dyDescent="0.35">
      <c r="M15290">
        <v>-19.530572899999999</v>
      </c>
      <c r="N15290">
        <v>-22.850828199999999</v>
      </c>
    </row>
    <row r="15291" spans="13:14" x14ac:dyDescent="0.35">
      <c r="M15291">
        <v>-19.486995700000001</v>
      </c>
      <c r="N15291">
        <v>-22.8880005</v>
      </c>
    </row>
    <row r="15292" spans="13:14" x14ac:dyDescent="0.35">
      <c r="M15292">
        <v>-19.443347899999999</v>
      </c>
      <c r="N15292">
        <v>-22.9250908</v>
      </c>
    </row>
    <row r="15293" spans="13:14" x14ac:dyDescent="0.35">
      <c r="M15293">
        <v>-19.399629600000001</v>
      </c>
      <c r="N15293">
        <v>-22.962097199999999</v>
      </c>
    </row>
    <row r="15294" spans="13:14" x14ac:dyDescent="0.35">
      <c r="M15294">
        <v>-19.355842599999999</v>
      </c>
      <c r="N15294">
        <v>-22.9990196</v>
      </c>
    </row>
    <row r="15295" spans="13:14" x14ac:dyDescent="0.35">
      <c r="M15295">
        <v>-19.311983099999999</v>
      </c>
      <c r="N15295">
        <v>-23.035860100000001</v>
      </c>
    </row>
    <row r="15296" spans="13:14" x14ac:dyDescent="0.35">
      <c r="M15296">
        <v>-19.268055</v>
      </c>
      <c r="N15296">
        <v>-23.072614699999999</v>
      </c>
    </row>
    <row r="15297" spans="13:14" x14ac:dyDescent="0.35">
      <c r="M15297">
        <v>-19.2240562</v>
      </c>
      <c r="N15297">
        <v>-23.109287299999998</v>
      </c>
    </row>
    <row r="15298" spans="13:14" x14ac:dyDescent="0.35">
      <c r="M15298">
        <v>-19.179988900000001</v>
      </c>
      <c r="N15298">
        <v>-23.1458759</v>
      </c>
    </row>
    <row r="15299" spans="13:14" x14ac:dyDescent="0.35">
      <c r="M15299">
        <v>-19.135850900000001</v>
      </c>
      <c r="N15299">
        <v>-23.1823807</v>
      </c>
    </row>
    <row r="15300" spans="13:14" x14ac:dyDescent="0.35">
      <c r="M15300">
        <v>-19.091644299999999</v>
      </c>
      <c r="N15300">
        <v>-23.218801500000001</v>
      </c>
    </row>
    <row r="15301" spans="13:14" x14ac:dyDescent="0.35">
      <c r="M15301">
        <v>-19.047367099999999</v>
      </c>
      <c r="N15301">
        <v>-23.255136499999999</v>
      </c>
    </row>
    <row r="15302" spans="13:14" x14ac:dyDescent="0.35">
      <c r="M15302">
        <v>-19.003021199999999</v>
      </c>
      <c r="N15302">
        <v>-23.291389500000001</v>
      </c>
    </row>
    <row r="15303" spans="13:14" x14ac:dyDescent="0.35">
      <c r="M15303">
        <v>-18.958606700000001</v>
      </c>
      <c r="N15303">
        <v>-23.3275547</v>
      </c>
    </row>
    <row r="15304" spans="13:14" x14ac:dyDescent="0.35">
      <c r="M15304">
        <v>-18.914121600000001</v>
      </c>
      <c r="N15304">
        <v>-23.363636</v>
      </c>
    </row>
    <row r="15305" spans="13:14" x14ac:dyDescent="0.35">
      <c r="M15305">
        <v>-18.869571700000002</v>
      </c>
      <c r="N15305">
        <v>-23.399633399999999</v>
      </c>
    </row>
    <row r="15306" spans="13:14" x14ac:dyDescent="0.35">
      <c r="M15306">
        <v>-18.8249493</v>
      </c>
      <c r="N15306">
        <v>-23.435546899999999</v>
      </c>
    </row>
    <row r="15307" spans="13:14" x14ac:dyDescent="0.35">
      <c r="M15307">
        <v>-18.7802601</v>
      </c>
      <c r="N15307">
        <v>-23.4713745</v>
      </c>
    </row>
    <row r="15308" spans="13:14" x14ac:dyDescent="0.35">
      <c r="M15308">
        <v>-18.735502199999999</v>
      </c>
      <c r="N15308">
        <v>-23.5071163</v>
      </c>
    </row>
    <row r="15309" spans="13:14" x14ac:dyDescent="0.35">
      <c r="M15309">
        <v>-18.690677600000001</v>
      </c>
      <c r="N15309">
        <v>-23.542772299999999</v>
      </c>
    </row>
    <row r="15310" spans="13:14" x14ac:dyDescent="0.35">
      <c r="M15310">
        <v>-18.6457844</v>
      </c>
      <c r="N15310">
        <v>-23.578344300000001</v>
      </c>
    </row>
    <row r="15311" spans="13:14" x14ac:dyDescent="0.35">
      <c r="M15311">
        <v>-18.600822399999998</v>
      </c>
      <c r="N15311">
        <v>-23.6138306</v>
      </c>
    </row>
    <row r="15312" spans="13:14" x14ac:dyDescent="0.35">
      <c r="M15312">
        <v>-18.555795700000001</v>
      </c>
      <c r="N15312">
        <v>-23.649231</v>
      </c>
    </row>
    <row r="15313" spans="13:14" x14ac:dyDescent="0.35">
      <c r="M15313">
        <v>-18.510700199999999</v>
      </c>
      <c r="N15313">
        <v>-23.684543600000001</v>
      </c>
    </row>
    <row r="15314" spans="13:14" x14ac:dyDescent="0.35">
      <c r="M15314">
        <v>-18.465536100000001</v>
      </c>
      <c r="N15314">
        <v>-23.719772299999999</v>
      </c>
    </row>
    <row r="15315" spans="13:14" x14ac:dyDescent="0.35">
      <c r="M15315">
        <v>-18.420305299999999</v>
      </c>
      <c r="N15315">
        <v>-23.754913299999998</v>
      </c>
    </row>
    <row r="15316" spans="13:14" x14ac:dyDescent="0.35">
      <c r="M15316">
        <v>-18.375009500000001</v>
      </c>
      <c r="N15316">
        <v>-23.789970400000001</v>
      </c>
    </row>
    <row r="15317" spans="13:14" x14ac:dyDescent="0.35">
      <c r="M15317">
        <v>-18.329645200000002</v>
      </c>
      <c r="N15317">
        <v>-23.824937800000001</v>
      </c>
    </row>
    <row r="15318" spans="13:14" x14ac:dyDescent="0.35">
      <c r="M15318">
        <v>-18.284213999999999</v>
      </c>
      <c r="N15318">
        <v>-23.8598213</v>
      </c>
    </row>
    <row r="15319" spans="13:14" x14ac:dyDescent="0.35">
      <c r="M15319">
        <v>-18.238716100000001</v>
      </c>
      <c r="N15319">
        <v>-23.894618999999999</v>
      </c>
    </row>
    <row r="15320" spans="13:14" x14ac:dyDescent="0.35">
      <c r="M15320">
        <v>-18.193155300000001</v>
      </c>
      <c r="N15320">
        <v>-23.929327000000001</v>
      </c>
    </row>
    <row r="15321" spans="13:14" x14ac:dyDescent="0.35">
      <c r="M15321">
        <v>-18.1475258</v>
      </c>
      <c r="N15321">
        <v>-23.963949199999998</v>
      </c>
    </row>
    <row r="15322" spans="13:14" x14ac:dyDescent="0.35">
      <c r="M15322">
        <v>-18.101831399999998</v>
      </c>
      <c r="N15322">
        <v>-23.998483700000001</v>
      </c>
    </row>
    <row r="15323" spans="13:14" x14ac:dyDescent="0.35">
      <c r="M15323">
        <v>-18.056070299999998</v>
      </c>
      <c r="N15323">
        <v>-24.0329342</v>
      </c>
    </row>
    <row r="15324" spans="13:14" x14ac:dyDescent="0.35">
      <c r="M15324">
        <v>-18.010244400000001</v>
      </c>
      <c r="N15324">
        <v>-24.067295099999999</v>
      </c>
    </row>
    <row r="15325" spans="13:14" x14ac:dyDescent="0.35">
      <c r="M15325">
        <v>-17.964353599999999</v>
      </c>
      <c r="N15325">
        <v>-24.101568199999999</v>
      </c>
    </row>
    <row r="15326" spans="13:14" x14ac:dyDescent="0.35">
      <c r="M15326">
        <v>-17.918396000000001</v>
      </c>
      <c r="N15326">
        <v>-24.135753600000001</v>
      </c>
    </row>
    <row r="15327" spans="13:14" x14ac:dyDescent="0.35">
      <c r="M15327">
        <v>-17.8723736</v>
      </c>
      <c r="N15327">
        <v>-24.169853199999999</v>
      </c>
    </row>
    <row r="15328" spans="13:14" x14ac:dyDescent="0.35">
      <c r="M15328">
        <v>-17.8262863</v>
      </c>
      <c r="N15328">
        <v>-24.2038631</v>
      </c>
    </row>
    <row r="15329" spans="13:14" x14ac:dyDescent="0.35">
      <c r="M15329">
        <v>-17.7801361</v>
      </c>
      <c r="N15329">
        <v>-24.2377872</v>
      </c>
    </row>
    <row r="15330" spans="13:14" x14ac:dyDescent="0.35">
      <c r="M15330">
        <v>-17.7339211</v>
      </c>
      <c r="N15330">
        <v>-24.271621700000001</v>
      </c>
    </row>
    <row r="15331" spans="13:14" x14ac:dyDescent="0.35">
      <c r="M15331">
        <v>-17.6876411</v>
      </c>
      <c r="N15331">
        <v>-24.305368399999999</v>
      </c>
    </row>
    <row r="15332" spans="13:14" x14ac:dyDescent="0.35">
      <c r="M15332">
        <v>-17.641296400000002</v>
      </c>
      <c r="N15332">
        <v>-24.339027399999999</v>
      </c>
    </row>
    <row r="15333" spans="13:14" x14ac:dyDescent="0.35">
      <c r="M15333">
        <v>-17.594886800000001</v>
      </c>
      <c r="N15333">
        <v>-24.3725986</v>
      </c>
    </row>
    <row r="15334" spans="13:14" x14ac:dyDescent="0.35">
      <c r="M15334">
        <v>-17.548416100000001</v>
      </c>
      <c r="N15334">
        <v>-24.406080200000002</v>
      </c>
    </row>
    <row r="15335" spans="13:14" x14ac:dyDescent="0.35">
      <c r="M15335">
        <v>-17.501878699999999</v>
      </c>
      <c r="N15335">
        <v>-24.439472200000001</v>
      </c>
    </row>
    <row r="15336" spans="13:14" x14ac:dyDescent="0.35">
      <c r="M15336">
        <v>-17.455278400000001</v>
      </c>
      <c r="N15336">
        <v>-24.472776400000001</v>
      </c>
    </row>
    <row r="15337" spans="13:14" x14ac:dyDescent="0.35">
      <c r="M15337">
        <v>-17.408615099999999</v>
      </c>
      <c r="N15337">
        <v>-24.505992899999999</v>
      </c>
    </row>
    <row r="15338" spans="13:14" x14ac:dyDescent="0.35">
      <c r="M15338">
        <v>-17.3618889</v>
      </c>
      <c r="N15338">
        <v>-24.539119700000001</v>
      </c>
    </row>
    <row r="15339" spans="13:14" x14ac:dyDescent="0.35">
      <c r="M15339">
        <v>-17.315099700000001</v>
      </c>
      <c r="N15339">
        <v>-24.5721569</v>
      </c>
    </row>
    <row r="15340" spans="13:14" x14ac:dyDescent="0.35">
      <c r="M15340">
        <v>-17.268247599999999</v>
      </c>
      <c r="N15340">
        <v>-24.605104399999998</v>
      </c>
    </row>
    <row r="15341" spans="13:14" x14ac:dyDescent="0.35">
      <c r="M15341">
        <v>-17.2213326</v>
      </c>
      <c r="N15341">
        <v>-24.637964199999999</v>
      </c>
    </row>
    <row r="15342" spans="13:14" x14ac:dyDescent="0.35">
      <c r="M15342">
        <v>-17.174354600000001</v>
      </c>
      <c r="N15342">
        <v>-24.670734400000001</v>
      </c>
    </row>
    <row r="15343" spans="13:14" x14ac:dyDescent="0.35">
      <c r="M15343">
        <v>-17.127315500000002</v>
      </c>
      <c r="N15343">
        <v>-24.703413000000001</v>
      </c>
    </row>
    <row r="15344" spans="13:14" x14ac:dyDescent="0.35">
      <c r="M15344">
        <v>-17.080213499999999</v>
      </c>
      <c r="N15344">
        <v>-24.736001999999999</v>
      </c>
    </row>
    <row r="15345" spans="13:14" x14ac:dyDescent="0.35">
      <c r="M15345">
        <v>-17.033050500000002</v>
      </c>
      <c r="N15345">
        <v>-24.768505099999999</v>
      </c>
    </row>
    <row r="15346" spans="13:14" x14ac:dyDescent="0.35">
      <c r="M15346">
        <v>-16.985824600000001</v>
      </c>
      <c r="N15346">
        <v>-24.800914800000001</v>
      </c>
    </row>
    <row r="15347" spans="13:14" x14ac:dyDescent="0.35">
      <c r="M15347">
        <v>-16.9385376</v>
      </c>
      <c r="N15347">
        <v>-24.8332348</v>
      </c>
    </row>
    <row r="15348" spans="13:14" x14ac:dyDescent="0.35">
      <c r="M15348">
        <v>-16.8911877</v>
      </c>
      <c r="N15348">
        <v>-24.865465199999999</v>
      </c>
    </row>
    <row r="15349" spans="13:14" x14ac:dyDescent="0.35">
      <c r="M15349">
        <v>-16.843776699999999</v>
      </c>
      <c r="N15349">
        <v>-24.897604000000001</v>
      </c>
    </row>
    <row r="15350" spans="13:14" x14ac:dyDescent="0.35">
      <c r="M15350">
        <v>-16.7963047</v>
      </c>
      <c r="N15350">
        <v>-24.929655100000002</v>
      </c>
    </row>
    <row r="15351" spans="13:14" x14ac:dyDescent="0.35">
      <c r="M15351">
        <v>-16.7487736</v>
      </c>
      <c r="N15351">
        <v>-24.9616127</v>
      </c>
    </row>
    <row r="15352" spans="13:14" x14ac:dyDescent="0.35">
      <c r="M15352">
        <v>-16.701179499999999</v>
      </c>
      <c r="N15352">
        <v>-24.9934826</v>
      </c>
    </row>
    <row r="15353" spans="13:14" x14ac:dyDescent="0.35">
      <c r="M15353">
        <v>-16.653524399999998</v>
      </c>
      <c r="N15353">
        <v>-25.025260899999999</v>
      </c>
    </row>
    <row r="15354" spans="13:14" x14ac:dyDescent="0.35">
      <c r="M15354">
        <v>-16.605812100000001</v>
      </c>
      <c r="N15354">
        <v>-25.056947699999998</v>
      </c>
    </row>
    <row r="15355" spans="13:14" x14ac:dyDescent="0.35">
      <c r="M15355">
        <v>-16.5580368</v>
      </c>
      <c r="N15355">
        <v>-25.0885429</v>
      </c>
    </row>
    <row r="15356" spans="13:14" x14ac:dyDescent="0.35">
      <c r="M15356">
        <v>-16.510202400000001</v>
      </c>
      <c r="N15356">
        <v>-25.120048499999999</v>
      </c>
    </row>
    <row r="15357" spans="13:14" x14ac:dyDescent="0.35">
      <c r="M15357">
        <v>-16.462306999999999</v>
      </c>
      <c r="N15357">
        <v>-25.151462599999999</v>
      </c>
    </row>
    <row r="15358" spans="13:14" x14ac:dyDescent="0.35">
      <c r="M15358">
        <v>-16.414352399999999</v>
      </c>
      <c r="N15358">
        <v>-25.182783100000002</v>
      </c>
    </row>
    <row r="15359" spans="13:14" x14ac:dyDescent="0.35">
      <c r="M15359">
        <v>-16.3663387</v>
      </c>
      <c r="N15359">
        <v>-25.2140141</v>
      </c>
    </row>
    <row r="15360" spans="13:14" x14ac:dyDescent="0.35">
      <c r="M15360">
        <v>-16.318263999999999</v>
      </c>
      <c r="N15360">
        <v>-25.2451553</v>
      </c>
    </row>
    <row r="15361" spans="13:14" x14ac:dyDescent="0.35">
      <c r="M15361">
        <v>-16.270132100000001</v>
      </c>
      <c r="N15361">
        <v>-25.276201199999999</v>
      </c>
    </row>
    <row r="15362" spans="13:14" x14ac:dyDescent="0.35">
      <c r="M15362">
        <v>-16.221941000000001</v>
      </c>
      <c r="N15362">
        <v>-25.307157499999999</v>
      </c>
    </row>
    <row r="15363" spans="13:14" x14ac:dyDescent="0.35">
      <c r="M15363">
        <v>-16.173688899999998</v>
      </c>
      <c r="N15363">
        <v>-25.3380203</v>
      </c>
    </row>
    <row r="15364" spans="13:14" x14ac:dyDescent="0.35">
      <c r="M15364">
        <v>-16.1253815</v>
      </c>
      <c r="N15364">
        <v>-25.368793499999999</v>
      </c>
    </row>
    <row r="15365" spans="13:14" x14ac:dyDescent="0.35">
      <c r="M15365">
        <v>-16.0770111</v>
      </c>
      <c r="N15365">
        <v>-25.399473199999999</v>
      </c>
    </row>
    <row r="15366" spans="13:14" x14ac:dyDescent="0.35">
      <c r="M15366">
        <v>-16.028585400000001</v>
      </c>
      <c r="N15366">
        <v>-25.430061299999998</v>
      </c>
    </row>
    <row r="15367" spans="13:14" x14ac:dyDescent="0.35">
      <c r="M15367">
        <v>-15.980101599999999</v>
      </c>
      <c r="N15367">
        <v>-25.460556</v>
      </c>
    </row>
    <row r="15368" spans="13:14" x14ac:dyDescent="0.35">
      <c r="M15368">
        <v>-15.931558600000001</v>
      </c>
      <c r="N15368">
        <v>-25.490957300000002</v>
      </c>
    </row>
    <row r="15369" spans="13:14" x14ac:dyDescent="0.35">
      <c r="M15369">
        <v>-15.8829584</v>
      </c>
      <c r="N15369">
        <v>-25.521268800000001</v>
      </c>
    </row>
    <row r="15370" spans="13:14" x14ac:dyDescent="0.35">
      <c r="M15370">
        <v>-15.834301</v>
      </c>
      <c r="N15370">
        <v>-25.551487000000002</v>
      </c>
    </row>
    <row r="15371" spans="13:14" x14ac:dyDescent="0.35">
      <c r="M15371">
        <v>-15.7855864</v>
      </c>
      <c r="N15371">
        <v>-25.581611599999999</v>
      </c>
    </row>
    <row r="15372" spans="13:14" x14ac:dyDescent="0.35">
      <c r="M15372">
        <v>-15.736811599999999</v>
      </c>
      <c r="N15372">
        <v>-25.611644699999999</v>
      </c>
    </row>
    <row r="15373" spans="13:14" x14ac:dyDescent="0.35">
      <c r="M15373">
        <v>-15.6879826</v>
      </c>
      <c r="N15373">
        <v>-25.641582499999998</v>
      </c>
    </row>
    <row r="15374" spans="13:14" x14ac:dyDescent="0.35">
      <c r="M15374">
        <v>-15.639095299999999</v>
      </c>
      <c r="N15374">
        <v>-25.6714287</v>
      </c>
    </row>
    <row r="15375" spans="13:14" x14ac:dyDescent="0.35">
      <c r="M15375">
        <v>-15.5901508</v>
      </c>
      <c r="N15375">
        <v>-25.701181399999999</v>
      </c>
    </row>
    <row r="15376" spans="13:14" x14ac:dyDescent="0.35">
      <c r="M15376">
        <v>-15.541150999999999</v>
      </c>
      <c r="N15376">
        <v>-25.730842599999999</v>
      </c>
    </row>
    <row r="15377" spans="13:14" x14ac:dyDescent="0.35">
      <c r="M15377">
        <v>-15.492094</v>
      </c>
      <c r="N15377">
        <v>-25.760406499999998</v>
      </c>
    </row>
    <row r="15378" spans="13:14" x14ac:dyDescent="0.35">
      <c r="M15378">
        <v>-15.442980800000001</v>
      </c>
      <c r="N15378">
        <v>-25.7898788</v>
      </c>
    </row>
    <row r="15379" spans="13:14" x14ac:dyDescent="0.35">
      <c r="M15379">
        <v>-15.393813099999999</v>
      </c>
      <c r="N15379">
        <v>-25.819257700000001</v>
      </c>
    </row>
    <row r="15380" spans="13:14" x14ac:dyDescent="0.35">
      <c r="M15380">
        <v>-15.344587300000001</v>
      </c>
      <c r="N15380">
        <v>-25.848543200000002</v>
      </c>
    </row>
    <row r="15381" spans="13:14" x14ac:dyDescent="0.35">
      <c r="M15381">
        <v>-15.295306200000001</v>
      </c>
      <c r="N15381">
        <v>-25.877735099999999</v>
      </c>
    </row>
    <row r="15382" spans="13:14" x14ac:dyDescent="0.35">
      <c r="M15382">
        <v>-15.245969799999999</v>
      </c>
      <c r="N15382">
        <v>-25.906831700000001</v>
      </c>
    </row>
    <row r="15383" spans="13:14" x14ac:dyDescent="0.35">
      <c r="M15383">
        <v>-15.196579</v>
      </c>
      <c r="N15383">
        <v>-25.9358349</v>
      </c>
    </row>
    <row r="15384" spans="13:14" x14ac:dyDescent="0.35">
      <c r="M15384">
        <v>-15.147131</v>
      </c>
      <c r="N15384">
        <v>-25.9647446</v>
      </c>
    </row>
    <row r="15385" spans="13:14" x14ac:dyDescent="0.35">
      <c r="M15385">
        <v>-15.0976295</v>
      </c>
      <c r="N15385">
        <v>-25.9935589</v>
      </c>
    </row>
    <row r="15386" spans="13:14" x14ac:dyDescent="0.35">
      <c r="M15386">
        <v>-15.0480728</v>
      </c>
      <c r="N15386">
        <v>-26.022279699999999</v>
      </c>
    </row>
    <row r="15387" spans="13:14" x14ac:dyDescent="0.35">
      <c r="M15387">
        <v>-14.9984617</v>
      </c>
      <c r="N15387">
        <v>-26.050905199999999</v>
      </c>
    </row>
    <row r="15388" spans="13:14" x14ac:dyDescent="0.35">
      <c r="M15388">
        <v>-14.9487963</v>
      </c>
      <c r="N15388">
        <v>-26.079437299999999</v>
      </c>
    </row>
    <row r="15389" spans="13:14" x14ac:dyDescent="0.35">
      <c r="M15389">
        <v>-14.8990765</v>
      </c>
      <c r="N15389">
        <v>-26.107873900000001</v>
      </c>
    </row>
    <row r="15390" spans="13:14" x14ac:dyDescent="0.35">
      <c r="M15390">
        <v>-14.8493023</v>
      </c>
      <c r="N15390">
        <v>-26.136215199999999</v>
      </c>
    </row>
    <row r="15391" spans="13:14" x14ac:dyDescent="0.35">
      <c r="M15391">
        <v>-14.799474699999999</v>
      </c>
      <c r="N15391">
        <v>-26.164463000000001</v>
      </c>
    </row>
    <row r="15392" spans="13:14" x14ac:dyDescent="0.35">
      <c r="M15392">
        <v>-14.7495928</v>
      </c>
      <c r="N15392">
        <v>-26.192615499999999</v>
      </c>
    </row>
    <row r="15393" spans="13:14" x14ac:dyDescent="0.35">
      <c r="M15393">
        <v>-14.6996574</v>
      </c>
      <c r="N15393">
        <v>-26.2206726</v>
      </c>
    </row>
    <row r="15394" spans="13:14" x14ac:dyDescent="0.35">
      <c r="M15394">
        <v>-14.649669599999999</v>
      </c>
      <c r="N15394">
        <v>-26.248634299999999</v>
      </c>
    </row>
    <row r="15395" spans="13:14" x14ac:dyDescent="0.35">
      <c r="M15395">
        <v>-14.599626499999999</v>
      </c>
      <c r="N15395">
        <v>-26.2765007</v>
      </c>
    </row>
    <row r="15396" spans="13:14" x14ac:dyDescent="0.35">
      <c r="M15396">
        <v>-14.5495319</v>
      </c>
      <c r="N15396">
        <v>-26.304271700000001</v>
      </c>
    </row>
    <row r="15397" spans="13:14" x14ac:dyDescent="0.35">
      <c r="M15397">
        <v>-14.499384900000001</v>
      </c>
      <c r="N15397">
        <v>-26.3319473</v>
      </c>
    </row>
    <row r="15398" spans="13:14" x14ac:dyDescent="0.35">
      <c r="M15398">
        <v>-14.4491844</v>
      </c>
      <c r="N15398">
        <v>-26.359525699999999</v>
      </c>
    </row>
    <row r="15399" spans="13:14" x14ac:dyDescent="0.35">
      <c r="M15399">
        <v>-14.3989315</v>
      </c>
      <c r="N15399">
        <v>-26.3870106</v>
      </c>
    </row>
    <row r="15400" spans="13:14" x14ac:dyDescent="0.35">
      <c r="M15400">
        <v>-14.3486271</v>
      </c>
      <c r="N15400">
        <v>-26.414400100000002</v>
      </c>
    </row>
    <row r="15401" spans="13:14" x14ac:dyDescent="0.35">
      <c r="M15401">
        <v>-14.298270199999999</v>
      </c>
      <c r="N15401">
        <v>-26.441690399999999</v>
      </c>
    </row>
    <row r="15402" spans="13:14" x14ac:dyDescent="0.35">
      <c r="M15402">
        <v>-14.247860899999999</v>
      </c>
      <c r="N15402">
        <v>-26.468887299999999</v>
      </c>
    </row>
    <row r="15403" spans="13:14" x14ac:dyDescent="0.35">
      <c r="M15403">
        <v>-14.197400099999999</v>
      </c>
      <c r="N15403">
        <v>-26.495988799999999</v>
      </c>
    </row>
    <row r="15404" spans="13:14" x14ac:dyDescent="0.35">
      <c r="M15404">
        <v>-14.1468878</v>
      </c>
      <c r="N15404">
        <v>-26.5229912</v>
      </c>
    </row>
    <row r="15405" spans="13:14" x14ac:dyDescent="0.35">
      <c r="M15405">
        <v>-14.096323999999999</v>
      </c>
      <c r="N15405">
        <v>-26.549900099999999</v>
      </c>
    </row>
    <row r="15406" spans="13:14" x14ac:dyDescent="0.35">
      <c r="M15406">
        <v>-14.0457087</v>
      </c>
      <c r="N15406">
        <v>-26.576713600000001</v>
      </c>
    </row>
    <row r="15407" spans="13:14" x14ac:dyDescent="0.35">
      <c r="M15407">
        <v>-13.995043799999999</v>
      </c>
      <c r="N15407">
        <v>-26.6034279</v>
      </c>
    </row>
    <row r="15408" spans="13:14" x14ac:dyDescent="0.35">
      <c r="M15408">
        <v>-13.9443264</v>
      </c>
      <c r="N15408">
        <v>-26.630044900000001</v>
      </c>
    </row>
    <row r="15409" spans="13:14" x14ac:dyDescent="0.35">
      <c r="M15409">
        <v>-13.8935595</v>
      </c>
      <c r="N15409">
        <v>-26.656568499999999</v>
      </c>
    </row>
    <row r="15410" spans="13:14" x14ac:dyDescent="0.35">
      <c r="M15410">
        <v>-13.842741999999999</v>
      </c>
      <c r="N15410">
        <v>-26.682991000000001</v>
      </c>
    </row>
    <row r="15411" spans="13:14" x14ac:dyDescent="0.35">
      <c r="M15411">
        <v>-13.791873900000001</v>
      </c>
      <c r="N15411">
        <v>-26.709320099999999</v>
      </c>
    </row>
    <row r="15412" spans="13:14" x14ac:dyDescent="0.35">
      <c r="M15412">
        <v>-13.740956300000001</v>
      </c>
      <c r="N15412">
        <v>-26.7355518</v>
      </c>
    </row>
    <row r="15413" spans="13:14" x14ac:dyDescent="0.35">
      <c r="M15413">
        <v>-13.689988100000001</v>
      </c>
      <c r="N15413">
        <v>-26.761686300000001</v>
      </c>
    </row>
    <row r="15414" spans="13:14" x14ac:dyDescent="0.35">
      <c r="M15414">
        <v>-13.6389704</v>
      </c>
      <c r="N15414">
        <v>-26.787723499999998</v>
      </c>
    </row>
    <row r="15415" spans="13:14" x14ac:dyDescent="0.35">
      <c r="M15415">
        <v>-13.587903000000001</v>
      </c>
      <c r="N15415">
        <v>-26.8136616</v>
      </c>
    </row>
    <row r="15416" spans="13:14" x14ac:dyDescent="0.35">
      <c r="M15416">
        <v>-13.536787</v>
      </c>
      <c r="N15416">
        <v>-26.8395042</v>
      </c>
    </row>
    <row r="15417" spans="13:14" x14ac:dyDescent="0.35">
      <c r="M15417">
        <v>-13.4856205</v>
      </c>
      <c r="N15417">
        <v>-26.865249599999999</v>
      </c>
    </row>
    <row r="15418" spans="13:14" x14ac:dyDescent="0.35">
      <c r="M15418">
        <v>-13.434406299999999</v>
      </c>
      <c r="N15418">
        <v>-26.890895799999999</v>
      </c>
    </row>
    <row r="15419" spans="13:14" x14ac:dyDescent="0.35">
      <c r="M15419">
        <v>-13.3831425</v>
      </c>
      <c r="N15419">
        <v>-26.916444800000001</v>
      </c>
    </row>
    <row r="15420" spans="13:14" x14ac:dyDescent="0.35">
      <c r="M15420">
        <v>-13.331830999999999</v>
      </c>
      <c r="N15420">
        <v>-26.941898299999998</v>
      </c>
    </row>
    <row r="15421" spans="13:14" x14ac:dyDescent="0.35">
      <c r="M15421">
        <v>-13.2804708</v>
      </c>
      <c r="N15421">
        <v>-26.967250799999999</v>
      </c>
    </row>
    <row r="15422" spans="13:14" x14ac:dyDescent="0.35">
      <c r="M15422">
        <v>-13.2290621</v>
      </c>
      <c r="N15422">
        <v>-26.9925079</v>
      </c>
    </row>
    <row r="15423" spans="13:14" x14ac:dyDescent="0.35">
      <c r="M15423">
        <v>-13.1776047</v>
      </c>
      <c r="N15423">
        <v>-27.017665900000001</v>
      </c>
    </row>
    <row r="15424" spans="13:14" x14ac:dyDescent="0.35">
      <c r="M15424">
        <v>-13.126101500000001</v>
      </c>
      <c r="N15424">
        <v>-27.0427246</v>
      </c>
    </row>
    <row r="15425" spans="13:14" x14ac:dyDescent="0.35">
      <c r="M15425">
        <v>-13.074548699999999</v>
      </c>
      <c r="N15425">
        <v>-27.067688</v>
      </c>
    </row>
    <row r="15426" spans="13:14" x14ac:dyDescent="0.35">
      <c r="M15426">
        <v>-13.022949199999999</v>
      </c>
      <c r="N15426">
        <v>-27.092550299999999</v>
      </c>
    </row>
    <row r="15427" spans="13:14" x14ac:dyDescent="0.35">
      <c r="M15427">
        <v>-12.971302</v>
      </c>
      <c r="N15427">
        <v>-27.117315300000001</v>
      </c>
    </row>
    <row r="15428" spans="13:14" x14ac:dyDescent="0.35">
      <c r="M15428">
        <v>-12.919609100000001</v>
      </c>
      <c r="N15428">
        <v>-27.141984900000001</v>
      </c>
    </row>
    <row r="15429" spans="13:14" x14ac:dyDescent="0.35">
      <c r="M15429">
        <v>-12.867867499999999</v>
      </c>
      <c r="N15429">
        <v>-27.166553499999999</v>
      </c>
    </row>
    <row r="15430" spans="13:14" x14ac:dyDescent="0.35">
      <c r="M15430">
        <v>-12.816080100000001</v>
      </c>
      <c r="N15430">
        <v>-27.1910229</v>
      </c>
    </row>
    <row r="15431" spans="13:14" x14ac:dyDescent="0.35">
      <c r="M15431">
        <v>-12.764245000000001</v>
      </c>
      <c r="N15431">
        <v>-27.2153931</v>
      </c>
    </row>
    <row r="15432" spans="13:14" x14ac:dyDescent="0.35">
      <c r="M15432">
        <v>-12.712365200000001</v>
      </c>
      <c r="N15432">
        <v>-27.239666</v>
      </c>
    </row>
    <row r="15433" spans="13:14" x14ac:dyDescent="0.35">
      <c r="M15433">
        <v>-12.6604385</v>
      </c>
      <c r="N15433">
        <v>-27.263837800000001</v>
      </c>
    </row>
    <row r="15434" spans="13:14" x14ac:dyDescent="0.35">
      <c r="M15434">
        <v>-12.608465199999999</v>
      </c>
      <c r="N15434">
        <v>-27.2879124</v>
      </c>
    </row>
    <row r="15435" spans="13:14" x14ac:dyDescent="0.35">
      <c r="M15435">
        <v>-12.556448</v>
      </c>
      <c r="N15435">
        <v>-27.3118877</v>
      </c>
    </row>
    <row r="15436" spans="13:14" x14ac:dyDescent="0.35">
      <c r="M15436">
        <v>-12.504384</v>
      </c>
      <c r="N15436">
        <v>-27.3357639</v>
      </c>
    </row>
    <row r="15437" spans="13:14" x14ac:dyDescent="0.35">
      <c r="M15437">
        <v>-12.452274299999999</v>
      </c>
      <c r="N15437">
        <v>-27.359540899999999</v>
      </c>
    </row>
    <row r="15438" spans="13:14" x14ac:dyDescent="0.35">
      <c r="M15438">
        <v>-12.400119800000001</v>
      </c>
      <c r="N15438">
        <v>-27.383216900000001</v>
      </c>
    </row>
    <row r="15439" spans="13:14" x14ac:dyDescent="0.35">
      <c r="M15439">
        <v>-12.3479204</v>
      </c>
      <c r="N15439">
        <v>-27.406795500000001</v>
      </c>
    </row>
    <row r="15440" spans="13:14" x14ac:dyDescent="0.35">
      <c r="M15440">
        <v>-12.295676200000001</v>
      </c>
      <c r="N15440">
        <v>-27.430273100000001</v>
      </c>
    </row>
    <row r="15441" spans="13:14" x14ac:dyDescent="0.35">
      <c r="M15441">
        <v>-12.243386299999999</v>
      </c>
      <c r="N15441">
        <v>-27.453653299999999</v>
      </c>
    </row>
    <row r="15442" spans="13:14" x14ac:dyDescent="0.35">
      <c r="M15442">
        <v>-12.191053399999999</v>
      </c>
      <c r="N15442">
        <v>-27.476930599999999</v>
      </c>
    </row>
    <row r="15443" spans="13:14" x14ac:dyDescent="0.35">
      <c r="M15443">
        <v>-12.138674699999999</v>
      </c>
      <c r="N15443">
        <v>-27.500110599999999</v>
      </c>
    </row>
    <row r="15444" spans="13:14" x14ac:dyDescent="0.35">
      <c r="M15444">
        <v>-12.0862541</v>
      </c>
      <c r="N15444">
        <v>-27.523191499999999</v>
      </c>
    </row>
    <row r="15445" spans="13:14" x14ac:dyDescent="0.35">
      <c r="M15445">
        <v>-12.0337877</v>
      </c>
      <c r="N15445">
        <v>-27.5461712</v>
      </c>
    </row>
    <row r="15446" spans="13:14" x14ac:dyDescent="0.35">
      <c r="M15446">
        <v>-11.981278400000001</v>
      </c>
      <c r="N15446">
        <v>-27.569049799999998</v>
      </c>
    </row>
    <row r="15447" spans="13:14" x14ac:dyDescent="0.35">
      <c r="M15447">
        <v>-11.928725200000001</v>
      </c>
      <c r="N15447">
        <v>-27.591831200000001</v>
      </c>
    </row>
    <row r="15448" spans="13:14" x14ac:dyDescent="0.35">
      <c r="M15448">
        <v>-11.876130099999999</v>
      </c>
      <c r="N15448">
        <v>-27.614507700000001</v>
      </c>
    </row>
    <row r="15449" spans="13:14" x14ac:dyDescent="0.35">
      <c r="M15449">
        <v>-11.823490100000001</v>
      </c>
      <c r="N15449">
        <v>-27.6370869</v>
      </c>
    </row>
    <row r="15450" spans="13:14" x14ac:dyDescent="0.35">
      <c r="M15450">
        <v>-11.7708073</v>
      </c>
      <c r="N15450">
        <v>-27.659566900000002</v>
      </c>
    </row>
    <row r="15451" spans="13:14" x14ac:dyDescent="0.35">
      <c r="M15451">
        <v>-11.7180824</v>
      </c>
      <c r="N15451">
        <v>-27.681945800000001</v>
      </c>
    </row>
    <row r="15452" spans="13:14" x14ac:dyDescent="0.35">
      <c r="M15452">
        <v>-11.6653156</v>
      </c>
      <c r="N15452">
        <v>-27.704223599999999</v>
      </c>
    </row>
    <row r="15453" spans="13:14" x14ac:dyDescent="0.35">
      <c r="M15453">
        <v>-11.6125059</v>
      </c>
      <c r="N15453">
        <v>-27.726400399999999</v>
      </c>
    </row>
    <row r="15454" spans="13:14" x14ac:dyDescent="0.35">
      <c r="M15454">
        <v>-11.5596523</v>
      </c>
      <c r="N15454">
        <v>-27.748476</v>
      </c>
    </row>
    <row r="15455" spans="13:14" x14ac:dyDescent="0.35">
      <c r="M15455">
        <v>-11.506759600000001</v>
      </c>
      <c r="N15455">
        <v>-27.770454399999998</v>
      </c>
    </row>
    <row r="15456" spans="13:14" x14ac:dyDescent="0.35">
      <c r="M15456">
        <v>-11.453823099999999</v>
      </c>
      <c r="N15456">
        <v>-27.792329800000001</v>
      </c>
    </row>
    <row r="15457" spans="13:14" x14ac:dyDescent="0.35">
      <c r="M15457">
        <v>-11.400845500000001</v>
      </c>
      <c r="N15457">
        <v>-27.814102200000001</v>
      </c>
    </row>
    <row r="15458" spans="13:14" x14ac:dyDescent="0.35">
      <c r="M15458">
        <v>-11.347827000000001</v>
      </c>
      <c r="N15458">
        <v>-27.835775399999999</v>
      </c>
    </row>
    <row r="15459" spans="13:14" x14ac:dyDescent="0.35">
      <c r="M15459">
        <v>-11.2947674</v>
      </c>
      <c r="N15459">
        <v>-27.857347499999999</v>
      </c>
    </row>
    <row r="15460" spans="13:14" x14ac:dyDescent="0.35">
      <c r="M15460">
        <v>-11.2416658</v>
      </c>
      <c r="N15460">
        <v>-27.878818500000001</v>
      </c>
    </row>
    <row r="15461" spans="13:14" x14ac:dyDescent="0.35">
      <c r="M15461">
        <v>-11.1885242</v>
      </c>
      <c r="N15461">
        <v>-27.900188400000001</v>
      </c>
    </row>
    <row r="15462" spans="13:14" x14ac:dyDescent="0.35">
      <c r="M15462">
        <v>-11.1353416</v>
      </c>
      <c r="N15462">
        <v>-27.921455399999999</v>
      </c>
    </row>
    <row r="15463" spans="13:14" x14ac:dyDescent="0.35">
      <c r="M15463">
        <v>-11.082119</v>
      </c>
      <c r="N15463">
        <v>-27.942623099999999</v>
      </c>
    </row>
    <row r="15464" spans="13:14" x14ac:dyDescent="0.35">
      <c r="M15464">
        <v>-11.028856299999999</v>
      </c>
      <c r="N15464">
        <v>-27.9636879</v>
      </c>
    </row>
    <row r="15465" spans="13:14" x14ac:dyDescent="0.35">
      <c r="M15465">
        <v>-10.9755526</v>
      </c>
      <c r="N15465">
        <v>-27.9846535</v>
      </c>
    </row>
    <row r="15466" spans="13:14" x14ac:dyDescent="0.35">
      <c r="M15466">
        <v>-10.9222097</v>
      </c>
      <c r="N15466">
        <v>-28.005516100000001</v>
      </c>
    </row>
    <row r="15467" spans="13:14" x14ac:dyDescent="0.35">
      <c r="M15467">
        <v>-10.8688269</v>
      </c>
      <c r="N15467">
        <v>-28.026277499999999</v>
      </c>
    </row>
    <row r="15468" spans="13:14" x14ac:dyDescent="0.35">
      <c r="M15468">
        <v>-10.815404900000001</v>
      </c>
      <c r="N15468">
        <v>-28.046935999999999</v>
      </c>
    </row>
    <row r="15469" spans="13:14" x14ac:dyDescent="0.35">
      <c r="M15469">
        <v>-10.761942899999999</v>
      </c>
      <c r="N15469">
        <v>-28.0674934</v>
      </c>
    </row>
    <row r="15470" spans="13:14" x14ac:dyDescent="0.35">
      <c r="M15470">
        <v>-10.708442700000001</v>
      </c>
      <c r="N15470">
        <v>-28.087947799999998</v>
      </c>
    </row>
    <row r="15471" spans="13:14" x14ac:dyDescent="0.35">
      <c r="M15471">
        <v>-10.6549034</v>
      </c>
      <c r="N15471">
        <v>-28.1083012</v>
      </c>
    </row>
    <row r="15472" spans="13:14" x14ac:dyDescent="0.35">
      <c r="M15472">
        <v>-10.601326</v>
      </c>
      <c r="N15472">
        <v>-28.128553400000001</v>
      </c>
    </row>
    <row r="15473" spans="13:14" x14ac:dyDescent="0.35">
      <c r="M15473">
        <v>-10.547708500000001</v>
      </c>
      <c r="N15473">
        <v>-28.148700699999999</v>
      </c>
    </row>
    <row r="15474" spans="13:14" x14ac:dyDescent="0.35">
      <c r="M15474">
        <v>-10.4940538</v>
      </c>
      <c r="N15474">
        <v>-28.168748900000001</v>
      </c>
    </row>
    <row r="15475" spans="13:14" x14ac:dyDescent="0.35">
      <c r="M15475">
        <v>-10.440362</v>
      </c>
      <c r="N15475">
        <v>-28.188694000000002</v>
      </c>
    </row>
    <row r="15476" spans="13:14" x14ac:dyDescent="0.35">
      <c r="M15476">
        <v>-10.386631</v>
      </c>
      <c r="N15476">
        <v>-28.2085361</v>
      </c>
    </row>
    <row r="15477" spans="13:14" x14ac:dyDescent="0.35">
      <c r="M15477">
        <v>-10.332861899999999</v>
      </c>
      <c r="N15477">
        <v>-28.2282753</v>
      </c>
    </row>
    <row r="15478" spans="13:14" x14ac:dyDescent="0.35">
      <c r="M15478">
        <v>-10.279056499999999</v>
      </c>
      <c r="N15478">
        <v>-28.247911500000001</v>
      </c>
    </row>
    <row r="15479" spans="13:14" x14ac:dyDescent="0.35">
      <c r="M15479">
        <v>-10.2252121</v>
      </c>
      <c r="N15479">
        <v>-28.267446499999998</v>
      </c>
    </row>
    <row r="15480" spans="13:14" x14ac:dyDescent="0.35">
      <c r="M15480">
        <v>-10.171332400000001</v>
      </c>
      <c r="N15480">
        <v>-28.286880499999999</v>
      </c>
    </row>
    <row r="15481" spans="13:14" x14ac:dyDescent="0.35">
      <c r="M15481">
        <v>-10.117414500000001</v>
      </c>
      <c r="N15481">
        <v>-28.306209599999999</v>
      </c>
    </row>
    <row r="15482" spans="13:14" x14ac:dyDescent="0.35">
      <c r="M15482">
        <v>-10.0634613</v>
      </c>
      <c r="N15482">
        <v>-28.325435599999999</v>
      </c>
    </row>
    <row r="15483" spans="13:14" x14ac:dyDescent="0.35">
      <c r="M15483">
        <v>-10.00947</v>
      </c>
      <c r="N15483">
        <v>-28.344560600000001</v>
      </c>
    </row>
    <row r="15484" spans="13:14" x14ac:dyDescent="0.35">
      <c r="M15484">
        <v>-9.9554424299999997</v>
      </c>
      <c r="N15484">
        <v>-28.3635807</v>
      </c>
    </row>
    <row r="15485" spans="13:14" x14ac:dyDescent="0.35">
      <c r="M15485">
        <v>-9.9013795899999995</v>
      </c>
      <c r="N15485">
        <v>-28.382497799999999</v>
      </c>
    </row>
    <row r="15486" spans="13:14" x14ac:dyDescent="0.35">
      <c r="M15486">
        <v>-9.8472805000000001</v>
      </c>
      <c r="N15486">
        <v>-28.4013138</v>
      </c>
    </row>
    <row r="15487" spans="13:14" x14ac:dyDescent="0.35">
      <c r="M15487">
        <v>-9.7931451799999998</v>
      </c>
      <c r="N15487">
        <v>-28.420026799999999</v>
      </c>
    </row>
    <row r="15488" spans="13:14" x14ac:dyDescent="0.35">
      <c r="M15488">
        <v>-9.7389745699999999</v>
      </c>
      <c r="N15488">
        <v>-28.4386349</v>
      </c>
    </row>
    <row r="15489" spans="13:14" x14ac:dyDescent="0.35">
      <c r="M15489">
        <v>-9.6847696299999999</v>
      </c>
      <c r="N15489">
        <v>-28.457139999999999</v>
      </c>
    </row>
    <row r="15490" spans="13:14" x14ac:dyDescent="0.35">
      <c r="M15490">
        <v>-9.6305284499999999</v>
      </c>
      <c r="N15490">
        <v>-28.475542099999998</v>
      </c>
    </row>
    <row r="15491" spans="13:14" x14ac:dyDescent="0.35">
      <c r="M15491">
        <v>-9.5762519800000003</v>
      </c>
      <c r="N15491">
        <v>-28.493841199999999</v>
      </c>
    </row>
    <row r="15492" spans="13:14" x14ac:dyDescent="0.35">
      <c r="M15492">
        <v>-9.5219421400000002</v>
      </c>
      <c r="N15492">
        <v>-28.512035399999998</v>
      </c>
    </row>
    <row r="15493" spans="13:14" x14ac:dyDescent="0.35">
      <c r="M15493">
        <v>-9.4675960499999992</v>
      </c>
      <c r="N15493">
        <v>-28.530126599999999</v>
      </c>
    </row>
    <row r="15494" spans="13:14" x14ac:dyDescent="0.35">
      <c r="M15494">
        <v>-9.4132165899999993</v>
      </c>
      <c r="N15494">
        <v>-28.548116700000001</v>
      </c>
    </row>
    <row r="15495" spans="13:14" x14ac:dyDescent="0.35">
      <c r="M15495">
        <v>-9.3588037499999999</v>
      </c>
      <c r="N15495">
        <v>-28.565999999999999</v>
      </c>
    </row>
    <row r="15496" spans="13:14" x14ac:dyDescent="0.35">
      <c r="M15496">
        <v>-9.3043546700000004</v>
      </c>
      <c r="N15496">
        <v>-28.583782200000002</v>
      </c>
    </row>
    <row r="15497" spans="13:14" x14ac:dyDescent="0.35">
      <c r="M15497">
        <v>-9.2498731599999999</v>
      </c>
      <c r="N15497">
        <v>-28.601459500000001</v>
      </c>
    </row>
    <row r="15498" spans="13:14" x14ac:dyDescent="0.35">
      <c r="M15498">
        <v>-9.1953582800000007</v>
      </c>
      <c r="N15498">
        <v>-28.6190319</v>
      </c>
    </row>
    <row r="15499" spans="13:14" x14ac:dyDescent="0.35">
      <c r="M15499">
        <v>-9.1408100099999992</v>
      </c>
      <c r="N15499">
        <v>-28.636501299999999</v>
      </c>
    </row>
    <row r="15500" spans="13:14" x14ac:dyDescent="0.35">
      <c r="M15500">
        <v>-9.0862274200000002</v>
      </c>
      <c r="N15500">
        <v>-28.653865799999998</v>
      </c>
    </row>
    <row r="15501" spans="13:14" x14ac:dyDescent="0.35">
      <c r="M15501">
        <v>-9.0316133500000007</v>
      </c>
      <c r="N15501">
        <v>-28.671127299999998</v>
      </c>
    </row>
    <row r="15502" spans="13:14" x14ac:dyDescent="0.35">
      <c r="M15502">
        <v>-8.9769658999999997</v>
      </c>
      <c r="N15502">
        <v>-28.688283899999998</v>
      </c>
    </row>
    <row r="15503" spans="13:14" x14ac:dyDescent="0.35">
      <c r="M15503">
        <v>-8.9222860300000004</v>
      </c>
      <c r="N15503">
        <v>-28.705337499999999</v>
      </c>
    </row>
    <row r="15504" spans="13:14" x14ac:dyDescent="0.35">
      <c r="M15504">
        <v>-8.8675727799999997</v>
      </c>
      <c r="N15504">
        <v>-28.722286199999999</v>
      </c>
    </row>
    <row r="15505" spans="13:14" x14ac:dyDescent="0.35">
      <c r="M15505">
        <v>-8.8128290200000006</v>
      </c>
      <c r="N15505">
        <v>-28.739129999999999</v>
      </c>
    </row>
    <row r="15506" spans="13:14" x14ac:dyDescent="0.35">
      <c r="M15506">
        <v>-8.7580518699999992</v>
      </c>
      <c r="N15506">
        <v>-28.7558708</v>
      </c>
    </row>
    <row r="15507" spans="13:14" x14ac:dyDescent="0.35">
      <c r="M15507">
        <v>-8.7032432600000007</v>
      </c>
      <c r="N15507">
        <v>-28.772506700000001</v>
      </c>
    </row>
    <row r="15508" spans="13:14" x14ac:dyDescent="0.35">
      <c r="M15508">
        <v>-8.6484031699999999</v>
      </c>
      <c r="N15508">
        <v>-28.789037700000002</v>
      </c>
    </row>
    <row r="15509" spans="13:14" x14ac:dyDescent="0.35">
      <c r="M15509">
        <v>-8.5935316099999994</v>
      </c>
      <c r="N15509">
        <v>-28.805463799999998</v>
      </c>
    </row>
    <row r="15510" spans="13:14" x14ac:dyDescent="0.35">
      <c r="M15510">
        <v>-8.5386295299999997</v>
      </c>
      <c r="N15510">
        <v>-28.821786899999999</v>
      </c>
    </row>
    <row r="15511" spans="13:14" x14ac:dyDescent="0.35">
      <c r="M15511">
        <v>-8.4836950299999998</v>
      </c>
      <c r="N15511">
        <v>-28.8380051</v>
      </c>
    </row>
    <row r="15512" spans="13:14" x14ac:dyDescent="0.35">
      <c r="M15512">
        <v>-8.4287309599999993</v>
      </c>
      <c r="N15512">
        <v>-28.8541183</v>
      </c>
    </row>
    <row r="15513" spans="13:14" x14ac:dyDescent="0.35">
      <c r="M15513">
        <v>-8.3737363800000004</v>
      </c>
      <c r="N15513">
        <v>-28.870124799999999</v>
      </c>
    </row>
    <row r="15514" spans="13:14" x14ac:dyDescent="0.35">
      <c r="M15514">
        <v>-8.31871033</v>
      </c>
      <c r="N15514">
        <v>-28.8860283</v>
      </c>
    </row>
    <row r="15515" spans="13:14" x14ac:dyDescent="0.35">
      <c r="M15515">
        <v>-8.2636547100000008</v>
      </c>
      <c r="N15515">
        <v>-28.9018269</v>
      </c>
    </row>
    <row r="15516" spans="13:14" x14ac:dyDescent="0.35">
      <c r="M15516">
        <v>-8.2085695300000001</v>
      </c>
      <c r="N15516">
        <v>-28.917518600000001</v>
      </c>
    </row>
    <row r="15517" spans="13:14" x14ac:dyDescent="0.35">
      <c r="M15517">
        <v>-8.1534538300000001</v>
      </c>
      <c r="N15517">
        <v>-28.933109300000002</v>
      </c>
    </row>
    <row r="15518" spans="13:14" x14ac:dyDescent="0.35">
      <c r="M15518">
        <v>-8.0983085599999995</v>
      </c>
      <c r="N15518">
        <v>-28.948591199999999</v>
      </c>
    </row>
    <row r="15519" spans="13:14" x14ac:dyDescent="0.35">
      <c r="M15519">
        <v>-8.04313374</v>
      </c>
      <c r="N15519">
        <v>-28.963970199999999</v>
      </c>
    </row>
    <row r="15520" spans="13:14" x14ac:dyDescent="0.35">
      <c r="M15520">
        <v>-7.9879303000000004</v>
      </c>
      <c r="N15520">
        <v>-28.9792442</v>
      </c>
    </row>
    <row r="15521" spans="13:14" x14ac:dyDescent="0.35">
      <c r="M15521">
        <v>-7.9326973000000001</v>
      </c>
      <c r="N15521">
        <v>-28.994411499999998</v>
      </c>
    </row>
    <row r="15522" spans="13:14" x14ac:dyDescent="0.35">
      <c r="M15522">
        <v>-7.8774361600000002</v>
      </c>
      <c r="N15522">
        <v>-29.009473799999999</v>
      </c>
    </row>
    <row r="15523" spans="13:14" x14ac:dyDescent="0.35">
      <c r="M15523">
        <v>-7.8221454599999998</v>
      </c>
      <c r="N15523">
        <v>-29.024431199999999</v>
      </c>
    </row>
    <row r="15524" spans="13:14" x14ac:dyDescent="0.35">
      <c r="M15524">
        <v>-7.7668271100000004</v>
      </c>
      <c r="N15524">
        <v>-29.039281800000001</v>
      </c>
    </row>
    <row r="15525" spans="13:14" x14ac:dyDescent="0.35">
      <c r="M15525">
        <v>-7.7114801399999999</v>
      </c>
      <c r="N15525">
        <v>-29.054029499999999</v>
      </c>
    </row>
    <row r="15526" spans="13:14" x14ac:dyDescent="0.35">
      <c r="M15526">
        <v>-7.6561064700000001</v>
      </c>
      <c r="N15526">
        <v>-29.068670300000001</v>
      </c>
    </row>
    <row r="15527" spans="13:14" x14ac:dyDescent="0.35">
      <c r="M15527">
        <v>-7.6007037200000003</v>
      </c>
      <c r="N15527">
        <v>-29.083206199999999</v>
      </c>
    </row>
    <row r="15528" spans="13:14" x14ac:dyDescent="0.35">
      <c r="M15528">
        <v>-7.5452737799999996</v>
      </c>
      <c r="N15528">
        <v>-29.097637200000001</v>
      </c>
    </row>
    <row r="15529" spans="13:14" x14ac:dyDescent="0.35">
      <c r="M15529">
        <v>-7.48981619</v>
      </c>
      <c r="N15529">
        <v>-29.111959500000001</v>
      </c>
    </row>
    <row r="15530" spans="13:14" x14ac:dyDescent="0.35">
      <c r="M15530">
        <v>-7.4343309399999997</v>
      </c>
      <c r="N15530">
        <v>-29.126178700000001</v>
      </c>
    </row>
    <row r="15531" spans="13:14" x14ac:dyDescent="0.35">
      <c r="M15531">
        <v>-7.3788194699999998</v>
      </c>
      <c r="N15531">
        <v>-29.1402912</v>
      </c>
    </row>
    <row r="15532" spans="13:14" x14ac:dyDescent="0.35">
      <c r="M15532">
        <v>-7.32328081</v>
      </c>
      <c r="N15532">
        <v>-29.154298799999999</v>
      </c>
    </row>
    <row r="15533" spans="13:14" x14ac:dyDescent="0.35">
      <c r="M15533">
        <v>-7.2677159299999996</v>
      </c>
      <c r="N15533">
        <v>-29.1681995</v>
      </c>
    </row>
    <row r="15534" spans="13:14" x14ac:dyDescent="0.35">
      <c r="M15534">
        <v>-7.2121248199999997</v>
      </c>
      <c r="N15534">
        <v>-29.181993500000001</v>
      </c>
    </row>
    <row r="15535" spans="13:14" x14ac:dyDescent="0.35">
      <c r="M15535">
        <v>-7.1565065399999996</v>
      </c>
      <c r="N15535">
        <v>-29.195684400000001</v>
      </c>
    </row>
    <row r="15536" spans="13:14" x14ac:dyDescent="0.35">
      <c r="M15536">
        <v>-7.1008629799999996</v>
      </c>
      <c r="N15536">
        <v>-29.209268600000001</v>
      </c>
    </row>
    <row r="15537" spans="13:14" x14ac:dyDescent="0.35">
      <c r="M15537">
        <v>-7.0451936699999997</v>
      </c>
      <c r="N15537">
        <v>-29.2227459</v>
      </c>
    </row>
    <row r="15538" spans="13:14" x14ac:dyDescent="0.35">
      <c r="M15538">
        <v>-6.9894990899999998</v>
      </c>
      <c r="N15538">
        <v>-29.2361164</v>
      </c>
    </row>
    <row r="15539" spans="13:14" x14ac:dyDescent="0.35">
      <c r="M15539">
        <v>-6.93377876</v>
      </c>
      <c r="N15539">
        <v>-29.2493801</v>
      </c>
    </row>
    <row r="15540" spans="13:14" x14ac:dyDescent="0.35">
      <c r="M15540">
        <v>-6.8780326799999996</v>
      </c>
      <c r="N15540">
        <v>-29.262538899999999</v>
      </c>
    </row>
    <row r="15541" spans="13:14" x14ac:dyDescent="0.35">
      <c r="M15541">
        <v>-6.8222627600000001</v>
      </c>
      <c r="N15541">
        <v>-29.275590900000001</v>
      </c>
    </row>
    <row r="15542" spans="13:14" x14ac:dyDescent="0.35">
      <c r="M15542">
        <v>-6.7664670899999999</v>
      </c>
      <c r="N15542">
        <v>-29.288537999999999</v>
      </c>
    </row>
    <row r="15543" spans="13:14" x14ac:dyDescent="0.35">
      <c r="M15543">
        <v>-6.71064711</v>
      </c>
      <c r="N15543">
        <v>-29.3013783</v>
      </c>
    </row>
    <row r="15544" spans="13:14" x14ac:dyDescent="0.35">
      <c r="M15544">
        <v>-6.6548027999999997</v>
      </c>
      <c r="N15544">
        <v>-29.314111700000002</v>
      </c>
    </row>
    <row r="15545" spans="13:14" x14ac:dyDescent="0.35">
      <c r="M15545">
        <v>-6.5989346500000003</v>
      </c>
      <c r="N15545">
        <v>-29.326740300000001</v>
      </c>
    </row>
    <row r="15546" spans="13:14" x14ac:dyDescent="0.35">
      <c r="M15546">
        <v>-6.5430426600000002</v>
      </c>
      <c r="N15546">
        <v>-29.339260100000001</v>
      </c>
    </row>
    <row r="15547" spans="13:14" x14ac:dyDescent="0.35">
      <c r="M15547">
        <v>-6.4871263499999996</v>
      </c>
      <c r="N15547">
        <v>-29.351673099999999</v>
      </c>
    </row>
    <row r="15548" spans="13:14" x14ac:dyDescent="0.35">
      <c r="M15548">
        <v>-6.4311866799999997</v>
      </c>
      <c r="N15548">
        <v>-29.363981200000001</v>
      </c>
    </row>
    <row r="15549" spans="13:14" x14ac:dyDescent="0.35">
      <c r="M15549">
        <v>-6.3752236399999997</v>
      </c>
      <c r="N15549">
        <v>-29.3761826</v>
      </c>
    </row>
    <row r="15550" spans="13:14" x14ac:dyDescent="0.35">
      <c r="M15550">
        <v>-6.3192377100000003</v>
      </c>
      <c r="N15550">
        <v>-29.3882771</v>
      </c>
    </row>
    <row r="15551" spans="13:14" x14ac:dyDescent="0.35">
      <c r="M15551">
        <v>-6.2632284199999999</v>
      </c>
      <c r="N15551">
        <v>-29.400264700000001</v>
      </c>
    </row>
    <row r="15552" spans="13:14" x14ac:dyDescent="0.35">
      <c r="M15552">
        <v>-6.2071967099999998</v>
      </c>
      <c r="N15552">
        <v>-29.412145599999999</v>
      </c>
    </row>
    <row r="15553" spans="13:14" x14ac:dyDescent="0.35">
      <c r="M15553">
        <v>-6.1511426</v>
      </c>
      <c r="N15553">
        <v>-29.423919699999999</v>
      </c>
    </row>
    <row r="15554" spans="13:14" x14ac:dyDescent="0.35">
      <c r="M15554">
        <v>-6.0950655899999999</v>
      </c>
      <c r="N15554">
        <v>-29.435586900000001</v>
      </c>
    </row>
    <row r="15555" spans="13:14" x14ac:dyDescent="0.35">
      <c r="M15555">
        <v>-6.0389671299999996</v>
      </c>
      <c r="N15555">
        <v>-29.447147399999999</v>
      </c>
    </row>
    <row r="15556" spans="13:14" x14ac:dyDescent="0.35">
      <c r="M15556">
        <v>-5.9828462599999996</v>
      </c>
      <c r="N15556">
        <v>-29.458599100000001</v>
      </c>
    </row>
    <row r="15557" spans="13:14" x14ac:dyDescent="0.35">
      <c r="M15557">
        <v>-5.9267034499999998</v>
      </c>
      <c r="N15557">
        <v>-29.469945899999999</v>
      </c>
    </row>
    <row r="15558" spans="13:14" x14ac:dyDescent="0.35">
      <c r="M15558">
        <v>-5.8705396700000003</v>
      </c>
      <c r="N15558">
        <v>-29.4811859</v>
      </c>
    </row>
    <row r="15559" spans="13:14" x14ac:dyDescent="0.35">
      <c r="M15559">
        <v>-5.8143544199999999</v>
      </c>
      <c r="N15559">
        <v>-29.492317199999999</v>
      </c>
    </row>
    <row r="15560" spans="13:14" x14ac:dyDescent="0.35">
      <c r="M15560">
        <v>-5.7581477200000002</v>
      </c>
      <c r="N15560">
        <v>-29.503343600000001</v>
      </c>
    </row>
    <row r="15561" spans="13:14" x14ac:dyDescent="0.35">
      <c r="M15561">
        <v>-5.7019209899999996</v>
      </c>
      <c r="N15561">
        <v>-29.514263199999998</v>
      </c>
    </row>
    <row r="15562" spans="13:14" x14ac:dyDescent="0.35">
      <c r="M15562">
        <v>-5.6456723200000001</v>
      </c>
      <c r="N15562">
        <v>-29.525074</v>
      </c>
    </row>
    <row r="15563" spans="13:14" x14ac:dyDescent="0.35">
      <c r="M15563">
        <v>-5.5894041100000003</v>
      </c>
      <c r="N15563">
        <v>-29.535778000000001</v>
      </c>
    </row>
    <row r="15564" spans="13:14" x14ac:dyDescent="0.35">
      <c r="M15564">
        <v>-5.5331153899999999</v>
      </c>
      <c r="N15564">
        <v>-29.5463734</v>
      </c>
    </row>
    <row r="15565" spans="13:14" x14ac:dyDescent="0.35">
      <c r="M15565">
        <v>-5.4768066400000004</v>
      </c>
      <c r="N15565">
        <v>-29.556861900000001</v>
      </c>
    </row>
    <row r="15566" spans="13:14" x14ac:dyDescent="0.35">
      <c r="M15566">
        <v>-5.4204773900000003</v>
      </c>
      <c r="N15566">
        <v>-29.567245499999999</v>
      </c>
    </row>
    <row r="15567" spans="13:14" x14ac:dyDescent="0.35">
      <c r="M15567">
        <v>-5.3641290699999997</v>
      </c>
      <c r="N15567">
        <v>-29.5775185</v>
      </c>
    </row>
    <row r="15568" spans="13:14" x14ac:dyDescent="0.35">
      <c r="M15568">
        <v>-5.3077611899999999</v>
      </c>
      <c r="N15568">
        <v>-29.5876865</v>
      </c>
    </row>
    <row r="15569" spans="13:14" x14ac:dyDescent="0.35">
      <c r="M15569">
        <v>-5.2513742399999996</v>
      </c>
      <c r="N15569">
        <v>-29.5977478</v>
      </c>
    </row>
    <row r="15570" spans="13:14" x14ac:dyDescent="0.35">
      <c r="M15570">
        <v>-5.19496775</v>
      </c>
      <c r="N15570">
        <v>-29.6076984</v>
      </c>
    </row>
    <row r="15571" spans="13:14" x14ac:dyDescent="0.35">
      <c r="M15571">
        <v>-5.1385426499999998</v>
      </c>
      <c r="N15571">
        <v>-29.617544200000001</v>
      </c>
    </row>
    <row r="15572" spans="13:14" x14ac:dyDescent="0.35">
      <c r="M15572">
        <v>-5.0820989599999997</v>
      </c>
      <c r="N15572">
        <v>-29.6272831</v>
      </c>
    </row>
    <row r="15573" spans="13:14" x14ac:dyDescent="0.35">
      <c r="M15573">
        <v>-5.0256366699999999</v>
      </c>
      <c r="N15573">
        <v>-29.6369133</v>
      </c>
    </row>
    <row r="15574" spans="13:14" x14ac:dyDescent="0.35">
      <c r="M15574">
        <v>-4.96915627</v>
      </c>
      <c r="N15574">
        <v>-29.646434800000002</v>
      </c>
    </row>
    <row r="15575" spans="13:14" x14ac:dyDescent="0.35">
      <c r="M15575">
        <v>-4.9126572599999996</v>
      </c>
      <c r="N15575">
        <v>-29.655849499999999</v>
      </c>
    </row>
    <row r="15576" spans="13:14" x14ac:dyDescent="0.35">
      <c r="M15576">
        <v>-4.8561415700000001</v>
      </c>
      <c r="N15576">
        <v>-29.6651554</v>
      </c>
    </row>
    <row r="15577" spans="13:14" x14ac:dyDescent="0.35">
      <c r="M15577">
        <v>-4.79960728</v>
      </c>
      <c r="N15577">
        <v>-29.674354600000001</v>
      </c>
    </row>
    <row r="15578" spans="13:14" x14ac:dyDescent="0.35">
      <c r="M15578">
        <v>-4.7430558200000004</v>
      </c>
      <c r="N15578">
        <v>-29.6834469</v>
      </c>
    </row>
    <row r="15579" spans="13:14" x14ac:dyDescent="0.35">
      <c r="M15579">
        <v>-4.68648767</v>
      </c>
      <c r="N15579">
        <v>-29.6924305</v>
      </c>
    </row>
    <row r="15580" spans="13:14" x14ac:dyDescent="0.35">
      <c r="M15580">
        <v>-4.6299014100000004</v>
      </c>
      <c r="N15580">
        <v>-29.701305399999999</v>
      </c>
    </row>
    <row r="15581" spans="13:14" x14ac:dyDescent="0.35">
      <c r="M15581">
        <v>-4.5732994099999997</v>
      </c>
      <c r="N15581">
        <v>-29.7100735</v>
      </c>
    </row>
    <row r="15582" spans="13:14" x14ac:dyDescent="0.35">
      <c r="M15582">
        <v>-4.5166802400000003</v>
      </c>
      <c r="N15582">
        <v>-29.718734699999999</v>
      </c>
    </row>
    <row r="15583" spans="13:14" x14ac:dyDescent="0.35">
      <c r="M15583">
        <v>-4.4600443800000003</v>
      </c>
      <c r="N15583">
        <v>-29.7272873</v>
      </c>
    </row>
    <row r="15584" spans="13:14" x14ac:dyDescent="0.35">
      <c r="M15584">
        <v>-4.4033927899999998</v>
      </c>
      <c r="N15584">
        <v>-29.735731099999999</v>
      </c>
    </row>
    <row r="15585" spans="13:14" x14ac:dyDescent="0.35">
      <c r="M15585">
        <v>-4.34672546</v>
      </c>
      <c r="N15585">
        <v>-29.7440681</v>
      </c>
    </row>
    <row r="15586" spans="13:14" x14ac:dyDescent="0.35">
      <c r="M15586">
        <v>-4.2900419200000002</v>
      </c>
      <c r="N15586">
        <v>-29.752296399999999</v>
      </c>
    </row>
    <row r="15587" spans="13:14" x14ac:dyDescent="0.35">
      <c r="M15587">
        <v>-4.23334265</v>
      </c>
      <c r="N15587">
        <v>-29.760415999999999</v>
      </c>
    </row>
    <row r="15588" spans="13:14" x14ac:dyDescent="0.35">
      <c r="M15588">
        <v>-4.1766281100000002</v>
      </c>
      <c r="N15588">
        <v>-29.768428799999999</v>
      </c>
    </row>
    <row r="15589" spans="13:14" x14ac:dyDescent="0.35">
      <c r="M15589">
        <v>-4.1198992700000003</v>
      </c>
      <c r="N15589">
        <v>-29.7763329</v>
      </c>
    </row>
    <row r="15590" spans="13:14" x14ac:dyDescent="0.35">
      <c r="M15590">
        <v>-4.0631547000000001</v>
      </c>
      <c r="N15590">
        <v>-29.784128200000001</v>
      </c>
    </row>
    <row r="15591" spans="13:14" x14ac:dyDescent="0.35">
      <c r="M15591">
        <v>-4.0063953400000001</v>
      </c>
      <c r="N15591">
        <v>-29.791816699999998</v>
      </c>
    </row>
    <row r="15592" spans="13:14" x14ac:dyDescent="0.35">
      <c r="M15592">
        <v>-3.9496216799999999</v>
      </c>
      <c r="N15592">
        <v>-29.7993965</v>
      </c>
    </row>
    <row r="15593" spans="13:14" x14ac:dyDescent="0.35">
      <c r="M15593">
        <v>-3.8928332299999999</v>
      </c>
      <c r="N15593">
        <v>-29.806869500000001</v>
      </c>
    </row>
    <row r="15594" spans="13:14" x14ac:dyDescent="0.35">
      <c r="M15594">
        <v>-3.8360307200000001</v>
      </c>
      <c r="N15594">
        <v>-29.814231899999999</v>
      </c>
    </row>
    <row r="15595" spans="13:14" x14ac:dyDescent="0.35">
      <c r="M15595">
        <v>-3.7792146199999999</v>
      </c>
      <c r="N15595">
        <v>-29.821487399999999</v>
      </c>
    </row>
    <row r="15596" spans="13:14" x14ac:dyDescent="0.35">
      <c r="M15596">
        <v>-3.72238493</v>
      </c>
      <c r="N15596">
        <v>-29.828634300000001</v>
      </c>
    </row>
    <row r="15597" spans="13:14" x14ac:dyDescent="0.35">
      <c r="M15597">
        <v>-3.6655414099999999</v>
      </c>
      <c r="N15597">
        <v>-29.8356724</v>
      </c>
    </row>
    <row r="15598" spans="13:14" x14ac:dyDescent="0.35">
      <c r="M15598">
        <v>-3.6086847799999999</v>
      </c>
      <c r="N15598">
        <v>-29.842603700000002</v>
      </c>
    </row>
    <row r="15599" spans="13:14" x14ac:dyDescent="0.35">
      <c r="M15599">
        <v>-3.5518147899999999</v>
      </c>
      <c r="N15599">
        <v>-29.8494244</v>
      </c>
    </row>
    <row r="15600" spans="13:14" x14ac:dyDescent="0.35">
      <c r="M15600">
        <v>-3.4949321699999998</v>
      </c>
      <c r="N15600">
        <v>-29.8561382</v>
      </c>
    </row>
    <row r="15601" spans="13:14" x14ac:dyDescent="0.35">
      <c r="M15601">
        <v>-3.4380366800000002</v>
      </c>
      <c r="N15601">
        <v>-29.862743399999999</v>
      </c>
    </row>
    <row r="15602" spans="13:14" x14ac:dyDescent="0.35">
      <c r="M15602">
        <v>-3.38112879</v>
      </c>
      <c r="N15602">
        <v>-29.8692417</v>
      </c>
    </row>
    <row r="15603" spans="13:14" x14ac:dyDescent="0.35">
      <c r="M15603">
        <v>-3.32420874</v>
      </c>
      <c r="N15603">
        <v>-29.8756275</v>
      </c>
    </row>
    <row r="15604" spans="13:14" x14ac:dyDescent="0.35">
      <c r="M15604">
        <v>-3.2672762899999999</v>
      </c>
      <c r="N15604">
        <v>-29.8819084</v>
      </c>
    </row>
    <row r="15605" spans="13:14" x14ac:dyDescent="0.35">
      <c r="M15605">
        <v>-3.2103321600000001</v>
      </c>
      <c r="N15605">
        <v>-29.888080599999999</v>
      </c>
    </row>
    <row r="15606" spans="13:14" x14ac:dyDescent="0.35">
      <c r="M15606">
        <v>-3.1533763399999999</v>
      </c>
      <c r="N15606">
        <v>-29.894142200000001</v>
      </c>
    </row>
    <row r="15607" spans="13:14" x14ac:dyDescent="0.35">
      <c r="M15607">
        <v>-3.0964093199999998</v>
      </c>
      <c r="N15607">
        <v>-29.900096900000001</v>
      </c>
    </row>
    <row r="15608" spans="13:14" x14ac:dyDescent="0.35">
      <c r="M15608">
        <v>-3.0394306200000001</v>
      </c>
      <c r="N15608">
        <v>-29.905942899999999</v>
      </c>
    </row>
    <row r="15609" spans="13:14" x14ac:dyDescent="0.35">
      <c r="M15609">
        <v>-2.9824411899999999</v>
      </c>
      <c r="N15609">
        <v>-29.911680199999999</v>
      </c>
    </row>
    <row r="15610" spans="13:14" x14ac:dyDescent="0.35">
      <c r="M15610">
        <v>-2.9254407900000001</v>
      </c>
      <c r="N15610">
        <v>-29.917308800000001</v>
      </c>
    </row>
    <row r="15611" spans="13:14" x14ac:dyDescent="0.35">
      <c r="M15611">
        <v>-2.8684301400000001</v>
      </c>
      <c r="N15611">
        <v>-29.9228287</v>
      </c>
    </row>
    <row r="15612" spans="13:14" x14ac:dyDescent="0.35">
      <c r="M15612">
        <v>-2.81140876</v>
      </c>
      <c r="N15612">
        <v>-29.9282398</v>
      </c>
    </row>
    <row r="15613" spans="13:14" x14ac:dyDescent="0.35">
      <c r="M15613">
        <v>-2.75437713</v>
      </c>
      <c r="N15613">
        <v>-29.933542299999999</v>
      </c>
    </row>
    <row r="15614" spans="13:14" x14ac:dyDescent="0.35">
      <c r="M15614">
        <v>-2.69733548</v>
      </c>
      <c r="N15614">
        <v>-29.938735999999999</v>
      </c>
    </row>
    <row r="15615" spans="13:14" x14ac:dyDescent="0.35">
      <c r="M15615">
        <v>-2.6402842999999998</v>
      </c>
      <c r="N15615">
        <v>-29.943821</v>
      </c>
    </row>
    <row r="15616" spans="13:14" x14ac:dyDescent="0.35">
      <c r="M15616">
        <v>-2.5832231000000001</v>
      </c>
      <c r="N15616">
        <v>-29.948799099999999</v>
      </c>
    </row>
    <row r="15617" spans="13:14" x14ac:dyDescent="0.35">
      <c r="M15617">
        <v>-2.5261528499999999</v>
      </c>
      <c r="N15617">
        <v>-29.953666699999999</v>
      </c>
    </row>
    <row r="15618" spans="13:14" x14ac:dyDescent="0.35">
      <c r="M15618">
        <v>-2.4690732999999998</v>
      </c>
      <c r="N15618">
        <v>-29.958425500000001</v>
      </c>
    </row>
    <row r="15619" spans="13:14" x14ac:dyDescent="0.35">
      <c r="M15619">
        <v>-2.4119849200000001</v>
      </c>
      <c r="N15619">
        <v>-29.9630756</v>
      </c>
    </row>
    <row r="15620" spans="13:14" x14ac:dyDescent="0.35">
      <c r="M15620">
        <v>-2.3548877199999998</v>
      </c>
      <c r="N15620">
        <v>-29.967617000000001</v>
      </c>
    </row>
    <row r="15621" spans="13:14" x14ac:dyDescent="0.35">
      <c r="M15621">
        <v>-2.2977819400000001</v>
      </c>
      <c r="N15621">
        <v>-29.972049699999999</v>
      </c>
    </row>
    <row r="15622" spans="13:14" x14ac:dyDescent="0.35">
      <c r="M15622">
        <v>-2.2406678200000001</v>
      </c>
      <c r="N15622">
        <v>-29.9763737</v>
      </c>
    </row>
    <row r="15623" spans="13:14" x14ac:dyDescent="0.35">
      <c r="M15623">
        <v>-2.1835453500000002</v>
      </c>
      <c r="N15623">
        <v>-29.980588900000001</v>
      </c>
    </row>
    <row r="15624" spans="13:14" x14ac:dyDescent="0.35">
      <c r="M15624">
        <v>-2.12641525</v>
      </c>
      <c r="N15624">
        <v>-29.9846954</v>
      </c>
    </row>
    <row r="15625" spans="13:14" x14ac:dyDescent="0.35">
      <c r="M15625">
        <v>-2.06927752</v>
      </c>
      <c r="N15625">
        <v>-29.9886932</v>
      </c>
    </row>
    <row r="15626" spans="13:14" x14ac:dyDescent="0.35">
      <c r="M15626">
        <v>-2.0121319299999998</v>
      </c>
      <c r="N15626">
        <v>-29.992580400000001</v>
      </c>
    </row>
    <row r="15627" spans="13:14" x14ac:dyDescent="0.35">
      <c r="M15627">
        <v>-1.95497918</v>
      </c>
      <c r="N15627">
        <v>-29.996358900000001</v>
      </c>
    </row>
    <row r="15628" spans="13:14" x14ac:dyDescent="0.35">
      <c r="M15628">
        <v>-1.8978193999999999</v>
      </c>
      <c r="N15628">
        <v>-30.000030500000001</v>
      </c>
    </row>
    <row r="15629" spans="13:14" x14ac:dyDescent="0.35">
      <c r="M15629">
        <v>-1.8406526999999999</v>
      </c>
      <c r="N15629">
        <v>-30.0035934</v>
      </c>
    </row>
    <row r="15630" spans="13:14" x14ac:dyDescent="0.35">
      <c r="M15630">
        <v>-1.78347933</v>
      </c>
      <c r="N15630">
        <v>-30.007045699999999</v>
      </c>
    </row>
    <row r="15631" spans="13:14" x14ac:dyDescent="0.35">
      <c r="M15631">
        <v>-1.72629952</v>
      </c>
      <c r="N15631">
        <v>-30.0103893</v>
      </c>
    </row>
    <row r="15632" spans="13:14" x14ac:dyDescent="0.35">
      <c r="M15632">
        <v>-1.6691132799999999</v>
      </c>
      <c r="N15632">
        <v>-30.013624199999999</v>
      </c>
    </row>
    <row r="15633" spans="13:14" x14ac:dyDescent="0.35">
      <c r="M15633">
        <v>-1.6119211899999999</v>
      </c>
      <c r="N15633">
        <v>-30.016748400000001</v>
      </c>
    </row>
    <row r="15634" spans="13:14" x14ac:dyDescent="0.35">
      <c r="M15634">
        <v>-1.5547231399999999</v>
      </c>
      <c r="N15634">
        <v>-30.019765899999999</v>
      </c>
    </row>
    <row r="15635" spans="13:14" x14ac:dyDescent="0.35">
      <c r="M15635">
        <v>-1.49751937</v>
      </c>
      <c r="N15635">
        <v>-30.022674599999998</v>
      </c>
    </row>
    <row r="15636" spans="13:14" x14ac:dyDescent="0.35">
      <c r="M15636">
        <v>-1.44031036</v>
      </c>
      <c r="N15636">
        <v>-30.025472600000001</v>
      </c>
    </row>
    <row r="15637" spans="13:14" x14ac:dyDescent="0.35">
      <c r="M15637">
        <v>-1.38309598</v>
      </c>
      <c r="N15637">
        <v>-30.028163899999999</v>
      </c>
    </row>
    <row r="15638" spans="13:14" x14ac:dyDescent="0.35">
      <c r="M15638">
        <v>-1.32587659</v>
      </c>
      <c r="N15638">
        <v>-30.030744599999998</v>
      </c>
    </row>
    <row r="15639" spans="13:14" x14ac:dyDescent="0.35">
      <c r="M15639">
        <v>-1.2686523199999999</v>
      </c>
      <c r="N15639">
        <v>-30.033216500000002</v>
      </c>
    </row>
    <row r="15640" spans="13:14" x14ac:dyDescent="0.35">
      <c r="M15640">
        <v>-1.21142364</v>
      </c>
      <c r="N15640">
        <v>-30.035577799999999</v>
      </c>
    </row>
    <row r="15641" spans="13:14" x14ac:dyDescent="0.35">
      <c r="M15641">
        <v>-1.1541904199999999</v>
      </c>
      <c r="N15641">
        <v>-30.037832300000002</v>
      </c>
    </row>
    <row r="15642" spans="13:14" x14ac:dyDescent="0.35">
      <c r="M15642">
        <v>-1.0969530300000001</v>
      </c>
      <c r="N15642">
        <v>-30.039976100000001</v>
      </c>
    </row>
    <row r="15643" spans="13:14" x14ac:dyDescent="0.35">
      <c r="M15643">
        <v>-1.03971159</v>
      </c>
      <c r="N15643">
        <v>-30.0420151</v>
      </c>
    </row>
    <row r="15644" spans="13:14" x14ac:dyDescent="0.35">
      <c r="M15644">
        <v>-0.98246639999999996</v>
      </c>
      <c r="N15644">
        <v>-30.043939600000002</v>
      </c>
    </row>
    <row r="15645" spans="13:14" x14ac:dyDescent="0.35">
      <c r="M15645">
        <v>-0.92521774800000001</v>
      </c>
      <c r="N15645">
        <v>-30.045757299999998</v>
      </c>
    </row>
    <row r="15646" spans="13:14" x14ac:dyDescent="0.35">
      <c r="M15646">
        <v>-0.86796563900000001</v>
      </c>
      <c r="N15646">
        <v>-30.0474663</v>
      </c>
    </row>
    <row r="15647" spans="13:14" x14ac:dyDescent="0.35">
      <c r="M15647">
        <v>-0.81071042999999998</v>
      </c>
      <c r="N15647">
        <v>-30.049064600000001</v>
      </c>
    </row>
    <row r="15648" spans="13:14" x14ac:dyDescent="0.35">
      <c r="M15648">
        <v>-0.75345230100000005</v>
      </c>
      <c r="N15648">
        <v>-30.050556199999999</v>
      </c>
    </row>
    <row r="15649" spans="13:14" x14ac:dyDescent="0.35">
      <c r="M15649">
        <v>-0.69619136999999998</v>
      </c>
      <c r="N15649">
        <v>-30.0519371</v>
      </c>
    </row>
    <row r="15650" spans="13:14" x14ac:dyDescent="0.35">
      <c r="M15650">
        <v>-0.63892793699999995</v>
      </c>
      <c r="N15650">
        <v>-30.053209299999999</v>
      </c>
    </row>
    <row r="15651" spans="13:14" x14ac:dyDescent="0.35">
      <c r="M15651">
        <v>-0.58166223800000005</v>
      </c>
      <c r="N15651">
        <v>-30.054370899999999</v>
      </c>
    </row>
    <row r="15652" spans="13:14" x14ac:dyDescent="0.35">
      <c r="M15652">
        <v>-0.52439433300000005</v>
      </c>
      <c r="N15652">
        <v>-30.0554256</v>
      </c>
    </row>
    <row r="15653" spans="13:14" x14ac:dyDescent="0.35">
      <c r="M15653">
        <v>-0.46712458099999998</v>
      </c>
      <c r="N15653">
        <v>-30.056369799999999</v>
      </c>
    </row>
    <row r="15654" spans="13:14" x14ac:dyDescent="0.35">
      <c r="M15654">
        <v>-0.40985313099999998</v>
      </c>
      <c r="N15654">
        <v>-30.057205199999999</v>
      </c>
    </row>
    <row r="15655" spans="13:14" x14ac:dyDescent="0.35">
      <c r="M15655">
        <v>-0.35258015999999998</v>
      </c>
      <c r="N15655">
        <v>-30.0579319</v>
      </c>
    </row>
    <row r="15656" spans="13:14" x14ac:dyDescent="0.35">
      <c r="M15656">
        <v>-0.29530593799999999</v>
      </c>
      <c r="N15656">
        <v>-30.058547999999998</v>
      </c>
    </row>
    <row r="15657" spans="13:14" x14ac:dyDescent="0.35">
      <c r="M15657">
        <v>-0.23803062699999999</v>
      </c>
      <c r="N15657">
        <v>-30.059057200000002</v>
      </c>
    </row>
    <row r="15658" spans="13:14" x14ac:dyDescent="0.35">
      <c r="M15658">
        <v>-0.180754468</v>
      </c>
      <c r="N15658">
        <v>-30.0594559</v>
      </c>
    </row>
    <row r="15659" spans="13:14" x14ac:dyDescent="0.35">
      <c r="M15659">
        <v>-0.123477645</v>
      </c>
      <c r="N15659">
        <v>-30.059745800000002</v>
      </c>
    </row>
    <row r="15660" spans="13:14" x14ac:dyDescent="0.35">
      <c r="M15660" s="1">
        <v>-6.6200368100000004E-2</v>
      </c>
      <c r="N15660">
        <v>-30.059925100000001</v>
      </c>
    </row>
    <row r="15661" spans="13:14" x14ac:dyDescent="0.35">
      <c r="M15661" s="1">
        <v>-8.9228628200000003E-3</v>
      </c>
      <c r="N15661">
        <v>-30.059997599999999</v>
      </c>
    </row>
    <row r="15662" spans="13:14" x14ac:dyDescent="0.35">
      <c r="M15662" s="1">
        <v>4.8354681599999998E-2</v>
      </c>
      <c r="N15662">
        <v>-30.0599594</v>
      </c>
    </row>
    <row r="15663" spans="13:14" x14ac:dyDescent="0.35">
      <c r="M15663">
        <v>0.105632052</v>
      </c>
      <c r="N15663">
        <v>-30.0598125</v>
      </c>
    </row>
    <row r="15664" spans="13:14" x14ac:dyDescent="0.35">
      <c r="M15664">
        <v>0.162909046</v>
      </c>
      <c r="N15664">
        <v>-30.059558899999999</v>
      </c>
    </row>
    <row r="15665" spans="13:14" x14ac:dyDescent="0.35">
      <c r="M15665">
        <v>0.22018542899999999</v>
      </c>
      <c r="N15665">
        <v>-30.059192700000001</v>
      </c>
    </row>
    <row r="15666" spans="13:14" x14ac:dyDescent="0.35">
      <c r="M15666">
        <v>0.277461022</v>
      </c>
      <c r="N15666">
        <v>-30.058717699999999</v>
      </c>
    </row>
    <row r="15667" spans="13:14" x14ac:dyDescent="0.35">
      <c r="M15667">
        <v>0.33473560200000002</v>
      </c>
      <c r="N15667">
        <v>-30.058136000000001</v>
      </c>
    </row>
    <row r="15668" spans="13:14" x14ac:dyDescent="0.35">
      <c r="M15668">
        <v>0.39200899</v>
      </c>
      <c r="N15668">
        <v>-30.057443599999999</v>
      </c>
    </row>
    <row r="15669" spans="13:14" x14ac:dyDescent="0.35">
      <c r="M15669">
        <v>0.44928091799999997</v>
      </c>
      <c r="N15669">
        <v>-30.056642499999999</v>
      </c>
    </row>
    <row r="15670" spans="13:14" x14ac:dyDescent="0.35">
      <c r="M15670">
        <v>0.506551266</v>
      </c>
      <c r="N15670">
        <v>-30.055730799999999</v>
      </c>
    </row>
    <row r="15671" spans="13:14" x14ac:dyDescent="0.35">
      <c r="M15671">
        <v>0.56381970599999998</v>
      </c>
      <c r="N15671">
        <v>-30.054712299999998</v>
      </c>
    </row>
    <row r="15672" spans="13:14" x14ac:dyDescent="0.35">
      <c r="M15672">
        <v>0.62108612100000005</v>
      </c>
      <c r="N15672">
        <v>-30.053583100000001</v>
      </c>
    </row>
    <row r="15673" spans="13:14" x14ac:dyDescent="0.35">
      <c r="M15673">
        <v>0.67835027000000003</v>
      </c>
      <c r="N15673">
        <v>-30.052345299999999</v>
      </c>
    </row>
    <row r="15674" spans="13:14" x14ac:dyDescent="0.35">
      <c r="M15674">
        <v>0.73561203500000005</v>
      </c>
      <c r="N15674">
        <v>-30.050998700000001</v>
      </c>
    </row>
    <row r="15675" spans="13:14" x14ac:dyDescent="0.35">
      <c r="M15675">
        <v>0.79287105800000002</v>
      </c>
      <c r="N15675">
        <v>-30.0495415</v>
      </c>
    </row>
    <row r="15676" spans="13:14" x14ac:dyDescent="0.35">
      <c r="M15676">
        <v>0.85012721999999996</v>
      </c>
      <c r="N15676">
        <v>-30.0479755</v>
      </c>
    </row>
    <row r="15677" spans="13:14" x14ac:dyDescent="0.35">
      <c r="M15677">
        <v>0.90738034199999995</v>
      </c>
      <c r="N15677">
        <v>-30.046300899999999</v>
      </c>
    </row>
    <row r="15678" spans="13:14" x14ac:dyDescent="0.35">
      <c r="M15678">
        <v>0.96463012699999995</v>
      </c>
      <c r="N15678">
        <v>-30.044517500000001</v>
      </c>
    </row>
    <row r="15679" spans="13:14" x14ac:dyDescent="0.35">
      <c r="M15679">
        <v>1.0218763399999999</v>
      </c>
      <c r="N15679">
        <v>-30.042625399999999</v>
      </c>
    </row>
    <row r="15680" spans="13:14" x14ac:dyDescent="0.35">
      <c r="M15680">
        <v>1.0791189699999999</v>
      </c>
      <c r="N15680">
        <v>-30.040624600000001</v>
      </c>
    </row>
    <row r="15681" spans="13:14" x14ac:dyDescent="0.35">
      <c r="M15681">
        <v>1.13635755</v>
      </c>
      <c r="N15681">
        <v>-30.038513200000001</v>
      </c>
    </row>
    <row r="15682" spans="13:14" x14ac:dyDescent="0.35">
      <c r="M15682">
        <v>1.19359207</v>
      </c>
      <c r="N15682">
        <v>-30.036293000000001</v>
      </c>
    </row>
    <row r="15683" spans="13:14" x14ac:dyDescent="0.35">
      <c r="M15683">
        <v>1.25082231</v>
      </c>
      <c r="N15683">
        <v>-30.0339642</v>
      </c>
    </row>
    <row r="15684" spans="13:14" x14ac:dyDescent="0.35">
      <c r="M15684">
        <v>1.3080478900000001</v>
      </c>
      <c r="N15684">
        <v>-30.031524699999999</v>
      </c>
    </row>
    <row r="15685" spans="13:14" x14ac:dyDescent="0.35">
      <c r="M15685">
        <v>1.36526883</v>
      </c>
      <c r="N15685">
        <v>-30.028980300000001</v>
      </c>
    </row>
    <row r="15686" spans="13:14" x14ac:dyDescent="0.35">
      <c r="M15686">
        <v>1.4224847599999999</v>
      </c>
      <c r="N15686">
        <v>-30.026323300000001</v>
      </c>
    </row>
    <row r="15687" spans="13:14" x14ac:dyDescent="0.35">
      <c r="M15687">
        <v>1.4796955599999999</v>
      </c>
      <c r="N15687">
        <v>-30.023557700000001</v>
      </c>
    </row>
    <row r="15688" spans="13:14" x14ac:dyDescent="0.35">
      <c r="M15688">
        <v>1.5369008799999999</v>
      </c>
      <c r="N15688">
        <v>-30.020683300000002</v>
      </c>
    </row>
    <row r="15689" spans="13:14" x14ac:dyDescent="0.35">
      <c r="M15689">
        <v>1.5941008299999999</v>
      </c>
      <c r="N15689">
        <v>-30.017702100000001</v>
      </c>
    </row>
    <row r="15690" spans="13:14" x14ac:dyDescent="0.35">
      <c r="M15690">
        <v>1.6512948300000001</v>
      </c>
      <c r="N15690">
        <v>-30.014610300000001</v>
      </c>
    </row>
    <row r="15691" spans="13:14" x14ac:dyDescent="0.35">
      <c r="M15691">
        <v>1.7084828599999999</v>
      </c>
      <c r="N15691">
        <v>-30.011407899999998</v>
      </c>
    </row>
    <row r="15692" spans="13:14" x14ac:dyDescent="0.35">
      <c r="M15692">
        <v>1.7656647000000001</v>
      </c>
      <c r="N15692">
        <v>-30.0080986</v>
      </c>
    </row>
    <row r="15693" spans="13:14" x14ac:dyDescent="0.35">
      <c r="M15693">
        <v>1.8228400899999999</v>
      </c>
      <c r="N15693">
        <v>-30.0046806</v>
      </c>
    </row>
    <row r="15694" spans="13:14" x14ac:dyDescent="0.35">
      <c r="M15694">
        <v>1.88000882</v>
      </c>
      <c r="N15694">
        <v>-30.001152000000001</v>
      </c>
    </row>
    <row r="15695" spans="13:14" x14ac:dyDescent="0.35">
      <c r="M15695">
        <v>1.9371708599999999</v>
      </c>
      <c r="N15695">
        <v>-29.9975147</v>
      </c>
    </row>
    <row r="15696" spans="13:14" x14ac:dyDescent="0.35">
      <c r="M15696">
        <v>1.9943258800000001</v>
      </c>
      <c r="N15696">
        <v>-29.993770600000001</v>
      </c>
    </row>
    <row r="15697" spans="13:14" x14ac:dyDescent="0.35">
      <c r="M15697">
        <v>2.0514736199999999</v>
      </c>
      <c r="N15697">
        <v>-29.989913900000001</v>
      </c>
    </row>
    <row r="15698" spans="13:14" x14ac:dyDescent="0.35">
      <c r="M15698">
        <v>2.1086139699999999</v>
      </c>
      <c r="N15698">
        <v>-29.985952399999999</v>
      </c>
    </row>
    <row r="15699" spans="13:14" x14ac:dyDescent="0.35">
      <c r="M15699">
        <v>2.1657464499999999</v>
      </c>
      <c r="N15699">
        <v>-29.981878300000002</v>
      </c>
    </row>
    <row r="15700" spans="13:14" x14ac:dyDescent="0.35">
      <c r="M15700">
        <v>2.2228713</v>
      </c>
      <c r="N15700">
        <v>-29.977699300000001</v>
      </c>
    </row>
    <row r="15701" spans="13:14" x14ac:dyDescent="0.35">
      <c r="M15701">
        <v>2.2799878100000002</v>
      </c>
      <c r="N15701">
        <v>-29.973409700000001</v>
      </c>
    </row>
    <row r="15702" spans="13:14" x14ac:dyDescent="0.35">
      <c r="M15702">
        <v>2.3370964500000002</v>
      </c>
      <c r="N15702">
        <v>-29.969009400000001</v>
      </c>
    </row>
    <row r="15703" spans="13:14" x14ac:dyDescent="0.35">
      <c r="M15703">
        <v>2.3941962700000001</v>
      </c>
      <c r="N15703">
        <v>-29.964502299999999</v>
      </c>
    </row>
    <row r="15704" spans="13:14" x14ac:dyDescent="0.35">
      <c r="M15704">
        <v>2.4512875099999998</v>
      </c>
      <c r="N15704">
        <v>-29.959884599999999</v>
      </c>
    </row>
    <row r="15705" spans="13:14" x14ac:dyDescent="0.35">
      <c r="M15705">
        <v>2.5083696799999999</v>
      </c>
      <c r="N15705">
        <v>-29.955160100000001</v>
      </c>
    </row>
    <row r="15706" spans="13:14" x14ac:dyDescent="0.35">
      <c r="M15706">
        <v>2.5654428</v>
      </c>
      <c r="N15706">
        <v>-29.9503269</v>
      </c>
    </row>
    <row r="15707" spans="13:14" x14ac:dyDescent="0.35">
      <c r="M15707">
        <v>2.6225068600000001</v>
      </c>
      <c r="N15707">
        <v>-29.945383100000001</v>
      </c>
    </row>
    <row r="15708" spans="13:14" x14ac:dyDescent="0.35">
      <c r="M15708">
        <v>2.67956138</v>
      </c>
      <c r="N15708">
        <v>-29.940332399999999</v>
      </c>
    </row>
    <row r="15709" spans="13:14" x14ac:dyDescent="0.35">
      <c r="M15709">
        <v>2.7366058799999999</v>
      </c>
      <c r="N15709">
        <v>-29.935172999999999</v>
      </c>
    </row>
    <row r="15710" spans="13:14" x14ac:dyDescent="0.35">
      <c r="M15710">
        <v>2.7936406100000002</v>
      </c>
      <c r="N15710">
        <v>-29.929902999999999</v>
      </c>
    </row>
    <row r="15711" spans="13:14" x14ac:dyDescent="0.35">
      <c r="M15711">
        <v>2.8506650900000001</v>
      </c>
      <c r="N15711">
        <v>-29.924526199999999</v>
      </c>
    </row>
    <row r="15712" spans="13:14" x14ac:dyDescent="0.35">
      <c r="M15712">
        <v>2.9076793200000002</v>
      </c>
      <c r="N15712">
        <v>-29.9190407</v>
      </c>
    </row>
    <row r="15713" spans="13:14" x14ac:dyDescent="0.35">
      <c r="M15713">
        <v>2.96468306</v>
      </c>
      <c r="N15713">
        <v>-29.913446400000002</v>
      </c>
    </row>
    <row r="15714" spans="13:14" x14ac:dyDescent="0.35">
      <c r="M15714">
        <v>3.02167583</v>
      </c>
      <c r="N15714">
        <v>-29.907743499999999</v>
      </c>
    </row>
    <row r="15715" spans="13:14" x14ac:dyDescent="0.35">
      <c r="M15715">
        <v>3.0786578699999998</v>
      </c>
      <c r="N15715">
        <v>-29.901929899999999</v>
      </c>
    </row>
    <row r="15716" spans="13:14" x14ac:dyDescent="0.35">
      <c r="M15716">
        <v>3.1356286999999998</v>
      </c>
      <c r="N15716">
        <v>-29.896009400000001</v>
      </c>
    </row>
    <row r="15717" spans="13:14" x14ac:dyDescent="0.35">
      <c r="M15717">
        <v>3.1925878499999998</v>
      </c>
      <c r="N15717">
        <v>-29.889980300000001</v>
      </c>
    </row>
    <row r="15718" spans="13:14" x14ac:dyDescent="0.35">
      <c r="M15718">
        <v>3.2495357999999999</v>
      </c>
      <c r="N15718">
        <v>-29.8838425</v>
      </c>
    </row>
    <row r="15719" spans="13:14" x14ac:dyDescent="0.35">
      <c r="M15719">
        <v>3.3064718200000001</v>
      </c>
      <c r="N15719">
        <v>-29.8775978</v>
      </c>
    </row>
    <row r="15720" spans="13:14" x14ac:dyDescent="0.35">
      <c r="M15720">
        <v>3.3633956899999999</v>
      </c>
      <c r="N15720">
        <v>-29.871242500000001</v>
      </c>
    </row>
    <row r="15721" spans="13:14" x14ac:dyDescent="0.35">
      <c r="M15721">
        <v>3.4203076399999999</v>
      </c>
      <c r="N15721">
        <v>-29.864780400000001</v>
      </c>
    </row>
    <row r="15722" spans="13:14" x14ac:dyDescent="0.35">
      <c r="M15722">
        <v>3.4772069499999998</v>
      </c>
      <c r="N15722">
        <v>-29.858207700000001</v>
      </c>
    </row>
    <row r="15723" spans="13:14" x14ac:dyDescent="0.35">
      <c r="M15723">
        <v>3.5340936200000002</v>
      </c>
      <c r="N15723">
        <v>-29.851528200000001</v>
      </c>
    </row>
    <row r="15724" spans="13:14" x14ac:dyDescent="0.35">
      <c r="M15724">
        <v>3.5909674200000001</v>
      </c>
      <c r="N15724">
        <v>-29.844741800000001</v>
      </c>
    </row>
    <row r="15725" spans="13:14" x14ac:dyDescent="0.35">
      <c r="M15725">
        <v>3.6478283399999998</v>
      </c>
      <c r="N15725">
        <v>-29.837842899999998</v>
      </c>
    </row>
    <row r="15726" spans="13:14" x14ac:dyDescent="0.35">
      <c r="M15726">
        <v>3.7046759100000002</v>
      </c>
      <c r="N15726">
        <v>-29.8308392</v>
      </c>
    </row>
    <row r="15727" spans="13:14" x14ac:dyDescent="0.35">
      <c r="M15727">
        <v>3.76151013</v>
      </c>
      <c r="N15727">
        <v>-29.823726700000002</v>
      </c>
    </row>
    <row r="15728" spans="13:14" x14ac:dyDescent="0.35">
      <c r="M15728">
        <v>3.8183305299999999</v>
      </c>
      <c r="N15728">
        <v>-29.8165035</v>
      </c>
    </row>
    <row r="15729" spans="13:14" x14ac:dyDescent="0.35">
      <c r="M15729">
        <v>3.8751373299999998</v>
      </c>
      <c r="N15729">
        <v>-29.809173600000001</v>
      </c>
    </row>
    <row r="15730" spans="13:14" x14ac:dyDescent="0.35">
      <c r="M15730">
        <v>3.9319298300000001</v>
      </c>
      <c r="N15730">
        <v>-29.8017368</v>
      </c>
    </row>
    <row r="15731" spans="13:14" x14ac:dyDescent="0.35">
      <c r="M15731">
        <v>3.9887077799999999</v>
      </c>
      <c r="N15731">
        <v>-29.794189500000002</v>
      </c>
    </row>
    <row r="15732" spans="13:14" x14ac:dyDescent="0.35">
      <c r="M15732">
        <v>4.0454716700000004</v>
      </c>
      <c r="N15732">
        <v>-29.786535300000001</v>
      </c>
    </row>
    <row r="15733" spans="13:14" x14ac:dyDescent="0.35">
      <c r="M15733">
        <v>4.1022210100000001</v>
      </c>
      <c r="N15733">
        <v>-29.778774299999998</v>
      </c>
    </row>
    <row r="15734" spans="13:14" x14ac:dyDescent="0.35">
      <c r="M15734">
        <v>4.1589551</v>
      </c>
      <c r="N15734">
        <v>-29.770902599999999</v>
      </c>
    </row>
    <row r="15735" spans="13:14" x14ac:dyDescent="0.35">
      <c r="M15735">
        <v>4.2156744000000002</v>
      </c>
      <c r="N15735">
        <v>-29.7629242</v>
      </c>
    </row>
    <row r="15736" spans="13:14" x14ac:dyDescent="0.35">
      <c r="M15736">
        <v>4.27237797</v>
      </c>
      <c r="N15736">
        <v>-29.754838899999999</v>
      </c>
    </row>
    <row r="15737" spans="13:14" x14ac:dyDescent="0.35">
      <c r="M15737">
        <v>4.32906675</v>
      </c>
      <c r="N15737">
        <v>-29.7466431</v>
      </c>
    </row>
    <row r="15738" spans="13:14" x14ac:dyDescent="0.35">
      <c r="M15738">
        <v>4.3857388500000001</v>
      </c>
      <c r="N15738">
        <v>-29.738340399999998</v>
      </c>
    </row>
    <row r="15739" spans="13:14" x14ac:dyDescent="0.35">
      <c r="M15739">
        <v>4.4423956899999997</v>
      </c>
      <c r="N15739">
        <v>-29.729928999999998</v>
      </c>
    </row>
    <row r="15740" spans="13:14" x14ac:dyDescent="0.35">
      <c r="M15740">
        <v>4.4990363100000001</v>
      </c>
      <c r="N15740">
        <v>-29.721410800000001</v>
      </c>
    </row>
    <row r="15741" spans="13:14" x14ac:dyDescent="0.35">
      <c r="M15741">
        <v>4.5556602499999999</v>
      </c>
      <c r="N15741">
        <v>-29.7127838</v>
      </c>
    </row>
    <row r="15742" spans="13:14" x14ac:dyDescent="0.35">
      <c r="M15742">
        <v>4.6122679700000004</v>
      </c>
      <c r="N15742">
        <v>-29.7040501</v>
      </c>
    </row>
    <row r="15743" spans="13:14" x14ac:dyDescent="0.35">
      <c r="M15743">
        <v>4.6688585299999996</v>
      </c>
      <c r="N15743">
        <v>-29.6952076</v>
      </c>
    </row>
    <row r="15744" spans="13:14" x14ac:dyDescent="0.35">
      <c r="M15744">
        <v>4.7254328699999997</v>
      </c>
      <c r="N15744">
        <v>-29.686256400000001</v>
      </c>
    </row>
    <row r="15745" spans="13:14" x14ac:dyDescent="0.35">
      <c r="M15745">
        <v>4.7819900500000001</v>
      </c>
      <c r="N15745">
        <v>-29.677200299999999</v>
      </c>
    </row>
    <row r="15746" spans="13:14" x14ac:dyDescent="0.35">
      <c r="M15746">
        <v>4.8385291099999996</v>
      </c>
      <c r="N15746">
        <v>-29.668033600000001</v>
      </c>
    </row>
    <row r="15747" spans="13:14" x14ac:dyDescent="0.35">
      <c r="M15747">
        <v>4.8950509999999996</v>
      </c>
      <c r="N15747">
        <v>-29.658758200000001</v>
      </c>
    </row>
    <row r="15748" spans="13:14" x14ac:dyDescent="0.35">
      <c r="M15748">
        <v>4.9515552500000002</v>
      </c>
      <c r="N15748">
        <v>-29.649379700000001</v>
      </c>
    </row>
    <row r="15749" spans="13:14" x14ac:dyDescent="0.35">
      <c r="M15749">
        <v>5.0080413799999999</v>
      </c>
      <c r="N15749">
        <v>-29.639890699999999</v>
      </c>
    </row>
    <row r="15750" spans="13:14" x14ac:dyDescent="0.35">
      <c r="M15750">
        <v>5.0645093899999996</v>
      </c>
      <c r="N15750">
        <v>-29.630294800000001</v>
      </c>
    </row>
    <row r="15751" spans="13:14" x14ac:dyDescent="0.35">
      <c r="M15751">
        <v>5.1209588100000003</v>
      </c>
      <c r="N15751">
        <v>-29.620590199999999</v>
      </c>
    </row>
    <row r="15752" spans="13:14" x14ac:dyDescent="0.35">
      <c r="M15752">
        <v>5.1773896199999996</v>
      </c>
      <c r="N15752">
        <v>-29.610778799999999</v>
      </c>
    </row>
    <row r="15753" spans="13:14" x14ac:dyDescent="0.35">
      <c r="M15753">
        <v>5.2338018399999999</v>
      </c>
      <c r="N15753">
        <v>-29.600860600000001</v>
      </c>
    </row>
    <row r="15754" spans="13:14" x14ac:dyDescent="0.35">
      <c r="M15754">
        <v>5.2901954699999996</v>
      </c>
      <c r="N15754">
        <v>-29.590833700000001</v>
      </c>
    </row>
    <row r="15755" spans="13:14" x14ac:dyDescent="0.35">
      <c r="M15755">
        <v>5.3465690600000002</v>
      </c>
      <c r="N15755">
        <v>-29.580699899999999</v>
      </c>
    </row>
    <row r="15756" spans="13:14" x14ac:dyDescent="0.35">
      <c r="M15756">
        <v>5.4029235800000004</v>
      </c>
      <c r="N15756">
        <v>-29.5704575</v>
      </c>
    </row>
    <row r="15757" spans="13:14" x14ac:dyDescent="0.35">
      <c r="M15757">
        <v>5.4592585600000003</v>
      </c>
      <c r="N15757">
        <v>-29.560108199999998</v>
      </c>
    </row>
    <row r="15758" spans="13:14" x14ac:dyDescent="0.35">
      <c r="M15758">
        <v>5.5155739800000001</v>
      </c>
      <c r="N15758">
        <v>-29.549652099999999</v>
      </c>
    </row>
    <row r="15759" spans="13:14" x14ac:dyDescent="0.35">
      <c r="M15759">
        <v>5.5718684200000004</v>
      </c>
      <c r="N15759">
        <v>-29.5390911</v>
      </c>
    </row>
    <row r="15760" spans="13:14" x14ac:dyDescent="0.35">
      <c r="M15760">
        <v>5.6281437900000002</v>
      </c>
      <c r="N15760">
        <v>-29.528419499999998</v>
      </c>
    </row>
    <row r="15761" spans="13:14" x14ac:dyDescent="0.35">
      <c r="M15761">
        <v>5.6843976999999999</v>
      </c>
      <c r="N15761">
        <v>-29.517641099999999</v>
      </c>
    </row>
    <row r="15762" spans="13:14" x14ac:dyDescent="0.35">
      <c r="M15762">
        <v>5.7406315799999996</v>
      </c>
      <c r="N15762">
        <v>-29.506757700000001</v>
      </c>
    </row>
    <row r="15763" spans="13:14" x14ac:dyDescent="0.35">
      <c r="M15763">
        <v>5.7968444799999999</v>
      </c>
      <c r="N15763">
        <v>-29.4957657</v>
      </c>
    </row>
    <row r="15764" spans="13:14" x14ac:dyDescent="0.35">
      <c r="M15764">
        <v>5.8530368800000003</v>
      </c>
      <c r="N15764">
        <v>-29.484664899999999</v>
      </c>
    </row>
    <row r="15765" spans="13:14" x14ac:dyDescent="0.35">
      <c r="M15765">
        <v>5.9092068700000002</v>
      </c>
      <c r="N15765">
        <v>-29.473459200000001</v>
      </c>
    </row>
    <row r="15766" spans="13:14" x14ac:dyDescent="0.35">
      <c r="M15766">
        <v>5.9653563500000004</v>
      </c>
      <c r="N15766">
        <v>-29.462146799999999</v>
      </c>
    </row>
    <row r="15767" spans="13:14" x14ac:dyDescent="0.35">
      <c r="M15767">
        <v>6.0214838999999998</v>
      </c>
      <c r="N15767">
        <v>-29.450727499999999</v>
      </c>
    </row>
    <row r="15768" spans="13:14" x14ac:dyDescent="0.35">
      <c r="M15768">
        <v>6.0775899899999999</v>
      </c>
      <c r="N15768">
        <v>-29.439201400000002</v>
      </c>
    </row>
    <row r="15769" spans="13:14" x14ac:dyDescent="0.35">
      <c r="M15769">
        <v>6.1336731899999997</v>
      </c>
      <c r="N15769">
        <v>-29.4275646</v>
      </c>
    </row>
    <row r="15770" spans="13:14" x14ac:dyDescent="0.35">
      <c r="M15770">
        <v>6.1897344600000004</v>
      </c>
      <c r="N15770">
        <v>-29.4158249</v>
      </c>
    </row>
    <row r="15771" spans="13:14" x14ac:dyDescent="0.35">
      <c r="M15771">
        <v>6.2457737900000003</v>
      </c>
      <c r="N15771">
        <v>-29.403976400000001</v>
      </c>
    </row>
    <row r="15772" spans="13:14" x14ac:dyDescent="0.35">
      <c r="M15772">
        <v>6.3017892800000004</v>
      </c>
      <c r="N15772">
        <v>-29.392023099999999</v>
      </c>
    </row>
    <row r="15773" spans="13:14" x14ac:dyDescent="0.35">
      <c r="M15773">
        <v>6.3577828399999996</v>
      </c>
      <c r="N15773">
        <v>-29.379962899999999</v>
      </c>
    </row>
    <row r="15774" spans="13:14" x14ac:dyDescent="0.35">
      <c r="M15774">
        <v>6.4137530299999996</v>
      </c>
      <c r="N15774">
        <v>-29.367794</v>
      </c>
    </row>
    <row r="15775" spans="13:14" x14ac:dyDescent="0.35">
      <c r="M15775">
        <v>6.4696998600000004</v>
      </c>
      <c r="N15775">
        <v>-29.355520200000001</v>
      </c>
    </row>
    <row r="15776" spans="13:14" x14ac:dyDescent="0.35">
      <c r="M15776">
        <v>6.5256233200000002</v>
      </c>
      <c r="N15776">
        <v>-29.343139600000001</v>
      </c>
    </row>
    <row r="15777" spans="13:14" x14ac:dyDescent="0.35">
      <c r="M15777">
        <v>6.5815234199999999</v>
      </c>
      <c r="N15777">
        <v>-29.330650299999999</v>
      </c>
    </row>
    <row r="15778" spans="13:14" x14ac:dyDescent="0.35">
      <c r="M15778">
        <v>6.6373991999999999</v>
      </c>
      <c r="N15778">
        <v>-29.318058000000001</v>
      </c>
    </row>
    <row r="15779" spans="13:14" x14ac:dyDescent="0.35">
      <c r="M15779">
        <v>6.6932511300000002</v>
      </c>
      <c r="N15779">
        <v>-29.305357000000001</v>
      </c>
    </row>
    <row r="15780" spans="13:14" x14ac:dyDescent="0.35">
      <c r="M15780">
        <v>6.74907827</v>
      </c>
      <c r="N15780">
        <v>-29.292551</v>
      </c>
    </row>
    <row r="15781" spans="13:14" x14ac:dyDescent="0.35">
      <c r="M15781">
        <v>6.8048811000000002</v>
      </c>
      <c r="N15781">
        <v>-29.279638299999998</v>
      </c>
    </row>
    <row r="15782" spans="13:14" x14ac:dyDescent="0.35">
      <c r="M15782">
        <v>6.8606596</v>
      </c>
      <c r="N15782">
        <v>-29.266616800000001</v>
      </c>
    </row>
    <row r="15783" spans="13:14" x14ac:dyDescent="0.35">
      <c r="M15783">
        <v>6.9164128299999996</v>
      </c>
      <c r="N15783">
        <v>-29.253492399999999</v>
      </c>
    </row>
    <row r="15784" spans="13:14" x14ac:dyDescent="0.35">
      <c r="M15784">
        <v>6.9721407900000001</v>
      </c>
      <c r="N15784">
        <v>-29.240261100000001</v>
      </c>
    </row>
    <row r="15785" spans="13:14" x14ac:dyDescent="0.35">
      <c r="M15785">
        <v>7.0278439500000003</v>
      </c>
      <c r="N15785">
        <v>-29.226921099999998</v>
      </c>
    </row>
    <row r="15786" spans="13:14" x14ac:dyDescent="0.35">
      <c r="M15786">
        <v>7.0835213699999997</v>
      </c>
      <c r="N15786">
        <v>-29.2134781</v>
      </c>
    </row>
    <row r="15787" spans="13:14" x14ac:dyDescent="0.35">
      <c r="M15787">
        <v>7.1391730300000003</v>
      </c>
      <c r="N15787">
        <v>-29.1999283</v>
      </c>
    </row>
    <row r="15788" spans="13:14" x14ac:dyDescent="0.35">
      <c r="M15788">
        <v>7.19479895</v>
      </c>
      <c r="N15788">
        <v>-29.186271699999999</v>
      </c>
    </row>
    <row r="15789" spans="13:14" x14ac:dyDescent="0.35">
      <c r="M15789">
        <v>7.2503986400000002</v>
      </c>
      <c r="N15789">
        <v>-29.172508199999999</v>
      </c>
    </row>
    <row r="15790" spans="13:14" x14ac:dyDescent="0.35">
      <c r="M15790">
        <v>7.3059716200000002</v>
      </c>
      <c r="N15790">
        <v>-29.158641800000002</v>
      </c>
    </row>
    <row r="15791" spans="13:14" x14ac:dyDescent="0.35">
      <c r="M15791">
        <v>7.3615183799999997</v>
      </c>
      <c r="N15791">
        <v>-29.144666699999998</v>
      </c>
    </row>
    <row r="15792" spans="13:14" x14ac:dyDescent="0.35">
      <c r="M15792">
        <v>7.4170389200000004</v>
      </c>
      <c r="N15792">
        <v>-29.130586600000001</v>
      </c>
    </row>
    <row r="15793" spans="13:14" x14ac:dyDescent="0.35">
      <c r="M15793">
        <v>7.4725317999999996</v>
      </c>
      <c r="N15793">
        <v>-29.116401700000001</v>
      </c>
    </row>
    <row r="15794" spans="13:14" x14ac:dyDescent="0.35">
      <c r="M15794">
        <v>7.5279979700000004</v>
      </c>
      <c r="N15794">
        <v>-29.102109899999999</v>
      </c>
    </row>
    <row r="15795" spans="13:14" x14ac:dyDescent="0.35">
      <c r="M15795">
        <v>7.5834360099999998</v>
      </c>
      <c r="N15795">
        <v>-29.0877132</v>
      </c>
    </row>
    <row r="15796" spans="13:14" x14ac:dyDescent="0.35">
      <c r="M15796">
        <v>7.6388478299999996</v>
      </c>
      <c r="N15796">
        <v>-29.073209800000001</v>
      </c>
    </row>
    <row r="15797" spans="13:14" x14ac:dyDescent="0.35">
      <c r="M15797">
        <v>7.6942305600000003</v>
      </c>
      <c r="N15797">
        <v>-29.058603300000001</v>
      </c>
    </row>
    <row r="15798" spans="13:14" x14ac:dyDescent="0.35">
      <c r="M15798">
        <v>7.7495865799999999</v>
      </c>
      <c r="N15798">
        <v>-29.0438881</v>
      </c>
    </row>
    <row r="15799" spans="13:14" x14ac:dyDescent="0.35">
      <c r="M15799">
        <v>7.8049140000000001</v>
      </c>
      <c r="N15799">
        <v>-29.0290699</v>
      </c>
    </row>
    <row r="15800" spans="13:14" x14ac:dyDescent="0.35">
      <c r="M15800">
        <v>7.8602123300000004</v>
      </c>
      <c r="N15800">
        <v>-29.014144900000002</v>
      </c>
    </row>
    <row r="15801" spans="13:14" x14ac:dyDescent="0.35">
      <c r="M15801">
        <v>7.9154834699999999</v>
      </c>
      <c r="N15801">
        <v>-28.999115</v>
      </c>
    </row>
    <row r="15802" spans="13:14" x14ac:dyDescent="0.35">
      <c r="M15802">
        <v>7.9707245799999997</v>
      </c>
      <c r="N15802">
        <v>-28.983980200000001</v>
      </c>
    </row>
    <row r="15803" spans="13:14" x14ac:dyDescent="0.35">
      <c r="M15803">
        <v>8.0259370800000003</v>
      </c>
      <c r="N15803">
        <v>-28.968740499999999</v>
      </c>
    </row>
    <row r="15804" spans="13:14" x14ac:dyDescent="0.35">
      <c r="M15804">
        <v>8.0811214400000004</v>
      </c>
      <c r="N15804">
        <v>-28.953393899999998</v>
      </c>
    </row>
    <row r="15805" spans="13:14" x14ac:dyDescent="0.35">
      <c r="M15805">
        <v>8.1362752900000004</v>
      </c>
      <c r="N15805">
        <v>-28.937942499999998</v>
      </c>
    </row>
    <row r="15806" spans="13:14" x14ac:dyDescent="0.35">
      <c r="M15806">
        <v>8.1914005299999992</v>
      </c>
      <c r="N15806">
        <v>-28.922388099999999</v>
      </c>
    </row>
    <row r="15807" spans="13:14" x14ac:dyDescent="0.35">
      <c r="M15807">
        <v>8.2464952500000006</v>
      </c>
      <c r="N15807">
        <v>-28.906726800000001</v>
      </c>
    </row>
    <row r="15808" spans="13:14" x14ac:dyDescent="0.35">
      <c r="M15808">
        <v>8.3015603999999996</v>
      </c>
      <c r="N15808">
        <v>-28.890962600000002</v>
      </c>
    </row>
    <row r="15809" spans="13:14" x14ac:dyDescent="0.35">
      <c r="M15809">
        <v>8.3565959900000006</v>
      </c>
      <c r="N15809">
        <v>-28.875091600000001</v>
      </c>
    </row>
    <row r="15810" spans="13:14" x14ac:dyDescent="0.35">
      <c r="M15810">
        <v>8.4115991599999997</v>
      </c>
      <c r="N15810">
        <v>-28.859115599999999</v>
      </c>
    </row>
    <row r="15811" spans="13:14" x14ac:dyDescent="0.35">
      <c r="M15811">
        <v>8.4665737199999995</v>
      </c>
      <c r="N15811">
        <v>-28.843036699999999</v>
      </c>
    </row>
    <row r="15812" spans="13:14" x14ac:dyDescent="0.35">
      <c r="M15812">
        <v>8.5215177499999992</v>
      </c>
      <c r="N15812">
        <v>-28.8268509</v>
      </c>
    </row>
    <row r="15813" spans="13:14" x14ac:dyDescent="0.35">
      <c r="M15813">
        <v>8.5764293699999996</v>
      </c>
      <c r="N15813">
        <v>-28.810560200000001</v>
      </c>
    </row>
    <row r="15814" spans="13:14" x14ac:dyDescent="0.35">
      <c r="M15814">
        <v>8.6313104599999999</v>
      </c>
      <c r="N15814">
        <v>-28.7941666</v>
      </c>
    </row>
    <row r="15815" spans="13:14" x14ac:dyDescent="0.35">
      <c r="M15815">
        <v>8.68616104</v>
      </c>
      <c r="N15815">
        <v>-28.777667999999998</v>
      </c>
    </row>
    <row r="15816" spans="13:14" x14ac:dyDescent="0.35">
      <c r="M15816">
        <v>8.7409782400000005</v>
      </c>
      <c r="N15816">
        <v>-28.7610645</v>
      </c>
    </row>
    <row r="15817" spans="13:14" x14ac:dyDescent="0.35">
      <c r="M15817">
        <v>8.7957658799999994</v>
      </c>
      <c r="N15817">
        <v>-28.744356199999999</v>
      </c>
    </row>
    <row r="15818" spans="13:14" x14ac:dyDescent="0.35">
      <c r="M15818">
        <v>8.8505201299999996</v>
      </c>
      <c r="N15818">
        <v>-28.7275448</v>
      </c>
    </row>
    <row r="15819" spans="13:14" x14ac:dyDescent="0.35">
      <c r="M15819">
        <v>8.9052429199999992</v>
      </c>
      <c r="N15819">
        <v>-28.710630399999999</v>
      </c>
    </row>
    <row r="15820" spans="13:14" x14ac:dyDescent="0.35">
      <c r="M15820">
        <v>8.9599332799999996</v>
      </c>
      <c r="N15820">
        <v>-28.693609200000001</v>
      </c>
    </row>
    <row r="15821" spans="13:14" x14ac:dyDescent="0.35">
      <c r="M15821">
        <v>9.0145902600000003</v>
      </c>
      <c r="N15821">
        <v>-28.6764832</v>
      </c>
    </row>
    <row r="15822" spans="13:14" x14ac:dyDescent="0.35">
      <c r="M15822">
        <v>9.0692157699999996</v>
      </c>
      <c r="N15822">
        <v>-28.659254099999998</v>
      </c>
    </row>
    <row r="15823" spans="13:14" x14ac:dyDescent="0.35">
      <c r="M15823">
        <v>9.12380791</v>
      </c>
      <c r="N15823">
        <v>-28.641922000000001</v>
      </c>
    </row>
    <row r="15824" spans="13:14" x14ac:dyDescent="0.35">
      <c r="M15824">
        <v>9.17836666</v>
      </c>
      <c r="N15824">
        <v>-28.624485</v>
      </c>
    </row>
    <row r="15825" spans="13:14" x14ac:dyDescent="0.35">
      <c r="M15825">
        <v>9.2328920399999994</v>
      </c>
      <c r="N15825">
        <v>-28.606945</v>
      </c>
    </row>
    <row r="15826" spans="13:14" x14ac:dyDescent="0.35">
      <c r="M15826">
        <v>9.2873849899999996</v>
      </c>
      <c r="N15826">
        <v>-28.5893002</v>
      </c>
    </row>
    <row r="15827" spans="13:14" x14ac:dyDescent="0.35">
      <c r="M15827">
        <v>9.3418426500000002</v>
      </c>
      <c r="N15827">
        <v>-28.5715523</v>
      </c>
    </row>
    <row r="15828" spans="13:14" x14ac:dyDescent="0.35">
      <c r="M15828">
        <v>9.3962669400000003</v>
      </c>
      <c r="N15828">
        <v>-28.5536995</v>
      </c>
    </row>
    <row r="15829" spans="13:14" x14ac:dyDescent="0.35">
      <c r="M15829">
        <v>9.4506578399999999</v>
      </c>
      <c r="N15829">
        <v>-28.535743700000001</v>
      </c>
    </row>
    <row r="15830" spans="13:14" x14ac:dyDescent="0.35">
      <c r="M15830">
        <v>9.5050134699999997</v>
      </c>
      <c r="N15830">
        <v>-28.517683000000002</v>
      </c>
    </row>
    <row r="15831" spans="13:14" x14ac:dyDescent="0.35">
      <c r="M15831">
        <v>9.5593347499999997</v>
      </c>
      <c r="N15831">
        <v>-28.499521300000001</v>
      </c>
    </row>
    <row r="15832" spans="13:14" x14ac:dyDescent="0.35">
      <c r="M15832">
        <v>9.6136217100000003</v>
      </c>
      <c r="N15832">
        <v>-28.4812546</v>
      </c>
    </row>
    <row r="15833" spans="13:14" x14ac:dyDescent="0.35">
      <c r="M15833">
        <v>9.6678733799999996</v>
      </c>
      <c r="N15833">
        <v>-28.462883000000001</v>
      </c>
    </row>
    <row r="15834" spans="13:14" x14ac:dyDescent="0.35">
      <c r="M15834">
        <v>9.7220907200000006</v>
      </c>
      <c r="N15834">
        <v>-28.444412199999999</v>
      </c>
    </row>
    <row r="15835" spans="13:14" x14ac:dyDescent="0.35">
      <c r="M15835">
        <v>9.7762718199999998</v>
      </c>
      <c r="N15835">
        <v>-28.425834699999999</v>
      </c>
    </row>
    <row r="15836" spans="13:14" x14ac:dyDescent="0.35">
      <c r="M15836">
        <v>9.8304176299999995</v>
      </c>
      <c r="N15836">
        <v>-28.4071541</v>
      </c>
    </row>
    <row r="15837" spans="13:14" x14ac:dyDescent="0.35">
      <c r="M15837">
        <v>9.8845272099999999</v>
      </c>
      <c r="N15837">
        <v>-28.388372400000002</v>
      </c>
    </row>
    <row r="15838" spans="13:14" x14ac:dyDescent="0.35">
      <c r="M15838">
        <v>9.9386024499999994</v>
      </c>
      <c r="N15838">
        <v>-28.369487800000002</v>
      </c>
    </row>
    <row r="15839" spans="13:14" x14ac:dyDescent="0.35">
      <c r="M15839">
        <v>9.9926405000000003</v>
      </c>
      <c r="N15839">
        <v>-28.3504963</v>
      </c>
    </row>
    <row r="15840" spans="13:14" x14ac:dyDescent="0.35">
      <c r="M15840">
        <v>10.046643299999999</v>
      </c>
      <c r="N15840">
        <v>-28.3314056</v>
      </c>
    </row>
    <row r="15841" spans="13:14" x14ac:dyDescent="0.35">
      <c r="M15841">
        <v>10.1006088</v>
      </c>
      <c r="N15841">
        <v>-28.312211999999999</v>
      </c>
    </row>
    <row r="15842" spans="13:14" x14ac:dyDescent="0.35">
      <c r="M15842">
        <v>10.1545372</v>
      </c>
      <c r="N15842">
        <v>-28.2929134</v>
      </c>
    </row>
    <row r="15843" spans="13:14" x14ac:dyDescent="0.35">
      <c r="M15843">
        <v>10.208429300000001</v>
      </c>
      <c r="N15843">
        <v>-28.2735138</v>
      </c>
    </row>
    <row r="15844" spans="13:14" x14ac:dyDescent="0.35">
      <c r="M15844">
        <v>10.262284299999999</v>
      </c>
      <c r="N15844">
        <v>-28.254011200000001</v>
      </c>
    </row>
    <row r="15845" spans="13:14" x14ac:dyDescent="0.35">
      <c r="M15845">
        <v>10.316102000000001</v>
      </c>
      <c r="N15845">
        <v>-28.2344036</v>
      </c>
    </row>
    <row r="15846" spans="13:14" x14ac:dyDescent="0.35">
      <c r="M15846">
        <v>10.369881599999999</v>
      </c>
      <c r="N15846">
        <v>-28.2146969</v>
      </c>
    </row>
    <row r="15847" spans="13:14" x14ac:dyDescent="0.35">
      <c r="M15847">
        <v>10.423624</v>
      </c>
      <c r="N15847">
        <v>-28.1948872</v>
      </c>
    </row>
    <row r="15848" spans="13:14" x14ac:dyDescent="0.35">
      <c r="M15848">
        <v>10.477329299999999</v>
      </c>
      <c r="N15848">
        <v>-28.174972499999999</v>
      </c>
    </row>
    <row r="15849" spans="13:14" x14ac:dyDescent="0.35">
      <c r="M15849">
        <v>10.5309963</v>
      </c>
      <c r="N15849">
        <v>-28.154958700000002</v>
      </c>
    </row>
    <row r="15850" spans="13:14" x14ac:dyDescent="0.35">
      <c r="M15850">
        <v>10.5846243</v>
      </c>
      <c r="N15850">
        <v>-28.134840000000001</v>
      </c>
    </row>
    <row r="15851" spans="13:14" x14ac:dyDescent="0.35">
      <c r="M15851">
        <v>10.638214100000001</v>
      </c>
      <c r="N15851">
        <v>-28.114620200000001</v>
      </c>
    </row>
    <row r="15852" spans="13:14" x14ac:dyDescent="0.35">
      <c r="M15852">
        <v>10.691765800000001</v>
      </c>
      <c r="N15852">
        <v>-28.0943012</v>
      </c>
    </row>
    <row r="15853" spans="13:14" x14ac:dyDescent="0.35">
      <c r="M15853">
        <v>10.7452784</v>
      </c>
      <c r="N15853">
        <v>-28.073877299999999</v>
      </c>
    </row>
    <row r="15854" spans="13:14" x14ac:dyDescent="0.35">
      <c r="M15854">
        <v>10.7987518</v>
      </c>
      <c r="N15854">
        <v>-28.053352400000001</v>
      </c>
    </row>
    <row r="15855" spans="13:14" x14ac:dyDescent="0.35">
      <c r="M15855">
        <v>10.8521862</v>
      </c>
      <c r="N15855">
        <v>-28.032724399999999</v>
      </c>
    </row>
    <row r="15856" spans="13:14" x14ac:dyDescent="0.35">
      <c r="M15856">
        <v>10.9055815</v>
      </c>
      <c r="N15856">
        <v>-28.011995299999999</v>
      </c>
    </row>
    <row r="15857" spans="13:14" x14ac:dyDescent="0.35">
      <c r="M15857">
        <v>10.958936700000001</v>
      </c>
      <c r="N15857">
        <v>-27.991165200000001</v>
      </c>
    </row>
    <row r="15858" spans="13:14" x14ac:dyDescent="0.35">
      <c r="M15858">
        <v>11.012251900000001</v>
      </c>
      <c r="N15858">
        <v>-27.970231999999999</v>
      </c>
    </row>
    <row r="15859" spans="13:14" x14ac:dyDescent="0.35">
      <c r="M15859">
        <v>11.065527899999999</v>
      </c>
      <c r="N15859">
        <v>-27.9491978</v>
      </c>
    </row>
    <row r="15860" spans="13:14" x14ac:dyDescent="0.35">
      <c r="M15860">
        <v>11.118763</v>
      </c>
      <c r="N15860">
        <v>-27.928062400000002</v>
      </c>
    </row>
    <row r="15861" spans="13:14" x14ac:dyDescent="0.35">
      <c r="M15861">
        <v>11.1719589</v>
      </c>
      <c r="N15861">
        <v>-27.906824100000001</v>
      </c>
    </row>
    <row r="15862" spans="13:14" x14ac:dyDescent="0.35">
      <c r="M15862">
        <v>11.2251139</v>
      </c>
      <c r="N15862">
        <v>-27.8854866</v>
      </c>
    </row>
    <row r="15863" spans="13:14" x14ac:dyDescent="0.35">
      <c r="M15863">
        <v>11.2782269</v>
      </c>
      <c r="N15863">
        <v>-27.864048</v>
      </c>
    </row>
    <row r="15864" spans="13:14" x14ac:dyDescent="0.35">
      <c r="M15864">
        <v>11.3312998</v>
      </c>
      <c r="N15864">
        <v>-27.842508299999999</v>
      </c>
    </row>
    <row r="15865" spans="13:14" x14ac:dyDescent="0.35">
      <c r="M15865">
        <v>11.384331700000001</v>
      </c>
      <c r="N15865">
        <v>-27.820865600000001</v>
      </c>
    </row>
    <row r="15866" spans="13:14" x14ac:dyDescent="0.35">
      <c r="M15866">
        <v>11.4373217</v>
      </c>
      <c r="N15866">
        <v>-27.7991238</v>
      </c>
    </row>
    <row r="15867" spans="13:14" x14ac:dyDescent="0.35">
      <c r="M15867">
        <v>11.490270600000001</v>
      </c>
      <c r="N15867">
        <v>-27.777278899999999</v>
      </c>
    </row>
    <row r="15868" spans="13:14" x14ac:dyDescent="0.35">
      <c r="M15868">
        <v>11.5431776</v>
      </c>
      <c r="N15868">
        <v>-27.755334900000001</v>
      </c>
    </row>
    <row r="15869" spans="13:14" x14ac:dyDescent="0.35">
      <c r="M15869">
        <v>11.596042600000001</v>
      </c>
      <c r="N15869">
        <v>-27.7332897</v>
      </c>
    </row>
    <row r="15870" spans="13:14" x14ac:dyDescent="0.35">
      <c r="M15870">
        <v>11.6488657</v>
      </c>
      <c r="N15870">
        <v>-27.711145399999999</v>
      </c>
    </row>
    <row r="15871" spans="13:14" x14ac:dyDescent="0.35">
      <c r="M15871">
        <v>11.701646800000001</v>
      </c>
      <c r="N15871">
        <v>-27.688896199999999</v>
      </c>
    </row>
    <row r="15872" spans="13:14" x14ac:dyDescent="0.35">
      <c r="M15872">
        <v>11.754384999999999</v>
      </c>
      <c r="N15872">
        <v>-27.666549700000001</v>
      </c>
    </row>
    <row r="15873" spans="13:14" x14ac:dyDescent="0.35">
      <c r="M15873">
        <v>11.807080300000001</v>
      </c>
      <c r="N15873">
        <v>-27.644102100000001</v>
      </c>
    </row>
    <row r="15874" spans="13:14" x14ac:dyDescent="0.35">
      <c r="M15874">
        <v>11.8597336</v>
      </c>
      <c r="N15874">
        <v>-27.621555300000001</v>
      </c>
    </row>
    <row r="15875" spans="13:14" x14ac:dyDescent="0.35">
      <c r="M15875">
        <v>11.912343</v>
      </c>
      <c r="N15875">
        <v>-27.598905599999998</v>
      </c>
    </row>
    <row r="15876" spans="13:14" x14ac:dyDescent="0.35">
      <c r="M15876">
        <v>11.9649096</v>
      </c>
      <c r="N15876">
        <v>-27.576158499999998</v>
      </c>
    </row>
    <row r="15877" spans="13:14" x14ac:dyDescent="0.35">
      <c r="M15877">
        <v>12.0174322</v>
      </c>
      <c r="N15877">
        <v>-27.553310400000001</v>
      </c>
    </row>
    <row r="15878" spans="13:14" x14ac:dyDescent="0.35">
      <c r="M15878">
        <v>12.069912</v>
      </c>
      <c r="N15878">
        <v>-27.530363099999999</v>
      </c>
    </row>
    <row r="15879" spans="13:14" x14ac:dyDescent="0.35">
      <c r="M15879">
        <v>12.1223469</v>
      </c>
      <c r="N15879">
        <v>-27.507312800000001</v>
      </c>
    </row>
    <row r="15880" spans="13:14" x14ac:dyDescent="0.35">
      <c r="M15880">
        <v>12.174738899999999</v>
      </c>
      <c r="N15880">
        <v>-27.4841652</v>
      </c>
    </row>
    <row r="15881" spans="13:14" x14ac:dyDescent="0.35">
      <c r="M15881">
        <v>12.227086099999999</v>
      </c>
      <c r="N15881">
        <v>-27.4609165</v>
      </c>
    </row>
    <row r="15882" spans="13:14" x14ac:dyDescent="0.35">
      <c r="M15882">
        <v>12.279389399999999</v>
      </c>
      <c r="N15882">
        <v>-27.4375687</v>
      </c>
    </row>
    <row r="15883" spans="13:14" x14ac:dyDescent="0.35">
      <c r="M15883">
        <v>12.331646900000001</v>
      </c>
      <c r="N15883">
        <v>-27.414121600000001</v>
      </c>
    </row>
    <row r="15884" spans="13:14" x14ac:dyDescent="0.35">
      <c r="M15884">
        <v>12.3838606</v>
      </c>
      <c r="N15884">
        <v>-27.390573499999999</v>
      </c>
    </row>
    <row r="15885" spans="13:14" x14ac:dyDescent="0.35">
      <c r="M15885">
        <v>12.4360304</v>
      </c>
      <c r="N15885">
        <v>-27.366928099999999</v>
      </c>
    </row>
    <row r="15886" spans="13:14" x14ac:dyDescent="0.35">
      <c r="M15886">
        <v>12.4881525</v>
      </c>
      <c r="N15886">
        <v>-27.343181600000001</v>
      </c>
    </row>
    <row r="15887" spans="13:14" x14ac:dyDescent="0.35">
      <c r="M15887">
        <v>12.5402308</v>
      </c>
      <c r="N15887">
        <v>-27.3193378</v>
      </c>
    </row>
    <row r="15888" spans="13:14" x14ac:dyDescent="0.35">
      <c r="M15888">
        <v>12.592264200000001</v>
      </c>
      <c r="N15888">
        <v>-27.295393000000001</v>
      </c>
    </row>
    <row r="15889" spans="13:14" x14ac:dyDescent="0.35">
      <c r="M15889">
        <v>12.644250899999999</v>
      </c>
      <c r="N15889">
        <v>-27.271350900000002</v>
      </c>
    </row>
    <row r="15890" spans="13:14" x14ac:dyDescent="0.35">
      <c r="M15890">
        <v>12.696191799999999</v>
      </c>
      <c r="N15890">
        <v>-27.247205699999999</v>
      </c>
    </row>
    <row r="15891" spans="13:14" x14ac:dyDescent="0.35">
      <c r="M15891">
        <v>12.748086900000001</v>
      </c>
      <c r="N15891">
        <v>-27.222965200000001</v>
      </c>
    </row>
    <row r="15892" spans="13:14" x14ac:dyDescent="0.35">
      <c r="M15892">
        <v>12.7999353</v>
      </c>
      <c r="N15892">
        <v>-27.1986256</v>
      </c>
    </row>
    <row r="15893" spans="13:14" x14ac:dyDescent="0.35">
      <c r="M15893">
        <v>12.851737999999999</v>
      </c>
      <c r="N15893">
        <v>-27.1741867</v>
      </c>
    </row>
    <row r="15894" spans="13:14" x14ac:dyDescent="0.35">
      <c r="M15894">
        <v>12.9034929</v>
      </c>
      <c r="N15894">
        <v>-27.1496487</v>
      </c>
    </row>
    <row r="15895" spans="13:14" x14ac:dyDescent="0.35">
      <c r="M15895">
        <v>12.9552011</v>
      </c>
      <c r="N15895">
        <v>-27.1250134</v>
      </c>
    </row>
    <row r="15896" spans="13:14" x14ac:dyDescent="0.35">
      <c r="M15896">
        <v>13.0068626</v>
      </c>
      <c r="N15896">
        <v>-27.100278899999999</v>
      </c>
    </row>
    <row r="15897" spans="13:14" x14ac:dyDescent="0.35">
      <c r="M15897">
        <v>13.058477399999999</v>
      </c>
      <c r="N15897">
        <v>-27.075445200000001</v>
      </c>
    </row>
    <row r="15898" spans="13:14" x14ac:dyDescent="0.35">
      <c r="M15898">
        <v>13.1100435</v>
      </c>
      <c r="N15898">
        <v>-27.050514199999999</v>
      </c>
    </row>
    <row r="15899" spans="13:14" x14ac:dyDescent="0.35">
      <c r="M15899">
        <v>13.161563900000001</v>
      </c>
      <c r="N15899">
        <v>-27.0254841</v>
      </c>
    </row>
    <row r="15900" spans="13:14" x14ac:dyDescent="0.35">
      <c r="M15900">
        <v>13.2130356</v>
      </c>
      <c r="N15900">
        <v>-27.000356700000001</v>
      </c>
    </row>
    <row r="15901" spans="13:14" x14ac:dyDescent="0.35">
      <c r="M15901">
        <v>13.2644587</v>
      </c>
      <c r="N15901">
        <v>-26.975131999999999</v>
      </c>
    </row>
    <row r="15902" spans="13:14" x14ac:dyDescent="0.35">
      <c r="M15902">
        <v>13.315834000000001</v>
      </c>
      <c r="N15902">
        <v>-26.949806200000001</v>
      </c>
    </row>
    <row r="15903" spans="13:14" x14ac:dyDescent="0.35">
      <c r="M15903">
        <v>13.3671618</v>
      </c>
      <c r="N15903">
        <v>-26.924386999999999</v>
      </c>
    </row>
    <row r="15904" spans="13:14" x14ac:dyDescent="0.35">
      <c r="M15904">
        <v>13.4184389</v>
      </c>
      <c r="N15904">
        <v>-26.898866699999999</v>
      </c>
    </row>
    <row r="15905" spans="13:14" x14ac:dyDescent="0.35">
      <c r="M15905">
        <v>13.469670300000001</v>
      </c>
      <c r="N15905">
        <v>-26.873251</v>
      </c>
    </row>
    <row r="15906" spans="13:14" x14ac:dyDescent="0.35">
      <c r="M15906">
        <v>13.5208502</v>
      </c>
      <c r="N15906">
        <v>-26.847536099999999</v>
      </c>
    </row>
    <row r="15907" spans="13:14" x14ac:dyDescent="0.35">
      <c r="M15907">
        <v>13.5719824</v>
      </c>
      <c r="N15907">
        <v>-26.821723899999999</v>
      </c>
    </row>
    <row r="15908" spans="13:14" x14ac:dyDescent="0.35">
      <c r="M15908">
        <v>13.623065</v>
      </c>
      <c r="N15908">
        <v>-26.795814499999999</v>
      </c>
    </row>
    <row r="15909" spans="13:14" x14ac:dyDescent="0.35">
      <c r="M15909">
        <v>13.674097099999999</v>
      </c>
      <c r="N15909">
        <v>-26.769807799999999</v>
      </c>
    </row>
    <row r="15910" spans="13:14" x14ac:dyDescent="0.35">
      <c r="M15910">
        <v>13.725081400000001</v>
      </c>
      <c r="N15910">
        <v>-26.743703799999999</v>
      </c>
    </row>
    <row r="15911" spans="13:14" x14ac:dyDescent="0.35">
      <c r="M15911">
        <v>13.7760143</v>
      </c>
      <c r="N15911">
        <v>-26.7175045</v>
      </c>
    </row>
    <row r="15912" spans="13:14" x14ac:dyDescent="0.35">
      <c r="M15912">
        <v>13.8268986</v>
      </c>
      <c r="N15912">
        <v>-26.691206000000001</v>
      </c>
    </row>
    <row r="15913" spans="13:14" x14ac:dyDescent="0.35">
      <c r="M15913">
        <v>13.8777323</v>
      </c>
      <c r="N15913">
        <v>-26.664812099999999</v>
      </c>
    </row>
    <row r="15914" spans="13:14" x14ac:dyDescent="0.35">
      <c r="M15914">
        <v>13.9285145</v>
      </c>
      <c r="N15914">
        <v>-26.638318999999999</v>
      </c>
    </row>
    <row r="15915" spans="13:14" x14ac:dyDescent="0.35">
      <c r="M15915">
        <v>13.9792471</v>
      </c>
      <c r="N15915">
        <v>-26.611730600000001</v>
      </c>
    </row>
    <row r="15916" spans="13:14" x14ac:dyDescent="0.35">
      <c r="M15916">
        <v>14.029928200000001</v>
      </c>
      <c r="N15916">
        <v>-26.585046800000001</v>
      </c>
    </row>
    <row r="15917" spans="13:14" x14ac:dyDescent="0.35">
      <c r="M15917">
        <v>14.0805597</v>
      </c>
      <c r="N15917">
        <v>-26.5582657</v>
      </c>
    </row>
    <row r="15918" spans="13:14" x14ac:dyDescent="0.35">
      <c r="M15918">
        <v>14.1311388</v>
      </c>
      <c r="N15918">
        <v>-26.531385400000001</v>
      </c>
    </row>
    <row r="15919" spans="13:14" x14ac:dyDescent="0.35">
      <c r="M15919">
        <v>14.1816683</v>
      </c>
      <c r="N15919">
        <v>-26.504411699999999</v>
      </c>
    </row>
    <row r="15920" spans="13:14" x14ac:dyDescent="0.35">
      <c r="M15920">
        <v>14.232144399999999</v>
      </c>
      <c r="N15920">
        <v>-26.4773426</v>
      </c>
    </row>
    <row r="15921" spans="13:14" x14ac:dyDescent="0.35">
      <c r="M15921">
        <v>14.2825699</v>
      </c>
      <c r="N15921">
        <v>-26.4501743</v>
      </c>
    </row>
    <row r="15922" spans="13:14" x14ac:dyDescent="0.35">
      <c r="M15922">
        <v>14.332943</v>
      </c>
      <c r="N15922">
        <v>-26.4229126</v>
      </c>
    </row>
    <row r="15923" spans="13:14" x14ac:dyDescent="0.35">
      <c r="M15923">
        <v>14.383263599999999</v>
      </c>
      <c r="N15923">
        <v>-26.3955536</v>
      </c>
    </row>
    <row r="15924" spans="13:14" x14ac:dyDescent="0.35">
      <c r="M15924">
        <v>14.433532700000001</v>
      </c>
      <c r="N15924">
        <v>-26.3680992</v>
      </c>
    </row>
    <row r="15925" spans="13:14" x14ac:dyDescent="0.35">
      <c r="M15925">
        <v>14.483749400000001</v>
      </c>
      <c r="N15925">
        <v>-26.340549500000002</v>
      </c>
    </row>
    <row r="15926" spans="13:14" x14ac:dyDescent="0.35">
      <c r="M15926">
        <v>14.5339136</v>
      </c>
      <c r="N15926">
        <v>-26.312904400000001</v>
      </c>
    </row>
    <row r="15927" spans="13:14" x14ac:dyDescent="0.35">
      <c r="M15927">
        <v>14.5840254</v>
      </c>
      <c r="N15927">
        <v>-26.285162</v>
      </c>
    </row>
    <row r="15928" spans="13:14" x14ac:dyDescent="0.35">
      <c r="M15928">
        <v>14.6340837</v>
      </c>
      <c r="N15928">
        <v>-26.2573261</v>
      </c>
    </row>
    <row r="15929" spans="13:14" x14ac:dyDescent="0.35">
      <c r="M15929">
        <v>14.6840887</v>
      </c>
      <c r="N15929">
        <v>-26.229393000000002</v>
      </c>
    </row>
    <row r="15930" spans="13:14" x14ac:dyDescent="0.35">
      <c r="M15930">
        <v>14.7340403</v>
      </c>
      <c r="N15930">
        <v>-26.201366400000001</v>
      </c>
    </row>
    <row r="15931" spans="13:14" x14ac:dyDescent="0.35">
      <c r="M15931">
        <v>14.7839394</v>
      </c>
      <c r="N15931">
        <v>-26.173242599999998</v>
      </c>
    </row>
    <row r="15932" spans="13:14" x14ac:dyDescent="0.35">
      <c r="M15932">
        <v>14.8337831</v>
      </c>
      <c r="N15932">
        <v>-26.145027200000001</v>
      </c>
    </row>
    <row r="15933" spans="13:14" x14ac:dyDescent="0.35">
      <c r="M15933">
        <v>14.8835745</v>
      </c>
      <c r="N15933">
        <v>-26.1167145</v>
      </c>
    </row>
    <row r="15934" spans="13:14" x14ac:dyDescent="0.35">
      <c r="M15934">
        <v>14.9333115</v>
      </c>
      <c r="N15934">
        <v>-26.0883064</v>
      </c>
    </row>
    <row r="15935" spans="13:14" x14ac:dyDescent="0.35">
      <c r="M15935">
        <v>14.982994100000001</v>
      </c>
      <c r="N15935">
        <v>-26.0598068</v>
      </c>
    </row>
    <row r="15936" spans="13:14" x14ac:dyDescent="0.35">
      <c r="M15936">
        <v>15.0326223</v>
      </c>
      <c r="N15936">
        <v>-26.031207999999999</v>
      </c>
    </row>
    <row r="15937" spans="13:14" x14ac:dyDescent="0.35">
      <c r="M15937">
        <v>15.0821962</v>
      </c>
      <c r="N15937">
        <v>-26.002517699999999</v>
      </c>
    </row>
    <row r="15938" spans="13:14" x14ac:dyDescent="0.35">
      <c r="M15938">
        <v>15.1317158</v>
      </c>
      <c r="N15938">
        <v>-25.973731999999998</v>
      </c>
    </row>
    <row r="15939" spans="13:14" x14ac:dyDescent="0.35">
      <c r="M15939">
        <v>15.181179</v>
      </c>
      <c r="N15939">
        <v>-25.9448528</v>
      </c>
    </row>
    <row r="15940" spans="13:14" x14ac:dyDescent="0.35">
      <c r="M15940">
        <v>15.230587999999999</v>
      </c>
      <c r="N15940">
        <v>-25.9158802</v>
      </c>
    </row>
    <row r="15941" spans="13:14" x14ac:dyDescent="0.35">
      <c r="M15941">
        <v>15.2799406</v>
      </c>
      <c r="N15941">
        <v>-25.8868103</v>
      </c>
    </row>
    <row r="15942" spans="13:14" x14ac:dyDescent="0.35">
      <c r="M15942">
        <v>15.3292398</v>
      </c>
      <c r="N15942">
        <v>-25.8576488</v>
      </c>
    </row>
    <row r="15943" spans="13:14" x14ac:dyDescent="0.35">
      <c r="M15943">
        <v>15.3784809</v>
      </c>
      <c r="N15943">
        <v>-25.828393899999998</v>
      </c>
    </row>
    <row r="15944" spans="13:14" x14ac:dyDescent="0.35">
      <c r="M15944">
        <v>15.427667599999999</v>
      </c>
      <c r="N15944">
        <v>-25.799043699999999</v>
      </c>
    </row>
    <row r="15945" spans="13:14" x14ac:dyDescent="0.35">
      <c r="M15945">
        <v>15.4767981</v>
      </c>
      <c r="N15945">
        <v>-25.769599899999999</v>
      </c>
    </row>
    <row r="15946" spans="13:14" x14ac:dyDescent="0.35">
      <c r="M15946">
        <v>15.525873199999999</v>
      </c>
      <c r="N15946">
        <v>-25.740062699999999</v>
      </c>
    </row>
    <row r="15947" spans="13:14" x14ac:dyDescent="0.35">
      <c r="M15947">
        <v>15.5748911</v>
      </c>
      <c r="N15947">
        <v>-25.710432099999998</v>
      </c>
    </row>
    <row r="15948" spans="13:14" x14ac:dyDescent="0.35">
      <c r="M15948">
        <v>15.623851800000001</v>
      </c>
      <c r="N15948">
        <v>-25.680709799999999</v>
      </c>
    </row>
    <row r="15949" spans="13:14" x14ac:dyDescent="0.35">
      <c r="M15949">
        <v>15.6727562</v>
      </c>
      <c r="N15949">
        <v>-25.650892299999999</v>
      </c>
    </row>
    <row r="15950" spans="13:14" x14ac:dyDescent="0.35">
      <c r="M15950">
        <v>15.721603399999999</v>
      </c>
      <c r="N15950">
        <v>-25.620981199999999</v>
      </c>
    </row>
    <row r="15951" spans="13:14" x14ac:dyDescent="0.35">
      <c r="M15951">
        <v>15.770395300000001</v>
      </c>
      <c r="N15951">
        <v>-25.5909786</v>
      </c>
    </row>
    <row r="15952" spans="13:14" x14ac:dyDescent="0.35">
      <c r="M15952">
        <v>15.819129</v>
      </c>
      <c r="N15952">
        <v>-25.560882599999999</v>
      </c>
    </row>
    <row r="15953" spans="13:14" x14ac:dyDescent="0.35">
      <c r="M15953">
        <v>15.8678045</v>
      </c>
      <c r="N15953">
        <v>-25.530695000000001</v>
      </c>
    </row>
    <row r="15954" spans="13:14" x14ac:dyDescent="0.35">
      <c r="M15954">
        <v>15.9164219</v>
      </c>
      <c r="N15954">
        <v>-25.500413900000002</v>
      </c>
    </row>
    <row r="15955" spans="13:14" x14ac:dyDescent="0.35">
      <c r="M15955">
        <v>15.964983</v>
      </c>
      <c r="N15955">
        <v>-25.4700375</v>
      </c>
    </row>
    <row r="15956" spans="13:14" x14ac:dyDescent="0.35">
      <c r="M15956">
        <v>16.0134869</v>
      </c>
      <c r="N15956">
        <v>-25.439571399999998</v>
      </c>
    </row>
    <row r="15957" spans="13:14" x14ac:dyDescent="0.35">
      <c r="M15957">
        <v>16.061931600000001</v>
      </c>
      <c r="N15957">
        <v>-25.409011799999998</v>
      </c>
    </row>
    <row r="15958" spans="13:14" x14ac:dyDescent="0.35">
      <c r="M15958">
        <v>16.110317200000001</v>
      </c>
      <c r="N15958">
        <v>-25.378360700000002</v>
      </c>
    </row>
    <row r="15959" spans="13:14" x14ac:dyDescent="0.35">
      <c r="M15959">
        <v>16.158643699999999</v>
      </c>
      <c r="N15959">
        <v>-25.347618099999998</v>
      </c>
    </row>
    <row r="15960" spans="13:14" x14ac:dyDescent="0.35">
      <c r="M15960">
        <v>16.206913</v>
      </c>
      <c r="N15960">
        <v>-25.316783900000001</v>
      </c>
    </row>
    <row r="15961" spans="13:14" x14ac:dyDescent="0.35">
      <c r="M15961">
        <v>16.255125</v>
      </c>
      <c r="N15961">
        <v>-25.2858543</v>
      </c>
    </row>
    <row r="15962" spans="13:14" x14ac:dyDescent="0.35">
      <c r="M15962">
        <v>16.303276100000001</v>
      </c>
      <c r="N15962">
        <v>-25.254836999999998</v>
      </c>
    </row>
    <row r="15963" spans="13:14" x14ac:dyDescent="0.35">
      <c r="M15963">
        <v>16.351365999999999</v>
      </c>
      <c r="N15963">
        <v>-25.223726299999999</v>
      </c>
    </row>
    <row r="15964" spans="13:14" x14ac:dyDescent="0.35">
      <c r="M15964">
        <v>16.3993988</v>
      </c>
      <c r="N15964">
        <v>-25.192523999999999</v>
      </c>
    </row>
    <row r="15965" spans="13:14" x14ac:dyDescent="0.35">
      <c r="M15965">
        <v>16.447372399999999</v>
      </c>
      <c r="N15965">
        <v>-25.161230100000001</v>
      </c>
    </row>
    <row r="15966" spans="13:14" x14ac:dyDescent="0.35">
      <c r="M15966">
        <v>16.4952869</v>
      </c>
      <c r="N15966">
        <v>-25.1298447</v>
      </c>
    </row>
    <row r="15967" spans="13:14" x14ac:dyDescent="0.35">
      <c r="M15967">
        <v>16.543138500000001</v>
      </c>
      <c r="N15967">
        <v>-25.098367700000001</v>
      </c>
    </row>
    <row r="15968" spans="13:14" x14ac:dyDescent="0.35">
      <c r="M15968">
        <v>16.590932800000001</v>
      </c>
      <c r="N15968">
        <v>-25.066801099999999</v>
      </c>
    </row>
    <row r="15969" spans="13:14" x14ac:dyDescent="0.35">
      <c r="M15969">
        <v>16.638666199999999</v>
      </c>
      <c r="N15969">
        <v>-25.0351429</v>
      </c>
    </row>
    <row r="15970" spans="13:14" x14ac:dyDescent="0.35">
      <c r="M15970">
        <v>16.6863384</v>
      </c>
      <c r="N15970">
        <v>-25.003393200000001</v>
      </c>
    </row>
    <row r="15971" spans="13:14" x14ac:dyDescent="0.35">
      <c r="M15971">
        <v>16.733951600000001</v>
      </c>
      <c r="N15971">
        <v>-24.971551900000001</v>
      </c>
    </row>
    <row r="15972" spans="13:14" x14ac:dyDescent="0.35">
      <c r="M15972">
        <v>16.781501800000001</v>
      </c>
      <c r="N15972">
        <v>-24.9396229</v>
      </c>
    </row>
    <row r="15973" spans="13:14" x14ac:dyDescent="0.35">
      <c r="M15973">
        <v>16.828992800000002</v>
      </c>
      <c r="N15973">
        <v>-24.9076004</v>
      </c>
    </row>
    <row r="15974" spans="13:14" x14ac:dyDescent="0.35">
      <c r="M15974">
        <v>16.876421000000001</v>
      </c>
      <c r="N15974">
        <v>-24.875488300000001</v>
      </c>
    </row>
    <row r="15975" spans="13:14" x14ac:dyDescent="0.35">
      <c r="M15975">
        <v>16.923791900000001</v>
      </c>
      <c r="N15975">
        <v>-24.843286500000001</v>
      </c>
    </row>
    <row r="15976" spans="13:14" x14ac:dyDescent="0.35">
      <c r="M15976">
        <v>16.9710979</v>
      </c>
      <c r="N15976">
        <v>-24.8109951</v>
      </c>
    </row>
    <row r="15977" spans="13:14" x14ac:dyDescent="0.35">
      <c r="M15977">
        <v>17.018341100000001</v>
      </c>
      <c r="N15977">
        <v>-24.7786121</v>
      </c>
    </row>
    <row r="15978" spans="13:14" x14ac:dyDescent="0.35">
      <c r="M15978">
        <v>17.065525099999999</v>
      </c>
      <c r="N15978">
        <v>-24.746137600000001</v>
      </c>
    </row>
    <row r="15979" spans="13:14" x14ac:dyDescent="0.35">
      <c r="M15979">
        <v>17.112646099999999</v>
      </c>
      <c r="N15979">
        <v>-24.713577300000001</v>
      </c>
    </row>
    <row r="15980" spans="13:14" x14ac:dyDescent="0.35">
      <c r="M15980">
        <v>17.159706100000001</v>
      </c>
      <c r="N15980">
        <v>-24.6809254</v>
      </c>
    </row>
    <row r="15981" spans="13:14" x14ac:dyDescent="0.35">
      <c r="M15981">
        <v>17.2067032</v>
      </c>
      <c r="N15981">
        <v>-24.648183800000002</v>
      </c>
    </row>
    <row r="15982" spans="13:14" x14ac:dyDescent="0.35">
      <c r="M15982">
        <v>17.253637300000001</v>
      </c>
      <c r="N15982">
        <v>-24.615352600000001</v>
      </c>
    </row>
    <row r="15983" spans="13:14" x14ac:dyDescent="0.35">
      <c r="M15983">
        <v>17.300508499999999</v>
      </c>
      <c r="N15983">
        <v>-24.582431799999998</v>
      </c>
    </row>
    <row r="15984" spans="13:14" x14ac:dyDescent="0.35">
      <c r="M15984">
        <v>17.347318600000001</v>
      </c>
      <c r="N15984">
        <v>-24.5494232</v>
      </c>
    </row>
    <row r="15985" spans="13:14" x14ac:dyDescent="0.35">
      <c r="M15985">
        <v>17.394063899999999</v>
      </c>
      <c r="N15985">
        <v>-24.516323100000001</v>
      </c>
    </row>
    <row r="15986" spans="13:14" x14ac:dyDescent="0.35">
      <c r="M15986">
        <v>17.440748200000002</v>
      </c>
      <c r="N15986">
        <v>-24.4831352</v>
      </c>
    </row>
    <row r="15987" spans="13:14" x14ac:dyDescent="0.35">
      <c r="M15987">
        <v>17.487365700000002</v>
      </c>
      <c r="N15987">
        <v>-24.449857699999999</v>
      </c>
    </row>
    <row r="15988" spans="13:14" x14ac:dyDescent="0.35">
      <c r="M15988">
        <v>17.533922199999999</v>
      </c>
      <c r="N15988">
        <v>-24.4164925</v>
      </c>
    </row>
    <row r="15989" spans="13:14" x14ac:dyDescent="0.35">
      <c r="M15989">
        <v>17.5804157</v>
      </c>
      <c r="N15989">
        <v>-24.383037600000002</v>
      </c>
    </row>
    <row r="15990" spans="13:14" x14ac:dyDescent="0.35">
      <c r="M15990">
        <v>17.626842499999999</v>
      </c>
      <c r="N15990">
        <v>-24.3494949</v>
      </c>
    </row>
    <row r="15991" spans="13:14" x14ac:dyDescent="0.35">
      <c r="M15991">
        <v>17.673208200000001</v>
      </c>
      <c r="N15991">
        <v>-24.315864600000001</v>
      </c>
    </row>
    <row r="15992" spans="13:14" x14ac:dyDescent="0.35">
      <c r="M15992">
        <v>17.719507199999999</v>
      </c>
      <c r="N15992">
        <v>-24.282144500000001</v>
      </c>
    </row>
    <row r="15993" spans="13:14" x14ac:dyDescent="0.35">
      <c r="M15993">
        <v>17.7657433</v>
      </c>
      <c r="N15993">
        <v>-24.248338700000001</v>
      </c>
    </row>
    <row r="15994" spans="13:14" x14ac:dyDescent="0.35">
      <c r="M15994">
        <v>17.811916400000001</v>
      </c>
      <c r="N15994">
        <v>-24.214443200000002</v>
      </c>
    </row>
    <row r="15995" spans="13:14" x14ac:dyDescent="0.35">
      <c r="M15995">
        <v>17.858022699999999</v>
      </c>
      <c r="N15995">
        <v>-24.18046</v>
      </c>
    </row>
    <row r="15996" spans="13:14" x14ac:dyDescent="0.35">
      <c r="M15996">
        <v>17.904064200000001</v>
      </c>
      <c r="N15996">
        <v>-24.146388999999999</v>
      </c>
    </row>
    <row r="15997" spans="13:14" x14ac:dyDescent="0.35">
      <c r="M15997">
        <v>17.9500408</v>
      </c>
      <c r="N15997">
        <v>-24.1122303</v>
      </c>
    </row>
    <row r="15998" spans="13:14" x14ac:dyDescent="0.35">
      <c r="M15998">
        <v>17.9959545</v>
      </c>
      <c r="N15998">
        <v>-24.077981900000001</v>
      </c>
    </row>
    <row r="15999" spans="13:14" x14ac:dyDescent="0.35">
      <c r="M15999">
        <v>18.0417995</v>
      </c>
      <c r="N15999">
        <v>-24.043647799999999</v>
      </c>
    </row>
    <row r="16000" spans="13:14" x14ac:dyDescent="0.35">
      <c r="M16000">
        <v>18.087579699999999</v>
      </c>
      <c r="N16000">
        <v>-24.009227800000001</v>
      </c>
    </row>
    <row r="16001" spans="13:14" x14ac:dyDescent="0.35">
      <c r="M16001">
        <v>18.133295100000002</v>
      </c>
      <c r="N16001">
        <v>-23.9747181</v>
      </c>
    </row>
    <row r="16002" spans="13:14" x14ac:dyDescent="0.35">
      <c r="M16002">
        <v>18.178945500000001</v>
      </c>
      <c r="N16002">
        <v>-23.940122599999999</v>
      </c>
    </row>
    <row r="16003" spans="13:14" x14ac:dyDescent="0.35">
      <c r="M16003">
        <v>18.224527399999999</v>
      </c>
      <c r="N16003">
        <v>-23.905439399999999</v>
      </c>
    </row>
    <row r="16004" spans="13:14" x14ac:dyDescent="0.35">
      <c r="M16004">
        <v>18.270046199999999</v>
      </c>
      <c r="N16004">
        <v>-23.870672200000001</v>
      </c>
    </row>
    <row r="16005" spans="13:14" x14ac:dyDescent="0.35">
      <c r="M16005">
        <v>18.315496400000001</v>
      </c>
      <c r="N16005">
        <v>-23.835815400000001</v>
      </c>
    </row>
    <row r="16006" spans="13:14" x14ac:dyDescent="0.35">
      <c r="M16006">
        <v>18.360881800000001</v>
      </c>
      <c r="N16006">
        <v>-23.800874700000001</v>
      </c>
    </row>
    <row r="16007" spans="13:14" x14ac:dyDescent="0.35">
      <c r="M16007">
        <v>18.406198499999999</v>
      </c>
      <c r="N16007">
        <v>-23.765844300000001</v>
      </c>
    </row>
    <row r="16008" spans="13:14" x14ac:dyDescent="0.35">
      <c r="M16008">
        <v>18.451450300000001</v>
      </c>
      <c r="N16008">
        <v>-23.730730099999999</v>
      </c>
    </row>
    <row r="16009" spans="13:14" x14ac:dyDescent="0.35">
      <c r="M16009">
        <v>18.496633500000002</v>
      </c>
      <c r="N16009">
        <v>-23.695527999999999</v>
      </c>
    </row>
    <row r="16010" spans="13:14" x14ac:dyDescent="0.35">
      <c r="M16010">
        <v>18.541751900000001</v>
      </c>
      <c r="N16010">
        <v>-23.660242100000001</v>
      </c>
    </row>
    <row r="16011" spans="13:14" x14ac:dyDescent="0.35">
      <c r="M16011">
        <v>18.5868015</v>
      </c>
      <c r="N16011">
        <v>-23.6248684</v>
      </c>
    </row>
    <row r="16012" spans="13:14" x14ac:dyDescent="0.35">
      <c r="M16012">
        <v>18.6317825</v>
      </c>
      <c r="N16012">
        <v>-23.589408899999999</v>
      </c>
    </row>
    <row r="16013" spans="13:14" x14ac:dyDescent="0.35">
      <c r="M16013">
        <v>18.676698699999999</v>
      </c>
      <c r="N16013">
        <v>-23.553865399999999</v>
      </c>
    </row>
    <row r="16014" spans="13:14" x14ac:dyDescent="0.35">
      <c r="M16014">
        <v>18.721542400000001</v>
      </c>
      <c r="N16014">
        <v>-23.5182343</v>
      </c>
    </row>
    <row r="16015" spans="13:14" x14ac:dyDescent="0.35">
      <c r="M16015">
        <v>18.766323100000001</v>
      </c>
      <c r="N16015">
        <v>-23.482519100000001</v>
      </c>
    </row>
    <row r="16016" spans="13:14" x14ac:dyDescent="0.35">
      <c r="M16016">
        <v>18.811033200000001</v>
      </c>
      <c r="N16016">
        <v>-23.446718199999999</v>
      </c>
    </row>
    <row r="16017" spans="13:14" x14ac:dyDescent="0.35">
      <c r="M16017">
        <v>18.855674700000002</v>
      </c>
      <c r="N16017">
        <v>-23.4108315</v>
      </c>
    </row>
    <row r="16018" spans="13:14" x14ac:dyDescent="0.35">
      <c r="M16018">
        <v>18.900249500000001</v>
      </c>
      <c r="N16018">
        <v>-23.3748608</v>
      </c>
    </row>
    <row r="16019" spans="13:14" x14ac:dyDescent="0.35">
      <c r="M16019">
        <v>18.944753599999999</v>
      </c>
      <c r="N16019">
        <v>-23.338806200000001</v>
      </c>
    </row>
    <row r="16020" spans="13:14" x14ac:dyDescent="0.35">
      <c r="M16020">
        <v>18.989189100000001</v>
      </c>
      <c r="N16020">
        <v>-23.302665699999999</v>
      </c>
    </row>
    <row r="16021" spans="13:14" x14ac:dyDescent="0.35">
      <c r="M16021">
        <v>19.033557900000002</v>
      </c>
      <c r="N16021">
        <v>-23.2664413</v>
      </c>
    </row>
    <row r="16022" spans="13:14" x14ac:dyDescent="0.35">
      <c r="M16022">
        <v>19.077856100000002</v>
      </c>
      <c r="N16022">
        <v>-23.2301292</v>
      </c>
    </row>
    <row r="16023" spans="13:14" x14ac:dyDescent="0.35">
      <c r="M16023">
        <v>19.122085599999998</v>
      </c>
      <c r="N16023">
        <v>-23.193736999999999</v>
      </c>
    </row>
    <row r="16024" spans="13:14" x14ac:dyDescent="0.35">
      <c r="M16024">
        <v>19.166244500000001</v>
      </c>
      <c r="N16024">
        <v>-23.157259</v>
      </c>
    </row>
    <row r="16025" spans="13:14" x14ac:dyDescent="0.35">
      <c r="M16025">
        <v>19.210332900000001</v>
      </c>
      <c r="N16025">
        <v>-23.120697</v>
      </c>
    </row>
    <row r="16026" spans="13:14" x14ac:dyDescent="0.35">
      <c r="M16026">
        <v>19.254354500000002</v>
      </c>
      <c r="N16026">
        <v>-23.0840511</v>
      </c>
    </row>
    <row r="16027" spans="13:14" x14ac:dyDescent="0.35">
      <c r="M16027">
        <v>19.298305500000001</v>
      </c>
      <c r="N16027">
        <v>-23.0473213</v>
      </c>
    </row>
    <row r="16028" spans="13:14" x14ac:dyDescent="0.35">
      <c r="M16028">
        <v>19.342184100000001</v>
      </c>
      <c r="N16028">
        <v>-23.0105076</v>
      </c>
    </row>
    <row r="16029" spans="13:14" x14ac:dyDescent="0.35">
      <c r="M16029">
        <v>19.385995900000001</v>
      </c>
      <c r="N16029">
        <v>-22.9736099</v>
      </c>
    </row>
    <row r="16030" spans="13:14" x14ac:dyDescent="0.35">
      <c r="M16030">
        <v>19.4297352</v>
      </c>
      <c r="N16030">
        <v>-22.936628299999999</v>
      </c>
    </row>
    <row r="16031" spans="13:14" x14ac:dyDescent="0.35">
      <c r="M16031">
        <v>19.473403900000001</v>
      </c>
      <c r="N16031">
        <v>-22.899566700000001</v>
      </c>
    </row>
    <row r="16032" spans="13:14" x14ac:dyDescent="0.35">
      <c r="M16032">
        <v>19.517002099999999</v>
      </c>
      <c r="N16032">
        <v>-22.862417199999999</v>
      </c>
    </row>
    <row r="16033" spans="13:14" x14ac:dyDescent="0.35">
      <c r="M16033">
        <v>19.5605297</v>
      </c>
      <c r="N16033">
        <v>-22.825187700000001</v>
      </c>
    </row>
    <row r="16034" spans="13:14" x14ac:dyDescent="0.35">
      <c r="M16034">
        <v>19.6039867</v>
      </c>
      <c r="N16034">
        <v>-22.787876099999998</v>
      </c>
    </row>
    <row r="16035" spans="13:14" x14ac:dyDescent="0.35">
      <c r="M16035">
        <v>19.647373200000001</v>
      </c>
      <c r="N16035">
        <v>-22.750480700000001</v>
      </c>
    </row>
    <row r="16036" spans="13:14" x14ac:dyDescent="0.35">
      <c r="M16036">
        <v>19.690685299999998</v>
      </c>
      <c r="N16036">
        <v>-22.713001299999998</v>
      </c>
    </row>
    <row r="16037" spans="13:14" x14ac:dyDescent="0.35">
      <c r="M16037">
        <v>19.7339287</v>
      </c>
      <c r="N16037">
        <v>-22.6754417</v>
      </c>
    </row>
    <row r="16038" spans="13:14" x14ac:dyDescent="0.35">
      <c r="M16038">
        <v>19.7770996</v>
      </c>
      <c r="N16038">
        <v>-22.6377983</v>
      </c>
    </row>
    <row r="16039" spans="13:14" x14ac:dyDescent="0.35">
      <c r="M16039">
        <v>19.820198099999999</v>
      </c>
      <c r="N16039">
        <v>-22.600072900000001</v>
      </c>
    </row>
    <row r="16040" spans="13:14" x14ac:dyDescent="0.35">
      <c r="M16040">
        <v>19.8632259</v>
      </c>
      <c r="N16040">
        <v>-22.562267299999998</v>
      </c>
    </row>
    <row r="16041" spans="13:14" x14ac:dyDescent="0.35">
      <c r="M16041">
        <v>19.9061813</v>
      </c>
      <c r="N16041">
        <v>-22.5243778</v>
      </c>
    </row>
    <row r="16042" spans="13:14" x14ac:dyDescent="0.35">
      <c r="M16042">
        <v>19.9490643</v>
      </c>
      <c r="N16042">
        <v>-22.486404400000001</v>
      </c>
    </row>
    <row r="16043" spans="13:14" x14ac:dyDescent="0.35">
      <c r="M16043">
        <v>19.991872799999999</v>
      </c>
      <c r="N16043">
        <v>-22.448352799999999</v>
      </c>
    </row>
    <row r="16044" spans="13:14" x14ac:dyDescent="0.35">
      <c r="M16044">
        <v>20.034610700000002</v>
      </c>
      <c r="N16044">
        <v>-22.4102192</v>
      </c>
    </row>
    <row r="16045" spans="13:14" x14ac:dyDescent="0.35">
      <c r="M16045">
        <v>20.0772762</v>
      </c>
      <c r="N16045">
        <v>-22.372003599999999</v>
      </c>
    </row>
    <row r="16046" spans="13:14" x14ac:dyDescent="0.35">
      <c r="M16046">
        <v>20.119867299999999</v>
      </c>
      <c r="N16046">
        <v>-22.333707799999999</v>
      </c>
    </row>
    <row r="16047" spans="13:14" x14ac:dyDescent="0.35">
      <c r="M16047">
        <v>20.162387800000001</v>
      </c>
      <c r="N16047">
        <v>-22.29533</v>
      </c>
    </row>
    <row r="16048" spans="13:14" x14ac:dyDescent="0.35">
      <c r="M16048">
        <v>20.204832100000001</v>
      </c>
      <c r="N16048">
        <v>-22.256870299999999</v>
      </c>
    </row>
    <row r="16049" spans="13:14" x14ac:dyDescent="0.35">
      <c r="M16049">
        <v>20.247205699999999</v>
      </c>
      <c r="N16049">
        <v>-22.218330399999999</v>
      </c>
    </row>
    <row r="16050" spans="13:14" x14ac:dyDescent="0.35">
      <c r="M16050">
        <v>20.289503100000001</v>
      </c>
      <c r="N16050">
        <v>-22.179712299999998</v>
      </c>
    </row>
    <row r="16051" spans="13:14" x14ac:dyDescent="0.35">
      <c r="M16051">
        <v>20.331729899999999</v>
      </c>
      <c r="N16051">
        <v>-22.141010300000001</v>
      </c>
    </row>
    <row r="16052" spans="13:14" x14ac:dyDescent="0.35">
      <c r="M16052">
        <v>20.373880400000001</v>
      </c>
      <c r="N16052">
        <v>-22.102228199999999</v>
      </c>
    </row>
    <row r="16053" spans="13:14" x14ac:dyDescent="0.35">
      <c r="M16053">
        <v>20.415958400000001</v>
      </c>
      <c r="N16053">
        <v>-22.063367800000002</v>
      </c>
    </row>
    <row r="16054" spans="13:14" x14ac:dyDescent="0.35">
      <c r="M16054">
        <v>20.457961999999998</v>
      </c>
      <c r="N16054">
        <v>-22.0244274</v>
      </c>
    </row>
    <row r="16055" spans="13:14" x14ac:dyDescent="0.35">
      <c r="M16055">
        <v>20.499891300000002</v>
      </c>
      <c r="N16055">
        <v>-21.985405</v>
      </c>
    </row>
    <row r="16056" spans="13:14" x14ac:dyDescent="0.35">
      <c r="M16056">
        <v>20.5417442</v>
      </c>
      <c r="N16056">
        <v>-21.9463024</v>
      </c>
    </row>
    <row r="16057" spans="13:14" x14ac:dyDescent="0.35">
      <c r="M16057">
        <v>20.583526599999999</v>
      </c>
      <c r="N16057">
        <v>-21.907123599999998</v>
      </c>
    </row>
    <row r="16058" spans="13:14" x14ac:dyDescent="0.35">
      <c r="M16058">
        <v>20.625232700000002</v>
      </c>
      <c r="N16058">
        <v>-21.8678627</v>
      </c>
    </row>
    <row r="16059" spans="13:14" x14ac:dyDescent="0.35">
      <c r="M16059">
        <v>20.666862500000001</v>
      </c>
      <c r="N16059">
        <v>-21.8285236</v>
      </c>
    </row>
    <row r="16060" spans="13:14" x14ac:dyDescent="0.35">
      <c r="M16060">
        <v>20.708417900000001</v>
      </c>
      <c r="N16060">
        <v>-21.7891026</v>
      </c>
    </row>
    <row r="16061" spans="13:14" x14ac:dyDescent="0.35">
      <c r="M16061">
        <v>20.749897000000001</v>
      </c>
      <c r="N16061">
        <v>-21.749605200000001</v>
      </c>
    </row>
    <row r="16062" spans="13:14" x14ac:dyDescent="0.35">
      <c r="M16062">
        <v>20.791301700000002</v>
      </c>
      <c r="N16062">
        <v>-21.710027700000001</v>
      </c>
    </row>
    <row r="16063" spans="13:14" x14ac:dyDescent="0.35">
      <c r="M16063">
        <v>20.832632100000001</v>
      </c>
      <c r="N16063">
        <v>-21.670372</v>
      </c>
    </row>
    <row r="16064" spans="13:14" x14ac:dyDescent="0.35">
      <c r="M16064">
        <v>20.873884199999999</v>
      </c>
      <c r="N16064">
        <v>-21.630636200000001</v>
      </c>
    </row>
    <row r="16065" spans="13:14" x14ac:dyDescent="0.35">
      <c r="M16065">
        <v>20.9150639</v>
      </c>
      <c r="N16065">
        <v>-21.590824099999999</v>
      </c>
    </row>
    <row r="16066" spans="13:14" x14ac:dyDescent="0.35">
      <c r="M16066">
        <v>20.956165299999999</v>
      </c>
      <c r="N16066">
        <v>-21.550931899999998</v>
      </c>
    </row>
    <row r="16067" spans="13:14" x14ac:dyDescent="0.35">
      <c r="M16067">
        <v>20.997192399999999</v>
      </c>
      <c r="N16067">
        <v>-21.510963400000001</v>
      </c>
    </row>
    <row r="16068" spans="13:14" x14ac:dyDescent="0.35">
      <c r="M16068">
        <v>21.038141299999999</v>
      </c>
      <c r="N16068">
        <v>-21.470914799999999</v>
      </c>
    </row>
    <row r="16069" spans="13:14" x14ac:dyDescent="0.35">
      <c r="M16069">
        <v>21.079013799999998</v>
      </c>
      <c r="N16069">
        <v>-21.430789900000001</v>
      </c>
    </row>
    <row r="16070" spans="13:14" x14ac:dyDescent="0.35">
      <c r="M16070">
        <v>21.119812</v>
      </c>
      <c r="N16070">
        <v>-21.3905849</v>
      </c>
    </row>
    <row r="16071" spans="13:14" x14ac:dyDescent="0.35">
      <c r="M16071">
        <v>21.160532</v>
      </c>
      <c r="N16071">
        <v>-21.3503036</v>
      </c>
    </row>
    <row r="16072" spans="13:14" x14ac:dyDescent="0.35">
      <c r="M16072">
        <v>21.2011757</v>
      </c>
      <c r="N16072">
        <v>-21.3099442</v>
      </c>
    </row>
    <row r="16073" spans="13:14" x14ac:dyDescent="0.35">
      <c r="M16073">
        <v>21.2417412</v>
      </c>
      <c r="N16073">
        <v>-21.2695103</v>
      </c>
    </row>
    <row r="16074" spans="13:14" x14ac:dyDescent="0.35">
      <c r="M16074">
        <v>21.2822304</v>
      </c>
      <c r="N16074">
        <v>-21.228994400000001</v>
      </c>
    </row>
    <row r="16075" spans="13:14" x14ac:dyDescent="0.35">
      <c r="M16075">
        <v>21.322643299999999</v>
      </c>
      <c r="N16075">
        <v>-21.1884041</v>
      </c>
    </row>
    <row r="16076" spans="13:14" x14ac:dyDescent="0.35">
      <c r="M16076">
        <v>21.362976100000001</v>
      </c>
      <c r="N16076">
        <v>-21.147737500000002</v>
      </c>
    </row>
    <row r="16077" spans="13:14" x14ac:dyDescent="0.35">
      <c r="M16077">
        <v>21.4032345</v>
      </c>
      <c r="N16077">
        <v>-21.1069946</v>
      </c>
    </row>
    <row r="16078" spans="13:14" x14ac:dyDescent="0.35">
      <c r="M16078">
        <v>21.443412800000001</v>
      </c>
      <c r="N16078">
        <v>-21.066171600000001</v>
      </c>
    </row>
    <row r="16079" spans="13:14" x14ac:dyDescent="0.35">
      <c r="M16079">
        <v>21.483512900000001</v>
      </c>
      <c r="N16079">
        <v>-21.0252762</v>
      </c>
    </row>
    <row r="16080" spans="13:14" x14ac:dyDescent="0.35">
      <c r="M16080">
        <v>21.523536700000001</v>
      </c>
      <c r="N16080">
        <v>-20.984300600000001</v>
      </c>
    </row>
    <row r="16081" spans="13:14" x14ac:dyDescent="0.35">
      <c r="M16081">
        <v>21.563484200000001</v>
      </c>
      <c r="N16081">
        <v>-20.9432507</v>
      </c>
    </row>
    <row r="16082" spans="13:14" x14ac:dyDescent="0.35">
      <c r="M16082">
        <v>21.603349699999999</v>
      </c>
      <c r="N16082">
        <v>-20.902126299999999</v>
      </c>
    </row>
    <row r="16083" spans="13:14" x14ac:dyDescent="0.35">
      <c r="M16083">
        <v>21.643136999999999</v>
      </c>
      <c r="N16083">
        <v>-20.860923799999998</v>
      </c>
    </row>
    <row r="16084" spans="13:14" x14ac:dyDescent="0.35">
      <c r="M16084">
        <v>21.682848</v>
      </c>
      <c r="N16084">
        <v>-20.8196449</v>
      </c>
    </row>
    <row r="16085" spans="13:14" x14ac:dyDescent="0.35">
      <c r="M16085">
        <v>21.7224808</v>
      </c>
      <c r="N16085">
        <v>-20.778293600000001</v>
      </c>
    </row>
    <row r="16086" spans="13:14" x14ac:dyDescent="0.35">
      <c r="M16086">
        <v>21.7620316</v>
      </c>
      <c r="N16086">
        <v>-20.736864099999998</v>
      </c>
    </row>
    <row r="16087" spans="13:14" x14ac:dyDescent="0.35">
      <c r="M16087">
        <v>21.801506</v>
      </c>
      <c r="N16087">
        <v>-20.6953602</v>
      </c>
    </row>
    <row r="16088" spans="13:14" x14ac:dyDescent="0.35">
      <c r="M16088">
        <v>21.840900399999999</v>
      </c>
      <c r="N16088">
        <v>-20.653781899999998</v>
      </c>
    </row>
    <row r="16089" spans="13:14" x14ac:dyDescent="0.35">
      <c r="M16089">
        <v>21.8802147</v>
      </c>
      <c r="N16089">
        <v>-20.612127300000001</v>
      </c>
    </row>
    <row r="16090" spans="13:14" x14ac:dyDescent="0.35">
      <c r="M16090">
        <v>21.919448899999999</v>
      </c>
      <c r="N16090">
        <v>-20.570398300000001</v>
      </c>
    </row>
    <row r="16091" spans="13:14" x14ac:dyDescent="0.35">
      <c r="M16091">
        <v>21.9586048</v>
      </c>
      <c r="N16091">
        <v>-20.528593099999998</v>
      </c>
    </row>
    <row r="16092" spans="13:14" x14ac:dyDescent="0.35">
      <c r="M16092">
        <v>21.997682600000001</v>
      </c>
      <c r="N16092">
        <v>-20.4867153</v>
      </c>
    </row>
    <row r="16093" spans="13:14" x14ac:dyDescent="0.35">
      <c r="M16093">
        <v>22.036676400000001</v>
      </c>
      <c r="N16093">
        <v>-20.444765100000001</v>
      </c>
    </row>
    <row r="16094" spans="13:14" x14ac:dyDescent="0.35">
      <c r="M16094">
        <v>22.0755959</v>
      </c>
      <c r="N16094">
        <v>-20.402738599999999</v>
      </c>
    </row>
    <row r="16095" spans="13:14" x14ac:dyDescent="0.35">
      <c r="M16095">
        <v>22.114431400000001</v>
      </c>
      <c r="N16095">
        <v>-20.360635800000001</v>
      </c>
    </row>
    <row r="16096" spans="13:14" x14ac:dyDescent="0.35">
      <c r="M16096">
        <v>22.1531868</v>
      </c>
      <c r="N16096">
        <v>-20.318462400000001</v>
      </c>
    </row>
    <row r="16097" spans="13:14" x14ac:dyDescent="0.35">
      <c r="M16097">
        <v>22.191862100000002</v>
      </c>
      <c r="N16097">
        <v>-20.276212699999999</v>
      </c>
    </row>
    <row r="16098" spans="13:14" x14ac:dyDescent="0.35">
      <c r="M16098">
        <v>22.230457300000001</v>
      </c>
      <c r="N16098">
        <v>-20.233890500000001</v>
      </c>
    </row>
    <row r="16099" spans="13:14" x14ac:dyDescent="0.35">
      <c r="M16099">
        <v>22.268972399999999</v>
      </c>
      <c r="N16099">
        <v>-20.1914978</v>
      </c>
    </row>
    <row r="16100" spans="13:14" x14ac:dyDescent="0.35">
      <c r="M16100">
        <v>22.307403600000001</v>
      </c>
      <c r="N16100">
        <v>-20.1490288</v>
      </c>
    </row>
    <row r="16101" spans="13:14" x14ac:dyDescent="0.35">
      <c r="M16101">
        <v>22.345754599999999</v>
      </c>
      <c r="N16101">
        <v>-20.1064854</v>
      </c>
    </row>
    <row r="16102" spans="13:14" x14ac:dyDescent="0.35">
      <c r="M16102">
        <v>22.384025600000001</v>
      </c>
      <c r="N16102">
        <v>-20.063869499999999</v>
      </c>
    </row>
    <row r="16103" spans="13:14" x14ac:dyDescent="0.35">
      <c r="M16103">
        <v>22.4222164</v>
      </c>
      <c r="N16103">
        <v>-20.0211811</v>
      </c>
    </row>
    <row r="16104" spans="13:14" x14ac:dyDescent="0.35">
      <c r="M16104">
        <v>22.4603252</v>
      </c>
      <c r="N16104">
        <v>-19.978422200000001</v>
      </c>
    </row>
    <row r="16105" spans="13:14" x14ac:dyDescent="0.35">
      <c r="M16105">
        <v>22.498352100000002</v>
      </c>
      <c r="N16105">
        <v>-19.935588800000001</v>
      </c>
    </row>
    <row r="16106" spans="13:14" x14ac:dyDescent="0.35">
      <c r="M16106">
        <v>22.536296799999999</v>
      </c>
      <c r="N16106">
        <v>-19.892683000000002</v>
      </c>
    </row>
    <row r="16107" spans="13:14" x14ac:dyDescent="0.35">
      <c r="M16107">
        <v>22.574161499999999</v>
      </c>
      <c r="N16107">
        <v>-19.849706600000001</v>
      </c>
    </row>
    <row r="16108" spans="13:14" x14ac:dyDescent="0.35">
      <c r="M16108">
        <v>22.6119442</v>
      </c>
      <c r="N16108">
        <v>-19.806655899999999</v>
      </c>
    </row>
    <row r="16109" spans="13:14" x14ac:dyDescent="0.35">
      <c r="M16109">
        <v>22.649640999999999</v>
      </c>
      <c r="N16109">
        <v>-19.763534499999999</v>
      </c>
    </row>
    <row r="16110" spans="13:14" x14ac:dyDescent="0.35">
      <c r="M16110">
        <v>22.687259699999998</v>
      </c>
      <c r="N16110">
        <v>-19.720340700000001</v>
      </c>
    </row>
    <row r="16111" spans="13:14" x14ac:dyDescent="0.35">
      <c r="M16111">
        <v>22.7247944</v>
      </c>
      <c r="N16111">
        <v>-19.6770763</v>
      </c>
    </row>
    <row r="16112" spans="13:14" x14ac:dyDescent="0.35">
      <c r="M16112">
        <v>22.7622471</v>
      </c>
      <c r="N16112">
        <v>-19.633739500000001</v>
      </c>
    </row>
    <row r="16113" spans="13:14" x14ac:dyDescent="0.35">
      <c r="M16113">
        <v>22.799615899999999</v>
      </c>
      <c r="N16113">
        <v>-19.590332</v>
      </c>
    </row>
    <row r="16114" spans="13:14" x14ac:dyDescent="0.35">
      <c r="M16114">
        <v>22.836902599999998</v>
      </c>
      <c r="N16114">
        <v>-19.546852099999999</v>
      </c>
    </row>
    <row r="16115" spans="13:14" x14ac:dyDescent="0.35">
      <c r="M16115">
        <v>22.8741074</v>
      </c>
      <c r="N16115">
        <v>-19.503303500000001</v>
      </c>
    </row>
    <row r="16116" spans="13:14" x14ac:dyDescent="0.35">
      <c r="M16116">
        <v>22.9112282</v>
      </c>
      <c r="N16116">
        <v>-19.459680599999999</v>
      </c>
    </row>
    <row r="16117" spans="13:14" x14ac:dyDescent="0.35">
      <c r="M16117">
        <v>22.9482651</v>
      </c>
      <c r="N16117">
        <v>-19.415990799999999</v>
      </c>
    </row>
    <row r="16118" spans="13:14" x14ac:dyDescent="0.35">
      <c r="M16118">
        <v>22.985218</v>
      </c>
      <c r="N16118">
        <v>-19.372230500000001</v>
      </c>
    </row>
    <row r="16119" spans="13:14" x14ac:dyDescent="0.35">
      <c r="M16119">
        <v>23.022090899999998</v>
      </c>
      <c r="N16119">
        <v>-19.328397800000001</v>
      </c>
    </row>
    <row r="16120" spans="13:14" x14ac:dyDescent="0.35">
      <c r="M16120">
        <v>23.058877899999999</v>
      </c>
      <c r="N16120">
        <v>-19.2844944</v>
      </c>
    </row>
    <row r="16121" spans="13:14" x14ac:dyDescent="0.35">
      <c r="M16121">
        <v>23.0955811</v>
      </c>
      <c r="N16121">
        <v>-19.2405224</v>
      </c>
    </row>
    <row r="16122" spans="13:14" x14ac:dyDescent="0.35">
      <c r="M16122">
        <v>23.1322002</v>
      </c>
      <c r="N16122">
        <v>-19.196479799999999</v>
      </c>
    </row>
    <row r="16123" spans="13:14" x14ac:dyDescent="0.35">
      <c r="M16123">
        <v>23.168737400000001</v>
      </c>
      <c r="N16123">
        <v>-19.152368500000001</v>
      </c>
    </row>
    <row r="16124" spans="13:14" x14ac:dyDescent="0.35">
      <c r="M16124">
        <v>23.2051868</v>
      </c>
      <c r="N16124">
        <v>-19.108186700000001</v>
      </c>
    </row>
    <row r="16125" spans="13:14" x14ac:dyDescent="0.35">
      <c r="M16125">
        <v>23.241556200000002</v>
      </c>
      <c r="N16125">
        <v>-19.063936200000001</v>
      </c>
    </row>
    <row r="16126" spans="13:14" x14ac:dyDescent="0.35">
      <c r="M16126">
        <v>23.2778378</v>
      </c>
      <c r="N16126">
        <v>-19.019617100000001</v>
      </c>
    </row>
    <row r="16127" spans="13:14" x14ac:dyDescent="0.35">
      <c r="M16127">
        <v>23.314037299999999</v>
      </c>
      <c r="N16127">
        <v>-18.975227400000001</v>
      </c>
    </row>
    <row r="16128" spans="13:14" x14ac:dyDescent="0.35">
      <c r="M16128">
        <v>23.350151100000001</v>
      </c>
      <c r="N16128">
        <v>-18.930769000000002</v>
      </c>
    </row>
    <row r="16129" spans="13:14" x14ac:dyDescent="0.35">
      <c r="M16129">
        <v>23.386178999999998</v>
      </c>
      <c r="N16129">
        <v>-18.886243799999999</v>
      </c>
    </row>
    <row r="16130" spans="13:14" x14ac:dyDescent="0.35">
      <c r="M16130">
        <v>23.4221249</v>
      </c>
      <c r="N16130">
        <v>-18.8416462</v>
      </c>
    </row>
    <row r="16131" spans="13:14" x14ac:dyDescent="0.35">
      <c r="M16131">
        <v>23.457982999999999</v>
      </c>
      <c r="N16131">
        <v>-18.796983699999998</v>
      </c>
    </row>
    <row r="16132" spans="13:14" x14ac:dyDescent="0.35">
      <c r="M16132">
        <v>23.493757200000001</v>
      </c>
      <c r="N16132">
        <v>-18.752250700000001</v>
      </c>
    </row>
    <row r="16133" spans="13:14" x14ac:dyDescent="0.35">
      <c r="M16133">
        <v>23.529445599999999</v>
      </c>
      <c r="N16133">
        <v>-18.707450900000001</v>
      </c>
    </row>
    <row r="16134" spans="13:14" x14ac:dyDescent="0.35">
      <c r="M16134">
        <v>23.5650482</v>
      </c>
      <c r="N16134">
        <v>-18.662582400000002</v>
      </c>
    </row>
    <row r="16135" spans="13:14" x14ac:dyDescent="0.35">
      <c r="M16135">
        <v>23.6005669</v>
      </c>
      <c r="N16135">
        <v>-18.617649100000001</v>
      </c>
    </row>
    <row r="16136" spans="13:14" x14ac:dyDescent="0.35">
      <c r="M16136">
        <v>23.635997799999998</v>
      </c>
      <c r="N16136">
        <v>-18.5726452</v>
      </c>
    </row>
    <row r="16137" spans="13:14" x14ac:dyDescent="0.35">
      <c r="M16137">
        <v>23.6713448</v>
      </c>
      <c r="N16137">
        <v>-18.5275745</v>
      </c>
    </row>
    <row r="16138" spans="13:14" x14ac:dyDescent="0.35">
      <c r="M16138">
        <v>23.706603999999999</v>
      </c>
      <c r="N16138">
        <v>-18.482437099999999</v>
      </c>
    </row>
    <row r="16139" spans="13:14" x14ac:dyDescent="0.35">
      <c r="M16139">
        <v>23.741779300000001</v>
      </c>
      <c r="N16139">
        <v>-18.437231100000002</v>
      </c>
    </row>
    <row r="16140" spans="13:14" x14ac:dyDescent="0.35">
      <c r="M16140">
        <v>23.776866900000002</v>
      </c>
      <c r="N16140">
        <v>-18.391958200000001</v>
      </c>
    </row>
    <row r="16141" spans="13:14" x14ac:dyDescent="0.35">
      <c r="M16141">
        <v>23.811868700000002</v>
      </c>
      <c r="N16141">
        <v>-18.346618700000001</v>
      </c>
    </row>
    <row r="16142" spans="13:14" x14ac:dyDescent="0.35">
      <c r="M16142">
        <v>23.846782699999999</v>
      </c>
      <c r="N16142">
        <v>-18.301216100000001</v>
      </c>
    </row>
    <row r="16143" spans="13:14" x14ac:dyDescent="0.35">
      <c r="M16143">
        <v>23.881612799999999</v>
      </c>
      <c r="N16143">
        <v>-18.255742999999999</v>
      </c>
    </row>
    <row r="16144" spans="13:14" x14ac:dyDescent="0.35">
      <c r="M16144">
        <v>23.9163532</v>
      </c>
      <c r="N16144">
        <v>-18.2102051</v>
      </c>
    </row>
    <row r="16145" spans="13:14" x14ac:dyDescent="0.35">
      <c r="M16145">
        <v>23.951009800000001</v>
      </c>
      <c r="N16145">
        <v>-18.164600400000001</v>
      </c>
    </row>
    <row r="16146" spans="13:14" x14ac:dyDescent="0.35">
      <c r="M16146">
        <v>23.985578499999999</v>
      </c>
      <c r="N16146">
        <v>-18.118930800000001</v>
      </c>
    </row>
    <row r="16147" spans="13:14" x14ac:dyDescent="0.35">
      <c r="M16147">
        <v>24.020057699999999</v>
      </c>
      <c r="N16147">
        <v>-18.0731945</v>
      </c>
    </row>
    <row r="16148" spans="13:14" x14ac:dyDescent="0.35">
      <c r="M16148">
        <v>24.054451</v>
      </c>
      <c r="N16148">
        <v>-18.0273933</v>
      </c>
    </row>
    <row r="16149" spans="13:14" x14ac:dyDescent="0.35">
      <c r="M16149">
        <v>24.088758500000001</v>
      </c>
      <c r="N16149">
        <v>-17.981525399999999</v>
      </c>
    </row>
    <row r="16150" spans="13:14" x14ac:dyDescent="0.35">
      <c r="M16150">
        <v>24.122978199999999</v>
      </c>
      <c r="N16150">
        <v>-17.935592700000001</v>
      </c>
    </row>
    <row r="16151" spans="13:14" x14ac:dyDescent="0.35">
      <c r="M16151">
        <v>24.157108300000001</v>
      </c>
      <c r="N16151">
        <v>-17.889595</v>
      </c>
    </row>
    <row r="16152" spans="13:14" x14ac:dyDescent="0.35">
      <c r="M16152">
        <v>24.191152599999999</v>
      </c>
      <c r="N16152">
        <v>-17.843534500000001</v>
      </c>
    </row>
    <row r="16153" spans="13:14" x14ac:dyDescent="0.35">
      <c r="M16153">
        <v>24.225109100000001</v>
      </c>
      <c r="N16153">
        <v>-17.797407199999999</v>
      </c>
    </row>
    <row r="16154" spans="13:14" x14ac:dyDescent="0.35">
      <c r="M16154">
        <v>24.258976000000001</v>
      </c>
      <c r="N16154">
        <v>-17.751214999999998</v>
      </c>
    </row>
    <row r="16155" spans="13:14" x14ac:dyDescent="0.35">
      <c r="M16155">
        <v>24.292757000000002</v>
      </c>
      <c r="N16155">
        <v>-17.704958000000001</v>
      </c>
    </row>
    <row r="16156" spans="13:14" x14ac:dyDescent="0.35">
      <c r="M16156">
        <v>24.3264484</v>
      </c>
      <c r="N16156">
        <v>-17.658638</v>
      </c>
    </row>
    <row r="16157" spans="13:14" x14ac:dyDescent="0.35">
      <c r="M16157">
        <v>24.3600502</v>
      </c>
      <c r="N16157">
        <v>-17.612253200000001</v>
      </c>
    </row>
    <row r="16158" spans="13:14" x14ac:dyDescent="0.35">
      <c r="M16158">
        <v>24.393566100000001</v>
      </c>
      <c r="N16158">
        <v>-17.565803500000001</v>
      </c>
    </row>
    <row r="16159" spans="13:14" x14ac:dyDescent="0.35">
      <c r="M16159">
        <v>24.4269924</v>
      </c>
      <c r="N16159">
        <v>-17.519292799999999</v>
      </c>
    </row>
    <row r="16160" spans="13:14" x14ac:dyDescent="0.35">
      <c r="M16160">
        <v>24.460331</v>
      </c>
      <c r="N16160">
        <v>-17.472715399999998</v>
      </c>
    </row>
    <row r="16161" spans="13:14" x14ac:dyDescent="0.35">
      <c r="M16161">
        <v>24.4935799</v>
      </c>
      <c r="N16161">
        <v>-17.426076900000002</v>
      </c>
    </row>
    <row r="16162" spans="13:14" x14ac:dyDescent="0.35">
      <c r="M16162">
        <v>24.5267391</v>
      </c>
      <c r="N16162">
        <v>-17.379373600000001</v>
      </c>
    </row>
    <row r="16163" spans="13:14" x14ac:dyDescent="0.35">
      <c r="M16163">
        <v>24.559808700000001</v>
      </c>
      <c r="N16163">
        <v>-17.3326092</v>
      </c>
    </row>
    <row r="16164" spans="13:14" x14ac:dyDescent="0.35">
      <c r="M16164">
        <v>24.592790600000001</v>
      </c>
      <c r="N16164">
        <v>-17.285779999999999</v>
      </c>
    </row>
    <row r="16165" spans="13:14" x14ac:dyDescent="0.35">
      <c r="M16165">
        <v>24.6256828</v>
      </c>
      <c r="N16165">
        <v>-17.238887800000001</v>
      </c>
    </row>
    <row r="16166" spans="13:14" x14ac:dyDescent="0.35">
      <c r="M16166">
        <v>24.658487300000001</v>
      </c>
      <c r="N16166">
        <v>-17.1919346</v>
      </c>
    </row>
    <row r="16167" spans="13:14" x14ac:dyDescent="0.35">
      <c r="M16167">
        <v>24.691200299999998</v>
      </c>
      <c r="N16167">
        <v>-17.144918400000002</v>
      </c>
    </row>
    <row r="16168" spans="13:14" x14ac:dyDescent="0.35">
      <c r="M16168">
        <v>24.723823500000002</v>
      </c>
      <c r="N16168">
        <v>-17.097839400000002</v>
      </c>
    </row>
    <row r="16169" spans="13:14" x14ac:dyDescent="0.35">
      <c r="M16169">
        <v>24.756359100000001</v>
      </c>
      <c r="N16169">
        <v>-17.0506992</v>
      </c>
    </row>
    <row r="16170" spans="13:14" x14ac:dyDescent="0.35">
      <c r="M16170">
        <v>24.788803099999999</v>
      </c>
      <c r="N16170">
        <v>-17.003496200000001</v>
      </c>
    </row>
    <row r="16171" spans="13:14" x14ac:dyDescent="0.35">
      <c r="M16171">
        <v>24.8211555</v>
      </c>
      <c r="N16171">
        <v>-16.9562302</v>
      </c>
    </row>
    <row r="16172" spans="13:14" x14ac:dyDescent="0.35">
      <c r="M16172">
        <v>24.8534203</v>
      </c>
      <c r="N16172">
        <v>-16.908905000000001</v>
      </c>
    </row>
    <row r="16173" spans="13:14" x14ac:dyDescent="0.35">
      <c r="M16173">
        <v>24.885595299999999</v>
      </c>
      <c r="N16173">
        <v>-16.8615189</v>
      </c>
    </row>
    <row r="16174" spans="13:14" x14ac:dyDescent="0.35">
      <c r="M16174">
        <v>24.9176769</v>
      </c>
      <c r="N16174">
        <v>-16.8140678</v>
      </c>
    </row>
    <row r="16175" spans="13:14" x14ac:dyDescent="0.35">
      <c r="M16175">
        <v>24.9496708</v>
      </c>
      <c r="N16175">
        <v>-16.766559600000001</v>
      </c>
    </row>
    <row r="16176" spans="13:14" x14ac:dyDescent="0.35">
      <c r="M16176">
        <v>24.981573099999999</v>
      </c>
      <c r="N16176">
        <v>-16.718988400000001</v>
      </c>
    </row>
    <row r="16177" spans="13:14" x14ac:dyDescent="0.35">
      <c r="M16177">
        <v>25.013385799999998</v>
      </c>
      <c r="N16177">
        <v>-16.671358099999999</v>
      </c>
    </row>
    <row r="16178" spans="13:14" x14ac:dyDescent="0.35">
      <c r="M16178">
        <v>25.045105</v>
      </c>
      <c r="N16178">
        <v>-16.623666799999999</v>
      </c>
    </row>
    <row r="16179" spans="13:14" x14ac:dyDescent="0.35">
      <c r="M16179">
        <v>25.076734500000001</v>
      </c>
      <c r="N16179">
        <v>-16.575914399999998</v>
      </c>
    </row>
    <row r="16180" spans="13:14" x14ac:dyDescent="0.35">
      <c r="M16180">
        <v>25.1082745</v>
      </c>
      <c r="N16180">
        <v>-16.528100999999999</v>
      </c>
    </row>
    <row r="16181" spans="13:14" x14ac:dyDescent="0.35">
      <c r="M16181">
        <v>25.139722800000001</v>
      </c>
      <c r="N16181">
        <v>-16.480228400000001</v>
      </c>
    </row>
    <row r="16182" spans="13:14" x14ac:dyDescent="0.35">
      <c r="M16182">
        <v>25.171077700000001</v>
      </c>
      <c r="N16182">
        <v>-16.4322968</v>
      </c>
    </row>
    <row r="16183" spans="13:14" x14ac:dyDescent="0.35">
      <c r="M16183">
        <v>25.202342999999999</v>
      </c>
      <c r="N16183">
        <v>-16.384305999999999</v>
      </c>
    </row>
    <row r="16184" spans="13:14" x14ac:dyDescent="0.35">
      <c r="M16184">
        <v>25.233516699999999</v>
      </c>
      <c r="N16184">
        <v>-16.336254100000001</v>
      </c>
    </row>
    <row r="16185" spans="13:14" x14ac:dyDescent="0.35">
      <c r="M16185">
        <v>25.264598800000002</v>
      </c>
      <c r="N16185">
        <v>-16.2881432</v>
      </c>
    </row>
    <row r="16186" spans="13:14" x14ac:dyDescent="0.35">
      <c r="M16186">
        <v>25.295589400000001</v>
      </c>
      <c r="N16186">
        <v>-16.2399731</v>
      </c>
    </row>
    <row r="16187" spans="13:14" x14ac:dyDescent="0.35">
      <c r="M16187">
        <v>25.3264885</v>
      </c>
      <c r="N16187">
        <v>-16.191743899999999</v>
      </c>
    </row>
    <row r="16188" spans="13:14" x14ac:dyDescent="0.35">
      <c r="M16188">
        <v>25.357294100000001</v>
      </c>
      <c r="N16188">
        <v>-16.143457399999999</v>
      </c>
    </row>
    <row r="16189" spans="13:14" x14ac:dyDescent="0.35">
      <c r="M16189">
        <v>25.3880081</v>
      </c>
      <c r="N16189">
        <v>-16.095109900000001</v>
      </c>
    </row>
    <row r="16190" spans="13:14" x14ac:dyDescent="0.35">
      <c r="M16190">
        <v>25.4186306</v>
      </c>
      <c r="N16190">
        <v>-16.0467072</v>
      </c>
    </row>
    <row r="16191" spans="13:14" x14ac:dyDescent="0.35">
      <c r="M16191">
        <v>25.449161499999999</v>
      </c>
      <c r="N16191">
        <v>-15.998242400000001</v>
      </c>
    </row>
    <row r="16192" spans="13:14" x14ac:dyDescent="0.35">
      <c r="M16192">
        <v>25.479599</v>
      </c>
      <c r="N16192">
        <v>-15.949723199999999</v>
      </c>
    </row>
    <row r="16193" spans="13:14" x14ac:dyDescent="0.35">
      <c r="M16193">
        <v>25.509943</v>
      </c>
      <c r="N16193">
        <v>-15.901144</v>
      </c>
    </row>
    <row r="16194" spans="13:14" x14ac:dyDescent="0.35">
      <c r="M16194">
        <v>25.540193599999998</v>
      </c>
      <c r="N16194">
        <v>-15.852508500000001</v>
      </c>
    </row>
    <row r="16195" spans="13:14" x14ac:dyDescent="0.35">
      <c r="M16195">
        <v>25.570354500000001</v>
      </c>
      <c r="N16195">
        <v>-15.803813</v>
      </c>
    </row>
    <row r="16196" spans="13:14" x14ac:dyDescent="0.35">
      <c r="M16196">
        <v>25.600421900000001</v>
      </c>
      <c r="N16196">
        <v>-15.7550621</v>
      </c>
    </row>
    <row r="16197" spans="13:14" x14ac:dyDescent="0.35">
      <c r="M16197">
        <v>25.630393999999999</v>
      </c>
      <c r="N16197">
        <v>-15.7062521</v>
      </c>
    </row>
    <row r="16198" spans="13:14" x14ac:dyDescent="0.35">
      <c r="M16198">
        <v>25.660276400000001</v>
      </c>
      <c r="N16198">
        <v>-15.657386799999999</v>
      </c>
    </row>
    <row r="16199" spans="13:14" x14ac:dyDescent="0.35">
      <c r="M16199">
        <v>25.690063500000001</v>
      </c>
      <c r="N16199">
        <v>-15.6084642</v>
      </c>
    </row>
    <row r="16200" spans="13:14" x14ac:dyDescent="0.35">
      <c r="M16200">
        <v>25.719759</v>
      </c>
      <c r="N16200">
        <v>-15.5594854</v>
      </c>
    </row>
    <row r="16201" spans="13:14" x14ac:dyDescent="0.35">
      <c r="M16201">
        <v>25.7493591</v>
      </c>
      <c r="N16201">
        <v>-15.5104504</v>
      </c>
    </row>
    <row r="16202" spans="13:14" x14ac:dyDescent="0.35">
      <c r="M16202">
        <v>25.778867699999999</v>
      </c>
      <c r="N16202">
        <v>-15.461359</v>
      </c>
    </row>
    <row r="16203" spans="13:14" x14ac:dyDescent="0.35">
      <c r="M16203">
        <v>25.808278999999999</v>
      </c>
      <c r="N16203">
        <v>-15.4122105</v>
      </c>
    </row>
    <row r="16204" spans="13:14" x14ac:dyDescent="0.35">
      <c r="M16204">
        <v>25.837600699999999</v>
      </c>
      <c r="N16204">
        <v>-15.3630066</v>
      </c>
    </row>
    <row r="16205" spans="13:14" x14ac:dyDescent="0.35">
      <c r="M16205">
        <v>25.866827000000001</v>
      </c>
      <c r="N16205">
        <v>-15.313746500000001</v>
      </c>
    </row>
    <row r="16206" spans="13:14" x14ac:dyDescent="0.35">
      <c r="M16206">
        <v>25.895959900000001</v>
      </c>
      <c r="N16206">
        <v>-15.264430000000001</v>
      </c>
    </row>
    <row r="16207" spans="13:14" x14ac:dyDescent="0.35">
      <c r="M16207">
        <v>25.924997300000001</v>
      </c>
      <c r="N16207">
        <v>-15.2150593</v>
      </c>
    </row>
    <row r="16208" spans="13:14" x14ac:dyDescent="0.35">
      <c r="M16208">
        <v>25.953943299999999</v>
      </c>
      <c r="N16208">
        <v>-15.165632199999999</v>
      </c>
    </row>
    <row r="16209" spans="13:14" x14ac:dyDescent="0.35">
      <c r="M16209">
        <v>25.9827938</v>
      </c>
      <c r="N16209">
        <v>-15.1161528</v>
      </c>
    </row>
    <row r="16210" spans="13:14" x14ac:dyDescent="0.35">
      <c r="M16210">
        <v>26.011548999999999</v>
      </c>
      <c r="N16210">
        <v>-15.0666151</v>
      </c>
    </row>
    <row r="16211" spans="13:14" x14ac:dyDescent="0.35">
      <c r="M16211">
        <v>26.040210699999999</v>
      </c>
      <c r="N16211">
        <v>-15.017025</v>
      </c>
    </row>
    <row r="16212" spans="13:14" x14ac:dyDescent="0.35">
      <c r="M16212">
        <v>26.068775200000001</v>
      </c>
      <c r="N16212">
        <v>-14.967380500000001</v>
      </c>
    </row>
    <row r="16213" spans="13:14" x14ac:dyDescent="0.35">
      <c r="M16213">
        <v>26.097248100000002</v>
      </c>
      <c r="N16213">
        <v>-14.9176798</v>
      </c>
    </row>
    <row r="16214" spans="13:14" x14ac:dyDescent="0.35">
      <c r="M16214">
        <v>26.1256275</v>
      </c>
      <c r="N16214">
        <v>-14.867926600000001</v>
      </c>
    </row>
    <row r="16215" spans="13:14" x14ac:dyDescent="0.35">
      <c r="M16215">
        <v>26.1539097</v>
      </c>
      <c r="N16215">
        <v>-14.818118999999999</v>
      </c>
    </row>
    <row r="16216" spans="13:14" x14ac:dyDescent="0.35">
      <c r="M16216">
        <v>26.1820965</v>
      </c>
      <c r="N16216">
        <v>-14.7682571</v>
      </c>
    </row>
    <row r="16217" spans="13:14" x14ac:dyDescent="0.35">
      <c r="M16217">
        <v>26.210187900000001</v>
      </c>
      <c r="N16217">
        <v>-14.718341799999999</v>
      </c>
    </row>
    <row r="16218" spans="13:14" x14ac:dyDescent="0.35">
      <c r="M16218">
        <v>26.238185900000001</v>
      </c>
      <c r="N16218">
        <v>-14.6683731</v>
      </c>
    </row>
    <row r="16219" spans="13:14" x14ac:dyDescent="0.35">
      <c r="M16219">
        <v>26.266088499999999</v>
      </c>
      <c r="N16219">
        <v>-14.618351000000001</v>
      </c>
    </row>
    <row r="16220" spans="13:14" x14ac:dyDescent="0.35">
      <c r="M16220">
        <v>26.293893799999999</v>
      </c>
      <c r="N16220">
        <v>-14.5682764</v>
      </c>
    </row>
    <row r="16221" spans="13:14" x14ac:dyDescent="0.35">
      <c r="M16221">
        <v>26.321605699999999</v>
      </c>
      <c r="N16221">
        <v>-14.518148399999999</v>
      </c>
    </row>
    <row r="16222" spans="13:14" x14ac:dyDescent="0.35">
      <c r="M16222">
        <v>26.3492222</v>
      </c>
      <c r="N16222">
        <v>-14.467968000000001</v>
      </c>
    </row>
    <row r="16223" spans="13:14" x14ac:dyDescent="0.35">
      <c r="M16223">
        <v>26.3767414</v>
      </c>
      <c r="N16223">
        <v>-14.4177351</v>
      </c>
    </row>
    <row r="16224" spans="13:14" x14ac:dyDescent="0.35">
      <c r="M16224">
        <v>26.404165299999999</v>
      </c>
      <c r="N16224">
        <v>-14.367449799999999</v>
      </c>
    </row>
    <row r="16225" spans="13:14" x14ac:dyDescent="0.35">
      <c r="M16225">
        <v>26.431493799999998</v>
      </c>
      <c r="N16225">
        <v>-14.317111000000001</v>
      </c>
    </row>
    <row r="16226" spans="13:14" x14ac:dyDescent="0.35">
      <c r="M16226">
        <v>26.458726899999998</v>
      </c>
      <c r="N16226">
        <v>-14.2667217</v>
      </c>
    </row>
    <row r="16227" spans="13:14" x14ac:dyDescent="0.35">
      <c r="M16227">
        <v>26.485864599999999</v>
      </c>
      <c r="N16227">
        <v>-14.216279999999999</v>
      </c>
    </row>
    <row r="16228" spans="13:14" x14ac:dyDescent="0.35">
      <c r="M16228">
        <v>26.5129032</v>
      </c>
      <c r="N16228">
        <v>-14.1657867</v>
      </c>
    </row>
    <row r="16229" spans="13:14" x14ac:dyDescent="0.35">
      <c r="M16229">
        <v>26.539846399999998</v>
      </c>
      <c r="N16229">
        <v>-14.115243</v>
      </c>
    </row>
    <row r="16230" spans="13:14" x14ac:dyDescent="0.35">
      <c r="M16230">
        <v>26.566694300000002</v>
      </c>
      <c r="N16230">
        <v>-14.0646477</v>
      </c>
    </row>
    <row r="16231" spans="13:14" x14ac:dyDescent="0.35">
      <c r="M16231">
        <v>26.5934448</v>
      </c>
      <c r="N16231">
        <v>-14.0139999</v>
      </c>
    </row>
    <row r="16232" spans="13:14" x14ac:dyDescent="0.35">
      <c r="M16232">
        <v>26.620100000000001</v>
      </c>
      <c r="N16232">
        <v>-13.9633026</v>
      </c>
    </row>
    <row r="16233" spans="13:14" x14ac:dyDescent="0.35">
      <c r="M16233">
        <v>26.646657900000001</v>
      </c>
      <c r="N16233">
        <v>-13.9125538</v>
      </c>
    </row>
    <row r="16234" spans="13:14" x14ac:dyDescent="0.35">
      <c r="M16234">
        <v>26.673118599999999</v>
      </c>
      <c r="N16234">
        <v>-13.8617554</v>
      </c>
    </row>
    <row r="16235" spans="13:14" x14ac:dyDescent="0.35">
      <c r="M16235">
        <v>26.699483900000001</v>
      </c>
      <c r="N16235">
        <v>-13.8109064</v>
      </c>
    </row>
    <row r="16236" spans="13:14" x14ac:dyDescent="0.35">
      <c r="M16236">
        <v>26.725751899999999</v>
      </c>
      <c r="N16236">
        <v>-13.7600069</v>
      </c>
    </row>
    <row r="16237" spans="13:14" x14ac:dyDescent="0.35">
      <c r="M16237">
        <v>26.751920699999999</v>
      </c>
      <c r="N16237">
        <v>-13.7090578</v>
      </c>
    </row>
    <row r="16238" spans="13:14" x14ac:dyDescent="0.35">
      <c r="M16238">
        <v>26.777994199999998</v>
      </c>
      <c r="N16238">
        <v>-13.658059099999999</v>
      </c>
    </row>
    <row r="16239" spans="13:14" x14ac:dyDescent="0.35">
      <c r="M16239">
        <v>26.8039703</v>
      </c>
      <c r="N16239">
        <v>-13.6070099</v>
      </c>
    </row>
    <row r="16240" spans="13:14" x14ac:dyDescent="0.35">
      <c r="M16240">
        <v>26.829849200000002</v>
      </c>
      <c r="N16240">
        <v>-13.555911999999999</v>
      </c>
    </row>
    <row r="16241" spans="13:14" x14ac:dyDescent="0.35">
      <c r="M16241">
        <v>26.855630900000001</v>
      </c>
      <c r="N16241">
        <v>-13.5047646</v>
      </c>
    </row>
    <row r="16242" spans="13:14" x14ac:dyDescent="0.35">
      <c r="M16242">
        <v>26.8813152</v>
      </c>
      <c r="N16242">
        <v>-13.453568499999999</v>
      </c>
    </row>
    <row r="16243" spans="13:14" x14ac:dyDescent="0.35">
      <c r="M16243">
        <v>26.906900400000001</v>
      </c>
      <c r="N16243">
        <v>-13.4023228</v>
      </c>
    </row>
    <row r="16244" spans="13:14" x14ac:dyDescent="0.35">
      <c r="M16244">
        <v>26.9323902</v>
      </c>
      <c r="N16244">
        <v>-13.3510294</v>
      </c>
    </row>
    <row r="16245" spans="13:14" x14ac:dyDescent="0.35">
      <c r="M16245">
        <v>26.957780799999998</v>
      </c>
      <c r="N16245">
        <v>-13.2996874</v>
      </c>
    </row>
    <row r="16246" spans="13:14" x14ac:dyDescent="0.35">
      <c r="M16246">
        <v>26.9830723</v>
      </c>
      <c r="N16246">
        <v>-13.248295799999999</v>
      </c>
    </row>
    <row r="16247" spans="13:14" x14ac:dyDescent="0.35">
      <c r="M16247">
        <v>27.0082664</v>
      </c>
      <c r="N16247">
        <v>-13.1968575</v>
      </c>
    </row>
    <row r="16248" spans="13:14" x14ac:dyDescent="0.35">
      <c r="M16248">
        <v>27.033363300000001</v>
      </c>
      <c r="N16248">
        <v>-13.1453714</v>
      </c>
    </row>
    <row r="16249" spans="13:14" x14ac:dyDescent="0.35">
      <c r="M16249">
        <v>27.058363</v>
      </c>
      <c r="N16249">
        <v>-13.0938368</v>
      </c>
    </row>
    <row r="16250" spans="13:14" x14ac:dyDescent="0.35">
      <c r="M16250">
        <v>27.0832634</v>
      </c>
      <c r="N16250">
        <v>-13.0422554</v>
      </c>
    </row>
    <row r="16251" spans="13:14" x14ac:dyDescent="0.35">
      <c r="M16251">
        <v>27.108066600000001</v>
      </c>
      <c r="N16251">
        <v>-12.990626300000001</v>
      </c>
    </row>
    <row r="16252" spans="13:14" x14ac:dyDescent="0.35">
      <c r="M16252">
        <v>27.132770499999999</v>
      </c>
      <c r="N16252">
        <v>-12.938949600000001</v>
      </c>
    </row>
    <row r="16253" spans="13:14" x14ac:dyDescent="0.35">
      <c r="M16253">
        <v>27.157373400000001</v>
      </c>
      <c r="N16253">
        <v>-12.887226099999999</v>
      </c>
    </row>
    <row r="16254" spans="13:14" x14ac:dyDescent="0.35">
      <c r="M16254">
        <v>27.181881000000001</v>
      </c>
      <c r="N16254">
        <v>-12.835455899999999</v>
      </c>
    </row>
    <row r="16255" spans="13:14" x14ac:dyDescent="0.35">
      <c r="M16255">
        <v>27.206289300000002</v>
      </c>
      <c r="N16255">
        <v>-12.783639000000001</v>
      </c>
    </row>
    <row r="16256" spans="13:14" x14ac:dyDescent="0.35">
      <c r="M16256">
        <v>27.230596500000001</v>
      </c>
      <c r="N16256">
        <v>-12.731776200000001</v>
      </c>
    </row>
    <row r="16257" spans="13:14" x14ac:dyDescent="0.35">
      <c r="M16257">
        <v>27.254806500000001</v>
      </c>
      <c r="N16257">
        <v>-12.679866799999999</v>
      </c>
    </row>
    <row r="16258" spans="13:14" x14ac:dyDescent="0.35">
      <c r="M16258">
        <v>27.2789173</v>
      </c>
      <c r="N16258">
        <v>-12.627911599999999</v>
      </c>
    </row>
    <row r="16259" spans="13:14" x14ac:dyDescent="0.35">
      <c r="M16259">
        <v>27.302930799999999</v>
      </c>
      <c r="N16259">
        <v>-12.5759106</v>
      </c>
    </row>
    <row r="16260" spans="13:14" x14ac:dyDescent="0.35">
      <c r="M16260">
        <v>27.326845200000001</v>
      </c>
      <c r="N16260">
        <v>-12.5238628</v>
      </c>
    </row>
    <row r="16261" spans="13:14" x14ac:dyDescent="0.35">
      <c r="M16261">
        <v>27.3506584</v>
      </c>
      <c r="N16261">
        <v>-12.471770299999999</v>
      </c>
    </row>
    <row r="16262" spans="13:14" x14ac:dyDescent="0.35">
      <c r="M16262">
        <v>27.374374400000001</v>
      </c>
      <c r="N16262">
        <v>-12.4196329</v>
      </c>
    </row>
    <row r="16263" spans="13:14" x14ac:dyDescent="0.35">
      <c r="M16263">
        <v>27.397989299999999</v>
      </c>
      <c r="N16263">
        <v>-12.367450699999999</v>
      </c>
    </row>
    <row r="16264" spans="13:14" x14ac:dyDescent="0.35">
      <c r="M16264">
        <v>27.421503099999999</v>
      </c>
      <c r="N16264">
        <v>-12.3152227</v>
      </c>
    </row>
    <row r="16265" spans="13:14" x14ac:dyDescent="0.35">
      <c r="M16265">
        <v>27.4449215</v>
      </c>
      <c r="N16265">
        <v>-12.262949900000001</v>
      </c>
    </row>
    <row r="16266" spans="13:14" x14ac:dyDescent="0.35">
      <c r="M16266">
        <v>27.468236900000001</v>
      </c>
      <c r="N16266">
        <v>-12.2106333</v>
      </c>
    </row>
    <row r="16267" spans="13:14" x14ac:dyDescent="0.35">
      <c r="M16267">
        <v>27.491453199999999</v>
      </c>
      <c r="N16267">
        <v>-12.1582718</v>
      </c>
    </row>
    <row r="16268" spans="13:14" x14ac:dyDescent="0.35">
      <c r="M16268">
        <v>27.514570200000001</v>
      </c>
      <c r="N16268">
        <v>-12.1058664</v>
      </c>
    </row>
    <row r="16269" spans="13:14" x14ac:dyDescent="0.35">
      <c r="M16269">
        <v>27.5375862</v>
      </c>
      <c r="N16269">
        <v>-12.0534172</v>
      </c>
    </row>
    <row r="16270" spans="13:14" x14ac:dyDescent="0.35">
      <c r="M16270">
        <v>27.560504900000002</v>
      </c>
      <c r="N16270">
        <v>-12.000924100000001</v>
      </c>
    </row>
    <row r="16271" spans="13:14" x14ac:dyDescent="0.35">
      <c r="M16271">
        <v>27.583322500000001</v>
      </c>
      <c r="N16271">
        <v>-11.948388100000001</v>
      </c>
    </row>
    <row r="16272" spans="13:14" x14ac:dyDescent="0.35">
      <c r="M16272">
        <v>27.606037100000002</v>
      </c>
      <c r="N16272">
        <v>-11.8958073</v>
      </c>
    </row>
    <row r="16273" spans="13:14" x14ac:dyDescent="0.35">
      <c r="M16273">
        <v>27.6286545</v>
      </c>
      <c r="N16273">
        <v>-11.8431845</v>
      </c>
    </row>
    <row r="16274" spans="13:14" x14ac:dyDescent="0.35">
      <c r="M16274">
        <v>27.651170700000002</v>
      </c>
      <c r="N16274">
        <v>-11.7905178</v>
      </c>
    </row>
    <row r="16275" spans="13:14" x14ac:dyDescent="0.35">
      <c r="M16275">
        <v>27.673585899999999</v>
      </c>
      <c r="N16275">
        <v>-11.737809199999999</v>
      </c>
    </row>
    <row r="16276" spans="13:14" x14ac:dyDescent="0.35">
      <c r="M16276">
        <v>27.695901899999999</v>
      </c>
      <c r="N16276">
        <v>-11.6850576</v>
      </c>
    </row>
    <row r="16277" spans="13:14" x14ac:dyDescent="0.35">
      <c r="M16277">
        <v>27.718118700000002</v>
      </c>
      <c r="N16277">
        <v>-11.632263200000001</v>
      </c>
    </row>
    <row r="16278" spans="13:14" x14ac:dyDescent="0.35">
      <c r="M16278">
        <v>27.7402306</v>
      </c>
      <c r="N16278">
        <v>-11.5794268</v>
      </c>
    </row>
    <row r="16279" spans="13:14" x14ac:dyDescent="0.35">
      <c r="M16279">
        <v>27.762245199999999</v>
      </c>
      <c r="N16279">
        <v>-11.526548399999999</v>
      </c>
    </row>
    <row r="16280" spans="13:14" x14ac:dyDescent="0.35">
      <c r="M16280">
        <v>27.784156800000002</v>
      </c>
      <c r="N16280">
        <v>-11.473628</v>
      </c>
    </row>
    <row r="16281" spans="13:14" x14ac:dyDescent="0.35">
      <c r="M16281">
        <v>27.8059692</v>
      </c>
      <c r="N16281">
        <v>-11.4206667</v>
      </c>
    </row>
    <row r="16282" spans="13:14" x14ac:dyDescent="0.35">
      <c r="M16282">
        <v>27.827680600000001</v>
      </c>
      <c r="N16282">
        <v>-11.3676634</v>
      </c>
    </row>
    <row r="16283" spans="13:14" x14ac:dyDescent="0.35">
      <c r="M16283">
        <v>27.849290799999999</v>
      </c>
      <c r="N16283">
        <v>-11.314618100000001</v>
      </c>
    </row>
    <row r="16284" spans="13:14" x14ac:dyDescent="0.35">
      <c r="M16284">
        <v>27.870798099999998</v>
      </c>
      <c r="N16284">
        <v>-11.261532799999999</v>
      </c>
    </row>
    <row r="16285" spans="13:14" x14ac:dyDescent="0.35">
      <c r="M16285">
        <v>27.8922062</v>
      </c>
      <c r="N16285">
        <v>-11.2084055</v>
      </c>
    </row>
    <row r="16286" spans="13:14" x14ac:dyDescent="0.35">
      <c r="M16286">
        <v>27.913513200000001</v>
      </c>
      <c r="N16286">
        <v>-11.155239099999999</v>
      </c>
    </row>
    <row r="16287" spans="13:14" x14ac:dyDescent="0.35">
      <c r="M16287">
        <v>27.934719099999999</v>
      </c>
      <c r="N16287">
        <v>-11.1020308</v>
      </c>
    </row>
    <row r="16288" spans="13:14" x14ac:dyDescent="0.35">
      <c r="M16288">
        <v>27.955822000000001</v>
      </c>
      <c r="N16288">
        <v>-11.048782299999999</v>
      </c>
    </row>
    <row r="16289" spans="13:14" x14ac:dyDescent="0.35">
      <c r="M16289">
        <v>27.976823799999998</v>
      </c>
      <c r="N16289">
        <v>-10.9954939</v>
      </c>
    </row>
    <row r="16290" spans="13:14" x14ac:dyDescent="0.35">
      <c r="M16290">
        <v>27.9977245</v>
      </c>
      <c r="N16290">
        <v>-10.9421663</v>
      </c>
    </row>
    <row r="16291" spans="13:14" x14ac:dyDescent="0.35">
      <c r="M16291">
        <v>28.018522300000001</v>
      </c>
      <c r="N16291">
        <v>-10.888798700000001</v>
      </c>
    </row>
    <row r="16292" spans="13:14" x14ac:dyDescent="0.35">
      <c r="M16292">
        <v>28.039220799999999</v>
      </c>
      <c r="N16292">
        <v>-10.835391</v>
      </c>
    </row>
    <row r="16293" spans="13:14" x14ac:dyDescent="0.35">
      <c r="M16293">
        <v>28.059816399999999</v>
      </c>
      <c r="N16293">
        <v>-10.781944299999999</v>
      </c>
    </row>
    <row r="16294" spans="13:14" x14ac:dyDescent="0.35">
      <c r="M16294">
        <v>28.080308899999999</v>
      </c>
      <c r="N16294">
        <v>-10.728458399999999</v>
      </c>
    </row>
    <row r="16295" spans="13:14" x14ac:dyDescent="0.35">
      <c r="M16295">
        <v>28.100700400000001</v>
      </c>
      <c r="N16295">
        <v>-10.6749344</v>
      </c>
    </row>
    <row r="16296" spans="13:14" x14ac:dyDescent="0.35">
      <c r="M16296">
        <v>28.120990800000001</v>
      </c>
      <c r="N16296">
        <v>-10.621370300000001</v>
      </c>
    </row>
    <row r="16297" spans="13:14" x14ac:dyDescent="0.35">
      <c r="M16297">
        <v>28.141178100000001</v>
      </c>
      <c r="N16297">
        <v>-10.5677681</v>
      </c>
    </row>
    <row r="16298" spans="13:14" x14ac:dyDescent="0.35">
      <c r="M16298">
        <v>28.161262499999999</v>
      </c>
      <c r="N16298">
        <v>-10.5141277</v>
      </c>
    </row>
    <row r="16299" spans="13:14" x14ac:dyDescent="0.35">
      <c r="M16299">
        <v>28.181245799999999</v>
      </c>
      <c r="N16299">
        <v>-10.460448299999999</v>
      </c>
    </row>
    <row r="16300" spans="13:14" x14ac:dyDescent="0.35">
      <c r="M16300">
        <v>28.201124199999999</v>
      </c>
      <c r="N16300">
        <v>-10.406731600000001</v>
      </c>
    </row>
    <row r="16301" spans="13:14" x14ac:dyDescent="0.35">
      <c r="M16301">
        <v>28.220903400000001</v>
      </c>
      <c r="N16301">
        <v>-10.3529778</v>
      </c>
    </row>
    <row r="16302" spans="13:14" x14ac:dyDescent="0.35">
      <c r="M16302">
        <v>28.2405796</v>
      </c>
      <c r="N16302">
        <v>-10.2991858</v>
      </c>
    </row>
    <row r="16303" spans="13:14" x14ac:dyDescent="0.35">
      <c r="M16303">
        <v>28.2601528</v>
      </c>
      <c r="N16303">
        <v>-10.245356599999999</v>
      </c>
    </row>
    <row r="16304" spans="13:14" x14ac:dyDescent="0.35">
      <c r="M16304">
        <v>28.279623000000001</v>
      </c>
      <c r="N16304">
        <v>-10.1914902</v>
      </c>
    </row>
    <row r="16305" spans="13:14" x14ac:dyDescent="0.35">
      <c r="M16305">
        <v>28.298992200000001</v>
      </c>
      <c r="N16305">
        <v>-10.1375856</v>
      </c>
    </row>
    <row r="16306" spans="13:14" x14ac:dyDescent="0.35">
      <c r="M16306">
        <v>28.318256399999999</v>
      </c>
      <c r="N16306">
        <v>-10.083645799999999</v>
      </c>
    </row>
    <row r="16307" spans="13:14" x14ac:dyDescent="0.35">
      <c r="M16307">
        <v>28.337419499999999</v>
      </c>
      <c r="N16307">
        <v>-10.0296688</v>
      </c>
    </row>
    <row r="16308" spans="13:14" x14ac:dyDescent="0.35">
      <c r="M16308">
        <v>28.3564796</v>
      </c>
      <c r="N16308">
        <v>-9.9756555599999999</v>
      </c>
    </row>
    <row r="16309" spans="13:14" x14ac:dyDescent="0.35">
      <c r="M16309">
        <v>28.375434899999998</v>
      </c>
      <c r="N16309">
        <v>-9.9216051099999998</v>
      </c>
    </row>
    <row r="16310" spans="13:14" x14ac:dyDescent="0.35">
      <c r="M16310">
        <v>28.394289000000001</v>
      </c>
      <c r="N16310">
        <v>-9.8675193799999992</v>
      </c>
    </row>
    <row r="16311" spans="13:14" x14ac:dyDescent="0.35">
      <c r="M16311">
        <v>28.4130383</v>
      </c>
      <c r="N16311">
        <v>-9.8133983600000008</v>
      </c>
    </row>
    <row r="16312" spans="13:14" x14ac:dyDescent="0.35">
      <c r="M16312">
        <v>28.4316864</v>
      </c>
      <c r="N16312">
        <v>-9.7592411000000006</v>
      </c>
    </row>
    <row r="16313" spans="13:14" x14ac:dyDescent="0.35">
      <c r="M16313">
        <v>28.450231599999999</v>
      </c>
      <c r="N16313">
        <v>-9.7050485599999998</v>
      </c>
    </row>
    <row r="16314" spans="13:14" x14ac:dyDescent="0.35">
      <c r="M16314">
        <v>28.468671799999999</v>
      </c>
      <c r="N16314">
        <v>-9.6508207299999995</v>
      </c>
    </row>
    <row r="16315" spans="13:14" x14ac:dyDescent="0.35">
      <c r="M16315">
        <v>28.4870071</v>
      </c>
      <c r="N16315">
        <v>-9.5965576200000005</v>
      </c>
    </row>
    <row r="16316" spans="13:14" x14ac:dyDescent="0.35">
      <c r="M16316">
        <v>28.505241399999999</v>
      </c>
      <c r="N16316">
        <v>-9.5422601700000005</v>
      </c>
    </row>
    <row r="16317" spans="13:14" x14ac:dyDescent="0.35">
      <c r="M16317">
        <v>28.523372699999999</v>
      </c>
      <c r="N16317">
        <v>-9.48792744</v>
      </c>
    </row>
    <row r="16318" spans="13:14" x14ac:dyDescent="0.35">
      <c r="M16318">
        <v>28.541400899999999</v>
      </c>
      <c r="N16318">
        <v>-9.4335613299999999</v>
      </c>
    </row>
    <row r="16319" spans="13:14" x14ac:dyDescent="0.35">
      <c r="M16319">
        <v>28.559322399999999</v>
      </c>
      <c r="N16319">
        <v>-9.3791599300000001</v>
      </c>
    </row>
    <row r="16320" spans="13:14" x14ac:dyDescent="0.35">
      <c r="M16320">
        <v>28.5771427</v>
      </c>
      <c r="N16320">
        <v>-9.3247251500000008</v>
      </c>
    </row>
    <row r="16321" spans="13:14" x14ac:dyDescent="0.35">
      <c r="M16321">
        <v>28.594858200000001</v>
      </c>
      <c r="N16321">
        <v>-9.2702560399999996</v>
      </c>
    </row>
    <row r="16322" spans="13:14" x14ac:dyDescent="0.35">
      <c r="M16322">
        <v>28.612470600000002</v>
      </c>
      <c r="N16322">
        <v>-9.2157535599999996</v>
      </c>
    </row>
    <row r="16323" spans="13:14" x14ac:dyDescent="0.35">
      <c r="M16323">
        <v>28.629980100000001</v>
      </c>
      <c r="N16323">
        <v>-9.1612176900000009</v>
      </c>
    </row>
    <row r="16324" spans="13:14" x14ac:dyDescent="0.35">
      <c r="M16324">
        <v>28.647382700000001</v>
      </c>
      <c r="N16324">
        <v>-9.1066484499999998</v>
      </c>
    </row>
    <row r="16325" spans="13:14" x14ac:dyDescent="0.35">
      <c r="M16325">
        <v>28.6646824</v>
      </c>
      <c r="N16325">
        <v>-9.05204582</v>
      </c>
    </row>
    <row r="16326" spans="13:14" x14ac:dyDescent="0.35">
      <c r="M16326">
        <v>28.681878999999999</v>
      </c>
      <c r="N16326">
        <v>-8.9974098199999997</v>
      </c>
    </row>
    <row r="16327" spans="13:14" x14ac:dyDescent="0.35">
      <c r="M16327">
        <v>28.698970800000001</v>
      </c>
      <c r="N16327">
        <v>-8.9427423499999996</v>
      </c>
    </row>
    <row r="16328" spans="13:14" x14ac:dyDescent="0.35">
      <c r="M16328">
        <v>28.715957599999999</v>
      </c>
      <c r="N16328">
        <v>-8.8880414999999999</v>
      </c>
    </row>
    <row r="16329" spans="13:14" x14ac:dyDescent="0.35">
      <c r="M16329">
        <v>28.732841499999999</v>
      </c>
      <c r="N16329">
        <v>-8.8333091699999997</v>
      </c>
    </row>
    <row r="16330" spans="13:14" x14ac:dyDescent="0.35">
      <c r="M16330">
        <v>28.749620400000001</v>
      </c>
      <c r="N16330">
        <v>-8.7785444300000002</v>
      </c>
    </row>
    <row r="16331" spans="13:14" x14ac:dyDescent="0.35">
      <c r="M16331">
        <v>28.766296400000002</v>
      </c>
      <c r="N16331">
        <v>-8.7237472500000006</v>
      </c>
    </row>
    <row r="16332" spans="13:14" x14ac:dyDescent="0.35">
      <c r="M16332">
        <v>28.7828655</v>
      </c>
      <c r="N16332">
        <v>-8.6689195600000009</v>
      </c>
    </row>
    <row r="16333" spans="13:14" x14ac:dyDescent="0.35">
      <c r="M16333">
        <v>28.7993317</v>
      </c>
      <c r="N16333">
        <v>-8.6140594499999992</v>
      </c>
    </row>
    <row r="16334" spans="13:14" x14ac:dyDescent="0.35">
      <c r="M16334">
        <v>28.815694799999999</v>
      </c>
      <c r="N16334">
        <v>-8.55916882</v>
      </c>
    </row>
    <row r="16335" spans="13:14" x14ac:dyDescent="0.35">
      <c r="M16335">
        <v>28.831951100000001</v>
      </c>
      <c r="N16335">
        <v>-8.5042467100000003</v>
      </c>
    </row>
    <row r="16336" spans="13:14" x14ac:dyDescent="0.35">
      <c r="M16336">
        <v>28.848102600000001</v>
      </c>
      <c r="N16336">
        <v>-8.44929314</v>
      </c>
    </row>
    <row r="16337" spans="13:14" x14ac:dyDescent="0.35">
      <c r="M16337">
        <v>28.864149099999999</v>
      </c>
      <c r="N16337">
        <v>-8.3943100000000008</v>
      </c>
    </row>
    <row r="16338" spans="13:14" x14ac:dyDescent="0.35">
      <c r="M16338">
        <v>28.880092600000001</v>
      </c>
      <c r="N16338">
        <v>-8.3392953900000002</v>
      </c>
    </row>
    <row r="16339" spans="13:14" x14ac:dyDescent="0.35">
      <c r="M16339">
        <v>28.895929299999999</v>
      </c>
      <c r="N16339">
        <v>-8.2842512100000008</v>
      </c>
    </row>
    <row r="16340" spans="13:14" x14ac:dyDescent="0.35">
      <c r="M16340">
        <v>28.9116611</v>
      </c>
      <c r="N16340">
        <v>-8.2291765199999993</v>
      </c>
    </row>
    <row r="16341" spans="13:14" x14ac:dyDescent="0.35">
      <c r="M16341">
        <v>28.927289999999999</v>
      </c>
      <c r="N16341">
        <v>-8.1740722699999999</v>
      </c>
    </row>
    <row r="16342" spans="13:14" x14ac:dyDescent="0.35">
      <c r="M16342">
        <v>28.942812</v>
      </c>
      <c r="N16342">
        <v>-8.1189384499999999</v>
      </c>
    </row>
    <row r="16343" spans="13:14" x14ac:dyDescent="0.35">
      <c r="M16343">
        <v>28.958231000000001</v>
      </c>
      <c r="N16343">
        <v>-8.0637741100000007</v>
      </c>
    </row>
    <row r="16344" spans="13:14" x14ac:dyDescent="0.35">
      <c r="M16344">
        <v>28.973543200000002</v>
      </c>
      <c r="N16344">
        <v>-8.0085821199999998</v>
      </c>
    </row>
    <row r="16345" spans="13:14" x14ac:dyDescent="0.35">
      <c r="M16345">
        <v>28.988750499999998</v>
      </c>
      <c r="N16345">
        <v>-7.9533600800000004</v>
      </c>
    </row>
    <row r="16346" spans="13:14" x14ac:dyDescent="0.35">
      <c r="M16346">
        <v>29.0038509</v>
      </c>
      <c r="N16346">
        <v>-7.8981089600000001</v>
      </c>
    </row>
    <row r="16347" spans="13:14" x14ac:dyDescent="0.35">
      <c r="M16347">
        <v>29.0188503</v>
      </c>
      <c r="N16347">
        <v>-7.84283018</v>
      </c>
    </row>
    <row r="16348" spans="13:14" x14ac:dyDescent="0.35">
      <c r="M16348">
        <v>29.033740999999999</v>
      </c>
      <c r="N16348">
        <v>-7.7875213600000004</v>
      </c>
    </row>
    <row r="16349" spans="13:14" x14ac:dyDescent="0.35">
      <c r="M16349">
        <v>29.048526800000001</v>
      </c>
      <c r="N16349">
        <v>-7.7321863200000003</v>
      </c>
    </row>
    <row r="16350" spans="13:14" x14ac:dyDescent="0.35">
      <c r="M16350">
        <v>29.063207599999998</v>
      </c>
      <c r="N16350">
        <v>-7.6768212299999998</v>
      </c>
    </row>
    <row r="16351" spans="13:14" x14ac:dyDescent="0.35">
      <c r="M16351">
        <v>29.077781699999999</v>
      </c>
      <c r="N16351">
        <v>-7.62142944</v>
      </c>
    </row>
    <row r="16352" spans="13:14" x14ac:dyDescent="0.35">
      <c r="M16352">
        <v>29.092250799999999</v>
      </c>
      <c r="N16352">
        <v>-7.5660100000000003</v>
      </c>
    </row>
    <row r="16353" spans="13:14" x14ac:dyDescent="0.35">
      <c r="M16353">
        <v>29.106615099999999</v>
      </c>
      <c r="N16353">
        <v>-7.5105624200000003</v>
      </c>
    </row>
    <row r="16354" spans="13:14" x14ac:dyDescent="0.35">
      <c r="M16354">
        <v>29.120874400000002</v>
      </c>
      <c r="N16354">
        <v>-7.4550876600000002</v>
      </c>
    </row>
    <row r="16355" spans="13:14" x14ac:dyDescent="0.35">
      <c r="M16355">
        <v>29.135024999999999</v>
      </c>
      <c r="N16355">
        <v>-7.3995861999999999</v>
      </c>
    </row>
    <row r="16356" spans="13:14" x14ac:dyDescent="0.35">
      <c r="M16356">
        <v>29.149070699999999</v>
      </c>
      <c r="N16356">
        <v>-7.3440575600000004</v>
      </c>
    </row>
    <row r="16357" spans="13:14" x14ac:dyDescent="0.35">
      <c r="M16357">
        <v>29.163013500000002</v>
      </c>
      <c r="N16357">
        <v>-7.2885022199999998</v>
      </c>
    </row>
    <row r="16358" spans="13:14" x14ac:dyDescent="0.35">
      <c r="M16358">
        <v>29.176847500000001</v>
      </c>
      <c r="N16358">
        <v>-7.2329211200000003</v>
      </c>
    </row>
    <row r="16359" spans="13:14" x14ac:dyDescent="0.35">
      <c r="M16359">
        <v>29.1905766</v>
      </c>
      <c r="N16359">
        <v>-7.1773128499999999</v>
      </c>
    </row>
    <row r="16360" spans="13:14" x14ac:dyDescent="0.35">
      <c r="M16360">
        <v>29.2041988</v>
      </c>
      <c r="N16360">
        <v>-7.1216793100000002</v>
      </c>
    </row>
    <row r="16361" spans="13:14" x14ac:dyDescent="0.35">
      <c r="M16361">
        <v>29.217716200000002</v>
      </c>
      <c r="N16361">
        <v>-7.0660190600000004</v>
      </c>
    </row>
    <row r="16362" spans="13:14" x14ac:dyDescent="0.35">
      <c r="M16362">
        <v>29.231126799999998</v>
      </c>
      <c r="N16362">
        <v>-7.0103340100000002</v>
      </c>
    </row>
    <row r="16363" spans="13:14" x14ac:dyDescent="0.35">
      <c r="M16363">
        <v>29.244432400000001</v>
      </c>
      <c r="N16363">
        <v>-6.9546227500000004</v>
      </c>
    </row>
    <row r="16364" spans="13:14" x14ac:dyDescent="0.35">
      <c r="M16364">
        <v>29.257629399999999</v>
      </c>
      <c r="N16364">
        <v>-6.8988871600000001</v>
      </c>
    </row>
    <row r="16365" spans="13:14" x14ac:dyDescent="0.35">
      <c r="M16365">
        <v>29.270721399999999</v>
      </c>
      <c r="N16365">
        <v>-6.84312582</v>
      </c>
    </row>
    <row r="16366" spans="13:14" x14ac:dyDescent="0.35">
      <c r="M16366">
        <v>29.283708600000001</v>
      </c>
      <c r="N16366">
        <v>-6.7873396899999996</v>
      </c>
    </row>
    <row r="16367" spans="13:14" x14ac:dyDescent="0.35">
      <c r="M16367">
        <v>29.2965889</v>
      </c>
      <c r="N16367">
        <v>-6.7315292400000004</v>
      </c>
    </row>
    <row r="16368" spans="13:14" x14ac:dyDescent="0.35">
      <c r="M16368">
        <v>29.309362400000001</v>
      </c>
      <c r="N16368">
        <v>-6.6756939900000001</v>
      </c>
    </row>
    <row r="16369" spans="13:14" x14ac:dyDescent="0.35">
      <c r="M16369">
        <v>29.322029100000002</v>
      </c>
      <c r="N16369">
        <v>-6.6198344200000001</v>
      </c>
    </row>
    <row r="16370" spans="13:14" x14ac:dyDescent="0.35">
      <c r="M16370">
        <v>29.334589000000001</v>
      </c>
      <c r="N16370">
        <v>-6.5639510200000002</v>
      </c>
    </row>
    <row r="16371" spans="13:14" x14ac:dyDescent="0.35">
      <c r="M16371">
        <v>29.347044</v>
      </c>
      <c r="N16371">
        <v>-6.5080442400000003</v>
      </c>
    </row>
    <row r="16372" spans="13:14" x14ac:dyDescent="0.35">
      <c r="M16372">
        <v>29.359390300000001</v>
      </c>
      <c r="N16372">
        <v>-6.4521131499999997</v>
      </c>
    </row>
    <row r="16373" spans="13:14" x14ac:dyDescent="0.35">
      <c r="M16373">
        <v>29.371631600000001</v>
      </c>
      <c r="N16373">
        <v>-6.3961591699999998</v>
      </c>
    </row>
    <row r="16374" spans="13:14" x14ac:dyDescent="0.35">
      <c r="M16374">
        <v>29.383764299999999</v>
      </c>
      <c r="N16374">
        <v>-6.3401813499999999</v>
      </c>
    </row>
    <row r="16375" spans="13:14" x14ac:dyDescent="0.35">
      <c r="M16375">
        <v>29.395792</v>
      </c>
      <c r="N16375">
        <v>-6.2841806399999998</v>
      </c>
    </row>
    <row r="16376" spans="13:14" x14ac:dyDescent="0.35">
      <c r="M16376">
        <v>29.4077129</v>
      </c>
      <c r="N16376">
        <v>-6.2281575199999999</v>
      </c>
    </row>
    <row r="16377" spans="13:14" x14ac:dyDescent="0.35">
      <c r="M16377">
        <v>29.4195271</v>
      </c>
      <c r="N16377">
        <v>-6.1721115099999997</v>
      </c>
    </row>
    <row r="16378" spans="13:14" x14ac:dyDescent="0.35">
      <c r="M16378">
        <v>29.431234400000001</v>
      </c>
      <c r="N16378">
        <v>-6.1160430899999998</v>
      </c>
    </row>
    <row r="16379" spans="13:14" x14ac:dyDescent="0.35">
      <c r="M16379">
        <v>29.442836799999998</v>
      </c>
      <c r="N16379">
        <v>-6.0599527399999999</v>
      </c>
    </row>
    <row r="16380" spans="13:14" x14ac:dyDescent="0.35">
      <c r="M16380">
        <v>29.454328499999999</v>
      </c>
      <c r="N16380">
        <v>-6.0038399699999996</v>
      </c>
    </row>
    <row r="16381" spans="13:14" x14ac:dyDescent="0.35">
      <c r="M16381">
        <v>29.4657135</v>
      </c>
      <c r="N16381">
        <v>-5.9477057499999999</v>
      </c>
    </row>
    <row r="16382" spans="13:14" x14ac:dyDescent="0.35">
      <c r="M16382">
        <v>29.476995500000001</v>
      </c>
      <c r="N16382">
        <v>-5.8915495900000003</v>
      </c>
    </row>
    <row r="16383" spans="13:14" x14ac:dyDescent="0.35">
      <c r="M16383">
        <v>29.488166799999998</v>
      </c>
      <c r="N16383">
        <v>-5.8353724500000004</v>
      </c>
    </row>
    <row r="16384" spans="13:14" x14ac:dyDescent="0.35">
      <c r="M16384">
        <v>29.499231300000002</v>
      </c>
      <c r="N16384">
        <v>-5.7791738500000003</v>
      </c>
    </row>
    <row r="16385" spans="13:14" x14ac:dyDescent="0.35">
      <c r="M16385">
        <v>29.510190999999999</v>
      </c>
      <c r="N16385">
        <v>-5.7229542699999998</v>
      </c>
    </row>
    <row r="16386" spans="13:14" x14ac:dyDescent="0.35">
      <c r="M16386">
        <v>29.5210419</v>
      </c>
      <c r="N16386">
        <v>-5.6667141900000004</v>
      </c>
    </row>
    <row r="16387" spans="13:14" x14ac:dyDescent="0.35">
      <c r="M16387">
        <v>29.531786</v>
      </c>
      <c r="N16387">
        <v>-5.6104531299999998</v>
      </c>
    </row>
    <row r="16388" spans="13:14" x14ac:dyDescent="0.35">
      <c r="M16388">
        <v>29.542423200000002</v>
      </c>
      <c r="N16388">
        <v>-5.5541720400000001</v>
      </c>
    </row>
    <row r="16389" spans="13:14" x14ac:dyDescent="0.35">
      <c r="M16389">
        <v>29.5529537</v>
      </c>
      <c r="N16389">
        <v>-5.4978709200000004</v>
      </c>
    </row>
    <row r="16390" spans="13:14" x14ac:dyDescent="0.35">
      <c r="M16390">
        <v>29.563375499999999</v>
      </c>
      <c r="N16390">
        <v>-5.4415493000000001</v>
      </c>
    </row>
    <row r="16391" spans="13:14" x14ac:dyDescent="0.35">
      <c r="M16391">
        <v>29.5736904</v>
      </c>
      <c r="N16391">
        <v>-5.3852081299999996</v>
      </c>
    </row>
    <row r="16392" spans="13:14" x14ac:dyDescent="0.35">
      <c r="M16392">
        <v>29.5838985</v>
      </c>
      <c r="N16392">
        <v>-5.3288474099999998</v>
      </c>
    </row>
    <row r="16393" spans="13:14" x14ac:dyDescent="0.35">
      <c r="M16393">
        <v>29.593997999999999</v>
      </c>
      <c r="N16393">
        <v>-5.2724676099999996</v>
      </c>
    </row>
    <row r="16394" spans="13:14" x14ac:dyDescent="0.35">
      <c r="M16394">
        <v>29.603990599999999</v>
      </c>
      <c r="N16394">
        <v>-5.2160682700000001</v>
      </c>
    </row>
    <row r="16395" spans="13:14" x14ac:dyDescent="0.35">
      <c r="M16395">
        <v>29.6138744</v>
      </c>
      <c r="N16395">
        <v>-5.1596498500000001</v>
      </c>
    </row>
    <row r="16396" spans="13:14" x14ac:dyDescent="0.35">
      <c r="M16396">
        <v>29.623651500000001</v>
      </c>
      <c r="N16396">
        <v>-5.1032133100000001</v>
      </c>
    </row>
    <row r="16397" spans="13:14" x14ac:dyDescent="0.35">
      <c r="M16397">
        <v>29.633321800000001</v>
      </c>
      <c r="N16397">
        <v>-5.0467581700000004</v>
      </c>
    </row>
    <row r="16398" spans="13:14" x14ac:dyDescent="0.35">
      <c r="M16398">
        <v>29.642885199999998</v>
      </c>
      <c r="N16398">
        <v>-4.9902844399999999</v>
      </c>
    </row>
    <row r="16399" spans="13:14" x14ac:dyDescent="0.35">
      <c r="M16399">
        <v>29.652339900000001</v>
      </c>
      <c r="N16399">
        <v>-4.9337925900000004</v>
      </c>
    </row>
    <row r="16400" spans="13:14" x14ac:dyDescent="0.35">
      <c r="M16400">
        <v>29.661685899999998</v>
      </c>
      <c r="N16400">
        <v>-4.8772826199999999</v>
      </c>
    </row>
    <row r="16401" spans="13:14" x14ac:dyDescent="0.35">
      <c r="M16401">
        <v>29.670926999999999</v>
      </c>
      <c r="N16401">
        <v>-4.8207554799999999</v>
      </c>
    </row>
    <row r="16402" spans="13:14" x14ac:dyDescent="0.35">
      <c r="M16402">
        <v>29.680059400000001</v>
      </c>
      <c r="N16402">
        <v>-4.7642102199999998</v>
      </c>
    </row>
    <row r="16403" spans="13:14" x14ac:dyDescent="0.35">
      <c r="M16403">
        <v>29.6890812</v>
      </c>
      <c r="N16403">
        <v>-4.7076482799999999</v>
      </c>
    </row>
    <row r="16404" spans="13:14" x14ac:dyDescent="0.35">
      <c r="M16404">
        <v>29.698</v>
      </c>
      <c r="N16404">
        <v>-4.6510686899999998</v>
      </c>
    </row>
    <row r="16405" spans="13:14" x14ac:dyDescent="0.35">
      <c r="M16405">
        <v>29.7068081</v>
      </c>
      <c r="N16405">
        <v>-4.5944724099999998</v>
      </c>
    </row>
    <row r="16406" spans="13:14" x14ac:dyDescent="0.35">
      <c r="M16406">
        <v>29.715507500000001</v>
      </c>
      <c r="N16406">
        <v>-4.5378599199999998</v>
      </c>
    </row>
    <row r="16407" spans="13:14" x14ac:dyDescent="0.35">
      <c r="M16407">
        <v>29.724101999999998</v>
      </c>
      <c r="N16407">
        <v>-4.4812302600000002</v>
      </c>
    </row>
    <row r="16408" spans="13:14" x14ac:dyDescent="0.35">
      <c r="M16408">
        <v>29.732583999999999</v>
      </c>
      <c r="N16408">
        <v>-4.4245848700000003</v>
      </c>
    </row>
    <row r="16409" spans="13:14" x14ac:dyDescent="0.35">
      <c r="M16409">
        <v>29.7409611</v>
      </c>
      <c r="N16409">
        <v>-4.3679232600000004</v>
      </c>
    </row>
    <row r="16410" spans="13:14" x14ac:dyDescent="0.35">
      <c r="M16410">
        <v>29.749229400000001</v>
      </c>
      <c r="N16410">
        <v>-4.3112454400000004</v>
      </c>
    </row>
    <row r="16411" spans="13:14" x14ac:dyDescent="0.35">
      <c r="M16411">
        <v>29.757390999999998</v>
      </c>
      <c r="N16411">
        <v>-4.2545523599999999</v>
      </c>
    </row>
    <row r="16412" spans="13:14" x14ac:dyDescent="0.35">
      <c r="M16412">
        <v>29.765445700000001</v>
      </c>
      <c r="N16412">
        <v>-4.19784355</v>
      </c>
    </row>
    <row r="16413" spans="13:14" x14ac:dyDescent="0.35">
      <c r="M16413">
        <v>29.7733898</v>
      </c>
      <c r="N16413">
        <v>-4.1411194800000004</v>
      </c>
    </row>
    <row r="16414" spans="13:14" x14ac:dyDescent="0.35">
      <c r="M16414">
        <v>29.781227099999999</v>
      </c>
      <c r="N16414">
        <v>-4.0843810999999999</v>
      </c>
    </row>
    <row r="16415" spans="13:14" x14ac:dyDescent="0.35">
      <c r="M16415">
        <v>29.788953800000002</v>
      </c>
      <c r="N16415">
        <v>-4.0276269899999999</v>
      </c>
    </row>
    <row r="16416" spans="13:14" x14ac:dyDescent="0.35">
      <c r="M16416">
        <v>29.796573599999999</v>
      </c>
      <c r="N16416">
        <v>-3.9708588100000002</v>
      </c>
    </row>
    <row r="16417" spans="13:14" x14ac:dyDescent="0.35">
      <c r="M16417">
        <v>29.804086699999999</v>
      </c>
      <c r="N16417">
        <v>-3.9140756099999998</v>
      </c>
    </row>
    <row r="16418" spans="13:14" x14ac:dyDescent="0.35">
      <c r="M16418">
        <v>29.811491</v>
      </c>
      <c r="N16418">
        <v>-3.8572788199999999</v>
      </c>
    </row>
    <row r="16419" spans="13:14" x14ac:dyDescent="0.35">
      <c r="M16419">
        <v>29.818786599999999</v>
      </c>
      <c r="N16419">
        <v>-3.8004679700000001</v>
      </c>
    </row>
    <row r="16420" spans="13:14" x14ac:dyDescent="0.35">
      <c r="M16420">
        <v>29.825975400000001</v>
      </c>
      <c r="N16420">
        <v>-3.7436430500000002</v>
      </c>
    </row>
    <row r="16421" spans="13:14" x14ac:dyDescent="0.35">
      <c r="M16421">
        <v>29.8330536</v>
      </c>
      <c r="N16421">
        <v>-3.6868047700000002</v>
      </c>
    </row>
    <row r="16422" spans="13:14" x14ac:dyDescent="0.35">
      <c r="M16422">
        <v>29.840022999999999</v>
      </c>
      <c r="N16422">
        <v>-3.6299529100000001</v>
      </c>
    </row>
    <row r="16423" spans="13:14" x14ac:dyDescent="0.35">
      <c r="M16423">
        <v>29.846885700000001</v>
      </c>
      <c r="N16423">
        <v>-3.5730879299999998</v>
      </c>
    </row>
    <row r="16424" spans="13:14" x14ac:dyDescent="0.35">
      <c r="M16424">
        <v>29.853639600000001</v>
      </c>
      <c r="N16424">
        <v>-3.51621008</v>
      </c>
    </row>
    <row r="16425" spans="13:14" x14ac:dyDescent="0.35">
      <c r="M16425">
        <v>29.8602867</v>
      </c>
      <c r="N16425">
        <v>-3.4593193499999999</v>
      </c>
    </row>
    <row r="16426" spans="13:14" x14ac:dyDescent="0.35">
      <c r="M16426">
        <v>29.866823199999999</v>
      </c>
      <c r="N16426">
        <v>-3.4024159900000002</v>
      </c>
    </row>
    <row r="16427" spans="13:14" x14ac:dyDescent="0.35">
      <c r="M16427">
        <v>29.873252900000001</v>
      </c>
      <c r="N16427">
        <v>-3.3455002299999999</v>
      </c>
    </row>
    <row r="16428" spans="13:14" x14ac:dyDescent="0.35">
      <c r="M16428">
        <v>29.879571899999998</v>
      </c>
      <c r="N16428">
        <v>-3.28857255</v>
      </c>
    </row>
    <row r="16429" spans="13:14" x14ac:dyDescent="0.35">
      <c r="M16429">
        <v>29.885784099999999</v>
      </c>
      <c r="N16429">
        <v>-3.2316329499999998</v>
      </c>
    </row>
    <row r="16430" spans="13:14" x14ac:dyDescent="0.35">
      <c r="M16430">
        <v>29.891887700000002</v>
      </c>
      <c r="N16430">
        <v>-3.1746814300000001</v>
      </c>
    </row>
    <row r="16431" spans="13:14" x14ac:dyDescent="0.35">
      <c r="M16431">
        <v>29.897882500000001</v>
      </c>
      <c r="N16431">
        <v>-3.1177187000000002</v>
      </c>
    </row>
    <row r="16432" spans="13:14" x14ac:dyDescent="0.35">
      <c r="M16432">
        <v>29.903768500000002</v>
      </c>
      <c r="N16432">
        <v>-3.0607442900000001</v>
      </c>
    </row>
    <row r="16433" spans="13:14" x14ac:dyDescent="0.35">
      <c r="M16433">
        <v>29.909547799999999</v>
      </c>
      <c r="N16433">
        <v>-3.0037586699999999</v>
      </c>
    </row>
    <row r="16434" spans="13:14" x14ac:dyDescent="0.35">
      <c r="M16434">
        <v>29.915216399999998</v>
      </c>
      <c r="N16434">
        <v>-2.9467625599999998</v>
      </c>
    </row>
    <row r="16435" spans="13:14" x14ac:dyDescent="0.35">
      <c r="M16435">
        <v>29.920776400000001</v>
      </c>
      <c r="N16435">
        <v>-2.8897554900000002</v>
      </c>
    </row>
    <row r="16436" spans="13:14" x14ac:dyDescent="0.35">
      <c r="M16436">
        <v>29.926227600000001</v>
      </c>
      <c r="N16436">
        <v>-2.83273792</v>
      </c>
    </row>
    <row r="16437" spans="13:14" x14ac:dyDescent="0.35">
      <c r="M16437">
        <v>29.931571999999999</v>
      </c>
      <c r="N16437">
        <v>-2.7757103399999998</v>
      </c>
    </row>
    <row r="16438" spans="13:14" x14ac:dyDescent="0.35">
      <c r="M16438">
        <v>29.936805700000001</v>
      </c>
      <c r="N16438">
        <v>-2.7186725100000002</v>
      </c>
    </row>
    <row r="16439" spans="13:14" x14ac:dyDescent="0.35">
      <c r="M16439">
        <v>29.941932699999999</v>
      </c>
      <c r="N16439">
        <v>-2.6616246700000001</v>
      </c>
    </row>
    <row r="16440" spans="13:14" x14ac:dyDescent="0.35">
      <c r="M16440">
        <v>29.946949</v>
      </c>
      <c r="N16440">
        <v>-2.6045672899999999</v>
      </c>
    </row>
    <row r="16441" spans="13:14" x14ac:dyDescent="0.35">
      <c r="M16441">
        <v>29.9518585</v>
      </c>
      <c r="N16441">
        <v>-2.5475003699999998</v>
      </c>
    </row>
    <row r="16442" spans="13:14" x14ac:dyDescent="0.35">
      <c r="M16442">
        <v>29.956659299999998</v>
      </c>
      <c r="N16442">
        <v>-2.4904241599999999</v>
      </c>
    </row>
    <row r="16443" spans="13:14" x14ac:dyDescent="0.35">
      <c r="M16443">
        <v>29.961349500000001</v>
      </c>
      <c r="N16443">
        <v>-2.4333393600000002</v>
      </c>
    </row>
    <row r="16444" spans="13:14" x14ac:dyDescent="0.35">
      <c r="M16444">
        <v>29.9659309</v>
      </c>
      <c r="N16444">
        <v>-2.3762450199999998</v>
      </c>
    </row>
    <row r="16445" spans="13:14" x14ac:dyDescent="0.35">
      <c r="M16445">
        <v>29.970405599999999</v>
      </c>
      <c r="N16445">
        <v>-2.3191425799999998</v>
      </c>
    </row>
    <row r="16446" spans="13:14" x14ac:dyDescent="0.35">
      <c r="M16446">
        <v>29.974769599999998</v>
      </c>
      <c r="N16446">
        <v>-2.2620315600000001</v>
      </c>
    </row>
    <row r="16447" spans="13:14" x14ac:dyDescent="0.35">
      <c r="M16447">
        <v>29.979024899999999</v>
      </c>
      <c r="N16447">
        <v>-2.2049124199999999</v>
      </c>
    </row>
    <row r="16448" spans="13:14" x14ac:dyDescent="0.35">
      <c r="M16448">
        <v>29.983173399999998</v>
      </c>
      <c r="N16448">
        <v>-2.1477849500000001</v>
      </c>
    </row>
    <row r="16449" spans="13:14" x14ac:dyDescent="0.35">
      <c r="M16449">
        <v>29.9872093</v>
      </c>
      <c r="N16449">
        <v>-2.0906500800000001</v>
      </c>
    </row>
    <row r="16450" spans="13:14" x14ac:dyDescent="0.35">
      <c r="M16450">
        <v>29.991138500000002</v>
      </c>
      <c r="N16450">
        <v>-2.0335073499999998</v>
      </c>
    </row>
    <row r="16451" spans="13:14" x14ac:dyDescent="0.35">
      <c r="M16451">
        <v>29.9949589</v>
      </c>
      <c r="N16451">
        <v>-1.97635746</v>
      </c>
    </row>
    <row r="16452" spans="13:14" x14ac:dyDescent="0.35">
      <c r="M16452">
        <v>29.998670600000001</v>
      </c>
      <c r="N16452">
        <v>-1.91920018</v>
      </c>
    </row>
    <row r="16453" spans="13:14" x14ac:dyDescent="0.35">
      <c r="M16453">
        <v>30.002271700000001</v>
      </c>
      <c r="N16453">
        <v>-1.86203611</v>
      </c>
    </row>
    <row r="16454" spans="13:14" x14ac:dyDescent="0.35">
      <c r="M16454">
        <v>30.0057659</v>
      </c>
      <c r="N16454">
        <v>-1.80486524</v>
      </c>
    </row>
    <row r="16455" spans="13:14" x14ac:dyDescent="0.35">
      <c r="M16455">
        <v>30.009151500000002</v>
      </c>
      <c r="N16455">
        <v>-1.7476877</v>
      </c>
    </row>
    <row r="16456" spans="13:14" x14ac:dyDescent="0.35">
      <c r="M16456">
        <v>30.0124283</v>
      </c>
      <c r="N16456">
        <v>-1.6905039500000001</v>
      </c>
    </row>
    <row r="16457" spans="13:14" x14ac:dyDescent="0.35">
      <c r="M16457">
        <v>30.015594499999999</v>
      </c>
      <c r="N16457">
        <v>-1.6333138899999999</v>
      </c>
    </row>
    <row r="16458" spans="13:14" x14ac:dyDescent="0.35">
      <c r="M16458">
        <v>30.018651999999999</v>
      </c>
      <c r="N16458">
        <v>-1.57611799</v>
      </c>
    </row>
    <row r="16459" spans="13:14" x14ac:dyDescent="0.35">
      <c r="M16459">
        <v>30.0215988</v>
      </c>
      <c r="N16459">
        <v>-1.5189164900000001</v>
      </c>
    </row>
    <row r="16460" spans="13:14" x14ac:dyDescent="0.35">
      <c r="M16460">
        <v>30.0244389</v>
      </c>
      <c r="N16460">
        <v>-1.4617093800000001</v>
      </c>
    </row>
    <row r="16461" spans="13:14" x14ac:dyDescent="0.35">
      <c r="M16461">
        <v>30.0271702</v>
      </c>
      <c r="N16461">
        <v>-1.4044967900000001</v>
      </c>
    </row>
    <row r="16462" spans="13:14" x14ac:dyDescent="0.35">
      <c r="M16462">
        <v>30.029790899999998</v>
      </c>
      <c r="N16462">
        <v>-1.3472794299999999</v>
      </c>
    </row>
    <row r="16463" spans="13:14" x14ac:dyDescent="0.35">
      <c r="M16463">
        <v>30.032304799999999</v>
      </c>
      <c r="N16463">
        <v>-1.2900569399999999</v>
      </c>
    </row>
    <row r="16464" spans="13:14" x14ac:dyDescent="0.35">
      <c r="M16464">
        <v>30.034707999999998</v>
      </c>
      <c r="N16464">
        <v>-1.2328299300000001</v>
      </c>
    </row>
    <row r="16465" spans="13:14" x14ac:dyDescent="0.35">
      <c r="M16465">
        <v>30.037002600000001</v>
      </c>
      <c r="N16465">
        <v>-1.1755982599999999</v>
      </c>
    </row>
    <row r="16466" spans="13:14" x14ac:dyDescent="0.35">
      <c r="M16466">
        <v>30.0391884</v>
      </c>
      <c r="N16466">
        <v>-1.1183624299999999</v>
      </c>
    </row>
    <row r="16467" spans="13:14" x14ac:dyDescent="0.35">
      <c r="M16467">
        <v>30.041265500000002</v>
      </c>
      <c r="N16467">
        <v>-1.0611225399999999</v>
      </c>
    </row>
    <row r="16468" spans="13:14" x14ac:dyDescent="0.35">
      <c r="M16468">
        <v>30.043232</v>
      </c>
      <c r="N16468">
        <v>-1.00387871</v>
      </c>
    </row>
    <row r="16469" spans="13:14" x14ac:dyDescent="0.35">
      <c r="M16469">
        <v>30.045089699999998</v>
      </c>
      <c r="N16469">
        <v>-0.94663131199999995</v>
      </c>
    </row>
    <row r="16470" spans="13:14" x14ac:dyDescent="0.35">
      <c r="M16470">
        <v>30.0468388</v>
      </c>
      <c r="N16470">
        <v>-0.88938051500000004</v>
      </c>
    </row>
    <row r="16471" spans="13:14" x14ac:dyDescent="0.35">
      <c r="M16471">
        <v>30.048480999999999</v>
      </c>
      <c r="N16471">
        <v>-0.83212649800000005</v>
      </c>
    </row>
    <row r="16472" spans="13:14" x14ac:dyDescent="0.35">
      <c r="M16472">
        <v>30.050010700000001</v>
      </c>
      <c r="N16472">
        <v>-0.774869382</v>
      </c>
    </row>
    <row r="16473" spans="13:14" x14ac:dyDescent="0.35">
      <c r="M16473">
        <v>30.051433599999999</v>
      </c>
      <c r="N16473">
        <v>-0.717609465</v>
      </c>
    </row>
    <row r="16474" spans="13:14" x14ac:dyDescent="0.35">
      <c r="M16474">
        <v>30.052743899999999</v>
      </c>
      <c r="N16474">
        <v>-0.660346985</v>
      </c>
    </row>
    <row r="16475" spans="13:14" x14ac:dyDescent="0.35">
      <c r="M16475">
        <v>30.0539494</v>
      </c>
      <c r="N16475">
        <v>-0.60308206099999995</v>
      </c>
    </row>
    <row r="16476" spans="13:14" x14ac:dyDescent="0.35">
      <c r="M16476">
        <v>30.055044200000001</v>
      </c>
      <c r="N16476">
        <v>-0.54581499099999997</v>
      </c>
    </row>
    <row r="16477" spans="13:14" x14ac:dyDescent="0.35">
      <c r="M16477">
        <v>30.056028399999999</v>
      </c>
      <c r="N16477">
        <v>-0.48854586500000002</v>
      </c>
    </row>
    <row r="16478" spans="13:14" x14ac:dyDescent="0.35">
      <c r="M16478">
        <v>30.056905700000002</v>
      </c>
      <c r="N16478">
        <v>-0.43127504</v>
      </c>
    </row>
    <row r="16479" spans="13:14" x14ac:dyDescent="0.35">
      <c r="M16479">
        <v>30.057672499999999</v>
      </c>
      <c r="N16479">
        <v>-0.37400263500000003</v>
      </c>
    </row>
    <row r="16480" spans="13:14" x14ac:dyDescent="0.35">
      <c r="M16480">
        <v>30.0583305</v>
      </c>
      <c r="N16480">
        <v>-0.31672883000000002</v>
      </c>
    </row>
    <row r="16481" spans="13:14" x14ac:dyDescent="0.35">
      <c r="M16481">
        <v>30.058879900000001</v>
      </c>
      <c r="N16481">
        <v>-0.25945392299999998</v>
      </c>
    </row>
    <row r="16482" spans="13:14" x14ac:dyDescent="0.35">
      <c r="M16482">
        <v>30.059320400000001</v>
      </c>
      <c r="N16482">
        <v>-0.20217806099999999</v>
      </c>
    </row>
    <row r="16483" spans="13:14" x14ac:dyDescent="0.35">
      <c r="M16483">
        <v>30.059650399999999</v>
      </c>
      <c r="N16483">
        <v>-0.14490145400000001</v>
      </c>
    </row>
    <row r="16484" spans="13:14" x14ac:dyDescent="0.35">
      <c r="M16484">
        <v>30.059871699999999</v>
      </c>
      <c r="N16484" s="1">
        <v>-8.7624318899999998E-2</v>
      </c>
    </row>
    <row r="16485" spans="13:14" x14ac:dyDescent="0.35">
      <c r="M16485">
        <v>30.059984199999999</v>
      </c>
      <c r="N16485" s="1">
        <v>-3.0346877899999999E-2</v>
      </c>
    </row>
    <row r="16486" spans="13:14" x14ac:dyDescent="0.35">
      <c r="M16486">
        <v>30.0599861</v>
      </c>
      <c r="N16486" s="1">
        <v>2.6930676800000001E-2</v>
      </c>
    </row>
    <row r="16487" spans="13:14" x14ac:dyDescent="0.35">
      <c r="M16487">
        <v>30.0598812</v>
      </c>
      <c r="N16487" s="1">
        <v>8.4208130800000003E-2</v>
      </c>
    </row>
    <row r="16488" spans="13:14" x14ac:dyDescent="0.35">
      <c r="M16488">
        <v>30.0596657</v>
      </c>
      <c r="N16488">
        <v>0.14148528899999999</v>
      </c>
    </row>
    <row r="16489" spans="13:14" x14ac:dyDescent="0.35">
      <c r="M16489">
        <v>30.059341400000001</v>
      </c>
      <c r="N16489">
        <v>0.19876192500000001</v>
      </c>
    </row>
    <row r="16490" spans="13:14" x14ac:dyDescent="0.35">
      <c r="M16490">
        <v>30.058908500000001</v>
      </c>
      <c r="N16490">
        <v>0.25603783099999999</v>
      </c>
    </row>
    <row r="16491" spans="13:14" x14ac:dyDescent="0.35">
      <c r="M16491">
        <v>30.058366800000002</v>
      </c>
      <c r="N16491">
        <v>0.31331282900000001</v>
      </c>
    </row>
    <row r="16492" spans="13:14" x14ac:dyDescent="0.35">
      <c r="M16492">
        <v>30.057714499999999</v>
      </c>
      <c r="N16492">
        <v>0.37058666299999998</v>
      </c>
    </row>
    <row r="16493" spans="13:14" x14ac:dyDescent="0.35">
      <c r="M16493">
        <v>30.056953400000001</v>
      </c>
      <c r="N16493">
        <v>0.42785918699999997</v>
      </c>
    </row>
    <row r="16494" spans="13:14" x14ac:dyDescent="0.35">
      <c r="M16494">
        <v>30.056083699999999</v>
      </c>
      <c r="N16494">
        <v>0.48513013100000002</v>
      </c>
    </row>
    <row r="16495" spans="13:14" x14ac:dyDescent="0.35">
      <c r="M16495">
        <v>30.055107100000001</v>
      </c>
      <c r="N16495">
        <v>0.54239934700000003</v>
      </c>
    </row>
    <row r="16496" spans="13:14" x14ac:dyDescent="0.35">
      <c r="M16496">
        <v>30.054016099999998</v>
      </c>
      <c r="N16496">
        <v>0.59966653599999997</v>
      </c>
    </row>
    <row r="16497" spans="13:14" x14ac:dyDescent="0.35">
      <c r="M16497">
        <v>30.052820199999999</v>
      </c>
      <c r="N16497">
        <v>0.65693157899999999</v>
      </c>
    </row>
    <row r="16498" spans="13:14" x14ac:dyDescent="0.35">
      <c r="M16498">
        <v>30.051513700000001</v>
      </c>
      <c r="N16498">
        <v>0.71419423800000004</v>
      </c>
    </row>
    <row r="16499" spans="13:14" x14ac:dyDescent="0.35">
      <c r="M16499">
        <v>30.0500984</v>
      </c>
      <c r="N16499">
        <v>0.77145427499999997</v>
      </c>
    </row>
    <row r="16500" spans="13:14" x14ac:dyDescent="0.35">
      <c r="M16500">
        <v>30.0485744</v>
      </c>
      <c r="N16500">
        <v>0.82871156899999998</v>
      </c>
    </row>
    <row r="16501" spans="13:14" x14ac:dyDescent="0.35">
      <c r="M16501">
        <v>30.046939800000001</v>
      </c>
      <c r="N16501">
        <v>0.88596582400000001</v>
      </c>
    </row>
    <row r="16502" spans="13:14" x14ac:dyDescent="0.35">
      <c r="M16502">
        <v>30.0451984</v>
      </c>
      <c r="N16502">
        <v>0.94321686000000005</v>
      </c>
    </row>
    <row r="16503" spans="13:14" x14ac:dyDescent="0.35">
      <c r="M16503">
        <v>30.043346400000001</v>
      </c>
      <c r="N16503">
        <v>1.00046444</v>
      </c>
    </row>
    <row r="16504" spans="13:14" x14ac:dyDescent="0.35">
      <c r="M16504">
        <v>30.041385699999999</v>
      </c>
      <c r="N16504">
        <v>1.0577084999999999</v>
      </c>
    </row>
    <row r="16505" spans="13:14" x14ac:dyDescent="0.35">
      <c r="M16505">
        <v>30.039316199999998</v>
      </c>
      <c r="N16505">
        <v>1.1149485100000001</v>
      </c>
    </row>
    <row r="16506" spans="13:14" x14ac:dyDescent="0.35">
      <c r="M16506">
        <v>30.037136100000001</v>
      </c>
      <c r="N16506">
        <v>1.17218471</v>
      </c>
    </row>
    <row r="16507" spans="13:14" x14ac:dyDescent="0.35">
      <c r="M16507">
        <v>30.034847299999999</v>
      </c>
      <c r="N16507">
        <v>1.2294166099999999</v>
      </c>
    </row>
    <row r="16508" spans="13:14" x14ac:dyDescent="0.35">
      <c r="M16508">
        <v>30.032451600000002</v>
      </c>
      <c r="N16508">
        <v>1.2866438600000001</v>
      </c>
    </row>
    <row r="16509" spans="13:14" x14ac:dyDescent="0.35">
      <c r="M16509">
        <v>30.029945399999999</v>
      </c>
      <c r="N16509">
        <v>1.3438667099999999</v>
      </c>
    </row>
    <row r="16510" spans="13:14" x14ac:dyDescent="0.35">
      <c r="M16510">
        <v>30.027328499999999</v>
      </c>
      <c r="N16510">
        <v>1.4010844200000001</v>
      </c>
    </row>
    <row r="16511" spans="13:14" x14ac:dyDescent="0.35">
      <c r="M16511">
        <v>30.0246067</v>
      </c>
      <c r="N16511">
        <v>1.4582971300000001</v>
      </c>
    </row>
    <row r="16512" spans="13:14" x14ac:dyDescent="0.35">
      <c r="M16512">
        <v>30.0217724</v>
      </c>
      <c r="N16512">
        <v>1.5155046000000001</v>
      </c>
    </row>
    <row r="16513" spans="13:14" x14ac:dyDescent="0.35">
      <c r="M16513">
        <v>30.0188293</v>
      </c>
      <c r="N16513">
        <v>1.57270658</v>
      </c>
    </row>
    <row r="16514" spans="13:14" x14ac:dyDescent="0.35">
      <c r="M16514">
        <v>30.0157776</v>
      </c>
      <c r="N16514">
        <v>1.62990272</v>
      </c>
    </row>
    <row r="16515" spans="13:14" x14ac:dyDescent="0.35">
      <c r="M16515">
        <v>30.012619000000001</v>
      </c>
      <c r="N16515">
        <v>1.6870930200000001</v>
      </c>
    </row>
    <row r="16516" spans="13:14" x14ac:dyDescent="0.35">
      <c r="M16516">
        <v>30.009349799999999</v>
      </c>
      <c r="N16516">
        <v>1.74427724</v>
      </c>
    </row>
    <row r="16517" spans="13:14" x14ac:dyDescent="0.35">
      <c r="M16517">
        <v>30.005971899999999</v>
      </c>
      <c r="N16517">
        <v>1.8014551400000001</v>
      </c>
    </row>
    <row r="16518" spans="13:14" x14ac:dyDescent="0.35">
      <c r="M16518">
        <v>30.002483399999999</v>
      </c>
      <c r="N16518">
        <v>1.8586263700000001</v>
      </c>
    </row>
    <row r="16519" spans="13:14" x14ac:dyDescent="0.35">
      <c r="M16519">
        <v>29.998888000000001</v>
      </c>
      <c r="N16519">
        <v>1.9157910300000001</v>
      </c>
    </row>
    <row r="16520" spans="13:14" x14ac:dyDescent="0.35">
      <c r="M16520">
        <v>29.995183900000001</v>
      </c>
      <c r="N16520">
        <v>1.9729485499999999</v>
      </c>
    </row>
    <row r="16521" spans="13:14" x14ac:dyDescent="0.35">
      <c r="M16521">
        <v>29.991369200000001</v>
      </c>
      <c r="N16521">
        <v>2.0300991499999999</v>
      </c>
    </row>
    <row r="16522" spans="13:14" x14ac:dyDescent="0.35">
      <c r="M16522">
        <v>29.987447700000001</v>
      </c>
      <c r="N16522">
        <v>2.0872421299999999</v>
      </c>
    </row>
    <row r="16523" spans="13:14" x14ac:dyDescent="0.35">
      <c r="M16523">
        <v>29.983415600000001</v>
      </c>
      <c r="N16523">
        <v>2.1443777100000001</v>
      </c>
    </row>
    <row r="16524" spans="13:14" x14ac:dyDescent="0.35">
      <c r="M16524">
        <v>29.979274700000001</v>
      </c>
      <c r="N16524">
        <v>2.2015054200000002</v>
      </c>
    </row>
    <row r="16525" spans="13:14" x14ac:dyDescent="0.35">
      <c r="M16525">
        <v>29.975025200000001</v>
      </c>
      <c r="N16525">
        <v>2.2586250300000001</v>
      </c>
    </row>
    <row r="16526" spans="13:14" x14ac:dyDescent="0.35">
      <c r="M16526">
        <v>29.970668799999999</v>
      </c>
      <c r="N16526">
        <v>2.3157365300000001</v>
      </c>
    </row>
    <row r="16527" spans="13:14" x14ac:dyDescent="0.35">
      <c r="M16527">
        <v>29.9662018</v>
      </c>
      <c r="N16527">
        <v>2.3728396900000002</v>
      </c>
    </row>
    <row r="16528" spans="13:14" x14ac:dyDescent="0.35">
      <c r="M16528">
        <v>29.9616261</v>
      </c>
      <c r="N16528">
        <v>2.4299340200000001</v>
      </c>
    </row>
    <row r="16529" spans="13:14" x14ac:dyDescent="0.35">
      <c r="M16529">
        <v>29.9569397</v>
      </c>
      <c r="N16529">
        <v>2.4870200200000001</v>
      </c>
    </row>
    <row r="16530" spans="13:14" x14ac:dyDescent="0.35">
      <c r="M16530">
        <v>29.952146500000001</v>
      </c>
      <c r="N16530">
        <v>2.5440964699999999</v>
      </c>
    </row>
    <row r="16531" spans="13:14" x14ac:dyDescent="0.35">
      <c r="M16531">
        <v>29.947244600000001</v>
      </c>
      <c r="N16531">
        <v>2.6011638600000002</v>
      </c>
    </row>
    <row r="16532" spans="13:14" x14ac:dyDescent="0.35">
      <c r="M16532">
        <v>29.9422359</v>
      </c>
      <c r="N16532">
        <v>2.6582219600000001</v>
      </c>
    </row>
    <row r="16533" spans="13:14" x14ac:dyDescent="0.35">
      <c r="M16533">
        <v>29.937114699999999</v>
      </c>
      <c r="N16533">
        <v>2.7152702799999999</v>
      </c>
    </row>
    <row r="16534" spans="13:14" x14ac:dyDescent="0.35">
      <c r="M16534">
        <v>29.9318867</v>
      </c>
      <c r="N16534">
        <v>2.7723085900000002</v>
      </c>
    </row>
    <row r="16535" spans="13:14" x14ac:dyDescent="0.35">
      <c r="M16535">
        <v>29.926549900000001</v>
      </c>
      <c r="N16535">
        <v>2.8293371199999999</v>
      </c>
    </row>
    <row r="16536" spans="13:14" x14ac:dyDescent="0.35">
      <c r="M16536">
        <v>29.921106300000002</v>
      </c>
      <c r="N16536">
        <v>2.8863551599999999</v>
      </c>
    </row>
    <row r="16537" spans="13:14" x14ac:dyDescent="0.35">
      <c r="M16537">
        <v>29.915552099999999</v>
      </c>
      <c r="N16537">
        <v>2.9433627100000002</v>
      </c>
    </row>
    <row r="16538" spans="13:14" x14ac:dyDescent="0.35">
      <c r="M16538">
        <v>29.909887300000001</v>
      </c>
      <c r="N16538">
        <v>3.0003597700000002</v>
      </c>
    </row>
    <row r="16539" spans="13:14" x14ac:dyDescent="0.35">
      <c r="M16539">
        <v>29.904115699999998</v>
      </c>
      <c r="N16539">
        <v>3.0573458699999998</v>
      </c>
    </row>
    <row r="16540" spans="13:14" x14ac:dyDescent="0.35">
      <c r="M16540">
        <v>29.8982353</v>
      </c>
      <c r="N16540">
        <v>3.1143205200000001</v>
      </c>
    </row>
    <row r="16541" spans="13:14" x14ac:dyDescent="0.35">
      <c r="M16541">
        <v>29.892248200000001</v>
      </c>
      <c r="N16541">
        <v>3.17128444</v>
      </c>
    </row>
    <row r="16542" spans="13:14" x14ac:dyDescent="0.35">
      <c r="M16542">
        <v>29.886150399999998</v>
      </c>
      <c r="N16542">
        <v>3.2282364399999999</v>
      </c>
    </row>
    <row r="16543" spans="13:14" x14ac:dyDescent="0.35">
      <c r="M16543">
        <v>29.879945800000002</v>
      </c>
      <c r="N16543">
        <v>3.2851767500000002</v>
      </c>
    </row>
    <row r="16544" spans="13:14" x14ac:dyDescent="0.35">
      <c r="M16544">
        <v>29.873632400000002</v>
      </c>
      <c r="N16544">
        <v>3.34210539</v>
      </c>
    </row>
    <row r="16545" spans="13:14" x14ac:dyDescent="0.35">
      <c r="M16545">
        <v>29.8672085</v>
      </c>
      <c r="N16545">
        <v>3.39902186</v>
      </c>
    </row>
    <row r="16546" spans="13:14" x14ac:dyDescent="0.35">
      <c r="M16546">
        <v>29.8606777</v>
      </c>
      <c r="N16546">
        <v>3.4559256999999999</v>
      </c>
    </row>
    <row r="16547" spans="13:14" x14ac:dyDescent="0.35">
      <c r="M16547">
        <v>29.854040099999999</v>
      </c>
      <c r="N16547">
        <v>3.5128171400000001</v>
      </c>
    </row>
    <row r="16548" spans="13:14" x14ac:dyDescent="0.35">
      <c r="M16548">
        <v>29.847291899999998</v>
      </c>
      <c r="N16548">
        <v>3.5696959499999998</v>
      </c>
    </row>
    <row r="16549" spans="13:14" x14ac:dyDescent="0.35">
      <c r="M16549">
        <v>29.840434999999999</v>
      </c>
      <c r="N16549">
        <v>3.6265616399999998</v>
      </c>
    </row>
    <row r="16550" spans="13:14" x14ac:dyDescent="0.35">
      <c r="M16550">
        <v>29.833471299999999</v>
      </c>
      <c r="N16550">
        <v>3.68341422</v>
      </c>
    </row>
    <row r="16551" spans="13:14" x14ac:dyDescent="0.35">
      <c r="M16551">
        <v>29.8263988</v>
      </c>
      <c r="N16551">
        <v>3.74025345</v>
      </c>
    </row>
    <row r="16552" spans="13:14" x14ac:dyDescent="0.35">
      <c r="M16552">
        <v>29.819217699999999</v>
      </c>
      <c r="N16552">
        <v>3.7970788500000001</v>
      </c>
    </row>
    <row r="16553" spans="13:14" x14ac:dyDescent="0.35">
      <c r="M16553">
        <v>29.8119297</v>
      </c>
      <c r="N16553">
        <v>3.8538911300000001</v>
      </c>
    </row>
    <row r="16554" spans="13:14" x14ac:dyDescent="0.35">
      <c r="M16554">
        <v>29.804531099999998</v>
      </c>
      <c r="N16554">
        <v>3.9106888799999999</v>
      </c>
    </row>
    <row r="16555" spans="13:14" x14ac:dyDescent="0.35">
      <c r="M16555">
        <v>29.797025699999999</v>
      </c>
      <c r="N16555">
        <v>3.9674723099999998</v>
      </c>
    </row>
    <row r="16556" spans="13:14" x14ac:dyDescent="0.35">
      <c r="M16556">
        <v>29.7894115</v>
      </c>
      <c r="N16556">
        <v>4.0242414499999999</v>
      </c>
    </row>
    <row r="16557" spans="13:14" x14ac:dyDescent="0.35">
      <c r="M16557">
        <v>29.781690600000001</v>
      </c>
      <c r="N16557">
        <v>4.0809965100000003</v>
      </c>
    </row>
    <row r="16558" spans="13:14" x14ac:dyDescent="0.35">
      <c r="M16558">
        <v>29.773859000000002</v>
      </c>
      <c r="N16558">
        <v>4.1377358400000004</v>
      </c>
    </row>
    <row r="16559" spans="13:14" x14ac:dyDescent="0.35">
      <c r="M16559">
        <v>29.765922499999999</v>
      </c>
      <c r="N16559">
        <v>4.1944608700000003</v>
      </c>
    </row>
    <row r="16560" spans="13:14" x14ac:dyDescent="0.35">
      <c r="M16560">
        <v>29.7578754</v>
      </c>
      <c r="N16560">
        <v>4.2511706399999998</v>
      </c>
    </row>
    <row r="16561" spans="13:14" x14ac:dyDescent="0.35">
      <c r="M16561">
        <v>29.7497215</v>
      </c>
      <c r="N16561">
        <v>4.3078646699999998</v>
      </c>
    </row>
    <row r="16562" spans="13:14" x14ac:dyDescent="0.35">
      <c r="M16562">
        <v>29.741457</v>
      </c>
      <c r="N16562">
        <v>4.3645429599999996</v>
      </c>
    </row>
    <row r="16563" spans="13:14" x14ac:dyDescent="0.35">
      <c r="M16563">
        <v>29.7330875</v>
      </c>
      <c r="N16563">
        <v>4.42120552</v>
      </c>
    </row>
    <row r="16564" spans="13:14" x14ac:dyDescent="0.35">
      <c r="M16564">
        <v>29.724609399999999</v>
      </c>
      <c r="N16564">
        <v>4.4778523400000001</v>
      </c>
    </row>
    <row r="16565" spans="13:14" x14ac:dyDescent="0.35">
      <c r="M16565">
        <v>29.716022500000001</v>
      </c>
      <c r="N16565">
        <v>4.5344829600000001</v>
      </c>
    </row>
    <row r="16566" spans="13:14" x14ac:dyDescent="0.35">
      <c r="M16566">
        <v>29.707328799999999</v>
      </c>
      <c r="N16566">
        <v>4.5910963999999996</v>
      </c>
    </row>
    <row r="16567" spans="13:14" x14ac:dyDescent="0.35">
      <c r="M16567">
        <v>29.698526399999999</v>
      </c>
      <c r="N16567">
        <v>4.64769363</v>
      </c>
    </row>
    <row r="16568" spans="13:14" x14ac:dyDescent="0.35">
      <c r="M16568">
        <v>29.689617200000001</v>
      </c>
      <c r="N16568">
        <v>4.7042741799999996</v>
      </c>
    </row>
    <row r="16569" spans="13:14" x14ac:dyDescent="0.35">
      <c r="M16569">
        <v>29.6805992</v>
      </c>
      <c r="N16569">
        <v>4.7608375499999998</v>
      </c>
    </row>
    <row r="16570" spans="13:14" x14ac:dyDescent="0.35">
      <c r="M16570">
        <v>29.671474499999999</v>
      </c>
      <c r="N16570">
        <v>4.8173832900000004</v>
      </c>
    </row>
    <row r="16571" spans="13:14" x14ac:dyDescent="0.35">
      <c r="M16571">
        <v>29.662241000000002</v>
      </c>
      <c r="N16571">
        <v>4.8739118599999998</v>
      </c>
    </row>
    <row r="16572" spans="13:14" x14ac:dyDescent="0.35">
      <c r="M16572">
        <v>29.6529007</v>
      </c>
      <c r="N16572">
        <v>4.93042231</v>
      </c>
    </row>
    <row r="16573" spans="13:14" x14ac:dyDescent="0.35">
      <c r="M16573">
        <v>29.6434517</v>
      </c>
      <c r="N16573">
        <v>4.9869155899999997</v>
      </c>
    </row>
    <row r="16574" spans="13:14" x14ac:dyDescent="0.35">
      <c r="M16574">
        <v>29.633895899999999</v>
      </c>
      <c r="N16574">
        <v>5.0433897999999999</v>
      </c>
    </row>
    <row r="16575" spans="13:14" x14ac:dyDescent="0.35">
      <c r="M16575">
        <v>29.624233199999999</v>
      </c>
      <c r="N16575">
        <v>5.0998463599999999</v>
      </c>
    </row>
    <row r="16576" spans="13:14" x14ac:dyDescent="0.35">
      <c r="M16576">
        <v>29.614460000000001</v>
      </c>
      <c r="N16576">
        <v>5.1562848099999998</v>
      </c>
    </row>
    <row r="16577" spans="13:14" x14ac:dyDescent="0.35">
      <c r="M16577">
        <v>29.604583699999999</v>
      </c>
      <c r="N16577">
        <v>5.2127041800000002</v>
      </c>
    </row>
    <row r="16578" spans="13:14" x14ac:dyDescent="0.35">
      <c r="M16578">
        <v>29.594596899999999</v>
      </c>
      <c r="N16578">
        <v>5.2691039999999996</v>
      </c>
    </row>
    <row r="16579" spans="13:14" x14ac:dyDescent="0.35">
      <c r="M16579">
        <v>29.584501299999999</v>
      </c>
      <c r="N16579">
        <v>5.32548523</v>
      </c>
    </row>
    <row r="16580" spans="13:14" x14ac:dyDescent="0.35">
      <c r="M16580">
        <v>29.5743008</v>
      </c>
      <c r="N16580">
        <v>5.3818469000000002</v>
      </c>
    </row>
    <row r="16581" spans="13:14" x14ac:dyDescent="0.35">
      <c r="M16581">
        <v>29.563993499999999</v>
      </c>
      <c r="N16581">
        <v>5.4381890300000002</v>
      </c>
    </row>
    <row r="16582" spans="13:14" x14ac:dyDescent="0.35">
      <c r="M16582">
        <v>29.553575500000001</v>
      </c>
      <c r="N16582">
        <v>5.4945116000000001</v>
      </c>
    </row>
    <row r="16583" spans="13:14" x14ac:dyDescent="0.35">
      <c r="M16583">
        <v>29.543054600000001</v>
      </c>
      <c r="N16583">
        <v>5.5508146299999996</v>
      </c>
    </row>
    <row r="16584" spans="13:14" x14ac:dyDescent="0.35">
      <c r="M16584">
        <v>29.532423000000001</v>
      </c>
      <c r="N16584">
        <v>5.6070966699999998</v>
      </c>
    </row>
    <row r="16585" spans="13:14" x14ac:dyDescent="0.35">
      <c r="M16585">
        <v>29.521686599999999</v>
      </c>
      <c r="N16585">
        <v>5.6633591699999997</v>
      </c>
    </row>
    <row r="16586" spans="13:14" x14ac:dyDescent="0.35">
      <c r="M16586">
        <v>29.5108414</v>
      </c>
      <c r="N16586">
        <v>5.7196006800000001</v>
      </c>
    </row>
    <row r="16587" spans="13:14" x14ac:dyDescent="0.35">
      <c r="M16587">
        <v>29.499889400000001</v>
      </c>
      <c r="N16587">
        <v>5.7758212100000001</v>
      </c>
    </row>
    <row r="16588" spans="13:14" x14ac:dyDescent="0.35">
      <c r="M16588">
        <v>29.488828699999999</v>
      </c>
      <c r="N16588">
        <v>5.8320212400000004</v>
      </c>
    </row>
    <row r="16589" spans="13:14" x14ac:dyDescent="0.35">
      <c r="M16589">
        <v>29.477663</v>
      </c>
      <c r="N16589">
        <v>5.8881998099999997</v>
      </c>
    </row>
    <row r="16590" spans="13:14" x14ac:dyDescent="0.35">
      <c r="M16590">
        <v>29.4663906</v>
      </c>
      <c r="N16590">
        <v>5.9443569199999997</v>
      </c>
    </row>
    <row r="16591" spans="13:14" x14ac:dyDescent="0.35">
      <c r="M16591">
        <v>29.4550114</v>
      </c>
      <c r="N16591">
        <v>6.0004925699999996</v>
      </c>
    </row>
    <row r="16592" spans="13:14" x14ac:dyDescent="0.35">
      <c r="M16592">
        <v>29.4435234</v>
      </c>
      <c r="N16592">
        <v>6.0566067700000001</v>
      </c>
    </row>
    <row r="16593" spans="13:14" x14ac:dyDescent="0.35">
      <c r="M16593">
        <v>29.4319305</v>
      </c>
      <c r="N16593">
        <v>6.1126985500000002</v>
      </c>
    </row>
    <row r="16594" spans="13:14" x14ac:dyDescent="0.35">
      <c r="M16594">
        <v>29.420228999999999</v>
      </c>
      <c r="N16594">
        <v>6.1687679299999996</v>
      </c>
    </row>
    <row r="16595" spans="13:14" x14ac:dyDescent="0.35">
      <c r="M16595">
        <v>29.408420599999999</v>
      </c>
      <c r="N16595">
        <v>6.22481537</v>
      </c>
    </row>
    <row r="16596" spans="13:14" x14ac:dyDescent="0.35">
      <c r="M16596">
        <v>29.3965073</v>
      </c>
      <c r="N16596">
        <v>6.2808403999999998</v>
      </c>
    </row>
    <row r="16597" spans="13:14" x14ac:dyDescent="0.35">
      <c r="M16597">
        <v>29.3844852</v>
      </c>
      <c r="N16597">
        <v>6.3368420600000004</v>
      </c>
    </row>
    <row r="16598" spans="13:14" x14ac:dyDescent="0.35">
      <c r="M16598">
        <v>29.372358299999998</v>
      </c>
      <c r="N16598">
        <v>6.3928208399999997</v>
      </c>
    </row>
    <row r="16599" spans="13:14" x14ac:dyDescent="0.35">
      <c r="M16599">
        <v>29.360122700000002</v>
      </c>
      <c r="N16599">
        <v>6.4487762499999999</v>
      </c>
    </row>
    <row r="16600" spans="13:14" x14ac:dyDescent="0.35">
      <c r="M16600">
        <v>29.3477821</v>
      </c>
      <c r="N16600">
        <v>6.5047087699999997</v>
      </c>
    </row>
    <row r="16601" spans="13:14" x14ac:dyDescent="0.35">
      <c r="M16601">
        <v>29.335334799999998</v>
      </c>
      <c r="N16601">
        <v>6.5606174499999996</v>
      </c>
    </row>
    <row r="16602" spans="13:14" x14ac:dyDescent="0.35">
      <c r="M16602">
        <v>29.322780600000002</v>
      </c>
      <c r="N16602">
        <v>6.6165018099999999</v>
      </c>
    </row>
    <row r="16603" spans="13:14" x14ac:dyDescent="0.35">
      <c r="M16603">
        <v>29.3101196</v>
      </c>
      <c r="N16603">
        <v>6.6723628000000001</v>
      </c>
    </row>
    <row r="16604" spans="13:14" x14ac:dyDescent="0.35">
      <c r="M16604">
        <v>29.297353699999999</v>
      </c>
      <c r="N16604">
        <v>6.7281994799999998</v>
      </c>
    </row>
    <row r="16605" spans="13:14" x14ac:dyDescent="0.35">
      <c r="M16605">
        <v>29.284481</v>
      </c>
      <c r="N16605">
        <v>6.7840118399999998</v>
      </c>
    </row>
    <row r="16606" spans="13:14" x14ac:dyDescent="0.35">
      <c r="M16606">
        <v>29.271499599999999</v>
      </c>
      <c r="N16606">
        <v>6.8397989299999997</v>
      </c>
    </row>
    <row r="16607" spans="13:14" x14ac:dyDescent="0.35">
      <c r="M16607">
        <v>29.258415200000002</v>
      </c>
      <c r="N16607">
        <v>6.8955617</v>
      </c>
    </row>
    <row r="16608" spans="13:14" x14ac:dyDescent="0.35">
      <c r="M16608">
        <v>29.245222099999999</v>
      </c>
      <c r="N16608">
        <v>6.9512991900000003</v>
      </c>
    </row>
    <row r="16609" spans="13:14" x14ac:dyDescent="0.35">
      <c r="M16609">
        <v>29.231924100000001</v>
      </c>
      <c r="N16609">
        <v>7.0070118900000002</v>
      </c>
    </row>
    <row r="16610" spans="13:14" x14ac:dyDescent="0.35">
      <c r="M16610">
        <v>29.218519199999999</v>
      </c>
      <c r="N16610">
        <v>7.0626988400000004</v>
      </c>
    </row>
    <row r="16611" spans="13:14" x14ac:dyDescent="0.35">
      <c r="M16611">
        <v>29.205009499999999</v>
      </c>
      <c r="N16611">
        <v>7.1183600399999998</v>
      </c>
    </row>
    <row r="16612" spans="13:14" x14ac:dyDescent="0.35">
      <c r="M16612">
        <v>29.191390999999999</v>
      </c>
      <c r="N16612">
        <v>7.1739954900000003</v>
      </c>
    </row>
    <row r="16613" spans="13:14" x14ac:dyDescent="0.35">
      <c r="M16613">
        <v>29.1776695</v>
      </c>
      <c r="N16613">
        <v>7.2296052</v>
      </c>
    </row>
    <row r="16614" spans="13:14" x14ac:dyDescent="0.35">
      <c r="M16614">
        <v>29.1638412</v>
      </c>
      <c r="N16614">
        <v>7.2851882000000003</v>
      </c>
    </row>
    <row r="16615" spans="13:14" x14ac:dyDescent="0.35">
      <c r="M16615">
        <v>29.1499062</v>
      </c>
      <c r="N16615">
        <v>7.3407449700000003</v>
      </c>
    </row>
    <row r="16616" spans="13:14" x14ac:dyDescent="0.35">
      <c r="M16616">
        <v>29.135866199999999</v>
      </c>
      <c r="N16616">
        <v>7.3962750399999999</v>
      </c>
    </row>
    <row r="16617" spans="13:14" x14ac:dyDescent="0.35">
      <c r="M16617">
        <v>29.1217194</v>
      </c>
      <c r="N16617">
        <v>7.4517784100000002</v>
      </c>
    </row>
    <row r="16618" spans="13:14" x14ac:dyDescent="0.35">
      <c r="M16618">
        <v>29.107467700000001</v>
      </c>
      <c r="N16618">
        <v>7.5072541199999998</v>
      </c>
    </row>
    <row r="16619" spans="13:14" x14ac:dyDescent="0.35">
      <c r="M16619">
        <v>29.093111</v>
      </c>
      <c r="N16619">
        <v>7.5627036099999998</v>
      </c>
    </row>
    <row r="16620" spans="13:14" x14ac:dyDescent="0.35">
      <c r="M16620">
        <v>29.0786476</v>
      </c>
      <c r="N16620">
        <v>7.6181249600000003</v>
      </c>
    </row>
    <row r="16621" spans="13:14" x14ac:dyDescent="0.35">
      <c r="M16621">
        <v>29.0640793</v>
      </c>
      <c r="N16621">
        <v>7.6735181800000003</v>
      </c>
    </row>
    <row r="16622" spans="13:14" x14ac:dyDescent="0.35">
      <c r="M16622">
        <v>29.049406099999999</v>
      </c>
      <c r="N16622">
        <v>7.7288842200000003</v>
      </c>
    </row>
    <row r="16623" spans="13:14" x14ac:dyDescent="0.35">
      <c r="M16623">
        <v>29.034625999999999</v>
      </c>
      <c r="N16623">
        <v>7.7842221299999999</v>
      </c>
    </row>
    <row r="16624" spans="13:14" x14ac:dyDescent="0.35">
      <c r="M16624">
        <v>29.019741100000001</v>
      </c>
      <c r="N16624">
        <v>7.8395323799999996</v>
      </c>
    </row>
    <row r="16625" spans="13:14" x14ac:dyDescent="0.35">
      <c r="M16625">
        <v>29.0047493</v>
      </c>
      <c r="N16625">
        <v>7.8948130599999997</v>
      </c>
    </row>
    <row r="16626" spans="13:14" x14ac:dyDescent="0.35">
      <c r="M16626">
        <v>28.9896545</v>
      </c>
      <c r="N16626">
        <v>7.95006609</v>
      </c>
    </row>
    <row r="16627" spans="13:14" x14ac:dyDescent="0.35">
      <c r="M16627">
        <v>28.974453</v>
      </c>
      <c r="N16627">
        <v>8.0052890800000007</v>
      </c>
    </row>
    <row r="16628" spans="13:14" x14ac:dyDescent="0.35">
      <c r="M16628">
        <v>28.959146499999999</v>
      </c>
      <c r="N16628">
        <v>8.0604839300000002</v>
      </c>
    </row>
    <row r="16629" spans="13:14" x14ac:dyDescent="0.35">
      <c r="M16629">
        <v>28.943735100000001</v>
      </c>
      <c r="N16629">
        <v>8.1156492199999999</v>
      </c>
    </row>
    <row r="16630" spans="13:14" x14ac:dyDescent="0.35">
      <c r="M16630">
        <v>28.9282188</v>
      </c>
      <c r="N16630">
        <v>8.1707849499999998</v>
      </c>
    </row>
    <row r="16631" spans="13:14" x14ac:dyDescent="0.35">
      <c r="M16631">
        <v>28.912597699999999</v>
      </c>
      <c r="N16631">
        <v>8.2258911099999992</v>
      </c>
    </row>
    <row r="16632" spans="13:14" x14ac:dyDescent="0.35">
      <c r="M16632">
        <v>28.896871600000001</v>
      </c>
      <c r="N16632">
        <v>8.2809677100000005</v>
      </c>
    </row>
    <row r="16633" spans="13:14" x14ac:dyDescent="0.35">
      <c r="M16633">
        <v>28.881040599999999</v>
      </c>
      <c r="N16633">
        <v>8.3360128400000004</v>
      </c>
    </row>
    <row r="16634" spans="13:14" x14ac:dyDescent="0.35">
      <c r="M16634">
        <v>28.865102799999999</v>
      </c>
      <c r="N16634">
        <v>8.3910293599999992</v>
      </c>
    </row>
    <row r="16635" spans="13:14" x14ac:dyDescent="0.35">
      <c r="M16635">
        <v>28.849063900000001</v>
      </c>
      <c r="N16635">
        <v>8.4460143999999993</v>
      </c>
    </row>
    <row r="16636" spans="13:14" x14ac:dyDescent="0.35">
      <c r="M16636">
        <v>28.832916300000001</v>
      </c>
      <c r="N16636">
        <v>8.5009698900000004</v>
      </c>
    </row>
    <row r="16637" spans="13:14" x14ac:dyDescent="0.35">
      <c r="M16637">
        <v>28.8166656</v>
      </c>
      <c r="N16637">
        <v>8.5558938999999992</v>
      </c>
    </row>
    <row r="16638" spans="13:14" x14ac:dyDescent="0.35">
      <c r="M16638">
        <v>28.800310100000001</v>
      </c>
      <c r="N16638">
        <v>8.6107873900000005</v>
      </c>
    </row>
    <row r="16639" spans="13:14" x14ac:dyDescent="0.35">
      <c r="M16639">
        <v>28.783851599999998</v>
      </c>
      <c r="N16639">
        <v>8.6656484599999999</v>
      </c>
    </row>
    <row r="16640" spans="13:14" x14ac:dyDescent="0.35">
      <c r="M16640">
        <v>28.767288199999999</v>
      </c>
      <c r="N16640">
        <v>8.72047901</v>
      </c>
    </row>
    <row r="16641" spans="13:14" x14ac:dyDescent="0.35">
      <c r="M16641">
        <v>28.7506199</v>
      </c>
      <c r="N16641">
        <v>8.77527714</v>
      </c>
    </row>
    <row r="16642" spans="13:14" x14ac:dyDescent="0.35">
      <c r="M16642">
        <v>28.7338448</v>
      </c>
      <c r="N16642">
        <v>8.8300437899999995</v>
      </c>
    </row>
    <row r="16643" spans="13:14" x14ac:dyDescent="0.35">
      <c r="M16643">
        <v>28.7169685</v>
      </c>
      <c r="N16643">
        <v>8.8847780200000006</v>
      </c>
    </row>
    <row r="16644" spans="13:14" x14ac:dyDescent="0.35">
      <c r="M16644">
        <v>28.699987400000001</v>
      </c>
      <c r="N16644">
        <v>8.9394807800000002</v>
      </c>
    </row>
    <row r="16645" spans="13:14" x14ac:dyDescent="0.35">
      <c r="M16645">
        <v>28.682901399999999</v>
      </c>
      <c r="N16645">
        <v>8.9941511199999997</v>
      </c>
    </row>
    <row r="16646" spans="13:14" x14ac:dyDescent="0.35">
      <c r="M16646">
        <v>28.6657124</v>
      </c>
      <c r="N16646">
        <v>9.0487880700000005</v>
      </c>
    </row>
    <row r="16647" spans="13:14" x14ac:dyDescent="0.35">
      <c r="M16647">
        <v>28.648418400000001</v>
      </c>
      <c r="N16647">
        <v>9.1033925999999994</v>
      </c>
    </row>
    <row r="16648" spans="13:14" x14ac:dyDescent="0.35">
      <c r="M16648">
        <v>28.631019599999998</v>
      </c>
      <c r="N16648">
        <v>9.1579637500000004</v>
      </c>
    </row>
    <row r="16649" spans="13:14" x14ac:dyDescent="0.35">
      <c r="M16649">
        <v>28.6135178</v>
      </c>
      <c r="N16649">
        <v>9.2125015300000008</v>
      </c>
    </row>
    <row r="16650" spans="13:14" x14ac:dyDescent="0.35">
      <c r="M16650">
        <v>28.595911000000001</v>
      </c>
      <c r="N16650">
        <v>9.2670059200000008</v>
      </c>
    </row>
    <row r="16651" spans="13:14" x14ac:dyDescent="0.35">
      <c r="M16651">
        <v>28.578203200000001</v>
      </c>
      <c r="N16651">
        <v>9.3214769400000002</v>
      </c>
    </row>
    <row r="16652" spans="13:14" x14ac:dyDescent="0.35">
      <c r="M16652">
        <v>28.5603886</v>
      </c>
      <c r="N16652">
        <v>9.3759145700000008</v>
      </c>
    </row>
    <row r="16653" spans="13:14" x14ac:dyDescent="0.35">
      <c r="M16653">
        <v>28.542472799999999</v>
      </c>
      <c r="N16653">
        <v>9.43031693</v>
      </c>
    </row>
    <row r="16654" spans="13:14" x14ac:dyDescent="0.35">
      <c r="M16654">
        <v>28.524450300000002</v>
      </c>
      <c r="N16654">
        <v>9.4846868499999992</v>
      </c>
    </row>
    <row r="16655" spans="13:14" x14ac:dyDescent="0.35">
      <c r="M16655">
        <v>28.506326699999999</v>
      </c>
      <c r="N16655">
        <v>9.5390205399999992</v>
      </c>
    </row>
    <row r="16656" spans="13:14" x14ac:dyDescent="0.35">
      <c r="M16656">
        <v>28.488098099999998</v>
      </c>
      <c r="N16656">
        <v>9.5933198900000001</v>
      </c>
    </row>
    <row r="16657" spans="13:14" x14ac:dyDescent="0.35">
      <c r="M16657">
        <v>28.469768500000001</v>
      </c>
      <c r="N16657">
        <v>9.6475849199999999</v>
      </c>
    </row>
    <row r="16658" spans="13:14" x14ac:dyDescent="0.35">
      <c r="M16658">
        <v>28.451332099999998</v>
      </c>
      <c r="N16658">
        <v>9.7018156100000006</v>
      </c>
    </row>
    <row r="16659" spans="13:14" x14ac:dyDescent="0.35">
      <c r="M16659">
        <v>28.432796499999998</v>
      </c>
      <c r="N16659">
        <v>9.7560100599999995</v>
      </c>
    </row>
    <row r="16660" spans="13:14" x14ac:dyDescent="0.35">
      <c r="M16660">
        <v>28.414154100000001</v>
      </c>
      <c r="N16660">
        <v>9.8101692200000006</v>
      </c>
    </row>
    <row r="16661" spans="13:14" x14ac:dyDescent="0.35">
      <c r="M16661">
        <v>28.395410500000001</v>
      </c>
      <c r="N16661">
        <v>9.8642930999999994</v>
      </c>
    </row>
    <row r="16662" spans="13:14" x14ac:dyDescent="0.35">
      <c r="M16662">
        <v>28.376562100000001</v>
      </c>
      <c r="N16662">
        <v>9.9183807399999999</v>
      </c>
    </row>
    <row r="16663" spans="13:14" x14ac:dyDescent="0.35">
      <c r="M16663">
        <v>28.357610699999999</v>
      </c>
      <c r="N16663">
        <v>9.9724330899999991</v>
      </c>
    </row>
    <row r="16664" spans="13:14" x14ac:dyDescent="0.35">
      <c r="M16664">
        <v>28.338558200000001</v>
      </c>
      <c r="N16664">
        <v>10.026448200000001</v>
      </c>
    </row>
    <row r="16665" spans="13:14" x14ac:dyDescent="0.35">
      <c r="M16665">
        <v>28.3194008</v>
      </c>
      <c r="N16665">
        <v>10.080427200000001</v>
      </c>
    </row>
    <row r="16666" spans="13:14" x14ac:dyDescent="0.35">
      <c r="M16666">
        <v>28.300144199999998</v>
      </c>
      <c r="N16666">
        <v>10.134369899999999</v>
      </c>
    </row>
    <row r="16667" spans="13:14" x14ac:dyDescent="0.35">
      <c r="M16667">
        <v>28.280780799999999</v>
      </c>
      <c r="N16667">
        <v>10.1882763</v>
      </c>
    </row>
    <row r="16668" spans="13:14" x14ac:dyDescent="0.35">
      <c r="M16668">
        <v>28.261318200000002</v>
      </c>
      <c r="N16668">
        <v>10.242145499999999</v>
      </c>
    </row>
    <row r="16669" spans="13:14" x14ac:dyDescent="0.35">
      <c r="M16669">
        <v>28.241750700000001</v>
      </c>
      <c r="N16669">
        <v>10.295976599999999</v>
      </c>
    </row>
    <row r="16670" spans="13:14" x14ac:dyDescent="0.35">
      <c r="M16670">
        <v>28.222080200000001</v>
      </c>
      <c r="N16670">
        <v>10.3497705</v>
      </c>
    </row>
    <row r="16671" spans="13:14" x14ac:dyDescent="0.35">
      <c r="M16671">
        <v>28.202306700000001</v>
      </c>
      <c r="N16671">
        <v>10.4035273</v>
      </c>
    </row>
    <row r="16672" spans="13:14" x14ac:dyDescent="0.35">
      <c r="M16672">
        <v>28.182434099999998</v>
      </c>
      <c r="N16672">
        <v>10.457245800000001</v>
      </c>
    </row>
    <row r="16673" spans="13:14" x14ac:dyDescent="0.35">
      <c r="M16673">
        <v>28.162456500000001</v>
      </c>
      <c r="N16673">
        <v>10.510927199999999</v>
      </c>
    </row>
    <row r="16674" spans="13:14" x14ac:dyDescent="0.35">
      <c r="M16674">
        <v>28.1423779</v>
      </c>
      <c r="N16674">
        <v>10.564569499999999</v>
      </c>
    </row>
    <row r="16675" spans="13:14" x14ac:dyDescent="0.35">
      <c r="M16675">
        <v>28.122196200000001</v>
      </c>
      <c r="N16675">
        <v>10.6181746</v>
      </c>
    </row>
    <row r="16676" spans="13:14" x14ac:dyDescent="0.35">
      <c r="M16676">
        <v>28.1019115</v>
      </c>
      <c r="N16676">
        <v>10.6717405</v>
      </c>
    </row>
    <row r="16677" spans="13:14" x14ac:dyDescent="0.35">
      <c r="M16677">
        <v>28.081527699999999</v>
      </c>
      <c r="N16677">
        <v>10.7252674</v>
      </c>
    </row>
    <row r="16678" spans="13:14" x14ac:dyDescent="0.35">
      <c r="M16678">
        <v>28.061039000000001</v>
      </c>
      <c r="N16678">
        <v>10.778756100000001</v>
      </c>
    </row>
    <row r="16679" spans="13:14" x14ac:dyDescent="0.35">
      <c r="M16679">
        <v>28.040451000000001</v>
      </c>
      <c r="N16679">
        <v>10.8322048</v>
      </c>
    </row>
    <row r="16680" spans="13:14" x14ac:dyDescent="0.35">
      <c r="M16680">
        <v>28.019760099999999</v>
      </c>
      <c r="N16680">
        <v>10.8856144</v>
      </c>
    </row>
    <row r="16681" spans="13:14" x14ac:dyDescent="0.35">
      <c r="M16681">
        <v>27.998968099999999</v>
      </c>
      <c r="N16681">
        <v>10.938984899999999</v>
      </c>
    </row>
    <row r="16682" spans="13:14" x14ac:dyDescent="0.35">
      <c r="M16682">
        <v>27.9780731</v>
      </c>
      <c r="N16682">
        <v>10.9923153</v>
      </c>
    </row>
    <row r="16683" spans="13:14" x14ac:dyDescent="0.35">
      <c r="M16683">
        <v>27.957077000000002</v>
      </c>
      <c r="N16683">
        <v>11.045605699999999</v>
      </c>
    </row>
    <row r="16684" spans="13:14" x14ac:dyDescent="0.35">
      <c r="M16684">
        <v>27.935979799999998</v>
      </c>
      <c r="N16684">
        <v>11.098856899999999</v>
      </c>
    </row>
    <row r="16685" spans="13:14" x14ac:dyDescent="0.35">
      <c r="M16685">
        <v>27.9147797</v>
      </c>
      <c r="N16685">
        <v>11.1520662</v>
      </c>
    </row>
    <row r="16686" spans="13:14" x14ac:dyDescent="0.35">
      <c r="M16686">
        <v>27.8934803</v>
      </c>
      <c r="N16686">
        <v>11.2052364</v>
      </c>
    </row>
    <row r="16687" spans="13:14" x14ac:dyDescent="0.35">
      <c r="M16687">
        <v>27.872077900000001</v>
      </c>
      <c r="N16687">
        <v>11.2583647</v>
      </c>
    </row>
    <row r="16688" spans="13:14" x14ac:dyDescent="0.35">
      <c r="M16688">
        <v>27.850576400000001</v>
      </c>
      <c r="N16688">
        <v>11.311453800000001</v>
      </c>
    </row>
    <row r="16689" spans="13:14" x14ac:dyDescent="0.35">
      <c r="M16689">
        <v>27.8289738</v>
      </c>
      <c r="N16689">
        <v>11.3645</v>
      </c>
    </row>
    <row r="16690" spans="13:14" x14ac:dyDescent="0.35">
      <c r="M16690">
        <v>27.807268100000002</v>
      </c>
      <c r="N16690">
        <v>11.4175062</v>
      </c>
    </row>
    <row r="16691" spans="13:14" x14ac:dyDescent="0.35">
      <c r="M16691">
        <v>27.785461399999999</v>
      </c>
      <c r="N16691">
        <v>11.470471399999999</v>
      </c>
    </row>
    <row r="16692" spans="13:14" x14ac:dyDescent="0.35">
      <c r="M16692">
        <v>27.763553600000002</v>
      </c>
      <c r="N16692">
        <v>11.5233927</v>
      </c>
    </row>
    <row r="16693" spans="13:14" x14ac:dyDescent="0.35">
      <c r="M16693">
        <v>27.7415485</v>
      </c>
      <c r="N16693">
        <v>11.5762749</v>
      </c>
    </row>
    <row r="16694" spans="13:14" x14ac:dyDescent="0.35">
      <c r="M16694">
        <v>27.7194386</v>
      </c>
      <c r="N16694">
        <v>11.629113200000001</v>
      </c>
    </row>
    <row r="16695" spans="13:14" x14ac:dyDescent="0.35">
      <c r="M16695">
        <v>27.697229400000001</v>
      </c>
      <c r="N16695">
        <v>11.681909599999999</v>
      </c>
    </row>
    <row r="16696" spans="13:14" x14ac:dyDescent="0.35">
      <c r="M16696">
        <v>27.674921000000001</v>
      </c>
      <c r="N16696">
        <v>11.734664</v>
      </c>
    </row>
    <row r="16697" spans="13:14" x14ac:dyDescent="0.35">
      <c r="M16697">
        <v>27.6525116</v>
      </c>
      <c r="N16697">
        <v>11.7873755</v>
      </c>
    </row>
    <row r="16698" spans="13:14" x14ac:dyDescent="0.35">
      <c r="M16698">
        <v>27.6299992</v>
      </c>
      <c r="N16698">
        <v>11.840045</v>
      </c>
    </row>
    <row r="16699" spans="13:14" x14ac:dyDescent="0.35">
      <c r="M16699">
        <v>27.6073895</v>
      </c>
      <c r="N16699">
        <v>11.892669700000001</v>
      </c>
    </row>
    <row r="16700" spans="13:14" x14ac:dyDescent="0.35">
      <c r="M16700">
        <v>27.5846786</v>
      </c>
      <c r="N16700">
        <v>11.945252399999999</v>
      </c>
    </row>
    <row r="16701" spans="13:14" x14ac:dyDescent="0.35">
      <c r="M16701">
        <v>27.561868700000002</v>
      </c>
      <c r="N16701">
        <v>11.997791299999999</v>
      </c>
    </row>
    <row r="16702" spans="13:14" x14ac:dyDescent="0.35">
      <c r="M16702">
        <v>27.5389576</v>
      </c>
      <c r="N16702">
        <v>12.050288200000001</v>
      </c>
    </row>
    <row r="16703" spans="13:14" x14ac:dyDescent="0.35">
      <c r="M16703">
        <v>27.5159454</v>
      </c>
      <c r="N16703">
        <v>12.1027393</v>
      </c>
    </row>
    <row r="16704" spans="13:14" x14ac:dyDescent="0.35">
      <c r="M16704">
        <v>27.4928341</v>
      </c>
      <c r="N16704">
        <v>12.155147599999999</v>
      </c>
    </row>
    <row r="16705" spans="13:14" x14ac:dyDescent="0.35">
      <c r="M16705">
        <v>27.469623599999998</v>
      </c>
      <c r="N16705">
        <v>12.207510900000001</v>
      </c>
    </row>
    <row r="16706" spans="13:14" x14ac:dyDescent="0.35">
      <c r="M16706">
        <v>27.446311999999999</v>
      </c>
      <c r="N16706">
        <v>12.2598305</v>
      </c>
    </row>
    <row r="16707" spans="13:14" x14ac:dyDescent="0.35">
      <c r="M16707">
        <v>27.422903099999999</v>
      </c>
      <c r="N16707">
        <v>12.312106099999999</v>
      </c>
    </row>
    <row r="16708" spans="13:14" x14ac:dyDescent="0.35">
      <c r="M16708">
        <v>27.399393100000001</v>
      </c>
      <c r="N16708">
        <v>12.364336</v>
      </c>
    </row>
    <row r="16709" spans="13:14" x14ac:dyDescent="0.35">
      <c r="M16709">
        <v>27.375783899999998</v>
      </c>
      <c r="N16709">
        <v>12.416522000000001</v>
      </c>
    </row>
    <row r="16710" spans="13:14" x14ac:dyDescent="0.35">
      <c r="M16710">
        <v>27.352075599999999</v>
      </c>
      <c r="N16710">
        <v>12.4686623</v>
      </c>
    </row>
    <row r="16711" spans="13:14" x14ac:dyDescent="0.35">
      <c r="M16711">
        <v>27.328268099999999</v>
      </c>
      <c r="N16711">
        <v>12.520757700000001</v>
      </c>
    </row>
    <row r="16712" spans="13:14" x14ac:dyDescent="0.35">
      <c r="M16712">
        <v>27.3043613</v>
      </c>
      <c r="N16712">
        <v>12.572807299999999</v>
      </c>
    </row>
    <row r="16713" spans="13:14" x14ac:dyDescent="0.35">
      <c r="M16713">
        <v>27.2803535</v>
      </c>
      <c r="N16713">
        <v>12.624810200000001</v>
      </c>
    </row>
    <row r="16714" spans="13:14" x14ac:dyDescent="0.35">
      <c r="M16714">
        <v>27.256250399999999</v>
      </c>
      <c r="N16714">
        <v>12.6767693</v>
      </c>
    </row>
    <row r="16715" spans="13:14" x14ac:dyDescent="0.35">
      <c r="M16715">
        <v>27.232044200000001</v>
      </c>
      <c r="N16715">
        <v>12.7286816</v>
      </c>
    </row>
    <row r="16716" spans="13:14" x14ac:dyDescent="0.35">
      <c r="M16716">
        <v>27.2077408</v>
      </c>
      <c r="N16716">
        <v>12.7805471</v>
      </c>
    </row>
    <row r="16717" spans="13:14" x14ac:dyDescent="0.35">
      <c r="M16717">
        <v>27.183340099999999</v>
      </c>
      <c r="N16717">
        <v>12.8323669</v>
      </c>
    </row>
    <row r="16718" spans="13:14" x14ac:dyDescent="0.35">
      <c r="M16718">
        <v>27.1588402</v>
      </c>
      <c r="N16718">
        <v>12.88414</v>
      </c>
    </row>
    <row r="16719" spans="13:14" x14ac:dyDescent="0.35">
      <c r="M16719">
        <v>27.1342392</v>
      </c>
      <c r="N16719">
        <v>12.935865400000001</v>
      </c>
    </row>
    <row r="16720" spans="13:14" x14ac:dyDescent="0.35">
      <c r="M16720">
        <v>27.1095428</v>
      </c>
      <c r="N16720">
        <v>12.987545000000001</v>
      </c>
    </row>
    <row r="16721" spans="13:14" x14ac:dyDescent="0.35">
      <c r="M16721">
        <v>27.084745399999999</v>
      </c>
      <c r="N16721">
        <v>13.039176899999999</v>
      </c>
    </row>
    <row r="16722" spans="13:14" x14ac:dyDescent="0.35">
      <c r="M16722">
        <v>27.059850699999998</v>
      </c>
      <c r="N16722">
        <v>13.090761199999999</v>
      </c>
    </row>
    <row r="16723" spans="13:14" x14ac:dyDescent="0.35">
      <c r="M16723">
        <v>27.034858700000001</v>
      </c>
      <c r="N16723">
        <v>13.142299700000001</v>
      </c>
    </row>
    <row r="16724" spans="13:14" x14ac:dyDescent="0.35">
      <c r="M16724">
        <v>27.009767499999999</v>
      </c>
      <c r="N16724">
        <v>13.1937885</v>
      </c>
    </row>
    <row r="16725" spans="13:14" x14ac:dyDescent="0.35">
      <c r="M16725">
        <v>26.984579100000001</v>
      </c>
      <c r="N16725">
        <v>13.245229699999999</v>
      </c>
    </row>
    <row r="16726" spans="13:14" x14ac:dyDescent="0.35">
      <c r="M16726">
        <v>26.959291499999999</v>
      </c>
      <c r="N16726">
        <v>13.296623200000001</v>
      </c>
    </row>
    <row r="16727" spans="13:14" x14ac:dyDescent="0.35">
      <c r="M16727">
        <v>26.933904600000002</v>
      </c>
      <c r="N16727">
        <v>13.347968099999999</v>
      </c>
    </row>
    <row r="16728" spans="13:14" x14ac:dyDescent="0.35">
      <c r="M16728">
        <v>26.908424400000001</v>
      </c>
      <c r="N16728">
        <v>13.3992653</v>
      </c>
    </row>
    <row r="16729" spans="13:14" x14ac:dyDescent="0.35">
      <c r="M16729">
        <v>26.882843000000001</v>
      </c>
      <c r="N16729">
        <v>13.4505129</v>
      </c>
    </row>
    <row r="16730" spans="13:14" x14ac:dyDescent="0.35">
      <c r="M16730">
        <v>26.857164399999998</v>
      </c>
      <c r="N16730">
        <v>13.5017128</v>
      </c>
    </row>
    <row r="16731" spans="13:14" x14ac:dyDescent="0.35">
      <c r="M16731">
        <v>26.8313904</v>
      </c>
      <c r="N16731">
        <v>13.5528631</v>
      </c>
    </row>
    <row r="16732" spans="13:14" x14ac:dyDescent="0.35">
      <c r="M16732">
        <v>26.805517200000001</v>
      </c>
      <c r="N16732">
        <v>13.6039639</v>
      </c>
    </row>
    <row r="16733" spans="13:14" x14ac:dyDescent="0.35">
      <c r="M16733">
        <v>26.779546700000001</v>
      </c>
      <c r="N16733">
        <v>13.6550159</v>
      </c>
    </row>
    <row r="16734" spans="13:14" x14ac:dyDescent="0.35">
      <c r="M16734">
        <v>26.753478999999999</v>
      </c>
      <c r="N16734">
        <v>13.7060175</v>
      </c>
    </row>
    <row r="16735" spans="13:14" x14ac:dyDescent="0.35">
      <c r="M16735">
        <v>26.727315900000001</v>
      </c>
      <c r="N16735">
        <v>13.7569695</v>
      </c>
    </row>
    <row r="16736" spans="13:14" x14ac:dyDescent="0.35">
      <c r="M16736">
        <v>26.701051700000001</v>
      </c>
      <c r="N16736">
        <v>13.8078728</v>
      </c>
    </row>
    <row r="16737" spans="13:14" x14ac:dyDescent="0.35">
      <c r="M16737">
        <v>26.6746941</v>
      </c>
      <c r="N16737">
        <v>13.858723599999999</v>
      </c>
    </row>
    <row r="16738" spans="13:14" x14ac:dyDescent="0.35">
      <c r="M16738">
        <v>26.648239100000001</v>
      </c>
      <c r="N16738">
        <v>13.9095259</v>
      </c>
    </row>
    <row r="16739" spans="13:14" x14ac:dyDescent="0.35">
      <c r="M16739">
        <v>26.6216869</v>
      </c>
      <c r="N16739">
        <v>13.9602776</v>
      </c>
    </row>
    <row r="16740" spans="13:14" x14ac:dyDescent="0.35">
      <c r="M16740">
        <v>26.5950375</v>
      </c>
      <c r="N16740">
        <v>14.010978700000001</v>
      </c>
    </row>
    <row r="16741" spans="13:14" x14ac:dyDescent="0.35">
      <c r="M16741">
        <v>26.568292599999999</v>
      </c>
      <c r="N16741">
        <v>14.061627400000001</v>
      </c>
    </row>
    <row r="16742" spans="13:14" x14ac:dyDescent="0.35">
      <c r="M16742">
        <v>26.541452400000001</v>
      </c>
      <c r="N16742">
        <v>14.1122265</v>
      </c>
    </row>
    <row r="16743" spans="13:14" x14ac:dyDescent="0.35">
      <c r="M16743">
        <v>26.514513000000001</v>
      </c>
      <c r="N16743">
        <v>14.1627741</v>
      </c>
    </row>
    <row r="16744" spans="13:14" x14ac:dyDescent="0.35">
      <c r="M16744">
        <v>26.487478299999999</v>
      </c>
      <c r="N16744">
        <v>14.2132702</v>
      </c>
    </row>
    <row r="16745" spans="13:14" x14ac:dyDescent="0.35">
      <c r="M16745">
        <v>26.460348100000001</v>
      </c>
      <c r="N16745">
        <v>14.263714800000001</v>
      </c>
    </row>
    <row r="16746" spans="13:14" x14ac:dyDescent="0.35">
      <c r="M16746">
        <v>26.4331207</v>
      </c>
      <c r="N16746">
        <v>14.314106900000001</v>
      </c>
    </row>
    <row r="16747" spans="13:14" x14ac:dyDescent="0.35">
      <c r="M16747">
        <v>26.405799900000002</v>
      </c>
      <c r="N16747">
        <v>14.3644485</v>
      </c>
    </row>
    <row r="16748" spans="13:14" x14ac:dyDescent="0.35">
      <c r="M16748">
        <v>26.378379800000001</v>
      </c>
      <c r="N16748">
        <v>14.414736700000001</v>
      </c>
    </row>
    <row r="16749" spans="13:14" x14ac:dyDescent="0.35">
      <c r="M16749">
        <v>26.350864399999999</v>
      </c>
      <c r="N16749">
        <v>14.4649734</v>
      </c>
    </row>
    <row r="16750" spans="13:14" x14ac:dyDescent="0.35">
      <c r="M16750">
        <v>26.323257399999999</v>
      </c>
      <c r="N16750">
        <v>14.5151567</v>
      </c>
    </row>
    <row r="16751" spans="13:14" x14ac:dyDescent="0.35">
      <c r="M16751">
        <v>26.295549399999999</v>
      </c>
      <c r="N16751">
        <v>14.5652876</v>
      </c>
    </row>
    <row r="16752" spans="13:14" x14ac:dyDescent="0.35">
      <c r="M16752">
        <v>26.267749800000001</v>
      </c>
      <c r="N16752">
        <v>14.615366</v>
      </c>
    </row>
    <row r="16753" spans="13:14" x14ac:dyDescent="0.35">
      <c r="M16753">
        <v>26.239852899999999</v>
      </c>
      <c r="N16753">
        <v>14.665391</v>
      </c>
    </row>
    <row r="16754" spans="13:14" x14ac:dyDescent="0.35">
      <c r="M16754">
        <v>26.211860699999999</v>
      </c>
      <c r="N16754">
        <v>14.715362499999999</v>
      </c>
    </row>
    <row r="16755" spans="13:14" x14ac:dyDescent="0.35">
      <c r="M16755">
        <v>26.1837749</v>
      </c>
      <c r="N16755">
        <v>14.765281699999999</v>
      </c>
    </row>
    <row r="16756" spans="13:14" x14ac:dyDescent="0.35">
      <c r="M16756">
        <v>26.1555939</v>
      </c>
      <c r="N16756">
        <v>14.8151464</v>
      </c>
    </row>
    <row r="16757" spans="13:14" x14ac:dyDescent="0.35">
      <c r="M16757">
        <v>26.127315500000002</v>
      </c>
      <c r="N16757">
        <v>14.864957800000001</v>
      </c>
    </row>
    <row r="16758" spans="13:14" x14ac:dyDescent="0.35">
      <c r="M16758">
        <v>26.0989437</v>
      </c>
      <c r="N16758">
        <v>14.9147148</v>
      </c>
    </row>
    <row r="16759" spans="13:14" x14ac:dyDescent="0.35">
      <c r="M16759">
        <v>26.070478399999999</v>
      </c>
      <c r="N16759">
        <v>14.9644175</v>
      </c>
    </row>
    <row r="16760" spans="13:14" x14ac:dyDescent="0.35">
      <c r="M16760">
        <v>26.041915899999999</v>
      </c>
      <c r="N16760">
        <v>15.0140657</v>
      </c>
    </row>
    <row r="16761" spans="13:14" x14ac:dyDescent="0.35">
      <c r="M16761">
        <v>26.013261799999999</v>
      </c>
      <c r="N16761">
        <v>15.0636587</v>
      </c>
    </row>
    <row r="16762" spans="13:14" x14ac:dyDescent="0.35">
      <c r="M16762">
        <v>25.984510400000001</v>
      </c>
      <c r="N16762">
        <v>15.1132002</v>
      </c>
    </row>
    <row r="16763" spans="13:14" x14ac:dyDescent="0.35">
      <c r="M16763">
        <v>25.9556656</v>
      </c>
      <c r="N16763">
        <v>15.1626835</v>
      </c>
    </row>
    <row r="16764" spans="13:14" x14ac:dyDescent="0.35">
      <c r="M16764">
        <v>25.9267273</v>
      </c>
      <c r="N16764">
        <v>15.2121134</v>
      </c>
    </row>
    <row r="16765" spans="13:14" x14ac:dyDescent="0.35">
      <c r="M16765">
        <v>25.8976936</v>
      </c>
      <c r="N16765">
        <v>15.261488</v>
      </c>
    </row>
    <row r="16766" spans="13:14" x14ac:dyDescent="0.35">
      <c r="M16766">
        <v>25.868568400000001</v>
      </c>
      <c r="N16766">
        <v>15.310806299999999</v>
      </c>
    </row>
    <row r="16767" spans="13:14" x14ac:dyDescent="0.35">
      <c r="M16767">
        <v>25.839345900000001</v>
      </c>
      <c r="N16767">
        <v>15.360069299999999</v>
      </c>
    </row>
    <row r="16768" spans="13:14" x14ac:dyDescent="0.35">
      <c r="M16768">
        <v>25.810031899999998</v>
      </c>
      <c r="N16768">
        <v>15.409276999999999</v>
      </c>
    </row>
    <row r="16769" spans="13:14" x14ac:dyDescent="0.35">
      <c r="M16769">
        <v>25.7806225</v>
      </c>
      <c r="N16769">
        <v>15.4584274</v>
      </c>
    </row>
    <row r="16770" spans="13:14" x14ac:dyDescent="0.35">
      <c r="M16770">
        <v>25.7511215</v>
      </c>
      <c r="N16770">
        <v>15.507524500000001</v>
      </c>
    </row>
    <row r="16771" spans="13:14" x14ac:dyDescent="0.35">
      <c r="M16771">
        <v>25.721527099999999</v>
      </c>
      <c r="N16771">
        <v>15.5565634</v>
      </c>
    </row>
    <row r="16772" spans="13:14" x14ac:dyDescent="0.35">
      <c r="M16772">
        <v>25.6918373</v>
      </c>
      <c r="N16772">
        <v>15.605544999999999</v>
      </c>
    </row>
    <row r="16773" spans="13:14" x14ac:dyDescent="0.35">
      <c r="M16773">
        <v>25.662056</v>
      </c>
      <c r="N16773">
        <v>15.6544714</v>
      </c>
    </row>
    <row r="16774" spans="13:14" x14ac:dyDescent="0.35">
      <c r="M16774">
        <v>25.632181200000002</v>
      </c>
      <c r="N16774">
        <v>15.703340499999999</v>
      </c>
    </row>
    <row r="16775" spans="13:14" x14ac:dyDescent="0.35">
      <c r="M16775">
        <v>25.602212900000001</v>
      </c>
      <c r="N16775">
        <v>15.7521524</v>
      </c>
    </row>
    <row r="16776" spans="13:14" x14ac:dyDescent="0.35">
      <c r="M16776">
        <v>25.5721512</v>
      </c>
      <c r="N16776">
        <v>15.8009071</v>
      </c>
    </row>
    <row r="16777" spans="13:14" x14ac:dyDescent="0.35">
      <c r="M16777">
        <v>25.541996000000001</v>
      </c>
      <c r="N16777">
        <v>15.849603699999999</v>
      </c>
    </row>
    <row r="16778" spans="13:14" x14ac:dyDescent="0.35">
      <c r="M16778">
        <v>25.511749300000002</v>
      </c>
      <c r="N16778">
        <v>15.8982458</v>
      </c>
    </row>
    <row r="16779" spans="13:14" x14ac:dyDescent="0.35">
      <c r="M16779">
        <v>25.481411000000001</v>
      </c>
      <c r="N16779">
        <v>15.946827900000001</v>
      </c>
    </row>
    <row r="16780" spans="13:14" x14ac:dyDescent="0.35">
      <c r="M16780">
        <v>25.450977300000002</v>
      </c>
      <c r="N16780">
        <v>15.995350800000001</v>
      </c>
    </row>
    <row r="16781" spans="13:14" x14ac:dyDescent="0.35">
      <c r="M16781">
        <v>25.420453999999999</v>
      </c>
      <c r="N16781">
        <v>16.043817499999999</v>
      </c>
    </row>
    <row r="16782" spans="13:14" x14ac:dyDescent="0.35">
      <c r="M16782">
        <v>25.3898373</v>
      </c>
      <c r="N16782">
        <v>16.092226</v>
      </c>
    </row>
    <row r="16783" spans="13:14" x14ac:dyDescent="0.35">
      <c r="M16783">
        <v>25.359128999999999</v>
      </c>
      <c r="N16783">
        <v>16.140575399999999</v>
      </c>
    </row>
    <row r="16784" spans="13:14" x14ac:dyDescent="0.35">
      <c r="M16784">
        <v>25.3283272</v>
      </c>
      <c r="N16784">
        <v>16.188867599999998</v>
      </c>
    </row>
    <row r="16785" spans="13:14" x14ac:dyDescent="0.35">
      <c r="M16785">
        <v>25.297435799999999</v>
      </c>
      <c r="N16785">
        <v>16.237098700000001</v>
      </c>
    </row>
    <row r="16786" spans="13:14" x14ac:dyDescent="0.35">
      <c r="M16786">
        <v>25.266450899999999</v>
      </c>
      <c r="N16786">
        <v>16.285272599999999</v>
      </c>
    </row>
    <row r="16787" spans="13:14" x14ac:dyDescent="0.35">
      <c r="M16787">
        <v>25.2353725</v>
      </c>
      <c r="N16787">
        <v>16.333385499999999</v>
      </c>
    </row>
    <row r="16788" spans="13:14" x14ac:dyDescent="0.35">
      <c r="M16788">
        <v>25.204204600000001</v>
      </c>
      <c r="N16788">
        <v>16.3814411</v>
      </c>
    </row>
    <row r="16789" spans="13:14" x14ac:dyDescent="0.35">
      <c r="M16789">
        <v>25.172946899999999</v>
      </c>
      <c r="N16789">
        <v>16.429435699999999</v>
      </c>
    </row>
    <row r="16790" spans="13:14" x14ac:dyDescent="0.35">
      <c r="M16790">
        <v>25.141595800000001</v>
      </c>
      <c r="N16790">
        <v>16.477373100000001</v>
      </c>
    </row>
    <row r="16791" spans="13:14" x14ac:dyDescent="0.35">
      <c r="M16791">
        <v>25.110151299999998</v>
      </c>
      <c r="N16791">
        <v>16.5252476</v>
      </c>
    </row>
    <row r="16792" spans="13:14" x14ac:dyDescent="0.35">
      <c r="M16792">
        <v>25.078619</v>
      </c>
      <c r="N16792">
        <v>16.5730629</v>
      </c>
    </row>
    <row r="16793" spans="13:14" x14ac:dyDescent="0.35">
      <c r="M16793">
        <v>25.046995200000001</v>
      </c>
      <c r="N16793">
        <v>16.620819099999999</v>
      </c>
    </row>
    <row r="16794" spans="13:14" x14ac:dyDescent="0.35">
      <c r="M16794">
        <v>25.015247299999999</v>
      </c>
      <c r="N16794">
        <v>16.668563800000001</v>
      </c>
    </row>
    <row r="16795" spans="13:14" x14ac:dyDescent="0.35">
      <c r="M16795">
        <v>24.983409900000002</v>
      </c>
      <c r="N16795">
        <v>16.7162437</v>
      </c>
    </row>
    <row r="16796" spans="13:14" x14ac:dyDescent="0.35">
      <c r="M16796">
        <v>24.951478999999999</v>
      </c>
      <c r="N16796">
        <v>16.763866400000001</v>
      </c>
    </row>
    <row r="16797" spans="13:14" x14ac:dyDescent="0.35">
      <c r="M16797">
        <v>24.919460300000001</v>
      </c>
      <c r="N16797">
        <v>16.811428100000001</v>
      </c>
    </row>
    <row r="16798" spans="13:14" x14ac:dyDescent="0.35">
      <c r="M16798">
        <v>24.887348200000002</v>
      </c>
      <c r="N16798">
        <v>16.858926799999999</v>
      </c>
    </row>
    <row r="16799" spans="13:14" x14ac:dyDescent="0.35">
      <c r="M16799">
        <v>24.8551483</v>
      </c>
      <c r="N16799">
        <v>16.906364400000001</v>
      </c>
    </row>
    <row r="16800" spans="13:14" x14ac:dyDescent="0.35">
      <c r="M16800">
        <v>24.822856900000001</v>
      </c>
      <c r="N16800">
        <v>16.953741099999998</v>
      </c>
    </row>
    <row r="16801" spans="13:14" x14ac:dyDescent="0.35">
      <c r="M16801">
        <v>24.790473899999999</v>
      </c>
      <c r="N16801">
        <v>17.001056699999999</v>
      </c>
    </row>
    <row r="16802" spans="13:14" x14ac:dyDescent="0.35">
      <c r="M16802">
        <v>24.758003200000001</v>
      </c>
      <c r="N16802">
        <v>17.0483093</v>
      </c>
    </row>
    <row r="16803" spans="13:14" x14ac:dyDescent="0.35">
      <c r="M16803">
        <v>24.725441</v>
      </c>
      <c r="N16803">
        <v>17.095500900000001</v>
      </c>
    </row>
    <row r="16804" spans="13:14" x14ac:dyDescent="0.35">
      <c r="M16804">
        <v>24.692789099999999</v>
      </c>
      <c r="N16804">
        <v>17.142629599999999</v>
      </c>
    </row>
    <row r="16805" spans="13:14" x14ac:dyDescent="0.35">
      <c r="M16805">
        <v>24.6600456</v>
      </c>
      <c r="N16805">
        <v>17.189695400000002</v>
      </c>
    </row>
    <row r="16806" spans="13:14" x14ac:dyDescent="0.35">
      <c r="M16806">
        <v>24.6272144</v>
      </c>
      <c r="N16806">
        <v>17.2367001</v>
      </c>
    </row>
    <row r="16807" spans="13:14" x14ac:dyDescent="0.35">
      <c r="M16807">
        <v>24.5942936</v>
      </c>
      <c r="N16807">
        <v>17.283641800000002</v>
      </c>
    </row>
    <row r="16808" spans="13:14" x14ac:dyDescent="0.35">
      <c r="M16808">
        <v>24.561283100000001</v>
      </c>
      <c r="N16808">
        <v>17.330518699999999</v>
      </c>
    </row>
    <row r="16809" spans="13:14" x14ac:dyDescent="0.35">
      <c r="M16809">
        <v>24.528182999999999</v>
      </c>
      <c r="N16809">
        <v>17.377334600000001</v>
      </c>
    </row>
    <row r="16810" spans="13:14" x14ac:dyDescent="0.35">
      <c r="M16810">
        <v>24.4949932</v>
      </c>
      <c r="N16810">
        <v>17.424085600000002</v>
      </c>
    </row>
    <row r="16811" spans="13:14" x14ac:dyDescent="0.35">
      <c r="M16811">
        <v>24.461715699999999</v>
      </c>
      <c r="N16811">
        <v>17.470777500000001</v>
      </c>
    </row>
    <row r="16812" spans="13:14" x14ac:dyDescent="0.35">
      <c r="M16812">
        <v>24.428348499999998</v>
      </c>
      <c r="N16812">
        <v>17.5174007</v>
      </c>
    </row>
    <row r="16813" spans="13:14" x14ac:dyDescent="0.35">
      <c r="M16813">
        <v>24.394891699999999</v>
      </c>
      <c r="N16813">
        <v>17.5639629</v>
      </c>
    </row>
    <row r="16814" spans="13:14" x14ac:dyDescent="0.35">
      <c r="M16814">
        <v>24.361347200000001</v>
      </c>
      <c r="N16814">
        <v>17.6104603</v>
      </c>
    </row>
    <row r="16815" spans="13:14" x14ac:dyDescent="0.35">
      <c r="M16815">
        <v>24.327712999999999</v>
      </c>
      <c r="N16815">
        <v>17.656894699999999</v>
      </c>
    </row>
    <row r="16816" spans="13:14" x14ac:dyDescent="0.35">
      <c r="M16816">
        <v>24.2939911</v>
      </c>
      <c r="N16816">
        <v>17.703262299999999</v>
      </c>
    </row>
    <row r="16817" spans="13:14" x14ac:dyDescent="0.35">
      <c r="M16817">
        <v>24.2601814</v>
      </c>
      <c r="N16817">
        <v>17.749566999999999</v>
      </c>
    </row>
    <row r="16818" spans="13:14" x14ac:dyDescent="0.35">
      <c r="M16818">
        <v>24.226282099999999</v>
      </c>
      <c r="N16818">
        <v>17.7958088</v>
      </c>
    </row>
    <row r="16819" spans="13:14" x14ac:dyDescent="0.35">
      <c r="M16819">
        <v>24.192295099999999</v>
      </c>
      <c r="N16819">
        <v>17.841983800000001</v>
      </c>
    </row>
    <row r="16820" spans="13:14" x14ac:dyDescent="0.35">
      <c r="M16820">
        <v>24.1582203</v>
      </c>
      <c r="N16820">
        <v>17.888093900000001</v>
      </c>
    </row>
    <row r="16821" spans="13:14" x14ac:dyDescent="0.35">
      <c r="M16821">
        <v>24.124057799999999</v>
      </c>
      <c r="N16821">
        <v>17.934139299999998</v>
      </c>
    </row>
    <row r="16822" spans="13:14" x14ac:dyDescent="0.35">
      <c r="M16822">
        <v>24.089807499999999</v>
      </c>
      <c r="N16822">
        <v>17.980119699999999</v>
      </c>
    </row>
    <row r="16823" spans="13:14" x14ac:dyDescent="0.35">
      <c r="M16823">
        <v>24.055469500000001</v>
      </c>
      <c r="N16823">
        <v>18.0260353</v>
      </c>
    </row>
    <row r="16824" spans="13:14" x14ac:dyDescent="0.35">
      <c r="M16824">
        <v>24.021043800000001</v>
      </c>
      <c r="N16824">
        <v>18.0718842</v>
      </c>
    </row>
    <row r="16825" spans="13:14" x14ac:dyDescent="0.35">
      <c r="M16825">
        <v>23.986532199999999</v>
      </c>
      <c r="N16825">
        <v>18.117668200000001</v>
      </c>
    </row>
    <row r="16826" spans="13:14" x14ac:dyDescent="0.35">
      <c r="M16826">
        <v>23.951929100000001</v>
      </c>
      <c r="N16826">
        <v>18.163385399999999</v>
      </c>
    </row>
    <row r="16827" spans="13:14" x14ac:dyDescent="0.35">
      <c r="M16827">
        <v>23.917242099999999</v>
      </c>
      <c r="N16827">
        <v>18.209037800000001</v>
      </c>
    </row>
    <row r="16828" spans="13:14" x14ac:dyDescent="0.35">
      <c r="M16828">
        <v>23.882469199999999</v>
      </c>
      <c r="N16828">
        <v>18.2546234</v>
      </c>
    </row>
    <row r="16829" spans="13:14" x14ac:dyDescent="0.35">
      <c r="M16829">
        <v>23.8476067</v>
      </c>
      <c r="N16829">
        <v>18.300142300000001</v>
      </c>
    </row>
    <row r="16830" spans="13:14" x14ac:dyDescent="0.35">
      <c r="M16830">
        <v>23.8126602</v>
      </c>
      <c r="N16830">
        <v>18.3455944</v>
      </c>
    </row>
    <row r="16831" spans="13:14" x14ac:dyDescent="0.35">
      <c r="M16831">
        <v>23.777624100000001</v>
      </c>
      <c r="N16831">
        <v>18.3909798</v>
      </c>
    </row>
    <row r="16832" spans="13:14" x14ac:dyDescent="0.35">
      <c r="M16832">
        <v>23.742504100000001</v>
      </c>
      <c r="N16832">
        <v>18.436298399999998</v>
      </c>
    </row>
    <row r="16833" spans="13:14" x14ac:dyDescent="0.35">
      <c r="M16833">
        <v>23.707296400000001</v>
      </c>
      <c r="N16833">
        <v>18.481550200000001</v>
      </c>
    </row>
    <row r="16834" spans="13:14" x14ac:dyDescent="0.35">
      <c r="M16834">
        <v>23.6720009</v>
      </c>
      <c r="N16834">
        <v>18.526735299999999</v>
      </c>
    </row>
    <row r="16835" spans="13:14" x14ac:dyDescent="0.35">
      <c r="M16835">
        <v>23.6366215</v>
      </c>
      <c r="N16835">
        <v>18.5718517</v>
      </c>
    </row>
    <row r="16836" spans="13:14" x14ac:dyDescent="0.35">
      <c r="M16836">
        <v>23.601154300000001</v>
      </c>
      <c r="N16836">
        <v>18.6169014</v>
      </c>
    </row>
    <row r="16837" spans="13:14" x14ac:dyDescent="0.35">
      <c r="M16837">
        <v>23.565603299999999</v>
      </c>
      <c r="N16837">
        <v>18.6618824</v>
      </c>
    </row>
    <row r="16838" spans="13:14" x14ac:dyDescent="0.35">
      <c r="M16838">
        <v>23.529966399999999</v>
      </c>
      <c r="N16838">
        <v>18.706796600000001</v>
      </c>
    </row>
    <row r="16839" spans="13:14" x14ac:dyDescent="0.35">
      <c r="M16839">
        <v>23.494243600000001</v>
      </c>
      <c r="N16839">
        <v>18.751642199999999</v>
      </c>
    </row>
    <row r="16840" spans="13:14" x14ac:dyDescent="0.35">
      <c r="M16840">
        <v>23.458435099999999</v>
      </c>
      <c r="N16840">
        <v>18.7964211</v>
      </c>
    </row>
    <row r="16841" spans="13:14" x14ac:dyDescent="0.35">
      <c r="M16841">
        <v>23.422540699999999</v>
      </c>
      <c r="N16841">
        <v>18.841129299999999</v>
      </c>
    </row>
    <row r="16842" spans="13:14" x14ac:dyDescent="0.35">
      <c r="M16842">
        <v>23.3865604</v>
      </c>
      <c r="N16842">
        <v>18.8857708</v>
      </c>
    </row>
    <row r="16843" spans="13:14" x14ac:dyDescent="0.35">
      <c r="M16843">
        <v>23.350498200000001</v>
      </c>
      <c r="N16843">
        <v>18.9303417</v>
      </c>
    </row>
    <row r="16844" spans="13:14" x14ac:dyDescent="0.35">
      <c r="M16844">
        <v>23.314348200000001</v>
      </c>
      <c r="N16844">
        <v>18.974845899999998</v>
      </c>
    </row>
    <row r="16845" spans="13:14" x14ac:dyDescent="0.35">
      <c r="M16845">
        <v>23.278114299999999</v>
      </c>
      <c r="N16845">
        <v>19.0192795</v>
      </c>
    </row>
    <row r="16846" spans="13:14" x14ac:dyDescent="0.35">
      <c r="M16846">
        <v>23.241794599999999</v>
      </c>
      <c r="N16846">
        <v>19.063644400000001</v>
      </c>
    </row>
    <row r="16847" spans="13:14" x14ac:dyDescent="0.35">
      <c r="M16847">
        <v>23.205392799999998</v>
      </c>
      <c r="N16847">
        <v>19.107938799999999</v>
      </c>
    </row>
    <row r="16848" spans="13:14" x14ac:dyDescent="0.35">
      <c r="M16848">
        <v>23.168903400000001</v>
      </c>
      <c r="N16848">
        <v>19.152166399999999</v>
      </c>
    </row>
    <row r="16849" spans="13:14" x14ac:dyDescent="0.35">
      <c r="M16849">
        <v>23.132333800000001</v>
      </c>
      <c r="N16849">
        <v>19.196323400000001</v>
      </c>
    </row>
    <row r="16850" spans="13:14" x14ac:dyDescent="0.35">
      <c r="M16850">
        <v>23.095676399999999</v>
      </c>
      <c r="N16850">
        <v>19.240407900000001</v>
      </c>
    </row>
    <row r="16851" spans="13:14" x14ac:dyDescent="0.35">
      <c r="M16851">
        <v>23.058935200000001</v>
      </c>
      <c r="N16851">
        <v>19.2844257</v>
      </c>
    </row>
    <row r="16852" spans="13:14" x14ac:dyDescent="0.35">
      <c r="M16852">
        <v>23.022111899999999</v>
      </c>
      <c r="N16852">
        <v>19.328372999999999</v>
      </c>
    </row>
    <row r="16853" spans="13:14" x14ac:dyDescent="0.35">
      <c r="M16853">
        <v>22.985204700000001</v>
      </c>
      <c r="N16853">
        <v>19.372247699999999</v>
      </c>
    </row>
    <row r="16854" spans="13:14" x14ac:dyDescent="0.35">
      <c r="M16854">
        <v>22.948213599999999</v>
      </c>
      <c r="N16854">
        <v>19.4160538</v>
      </c>
    </row>
    <row r="16855" spans="13:14" x14ac:dyDescent="0.35">
      <c r="M16855">
        <v>22.9111385</v>
      </c>
      <c r="N16855">
        <v>19.4597874</v>
      </c>
    </row>
    <row r="16856" spans="13:14" x14ac:dyDescent="0.35">
      <c r="M16856">
        <v>22.873979599999998</v>
      </c>
      <c r="N16856">
        <v>19.503450399999998</v>
      </c>
    </row>
    <row r="16857" spans="13:14" x14ac:dyDescent="0.35">
      <c r="M16857">
        <v>22.836736699999999</v>
      </c>
      <c r="N16857">
        <v>19.547044799999998</v>
      </c>
    </row>
    <row r="16858" spans="13:14" x14ac:dyDescent="0.35">
      <c r="M16858">
        <v>22.799411800000001</v>
      </c>
      <c r="N16858">
        <v>19.590566599999999</v>
      </c>
    </row>
    <row r="16859" spans="13:14" x14ac:dyDescent="0.35">
      <c r="M16859">
        <v>22.762004900000001</v>
      </c>
      <c r="N16859">
        <v>19.6340179</v>
      </c>
    </row>
    <row r="16860" spans="13:14" x14ac:dyDescent="0.35">
      <c r="M16860">
        <v>22.7245159</v>
      </c>
      <c r="N16860">
        <v>19.6773968</v>
      </c>
    </row>
    <row r="16861" spans="13:14" x14ac:dyDescent="0.35">
      <c r="M16861">
        <v>22.686943100000001</v>
      </c>
      <c r="N16861">
        <v>19.720704999999999</v>
      </c>
    </row>
    <row r="16862" spans="13:14" x14ac:dyDescent="0.35">
      <c r="M16862">
        <v>22.6492863</v>
      </c>
      <c r="N16862">
        <v>19.7639408</v>
      </c>
    </row>
    <row r="16863" spans="13:14" x14ac:dyDescent="0.35">
      <c r="M16863">
        <v>22.611549400000001</v>
      </c>
      <c r="N16863">
        <v>19.807106000000001</v>
      </c>
    </row>
    <row r="16864" spans="13:14" x14ac:dyDescent="0.35">
      <c r="M16864">
        <v>22.5737305</v>
      </c>
      <c r="N16864">
        <v>19.850196799999999</v>
      </c>
    </row>
    <row r="16865" spans="13:14" x14ac:dyDescent="0.35">
      <c r="M16865">
        <v>22.5358257</v>
      </c>
      <c r="N16865">
        <v>19.893217100000001</v>
      </c>
    </row>
    <row r="16866" spans="13:14" x14ac:dyDescent="0.35">
      <c r="M16866">
        <v>22.4978409</v>
      </c>
      <c r="N16866">
        <v>19.936164900000001</v>
      </c>
    </row>
    <row r="16867" spans="13:14" x14ac:dyDescent="0.35">
      <c r="M16867">
        <v>22.4597759</v>
      </c>
      <c r="N16867">
        <v>19.979038200000002</v>
      </c>
    </row>
    <row r="16868" spans="13:14" x14ac:dyDescent="0.35">
      <c r="M16868">
        <v>22.421628999999999</v>
      </c>
      <c r="N16868">
        <v>20.021840999999998</v>
      </c>
    </row>
    <row r="16869" spans="13:14" x14ac:dyDescent="0.35">
      <c r="M16869">
        <v>22.383400000000002</v>
      </c>
      <c r="N16869">
        <v>20.064571399999998</v>
      </c>
    </row>
    <row r="16870" spans="13:14" x14ac:dyDescent="0.35">
      <c r="M16870">
        <v>22.345089000000002</v>
      </c>
      <c r="N16870">
        <v>20.107227300000002</v>
      </c>
    </row>
    <row r="16871" spans="13:14" x14ac:dyDescent="0.35">
      <c r="M16871">
        <v>22.306695900000001</v>
      </c>
      <c r="N16871">
        <v>20.149810800000001</v>
      </c>
    </row>
    <row r="16872" spans="13:14" x14ac:dyDescent="0.35">
      <c r="M16872">
        <v>22.2682228</v>
      </c>
      <c r="N16872">
        <v>20.192321799999998</v>
      </c>
    </row>
    <row r="16873" spans="13:14" x14ac:dyDescent="0.35">
      <c r="M16873">
        <v>22.2296677</v>
      </c>
      <c r="N16873">
        <v>20.2347584</v>
      </c>
    </row>
    <row r="16874" spans="13:14" x14ac:dyDescent="0.35">
      <c r="M16874">
        <v>22.191034299999998</v>
      </c>
      <c r="N16874">
        <v>20.277118699999999</v>
      </c>
    </row>
    <row r="16875" spans="13:14" x14ac:dyDescent="0.35">
      <c r="M16875">
        <v>22.152318999999999</v>
      </c>
      <c r="N16875">
        <v>20.3194084</v>
      </c>
    </row>
    <row r="16876" spans="13:14" x14ac:dyDescent="0.35">
      <c r="M16876">
        <v>22.113519700000001</v>
      </c>
      <c r="N16876">
        <v>20.3616238</v>
      </c>
    </row>
    <row r="16877" spans="13:14" x14ac:dyDescent="0.35">
      <c r="M16877">
        <v>22.0746441</v>
      </c>
      <c r="N16877">
        <v>20.4037647</v>
      </c>
    </row>
    <row r="16878" spans="13:14" x14ac:dyDescent="0.35">
      <c r="M16878">
        <v>22.035686500000001</v>
      </c>
      <c r="N16878">
        <v>20.445833199999999</v>
      </c>
    </row>
    <row r="16879" spans="13:14" x14ac:dyDescent="0.35">
      <c r="M16879">
        <v>21.9966507</v>
      </c>
      <c r="N16879">
        <v>20.487825399999998</v>
      </c>
    </row>
    <row r="16880" spans="13:14" x14ac:dyDescent="0.35">
      <c r="M16880">
        <v>21.957530999999999</v>
      </c>
      <c r="N16880">
        <v>20.529743199999999</v>
      </c>
    </row>
    <row r="16881" spans="13:14" x14ac:dyDescent="0.35">
      <c r="M16881">
        <v>21.918334999999999</v>
      </c>
      <c r="N16881">
        <v>20.5715866</v>
      </c>
    </row>
    <row r="16882" spans="13:14" x14ac:dyDescent="0.35">
      <c r="M16882">
        <v>21.879058799999999</v>
      </c>
      <c r="N16882">
        <v>20.613353700000001</v>
      </c>
    </row>
    <row r="16883" spans="13:14" x14ac:dyDescent="0.35">
      <c r="M16883">
        <v>21.839700700000002</v>
      </c>
      <c r="N16883">
        <v>20.655048399999998</v>
      </c>
    </row>
    <row r="16884" spans="13:14" x14ac:dyDescent="0.35">
      <c r="M16884">
        <v>21.800266300000001</v>
      </c>
      <c r="N16884">
        <v>20.696666700000002</v>
      </c>
    </row>
    <row r="16885" spans="13:14" x14ac:dyDescent="0.35">
      <c r="M16885">
        <v>21.760749799999999</v>
      </c>
      <c r="N16885">
        <v>20.7382107</v>
      </c>
    </row>
    <row r="16886" spans="13:14" x14ac:dyDescent="0.35">
      <c r="M16886">
        <v>21.721155199999998</v>
      </c>
      <c r="N16886">
        <v>20.7796783</v>
      </c>
    </row>
    <row r="16887" spans="13:14" x14ac:dyDescent="0.35">
      <c r="M16887">
        <v>21.681482299999999</v>
      </c>
      <c r="N16887">
        <v>20.821069699999999</v>
      </c>
    </row>
    <row r="16888" spans="13:14" x14ac:dyDescent="0.35">
      <c r="M16888">
        <v>21.641729399999999</v>
      </c>
      <c r="N16888">
        <v>20.862384800000001</v>
      </c>
    </row>
    <row r="16889" spans="13:14" x14ac:dyDescent="0.35">
      <c r="M16889">
        <v>21.601898200000001</v>
      </c>
      <c r="N16889">
        <v>20.9036255</v>
      </c>
    </row>
    <row r="16890" spans="13:14" x14ac:dyDescent="0.35">
      <c r="M16890">
        <v>21.561986900000001</v>
      </c>
      <c r="N16890">
        <v>20.9447899</v>
      </c>
    </row>
    <row r="16891" spans="13:14" x14ac:dyDescent="0.35">
      <c r="M16891">
        <v>21.521999399999999</v>
      </c>
      <c r="N16891">
        <v>20.985878</v>
      </c>
    </row>
    <row r="16892" spans="13:14" x14ac:dyDescent="0.35">
      <c r="M16892">
        <v>21.481933600000001</v>
      </c>
      <c r="N16892">
        <v>21.026889799999999</v>
      </c>
    </row>
    <row r="16893" spans="13:14" x14ac:dyDescent="0.35">
      <c r="M16893">
        <v>21.441787699999999</v>
      </c>
      <c r="N16893">
        <v>21.067825299999999</v>
      </c>
    </row>
    <row r="16894" spans="13:14" x14ac:dyDescent="0.35">
      <c r="M16894">
        <v>21.401565600000001</v>
      </c>
      <c r="N16894">
        <v>21.108682600000002</v>
      </c>
    </row>
    <row r="16895" spans="13:14" x14ac:dyDescent="0.35">
      <c r="M16895">
        <v>21.361265199999998</v>
      </c>
      <c r="N16895">
        <v>21.149465599999999</v>
      </c>
    </row>
    <row r="16896" spans="13:14" x14ac:dyDescent="0.35">
      <c r="M16896">
        <v>21.320886600000001</v>
      </c>
      <c r="N16896">
        <v>21.190170299999998</v>
      </c>
    </row>
    <row r="16897" spans="13:14" x14ac:dyDescent="0.35">
      <c r="M16897">
        <v>21.280431700000001</v>
      </c>
      <c r="N16897">
        <v>21.2307968</v>
      </c>
    </row>
    <row r="16898" spans="13:14" x14ac:dyDescent="0.35">
      <c r="M16898">
        <v>21.239898700000001</v>
      </c>
      <c r="N16898">
        <v>21.271349000000001</v>
      </c>
    </row>
    <row r="16899" spans="13:14" x14ac:dyDescent="0.35">
      <c r="M16899">
        <v>21.1992893</v>
      </c>
      <c r="N16899">
        <v>21.311822899999999</v>
      </c>
    </row>
    <row r="16900" spans="13:14" x14ac:dyDescent="0.35">
      <c r="M16900">
        <v>21.158599899999999</v>
      </c>
      <c r="N16900">
        <v>21.3522167</v>
      </c>
    </row>
    <row r="16901" spans="13:14" x14ac:dyDescent="0.35">
      <c r="M16901">
        <v>21.117836</v>
      </c>
      <c r="N16901">
        <v>21.392536199999999</v>
      </c>
    </row>
    <row r="16902" spans="13:14" x14ac:dyDescent="0.35">
      <c r="M16902">
        <v>21.076995799999999</v>
      </c>
      <c r="N16902">
        <v>21.432775500000002</v>
      </c>
    </row>
    <row r="16903" spans="13:14" x14ac:dyDescent="0.35">
      <c r="M16903">
        <v>21.0360756</v>
      </c>
      <c r="N16903">
        <v>21.472936600000001</v>
      </c>
    </row>
    <row r="16904" spans="13:14" x14ac:dyDescent="0.35">
      <c r="M16904">
        <v>20.995080900000001</v>
      </c>
      <c r="N16904">
        <v>21.513021500000001</v>
      </c>
    </row>
    <row r="16905" spans="13:14" x14ac:dyDescent="0.35">
      <c r="M16905">
        <v>20.95401</v>
      </c>
      <c r="N16905">
        <v>21.553026200000001</v>
      </c>
    </row>
    <row r="16906" spans="13:14" x14ac:dyDescent="0.35">
      <c r="M16906">
        <v>20.912862799999999</v>
      </c>
      <c r="N16906">
        <v>21.592954599999999</v>
      </c>
    </row>
    <row r="16907" spans="13:14" x14ac:dyDescent="0.35">
      <c r="M16907">
        <v>20.871639299999998</v>
      </c>
      <c r="N16907">
        <v>21.632802999999999</v>
      </c>
    </row>
    <row r="16908" spans="13:14" x14ac:dyDescent="0.35">
      <c r="M16908">
        <v>20.8303394</v>
      </c>
      <c r="N16908">
        <v>21.672573100000001</v>
      </c>
    </row>
    <row r="16909" spans="13:14" x14ac:dyDescent="0.35">
      <c r="M16909">
        <v>20.7889652</v>
      </c>
      <c r="N16909">
        <v>21.712264999999999</v>
      </c>
    </row>
    <row r="16910" spans="13:14" x14ac:dyDescent="0.35">
      <c r="M16910">
        <v>20.7475147</v>
      </c>
      <c r="N16910">
        <v>21.751876800000002</v>
      </c>
    </row>
    <row r="16911" spans="13:14" x14ac:dyDescent="0.35">
      <c r="M16911">
        <v>20.705989800000001</v>
      </c>
      <c r="N16911">
        <v>21.7914104</v>
      </c>
    </row>
    <row r="16912" spans="13:14" x14ac:dyDescent="0.35">
      <c r="M16912">
        <v>20.6643887</v>
      </c>
      <c r="N16912">
        <v>21.830863999999998</v>
      </c>
    </row>
    <row r="16913" spans="13:14" x14ac:dyDescent="0.35">
      <c r="M16913">
        <v>20.622711200000001</v>
      </c>
      <c r="N16913">
        <v>21.870239300000001</v>
      </c>
    </row>
    <row r="16914" spans="13:14" x14ac:dyDescent="0.35">
      <c r="M16914">
        <v>20.5809593</v>
      </c>
      <c r="N16914">
        <v>21.909534499999999</v>
      </c>
    </row>
    <row r="16915" spans="13:14" x14ac:dyDescent="0.35">
      <c r="M16915">
        <v>20.539133100000001</v>
      </c>
      <c r="N16915">
        <v>21.948749500000002</v>
      </c>
    </row>
    <row r="16916" spans="13:14" x14ac:dyDescent="0.35">
      <c r="M16916">
        <v>20.497232400000001</v>
      </c>
      <c r="N16916">
        <v>21.9878845</v>
      </c>
    </row>
    <row r="16917" spans="13:14" x14ac:dyDescent="0.35">
      <c r="M16917">
        <v>20.4552555</v>
      </c>
      <c r="N16917">
        <v>22.0269394</v>
      </c>
    </row>
    <row r="16918" spans="13:14" x14ac:dyDescent="0.35">
      <c r="M16918">
        <v>20.4132061</v>
      </c>
      <c r="N16918">
        <v>22.065914200000002</v>
      </c>
    </row>
    <row r="16919" spans="13:14" x14ac:dyDescent="0.35">
      <c r="M16919">
        <v>20.3710804</v>
      </c>
      <c r="N16919">
        <v>22.104810700000002</v>
      </c>
    </row>
    <row r="16920" spans="13:14" x14ac:dyDescent="0.35">
      <c r="M16920">
        <v>20.328882199999999</v>
      </c>
      <c r="N16920">
        <v>22.1436253</v>
      </c>
    </row>
    <row r="16921" spans="13:14" x14ac:dyDescent="0.35">
      <c r="M16921">
        <v>20.286609599999998</v>
      </c>
      <c r="N16921">
        <v>22.182357799999998</v>
      </c>
    </row>
    <row r="16922" spans="13:14" x14ac:dyDescent="0.35">
      <c r="M16922">
        <v>20.2442627</v>
      </c>
      <c r="N16922">
        <v>22.221012099999999</v>
      </c>
    </row>
    <row r="16923" spans="13:14" x14ac:dyDescent="0.35">
      <c r="M16923">
        <v>20.2018433</v>
      </c>
      <c r="N16923">
        <v>22.259584400000001</v>
      </c>
    </row>
    <row r="16924" spans="13:14" x14ac:dyDescent="0.35">
      <c r="M16924">
        <v>20.1593494</v>
      </c>
      <c r="N16924">
        <v>22.298076600000002</v>
      </c>
    </row>
    <row r="16925" spans="13:14" x14ac:dyDescent="0.35">
      <c r="M16925">
        <v>20.116783099999999</v>
      </c>
      <c r="N16925">
        <v>22.336486799999999</v>
      </c>
    </row>
    <row r="16926" spans="13:14" x14ac:dyDescent="0.35">
      <c r="M16926">
        <v>20.074142500000001</v>
      </c>
      <c r="N16926">
        <v>22.374815000000002</v>
      </c>
    </row>
    <row r="16927" spans="13:14" x14ac:dyDescent="0.35">
      <c r="M16927">
        <v>20.0314312</v>
      </c>
      <c r="N16927">
        <v>22.413063000000001</v>
      </c>
    </row>
    <row r="16928" spans="13:14" x14ac:dyDescent="0.35">
      <c r="M16928">
        <v>19.9886436</v>
      </c>
      <c r="N16928">
        <v>22.451229099999999</v>
      </c>
    </row>
    <row r="16929" spans="13:14" x14ac:dyDescent="0.35">
      <c r="M16929">
        <v>19.9457855</v>
      </c>
      <c r="N16929">
        <v>22.4893131</v>
      </c>
    </row>
    <row r="16930" spans="13:14" x14ac:dyDescent="0.35">
      <c r="M16930">
        <v>19.902853</v>
      </c>
      <c r="N16930">
        <v>22.527315099999999</v>
      </c>
    </row>
    <row r="16931" spans="13:14" x14ac:dyDescent="0.35">
      <c r="M16931">
        <v>19.8598499</v>
      </c>
      <c r="N16931">
        <v>22.565237</v>
      </c>
    </row>
    <row r="16932" spans="13:14" x14ac:dyDescent="0.35">
      <c r="M16932">
        <v>19.8167744</v>
      </c>
      <c r="N16932">
        <v>22.603075</v>
      </c>
    </row>
    <row r="16933" spans="13:14" x14ac:dyDescent="0.35">
      <c r="M16933">
        <v>19.7736263</v>
      </c>
      <c r="N16933">
        <v>22.640830999999999</v>
      </c>
    </row>
    <row r="16934" spans="13:14" x14ac:dyDescent="0.35">
      <c r="M16934">
        <v>19.7304058</v>
      </c>
      <c r="N16934">
        <v>22.6785049</v>
      </c>
    </row>
    <row r="16935" spans="13:14" x14ac:dyDescent="0.35">
      <c r="M16935">
        <v>19.687114699999999</v>
      </c>
      <c r="N16935">
        <v>22.7160969</v>
      </c>
    </row>
    <row r="16936" spans="13:14" x14ac:dyDescent="0.35">
      <c r="M16936">
        <v>19.643751099999999</v>
      </c>
      <c r="N16936">
        <v>22.753604899999999</v>
      </c>
    </row>
    <row r="16937" spans="13:14" x14ac:dyDescent="0.35">
      <c r="M16937">
        <v>19.600317</v>
      </c>
      <c r="N16937">
        <v>22.7910328</v>
      </c>
    </row>
    <row r="16938" spans="13:14" x14ac:dyDescent="0.35">
      <c r="M16938">
        <v>19.5568104</v>
      </c>
      <c r="N16938">
        <v>22.8283749</v>
      </c>
    </row>
    <row r="16939" spans="13:14" x14ac:dyDescent="0.35">
      <c r="M16939">
        <v>19.513233199999998</v>
      </c>
      <c r="N16939">
        <v>22.865636800000001</v>
      </c>
    </row>
    <row r="16940" spans="13:14" x14ac:dyDescent="0.35">
      <c r="M16940">
        <v>19.4695854</v>
      </c>
      <c r="N16940">
        <v>22.902812999999998</v>
      </c>
    </row>
    <row r="16941" spans="13:14" x14ac:dyDescent="0.35">
      <c r="M16941">
        <v>19.425867100000001</v>
      </c>
      <c r="N16941">
        <v>22.939907099999999</v>
      </c>
    </row>
    <row r="16942" spans="13:14" x14ac:dyDescent="0.35">
      <c r="M16942">
        <v>19.382076300000001</v>
      </c>
      <c r="N16942">
        <v>22.976915399999999</v>
      </c>
    </row>
    <row r="16943" spans="13:14" x14ac:dyDescent="0.35">
      <c r="M16943">
        <v>19.338216800000001</v>
      </c>
      <c r="N16943">
        <v>23.0138435</v>
      </c>
    </row>
    <row r="16944" spans="13:14" x14ac:dyDescent="0.35">
      <c r="M16944">
        <v>19.294286700000001</v>
      </c>
      <c r="N16944">
        <v>23.050685900000001</v>
      </c>
    </row>
    <row r="16945" spans="13:14" x14ac:dyDescent="0.35">
      <c r="M16945">
        <v>19.2502861</v>
      </c>
      <c r="N16945">
        <v>23.087444300000001</v>
      </c>
    </row>
    <row r="16946" spans="13:14" x14ac:dyDescent="0.35">
      <c r="M16946">
        <v>19.206214899999999</v>
      </c>
      <c r="N16946">
        <v>23.124118800000002</v>
      </c>
    </row>
    <row r="16947" spans="13:14" x14ac:dyDescent="0.35">
      <c r="M16947">
        <v>19.162073100000001</v>
      </c>
      <c r="N16947">
        <v>23.160709399999998</v>
      </c>
    </row>
    <row r="16948" spans="13:14" x14ac:dyDescent="0.35">
      <c r="M16948">
        <v>19.1178627</v>
      </c>
      <c r="N16948">
        <v>23.197216000000001</v>
      </c>
    </row>
    <row r="16949" spans="13:14" x14ac:dyDescent="0.35">
      <c r="M16949">
        <v>19.073583599999999</v>
      </c>
      <c r="N16949">
        <v>23.233638800000001</v>
      </c>
    </row>
    <row r="16950" spans="13:14" x14ac:dyDescent="0.35">
      <c r="M16950">
        <v>19.029233900000001</v>
      </c>
      <c r="N16950">
        <v>23.2699757</v>
      </c>
    </row>
    <row r="16951" spans="13:14" x14ac:dyDescent="0.35">
      <c r="M16951">
        <v>18.984815600000001</v>
      </c>
      <c r="N16951">
        <v>23.306230500000002</v>
      </c>
    </row>
    <row r="16952" spans="13:14" x14ac:dyDescent="0.35">
      <c r="M16952">
        <v>18.9403267</v>
      </c>
      <c r="N16952">
        <v>23.342397699999999</v>
      </c>
    </row>
    <row r="16953" spans="13:14" x14ac:dyDescent="0.35">
      <c r="M16953">
        <v>18.895771</v>
      </c>
      <c r="N16953">
        <v>23.3784809</v>
      </c>
    </row>
    <row r="16954" spans="13:14" x14ac:dyDescent="0.35">
      <c r="M16954">
        <v>18.851146700000001</v>
      </c>
      <c r="N16954">
        <v>23.4144802</v>
      </c>
    </row>
    <row r="16955" spans="13:14" x14ac:dyDescent="0.35">
      <c r="M16955">
        <v>18.806451800000001</v>
      </c>
      <c r="N16955">
        <v>23.450393699999999</v>
      </c>
    </row>
    <row r="16956" spans="13:14" x14ac:dyDescent="0.35">
      <c r="M16956">
        <v>18.761690099999999</v>
      </c>
      <c r="N16956">
        <v>23.4862194</v>
      </c>
    </row>
    <row r="16957" spans="13:14" x14ac:dyDescent="0.35">
      <c r="M16957">
        <v>18.716859800000002</v>
      </c>
      <c r="N16957">
        <v>23.521963100000001</v>
      </c>
    </row>
    <row r="16958" spans="13:14" x14ac:dyDescent="0.35">
      <c r="M16958">
        <v>18.671960800000001</v>
      </c>
      <c r="N16958">
        <v>23.5576191</v>
      </c>
    </row>
    <row r="16959" spans="13:14" x14ac:dyDescent="0.35">
      <c r="M16959">
        <v>18.626995099999998</v>
      </c>
      <c r="N16959">
        <v>23.593191099999999</v>
      </c>
    </row>
    <row r="16960" spans="13:14" x14ac:dyDescent="0.35">
      <c r="M16960">
        <v>18.581958799999999</v>
      </c>
      <c r="N16960">
        <v>23.6286755</v>
      </c>
    </row>
    <row r="16961" spans="13:14" x14ac:dyDescent="0.35">
      <c r="M16961">
        <v>18.536857600000001</v>
      </c>
      <c r="N16961">
        <v>23.664073900000002</v>
      </c>
    </row>
    <row r="16962" spans="13:14" x14ac:dyDescent="0.35">
      <c r="M16962">
        <v>18.491689699999998</v>
      </c>
      <c r="N16962">
        <v>23.699388500000001</v>
      </c>
    </row>
    <row r="16963" spans="13:14" x14ac:dyDescent="0.35">
      <c r="M16963">
        <v>18.446451199999998</v>
      </c>
      <c r="N16963">
        <v>23.734615300000002</v>
      </c>
    </row>
    <row r="16964" spans="13:14" x14ac:dyDescent="0.35">
      <c r="M16964">
        <v>18.4011478</v>
      </c>
      <c r="N16964">
        <v>23.769756300000001</v>
      </c>
    </row>
    <row r="16965" spans="13:14" x14ac:dyDescent="0.35">
      <c r="M16965">
        <v>18.355777700000001</v>
      </c>
      <c r="N16965">
        <v>23.804809599999999</v>
      </c>
    </row>
    <row r="16966" spans="13:14" x14ac:dyDescent="0.35">
      <c r="M16966">
        <v>18.3103409</v>
      </c>
      <c r="N16966">
        <v>23.839777000000002</v>
      </c>
    </row>
    <row r="16967" spans="13:14" x14ac:dyDescent="0.35">
      <c r="M16967">
        <v>18.2648373</v>
      </c>
      <c r="N16967">
        <v>23.8746586</v>
      </c>
    </row>
    <row r="16968" spans="13:14" x14ac:dyDescent="0.35">
      <c r="M16968">
        <v>18.219266900000001</v>
      </c>
      <c r="N16968">
        <v>23.909452399999999</v>
      </c>
    </row>
    <row r="16969" spans="13:14" x14ac:dyDescent="0.35">
      <c r="M16969">
        <v>18.173629800000001</v>
      </c>
      <c r="N16969">
        <v>23.944158600000002</v>
      </c>
    </row>
    <row r="16970" spans="13:14" x14ac:dyDescent="0.35">
      <c r="M16970">
        <v>18.127925900000001</v>
      </c>
      <c r="N16970">
        <v>23.978778800000001</v>
      </c>
    </row>
    <row r="16971" spans="13:14" x14ac:dyDescent="0.35">
      <c r="M16971">
        <v>18.0821571</v>
      </c>
      <c r="N16971">
        <v>24.013311399999999</v>
      </c>
    </row>
    <row r="16972" spans="13:14" x14ac:dyDescent="0.35">
      <c r="M16972">
        <v>18.036323500000002</v>
      </c>
      <c r="N16972">
        <v>24.047756199999998</v>
      </c>
    </row>
    <row r="16973" spans="13:14" x14ac:dyDescent="0.35">
      <c r="M16973">
        <v>17.990423199999999</v>
      </c>
      <c r="N16973">
        <v>24.0821133</v>
      </c>
    </row>
    <row r="16974" spans="13:14" x14ac:dyDescent="0.35">
      <c r="M16974">
        <v>17.9444561</v>
      </c>
      <c r="N16974">
        <v>24.116384499999999</v>
      </c>
    </row>
    <row r="16975" spans="13:14" x14ac:dyDescent="0.35">
      <c r="M16975">
        <v>17.898426099999998</v>
      </c>
      <c r="N16975">
        <v>24.150566099999999</v>
      </c>
    </row>
    <row r="16976" spans="13:14" x14ac:dyDescent="0.35">
      <c r="M16976">
        <v>17.852329300000001</v>
      </c>
      <c r="N16976">
        <v>24.184663799999999</v>
      </c>
    </row>
    <row r="16977" spans="13:14" x14ac:dyDescent="0.35">
      <c r="M16977">
        <v>17.806167599999998</v>
      </c>
      <c r="N16977">
        <v>24.218668000000001</v>
      </c>
    </row>
    <row r="16978" spans="13:14" x14ac:dyDescent="0.35">
      <c r="M16978">
        <v>17.759943</v>
      </c>
      <c r="N16978">
        <v>24.252586399999998</v>
      </c>
    </row>
    <row r="16979" spans="13:14" x14ac:dyDescent="0.35">
      <c r="M16979">
        <v>17.713653600000001</v>
      </c>
      <c r="N16979">
        <v>24.286418900000001</v>
      </c>
    </row>
    <row r="16980" spans="13:14" x14ac:dyDescent="0.35">
      <c r="M16980">
        <v>17.667297399999999</v>
      </c>
      <c r="N16980">
        <v>24.3201599</v>
      </c>
    </row>
    <row r="16981" spans="13:14" x14ac:dyDescent="0.35">
      <c r="M16981">
        <v>17.6208782</v>
      </c>
      <c r="N16981">
        <v>24.353813200000001</v>
      </c>
    </row>
    <row r="16982" spans="13:14" x14ac:dyDescent="0.35">
      <c r="M16982">
        <v>17.574396100000001</v>
      </c>
      <c r="N16982">
        <v>24.387378699999999</v>
      </c>
    </row>
    <row r="16983" spans="13:14" x14ac:dyDescent="0.35">
      <c r="M16983">
        <v>17.527849199999999</v>
      </c>
      <c r="N16983">
        <v>24.420854599999998</v>
      </c>
    </row>
    <row r="16984" spans="13:14" x14ac:dyDescent="0.35">
      <c r="M16984">
        <v>17.481237400000001</v>
      </c>
      <c r="N16984">
        <v>24.454240800000001</v>
      </c>
    </row>
    <row r="16985" spans="13:14" x14ac:dyDescent="0.35">
      <c r="M16985">
        <v>17.434562700000001</v>
      </c>
      <c r="N16985">
        <v>24.487539300000002</v>
      </c>
    </row>
    <row r="16986" spans="13:14" x14ac:dyDescent="0.35">
      <c r="M16986">
        <v>17.387823099999999</v>
      </c>
      <c r="N16986">
        <v>24.52075</v>
      </c>
    </row>
    <row r="16987" spans="13:14" x14ac:dyDescent="0.35">
      <c r="M16987">
        <v>17.341024399999998</v>
      </c>
      <c r="N16987">
        <v>24.553869200000001</v>
      </c>
    </row>
    <row r="16988" spans="13:14" x14ac:dyDescent="0.35">
      <c r="M16988">
        <v>17.294158899999999</v>
      </c>
      <c r="N16988">
        <v>24.5868988</v>
      </c>
    </row>
    <row r="16989" spans="13:14" x14ac:dyDescent="0.35">
      <c r="M16989">
        <v>17.247232400000001</v>
      </c>
      <c r="N16989">
        <v>24.6198406</v>
      </c>
    </row>
    <row r="16990" spans="13:14" x14ac:dyDescent="0.35">
      <c r="M16990">
        <v>17.200243</v>
      </c>
      <c r="N16990">
        <v>24.652692800000001</v>
      </c>
    </row>
    <row r="16991" spans="13:14" x14ac:dyDescent="0.35">
      <c r="M16991">
        <v>17.153190599999999</v>
      </c>
      <c r="N16991">
        <v>24.685455300000001</v>
      </c>
    </row>
    <row r="16992" spans="13:14" x14ac:dyDescent="0.35">
      <c r="M16992">
        <v>17.106075300000001</v>
      </c>
      <c r="N16992">
        <v>24.718126300000002</v>
      </c>
    </row>
    <row r="16993" spans="13:14" x14ac:dyDescent="0.35">
      <c r="M16993">
        <v>17.058897000000002</v>
      </c>
      <c r="N16993">
        <v>24.750709499999999</v>
      </c>
    </row>
    <row r="16994" spans="13:14" x14ac:dyDescent="0.35">
      <c r="M16994">
        <v>17.011659600000002</v>
      </c>
      <c r="N16994">
        <v>24.783201200000001</v>
      </c>
    </row>
    <row r="16995" spans="13:14" x14ac:dyDescent="0.35">
      <c r="M16995">
        <v>16.964357400000001</v>
      </c>
      <c r="N16995">
        <v>24.815603299999999</v>
      </c>
    </row>
    <row r="16996" spans="13:14" x14ac:dyDescent="0.35">
      <c r="M16996">
        <v>16.9169941</v>
      </c>
      <c r="N16996">
        <v>24.8479156</v>
      </c>
    </row>
    <row r="16997" spans="13:14" x14ac:dyDescent="0.35">
      <c r="M16997">
        <v>16.869569800000001</v>
      </c>
      <c r="N16997">
        <v>24.880134600000002</v>
      </c>
    </row>
    <row r="16998" spans="13:14" x14ac:dyDescent="0.35">
      <c r="M16998">
        <v>16.822084400000001</v>
      </c>
      <c r="N16998">
        <v>24.9122658</v>
      </c>
    </row>
    <row r="16999" spans="13:14" x14ac:dyDescent="0.35">
      <c r="M16999">
        <v>16.774538</v>
      </c>
      <c r="N16999">
        <v>24.944307299999998</v>
      </c>
    </row>
    <row r="17000" spans="13:14" x14ac:dyDescent="0.35">
      <c r="M17000">
        <v>16.726930599999999</v>
      </c>
      <c r="N17000">
        <v>24.9762573</v>
      </c>
    </row>
    <row r="17001" spans="13:14" x14ac:dyDescent="0.35">
      <c r="M17001">
        <v>16.679260299999999</v>
      </c>
      <c r="N17001">
        <v>25.008115799999999</v>
      </c>
    </row>
    <row r="17002" spans="13:14" x14ac:dyDescent="0.35">
      <c r="M17002">
        <v>16.6315308</v>
      </c>
      <c r="N17002">
        <v>25.0398827</v>
      </c>
    </row>
    <row r="17003" spans="13:14" x14ac:dyDescent="0.35">
      <c r="M17003">
        <v>16.583742099999998</v>
      </c>
      <c r="N17003">
        <v>25.0715599</v>
      </c>
    </row>
    <row r="17004" spans="13:14" x14ac:dyDescent="0.35">
      <c r="M17004">
        <v>16.535890599999998</v>
      </c>
      <c r="N17004">
        <v>25.103145600000001</v>
      </c>
    </row>
    <row r="17005" spans="13:14" x14ac:dyDescent="0.35">
      <c r="M17005">
        <v>16.487979899999999</v>
      </c>
      <c r="N17005">
        <v>25.134639700000001</v>
      </c>
    </row>
    <row r="17006" spans="13:14" x14ac:dyDescent="0.35">
      <c r="M17006">
        <v>16.440010099999999</v>
      </c>
      <c r="N17006">
        <v>25.1660404</v>
      </c>
    </row>
    <row r="17007" spans="13:14" x14ac:dyDescent="0.35">
      <c r="M17007">
        <v>16.391979200000002</v>
      </c>
      <c r="N17007">
        <v>25.197353400000001</v>
      </c>
    </row>
    <row r="17008" spans="13:14" x14ac:dyDescent="0.35">
      <c r="M17008">
        <v>16.3438892</v>
      </c>
      <c r="N17008">
        <v>25.228572799999998</v>
      </c>
    </row>
    <row r="17009" spans="13:14" x14ac:dyDescent="0.35">
      <c r="M17009">
        <v>16.2957401</v>
      </c>
      <c r="N17009">
        <v>25.2596989</v>
      </c>
    </row>
    <row r="17010" spans="13:14" x14ac:dyDescent="0.35">
      <c r="M17010">
        <v>16.247531899999998</v>
      </c>
      <c r="N17010">
        <v>25.2907352</v>
      </c>
    </row>
    <row r="17011" spans="13:14" x14ac:dyDescent="0.35">
      <c r="M17011">
        <v>16.199264500000002</v>
      </c>
      <c r="N17011">
        <v>25.321678200000001</v>
      </c>
    </row>
    <row r="17012" spans="13:14" x14ac:dyDescent="0.35">
      <c r="M17012">
        <v>16.150936099999999</v>
      </c>
      <c r="N17012">
        <v>25.352529499999999</v>
      </c>
    </row>
    <row r="17013" spans="13:14" x14ac:dyDescent="0.35">
      <c r="M17013">
        <v>16.1025505</v>
      </c>
      <c r="N17013">
        <v>25.383291199999999</v>
      </c>
    </row>
    <row r="17014" spans="13:14" x14ac:dyDescent="0.35">
      <c r="M17014">
        <v>16.054107699999999</v>
      </c>
      <c r="N17014">
        <v>25.4139576</v>
      </c>
    </row>
    <row r="17015" spans="13:14" x14ac:dyDescent="0.35">
      <c r="M17015">
        <v>16.0056057</v>
      </c>
      <c r="N17015">
        <v>25.444530499999999</v>
      </c>
    </row>
    <row r="17016" spans="13:14" x14ac:dyDescent="0.35">
      <c r="M17016">
        <v>15.9570446</v>
      </c>
      <c r="N17016">
        <v>25.475013700000002</v>
      </c>
    </row>
    <row r="17017" spans="13:14" x14ac:dyDescent="0.35">
      <c r="M17017">
        <v>15.9084263</v>
      </c>
      <c r="N17017">
        <v>25.5054035</v>
      </c>
    </row>
    <row r="17018" spans="13:14" x14ac:dyDescent="0.35">
      <c r="M17018">
        <v>15.8597488</v>
      </c>
      <c r="N17018">
        <v>25.5356998</v>
      </c>
    </row>
    <row r="17019" spans="13:14" x14ac:dyDescent="0.35">
      <c r="M17019">
        <v>15.811014200000001</v>
      </c>
      <c r="N17019">
        <v>25.565902699999999</v>
      </c>
    </row>
    <row r="17020" spans="13:14" x14ac:dyDescent="0.35">
      <c r="M17020">
        <v>15.762222299999999</v>
      </c>
      <c r="N17020">
        <v>25.596014</v>
      </c>
    </row>
    <row r="17021" spans="13:14" x14ac:dyDescent="0.35">
      <c r="M17021">
        <v>15.713374099999999</v>
      </c>
      <c r="N17021">
        <v>25.62603</v>
      </c>
    </row>
    <row r="17022" spans="13:14" x14ac:dyDescent="0.35">
      <c r="M17022">
        <v>15.664467800000001</v>
      </c>
      <c r="N17022">
        <v>25.6559563</v>
      </c>
    </row>
    <row r="17023" spans="13:14" x14ac:dyDescent="0.35">
      <c r="M17023">
        <v>15.6155033</v>
      </c>
      <c r="N17023">
        <v>25.685785299999999</v>
      </c>
    </row>
    <row r="17024" spans="13:14" x14ac:dyDescent="0.35">
      <c r="M17024">
        <v>15.5664845</v>
      </c>
      <c r="N17024">
        <v>25.715522799999999</v>
      </c>
    </row>
    <row r="17025" spans="13:14" x14ac:dyDescent="0.35">
      <c r="M17025">
        <v>15.5174074</v>
      </c>
      <c r="N17025">
        <v>25.7451668</v>
      </c>
    </row>
    <row r="17026" spans="13:14" x14ac:dyDescent="0.35">
      <c r="M17026">
        <v>15.468273200000001</v>
      </c>
      <c r="N17026">
        <v>25.774717299999999</v>
      </c>
    </row>
    <row r="17027" spans="13:14" x14ac:dyDescent="0.35">
      <c r="M17027">
        <v>15.4190855</v>
      </c>
      <c r="N17027">
        <v>25.804174400000001</v>
      </c>
    </row>
    <row r="17028" spans="13:14" x14ac:dyDescent="0.35">
      <c r="M17028">
        <v>15.369837800000001</v>
      </c>
      <c r="N17028">
        <v>25.8335361</v>
      </c>
    </row>
    <row r="17029" spans="13:14" x14ac:dyDescent="0.35">
      <c r="M17029">
        <v>15.3205376</v>
      </c>
      <c r="N17029">
        <v>25.862804400000002</v>
      </c>
    </row>
    <row r="17030" spans="13:14" x14ac:dyDescent="0.35">
      <c r="M17030">
        <v>15.2711811</v>
      </c>
      <c r="N17030">
        <v>25.891979200000002</v>
      </c>
    </row>
    <row r="17031" spans="13:14" x14ac:dyDescent="0.35">
      <c r="M17031">
        <v>15.221767399999999</v>
      </c>
      <c r="N17031">
        <v>25.9210587</v>
      </c>
    </row>
    <row r="17032" spans="13:14" x14ac:dyDescent="0.35">
      <c r="M17032">
        <v>15.1722994</v>
      </c>
      <c r="N17032">
        <v>25.950046499999999</v>
      </c>
    </row>
    <row r="17033" spans="13:14" x14ac:dyDescent="0.35">
      <c r="M17033">
        <v>15.122776999999999</v>
      </c>
      <c r="N17033">
        <v>25.9789371</v>
      </c>
    </row>
    <row r="17034" spans="13:14" x14ac:dyDescent="0.35">
      <c r="M17034">
        <v>15.0731983</v>
      </c>
      <c r="N17034">
        <v>26.0077362</v>
      </c>
    </row>
    <row r="17035" spans="13:14" x14ac:dyDescent="0.35">
      <c r="M17035">
        <v>15.0235643</v>
      </c>
      <c r="N17035">
        <v>26.0364361</v>
      </c>
    </row>
    <row r="17036" spans="13:14" x14ac:dyDescent="0.35">
      <c r="M17036">
        <v>14.973876000000001</v>
      </c>
      <c r="N17036">
        <v>26.065044400000001</v>
      </c>
    </row>
    <row r="17037" spans="13:14" x14ac:dyDescent="0.35">
      <c r="M17037">
        <v>14.9241343</v>
      </c>
      <c r="N17037">
        <v>26.093559299999999</v>
      </c>
    </row>
    <row r="17038" spans="13:14" x14ac:dyDescent="0.35">
      <c r="M17038">
        <v>14.874337199999999</v>
      </c>
      <c r="N17038">
        <v>26.1219769</v>
      </c>
    </row>
    <row r="17039" spans="13:14" x14ac:dyDescent="0.35">
      <c r="M17039">
        <v>14.8244867</v>
      </c>
      <c r="N17039">
        <v>26.150299100000002</v>
      </c>
    </row>
    <row r="17040" spans="13:14" x14ac:dyDescent="0.35">
      <c r="M17040">
        <v>14.774581899999999</v>
      </c>
      <c r="N17040">
        <v>26.178527800000001</v>
      </c>
    </row>
    <row r="17041" spans="13:14" x14ac:dyDescent="0.35">
      <c r="M17041">
        <v>14.7246237</v>
      </c>
      <c r="N17041">
        <v>26.206661199999999</v>
      </c>
    </row>
    <row r="17042" spans="13:14" x14ac:dyDescent="0.35">
      <c r="M17042">
        <v>14.6746111</v>
      </c>
      <c r="N17042">
        <v>26.234697300000001</v>
      </c>
    </row>
    <row r="17043" spans="13:14" x14ac:dyDescent="0.35">
      <c r="M17043">
        <v>14.6245461</v>
      </c>
      <c r="N17043">
        <v>26.262640000000001</v>
      </c>
    </row>
    <row r="17044" spans="13:14" x14ac:dyDescent="0.35">
      <c r="M17044">
        <v>14.5744276</v>
      </c>
      <c r="N17044">
        <v>26.290485400000001</v>
      </c>
    </row>
    <row r="17045" spans="13:14" x14ac:dyDescent="0.35">
      <c r="M17045">
        <v>14.524255800000001</v>
      </c>
      <c r="N17045">
        <v>26.318235399999999</v>
      </c>
    </row>
    <row r="17046" spans="13:14" x14ac:dyDescent="0.35">
      <c r="M17046">
        <v>14.474031399999999</v>
      </c>
      <c r="N17046">
        <v>26.345891999999999</v>
      </c>
    </row>
    <row r="17047" spans="13:14" x14ac:dyDescent="0.35">
      <c r="M17047">
        <v>14.4237547</v>
      </c>
      <c r="N17047">
        <v>26.373449300000001</v>
      </c>
    </row>
    <row r="17048" spans="13:14" x14ac:dyDescent="0.35">
      <c r="M17048">
        <v>14.3734245</v>
      </c>
      <c r="N17048">
        <v>26.400913200000002</v>
      </c>
    </row>
    <row r="17049" spans="13:14" x14ac:dyDescent="0.35">
      <c r="M17049">
        <v>14.323043800000001</v>
      </c>
      <c r="N17049">
        <v>26.4282799</v>
      </c>
    </row>
    <row r="17050" spans="13:14" x14ac:dyDescent="0.35">
      <c r="M17050">
        <v>14.2726097</v>
      </c>
      <c r="N17050">
        <v>26.455551100000001</v>
      </c>
    </row>
    <row r="17051" spans="13:14" x14ac:dyDescent="0.35">
      <c r="M17051">
        <v>14.222123099999999</v>
      </c>
      <c r="N17051">
        <v>26.482727100000002</v>
      </c>
    </row>
    <row r="17052" spans="13:14" x14ac:dyDescent="0.35">
      <c r="M17052">
        <v>14.1715851</v>
      </c>
      <c r="N17052">
        <v>26.5098038</v>
      </c>
    </row>
    <row r="17053" spans="13:14" x14ac:dyDescent="0.35">
      <c r="M17053">
        <v>14.1209965</v>
      </c>
      <c r="N17053">
        <v>26.536785099999999</v>
      </c>
    </row>
    <row r="17054" spans="13:14" x14ac:dyDescent="0.35">
      <c r="M17054">
        <v>14.0703564</v>
      </c>
      <c r="N17054">
        <v>26.563673000000001</v>
      </c>
    </row>
    <row r="17055" spans="13:14" x14ac:dyDescent="0.35">
      <c r="M17055">
        <v>14.0196638</v>
      </c>
      <c r="N17055">
        <v>26.590459800000001</v>
      </c>
    </row>
    <row r="17056" spans="13:14" x14ac:dyDescent="0.35">
      <c r="M17056">
        <v>13.968921699999999</v>
      </c>
      <c r="N17056">
        <v>26.6171513</v>
      </c>
    </row>
    <row r="17057" spans="13:14" x14ac:dyDescent="0.35">
      <c r="M17057">
        <v>13.9181271</v>
      </c>
      <c r="N17057">
        <v>26.643747300000001</v>
      </c>
    </row>
    <row r="17058" spans="13:14" x14ac:dyDescent="0.35">
      <c r="M17058">
        <v>13.867283799999999</v>
      </c>
      <c r="N17058">
        <v>26.6702461</v>
      </c>
    </row>
    <row r="17059" spans="13:14" x14ac:dyDescent="0.35">
      <c r="M17059">
        <v>13.8163891</v>
      </c>
      <c r="N17059">
        <v>26.696645700000001</v>
      </c>
    </row>
    <row r="17060" spans="13:14" x14ac:dyDescent="0.35">
      <c r="M17060">
        <v>13.7654438</v>
      </c>
      <c r="N17060">
        <v>26.722950000000001</v>
      </c>
    </row>
    <row r="17061" spans="13:14" x14ac:dyDescent="0.35">
      <c r="M17061">
        <v>13.714448900000001</v>
      </c>
      <c r="N17061">
        <v>26.749158900000001</v>
      </c>
    </row>
    <row r="17062" spans="13:14" x14ac:dyDescent="0.35">
      <c r="M17062">
        <v>13.6634045</v>
      </c>
      <c r="N17062">
        <v>26.775266599999998</v>
      </c>
    </row>
    <row r="17063" spans="13:14" x14ac:dyDescent="0.35">
      <c r="M17063">
        <v>13.6123095</v>
      </c>
      <c r="N17063">
        <v>26.801279099999999</v>
      </c>
    </row>
    <row r="17064" spans="13:14" x14ac:dyDescent="0.35">
      <c r="M17064">
        <v>13.561165799999999</v>
      </c>
      <c r="N17064">
        <v>26.827194200000001</v>
      </c>
    </row>
    <row r="17065" spans="13:14" x14ac:dyDescent="0.35">
      <c r="M17065">
        <v>13.5099716</v>
      </c>
      <c r="N17065">
        <v>26.853012100000001</v>
      </c>
    </row>
    <row r="17066" spans="13:14" x14ac:dyDescent="0.35">
      <c r="M17066">
        <v>13.458729699999999</v>
      </c>
      <c r="N17066">
        <v>26.8787308</v>
      </c>
    </row>
    <row r="17067" spans="13:14" x14ac:dyDescent="0.35">
      <c r="M17067">
        <v>13.407438300000001</v>
      </c>
      <c r="N17067">
        <v>26.904352200000002</v>
      </c>
    </row>
    <row r="17068" spans="13:14" x14ac:dyDescent="0.35">
      <c r="M17068">
        <v>13.356097200000001</v>
      </c>
      <c r="N17068">
        <v>26.9298763</v>
      </c>
    </row>
    <row r="17069" spans="13:14" x14ac:dyDescent="0.35">
      <c r="M17069">
        <v>13.3047085</v>
      </c>
      <c r="N17069">
        <v>26.955301299999999</v>
      </c>
    </row>
    <row r="17070" spans="13:14" x14ac:dyDescent="0.35">
      <c r="M17070">
        <v>13.253271099999999</v>
      </c>
      <c r="N17070">
        <v>26.980629</v>
      </c>
    </row>
    <row r="17071" spans="13:14" x14ac:dyDescent="0.35">
      <c r="M17071">
        <v>13.201786</v>
      </c>
      <c r="N17071">
        <v>27.005859399999999</v>
      </c>
    </row>
    <row r="17072" spans="13:14" x14ac:dyDescent="0.35">
      <c r="M17072">
        <v>13.1502514</v>
      </c>
      <c r="N17072">
        <v>27.030988700000002</v>
      </c>
    </row>
    <row r="17073" spans="13:14" x14ac:dyDescent="0.35">
      <c r="M17073">
        <v>13.098671</v>
      </c>
      <c r="N17073">
        <v>27.056022599999999</v>
      </c>
    </row>
    <row r="17074" spans="13:14" x14ac:dyDescent="0.35">
      <c r="M17074">
        <v>13.0470419</v>
      </c>
      <c r="N17074">
        <v>27.080957399999999</v>
      </c>
    </row>
    <row r="17075" spans="13:14" x14ac:dyDescent="0.35">
      <c r="M17075">
        <v>12.995365100000001</v>
      </c>
      <c r="N17075">
        <v>27.105792999999998</v>
      </c>
    </row>
    <row r="17076" spans="13:14" x14ac:dyDescent="0.35">
      <c r="M17076">
        <v>12.9436407</v>
      </c>
      <c r="N17076">
        <v>27.130531300000001</v>
      </c>
    </row>
    <row r="17077" spans="13:14" x14ac:dyDescent="0.35">
      <c r="M17077">
        <v>12.8918705</v>
      </c>
      <c r="N17077">
        <v>27.155170399999999</v>
      </c>
    </row>
    <row r="17078" spans="13:14" x14ac:dyDescent="0.35">
      <c r="M17078">
        <v>12.8400526</v>
      </c>
      <c r="N17078">
        <v>27.1797085</v>
      </c>
    </row>
    <row r="17079" spans="13:14" x14ac:dyDescent="0.35">
      <c r="M17079">
        <v>12.788188</v>
      </c>
      <c r="N17079">
        <v>27.2041492</v>
      </c>
    </row>
    <row r="17080" spans="13:14" x14ac:dyDescent="0.35">
      <c r="M17080">
        <v>12.7362766</v>
      </c>
      <c r="N17080">
        <v>27.2284927</v>
      </c>
    </row>
    <row r="17081" spans="13:14" x14ac:dyDescent="0.35">
      <c r="M17081">
        <v>12.684319500000001</v>
      </c>
      <c r="N17081">
        <v>27.252735099999999</v>
      </c>
    </row>
    <row r="17082" spans="13:14" x14ac:dyDescent="0.35">
      <c r="M17082">
        <v>12.6323156</v>
      </c>
      <c r="N17082">
        <v>27.276878400000001</v>
      </c>
    </row>
    <row r="17083" spans="13:14" x14ac:dyDescent="0.35">
      <c r="M17083">
        <v>12.580266999999999</v>
      </c>
      <c r="N17083">
        <v>27.300924299999998</v>
      </c>
    </row>
    <row r="17084" spans="13:14" x14ac:dyDescent="0.35">
      <c r="M17084">
        <v>12.528171499999999</v>
      </c>
      <c r="N17084">
        <v>27.324869199999998</v>
      </c>
    </row>
    <row r="17085" spans="13:14" x14ac:dyDescent="0.35">
      <c r="M17085">
        <v>12.476031300000001</v>
      </c>
      <c r="N17085">
        <v>27.3487148</v>
      </c>
    </row>
    <row r="17086" spans="13:14" x14ac:dyDescent="0.35">
      <c r="M17086">
        <v>12.423844300000001</v>
      </c>
      <c r="N17086">
        <v>27.372461300000001</v>
      </c>
    </row>
    <row r="17087" spans="13:14" x14ac:dyDescent="0.35">
      <c r="M17087">
        <v>12.3716135</v>
      </c>
      <c r="N17087">
        <v>27.396108600000002</v>
      </c>
    </row>
    <row r="17088" spans="13:14" x14ac:dyDescent="0.35">
      <c r="M17088">
        <v>12.3193369</v>
      </c>
      <c r="N17088">
        <v>27.4196548</v>
      </c>
    </row>
    <row r="17089" spans="13:14" x14ac:dyDescent="0.35">
      <c r="M17089">
        <v>12.267015499999999</v>
      </c>
      <c r="N17089">
        <v>27.443101899999998</v>
      </c>
    </row>
    <row r="17090" spans="13:14" x14ac:dyDescent="0.35">
      <c r="M17090">
        <v>12.2146492</v>
      </c>
      <c r="N17090">
        <v>27.466449699999998</v>
      </c>
    </row>
    <row r="17091" spans="13:14" x14ac:dyDescent="0.35">
      <c r="M17091">
        <v>12.162240000000001</v>
      </c>
      <c r="N17091">
        <v>27.489696500000001</v>
      </c>
    </row>
    <row r="17092" spans="13:14" x14ac:dyDescent="0.35">
      <c r="M17092">
        <v>12.1097851</v>
      </c>
      <c r="N17092">
        <v>27.512846</v>
      </c>
    </row>
    <row r="17093" spans="13:14" x14ac:dyDescent="0.35">
      <c r="M17093">
        <v>12.057286299999999</v>
      </c>
      <c r="N17093">
        <v>27.535892499999999</v>
      </c>
    </row>
    <row r="17094" spans="13:14" x14ac:dyDescent="0.35">
      <c r="M17094">
        <v>12.004743599999999</v>
      </c>
      <c r="N17094">
        <v>27.558839800000001</v>
      </c>
    </row>
    <row r="17095" spans="13:14" x14ac:dyDescent="0.35">
      <c r="M17095">
        <v>11.952158000000001</v>
      </c>
      <c r="N17095">
        <v>27.581687899999999</v>
      </c>
    </row>
    <row r="17096" spans="13:14" x14ac:dyDescent="0.35">
      <c r="M17096">
        <v>11.8995275</v>
      </c>
      <c r="N17096">
        <v>27.604433100000001</v>
      </c>
    </row>
    <row r="17097" spans="13:14" x14ac:dyDescent="0.35">
      <c r="M17097">
        <v>11.8468552</v>
      </c>
      <c r="N17097">
        <v>27.627080899999999</v>
      </c>
    </row>
    <row r="17098" spans="13:14" x14ac:dyDescent="0.35">
      <c r="M17098">
        <v>11.7941389</v>
      </c>
      <c r="N17098">
        <v>27.649625799999999</v>
      </c>
    </row>
    <row r="17099" spans="13:14" x14ac:dyDescent="0.35">
      <c r="M17099">
        <v>11.7413797</v>
      </c>
      <c r="N17099">
        <v>27.672073399999999</v>
      </c>
    </row>
    <row r="17100" spans="13:14" x14ac:dyDescent="0.35">
      <c r="M17100">
        <v>11.6885786</v>
      </c>
      <c r="N17100">
        <v>27.694417999999999</v>
      </c>
    </row>
    <row r="17101" spans="13:14" x14ac:dyDescent="0.35">
      <c r="M17101">
        <v>11.635734599999999</v>
      </c>
      <c r="N17101">
        <v>27.716659499999999</v>
      </c>
    </row>
    <row r="17102" spans="13:14" x14ac:dyDescent="0.35">
      <c r="M17102">
        <v>11.582848500000001</v>
      </c>
      <c r="N17102">
        <v>27.738803900000001</v>
      </c>
    </row>
    <row r="17103" spans="13:14" x14ac:dyDescent="0.35">
      <c r="M17103">
        <v>11.529919599999999</v>
      </c>
      <c r="N17103">
        <v>27.760845199999999</v>
      </c>
    </row>
    <row r="17104" spans="13:14" x14ac:dyDescent="0.35">
      <c r="M17104">
        <v>11.476948699999999</v>
      </c>
      <c r="N17104">
        <v>27.782785400000002</v>
      </c>
    </row>
    <row r="17105" spans="13:14" x14ac:dyDescent="0.35">
      <c r="M17105">
        <v>11.4239368</v>
      </c>
      <c r="N17105">
        <v>27.8046246</v>
      </c>
    </row>
    <row r="17106" spans="13:14" x14ac:dyDescent="0.35">
      <c r="M17106">
        <v>11.370882999999999</v>
      </c>
      <c r="N17106">
        <v>27.8263645</v>
      </c>
    </row>
    <row r="17107" spans="13:14" x14ac:dyDescent="0.35">
      <c r="M17107">
        <v>11.3177872</v>
      </c>
      <c r="N17107">
        <v>27.8480034</v>
      </c>
    </row>
    <row r="17108" spans="13:14" x14ac:dyDescent="0.35">
      <c r="M17108">
        <v>11.264651300000001</v>
      </c>
      <c r="N17108">
        <v>27.8695393</v>
      </c>
    </row>
    <row r="17109" spans="13:14" x14ac:dyDescent="0.35">
      <c r="M17109">
        <v>11.2114744</v>
      </c>
      <c r="N17109">
        <v>27.890974</v>
      </c>
    </row>
    <row r="17110" spans="13:14" x14ac:dyDescent="0.35">
      <c r="M17110">
        <v>11.1582556</v>
      </c>
      <c r="N17110">
        <v>27.912307699999999</v>
      </c>
    </row>
    <row r="17111" spans="13:14" x14ac:dyDescent="0.35">
      <c r="M17111">
        <v>11.104996699999999</v>
      </c>
      <c r="N17111">
        <v>27.933540300000001</v>
      </c>
    </row>
    <row r="17112" spans="13:14" x14ac:dyDescent="0.35">
      <c r="M17112">
        <v>11.0516977</v>
      </c>
      <c r="N17112">
        <v>27.95467</v>
      </c>
    </row>
    <row r="17113" spans="13:14" x14ac:dyDescent="0.35">
      <c r="M17113">
        <v>10.998358700000001</v>
      </c>
      <c r="N17113">
        <v>27.9756985</v>
      </c>
    </row>
    <row r="17114" spans="13:14" x14ac:dyDescent="0.35">
      <c r="M17114">
        <v>10.9449787</v>
      </c>
      <c r="N17114">
        <v>27.996625900000002</v>
      </c>
    </row>
    <row r="17115" spans="13:14" x14ac:dyDescent="0.35">
      <c r="M17115">
        <v>10.891559600000001</v>
      </c>
      <c r="N17115">
        <v>28.017448399999999</v>
      </c>
    </row>
    <row r="17116" spans="13:14" x14ac:dyDescent="0.35">
      <c r="M17116">
        <v>10.838101399999999</v>
      </c>
      <c r="N17116">
        <v>28.038171800000001</v>
      </c>
    </row>
    <row r="17117" spans="13:14" x14ac:dyDescent="0.35">
      <c r="M17117">
        <v>10.7846022</v>
      </c>
      <c r="N17117">
        <v>28.058793999999999</v>
      </c>
    </row>
    <row r="17118" spans="13:14" x14ac:dyDescent="0.35">
      <c r="M17118">
        <v>10.7310648</v>
      </c>
      <c r="N17118">
        <v>28.079313299999999</v>
      </c>
    </row>
    <row r="17119" spans="13:14" x14ac:dyDescent="0.35">
      <c r="M17119">
        <v>10.6774893</v>
      </c>
      <c r="N17119">
        <v>28.099729499999999</v>
      </c>
    </row>
    <row r="17120" spans="13:14" x14ac:dyDescent="0.35">
      <c r="M17120">
        <v>10.623872799999999</v>
      </c>
      <c r="N17120">
        <v>28.120044700000001</v>
      </c>
    </row>
    <row r="17121" spans="13:14" x14ac:dyDescent="0.35">
      <c r="M17121">
        <v>10.570219</v>
      </c>
      <c r="N17121">
        <v>28.140256900000001</v>
      </c>
    </row>
    <row r="17122" spans="13:14" x14ac:dyDescent="0.35">
      <c r="M17122">
        <v>10.516526199999999</v>
      </c>
      <c r="N17122">
        <v>28.160367999999998</v>
      </c>
    </row>
    <row r="17123" spans="13:14" x14ac:dyDescent="0.35">
      <c r="M17123">
        <v>10.4627962</v>
      </c>
      <c r="N17123">
        <v>28.180374100000002</v>
      </c>
    </row>
    <row r="17124" spans="13:14" x14ac:dyDescent="0.35">
      <c r="M17124">
        <v>10.409027099999999</v>
      </c>
      <c r="N17124">
        <v>28.200279200000001</v>
      </c>
    </row>
    <row r="17125" spans="13:14" x14ac:dyDescent="0.35">
      <c r="M17125">
        <v>10.3552198</v>
      </c>
      <c r="N17125">
        <v>28.2200813</v>
      </c>
    </row>
    <row r="17126" spans="13:14" x14ac:dyDescent="0.35">
      <c r="M17126">
        <v>10.301376299999999</v>
      </c>
      <c r="N17126">
        <v>28.239780400000001</v>
      </c>
    </row>
    <row r="17127" spans="13:14" x14ac:dyDescent="0.35">
      <c r="M17127">
        <v>10.247494700000001</v>
      </c>
      <c r="N17127">
        <v>28.259376499999998</v>
      </c>
    </row>
    <row r="17128" spans="13:14" x14ac:dyDescent="0.35">
      <c r="M17128">
        <v>10.1935749</v>
      </c>
      <c r="N17128">
        <v>28.278871500000001</v>
      </c>
    </row>
    <row r="17129" spans="13:14" x14ac:dyDescent="0.35">
      <c r="M17129">
        <v>10.1396198</v>
      </c>
      <c r="N17129">
        <v>28.298263500000001</v>
      </c>
    </row>
    <row r="17130" spans="13:14" x14ac:dyDescent="0.35">
      <c r="M17130">
        <v>10.085626599999999</v>
      </c>
      <c r="N17130">
        <v>28.317550700000002</v>
      </c>
    </row>
    <row r="17131" spans="13:14" x14ac:dyDescent="0.35">
      <c r="M17131">
        <v>10.031596199999999</v>
      </c>
      <c r="N17131">
        <v>28.336736699999999</v>
      </c>
    </row>
    <row r="17132" spans="13:14" x14ac:dyDescent="0.35">
      <c r="M17132">
        <v>9.9775304800000004</v>
      </c>
      <c r="N17132">
        <v>28.355817800000001</v>
      </c>
    </row>
    <row r="17133" spans="13:14" x14ac:dyDescent="0.35">
      <c r="M17133">
        <v>9.9234275800000002</v>
      </c>
      <c r="N17133">
        <v>28.3747978</v>
      </c>
    </row>
    <row r="17134" spans="13:14" x14ac:dyDescent="0.35">
      <c r="M17134">
        <v>9.8692893999999995</v>
      </c>
      <c r="N17134">
        <v>28.393672899999999</v>
      </c>
    </row>
    <row r="17135" spans="13:14" x14ac:dyDescent="0.35">
      <c r="M17135">
        <v>9.8151140199999993</v>
      </c>
      <c r="N17135">
        <v>28.412447</v>
      </c>
    </row>
    <row r="17136" spans="13:14" x14ac:dyDescent="0.35">
      <c r="M17136">
        <v>9.7609033600000004</v>
      </c>
      <c r="N17136">
        <v>28.4311142</v>
      </c>
    </row>
    <row r="17137" spans="13:14" x14ac:dyDescent="0.35">
      <c r="M17137">
        <v>9.7066583600000005</v>
      </c>
      <c r="N17137">
        <v>28.449680300000001</v>
      </c>
    </row>
    <row r="17138" spans="13:14" x14ac:dyDescent="0.35">
      <c r="M17138">
        <v>9.6523771299999996</v>
      </c>
      <c r="N17138">
        <v>28.4681435</v>
      </c>
    </row>
    <row r="17139" spans="13:14" x14ac:dyDescent="0.35">
      <c r="M17139">
        <v>9.5980606099999992</v>
      </c>
      <c r="N17139">
        <v>28.486501700000002</v>
      </c>
    </row>
    <row r="17140" spans="13:14" x14ac:dyDescent="0.35">
      <c r="M17140">
        <v>9.5437097499999997</v>
      </c>
      <c r="N17140">
        <v>28.5047569</v>
      </c>
    </row>
    <row r="17141" spans="13:14" x14ac:dyDescent="0.35">
      <c r="M17141">
        <v>9.4893245700000008</v>
      </c>
      <c r="N17141">
        <v>28.5229073</v>
      </c>
    </row>
    <row r="17142" spans="13:14" x14ac:dyDescent="0.35">
      <c r="M17142">
        <v>9.4349041000000007</v>
      </c>
      <c r="N17142">
        <v>28.5409565</v>
      </c>
    </row>
    <row r="17143" spans="13:14" x14ac:dyDescent="0.35">
      <c r="M17143">
        <v>9.3804493000000004</v>
      </c>
      <c r="N17143">
        <v>28.5589008</v>
      </c>
    </row>
    <row r="17144" spans="13:14" x14ac:dyDescent="0.35">
      <c r="M17144">
        <v>9.3259601599999993</v>
      </c>
      <c r="N17144">
        <v>28.576740300000001</v>
      </c>
    </row>
    <row r="17145" spans="13:14" x14ac:dyDescent="0.35">
      <c r="M17145">
        <v>9.2714376400000003</v>
      </c>
      <c r="N17145">
        <v>28.5944748</v>
      </c>
    </row>
    <row r="17146" spans="13:14" x14ac:dyDescent="0.35">
      <c r="M17146">
        <v>9.2168808000000002</v>
      </c>
      <c r="N17146">
        <v>28.612106300000001</v>
      </c>
    </row>
    <row r="17147" spans="13:14" x14ac:dyDescent="0.35">
      <c r="M17147">
        <v>9.1622905699999997</v>
      </c>
      <c r="N17147">
        <v>28.629634899999999</v>
      </c>
    </row>
    <row r="17148" spans="13:14" x14ac:dyDescent="0.35">
      <c r="M17148">
        <v>9.1076679200000008</v>
      </c>
      <c r="N17148">
        <v>28.6470585</v>
      </c>
    </row>
    <row r="17149" spans="13:14" x14ac:dyDescent="0.35">
      <c r="M17149">
        <v>9.0530109400000001</v>
      </c>
      <c r="N17149">
        <v>28.664379100000001</v>
      </c>
    </row>
    <row r="17150" spans="13:14" x14ac:dyDescent="0.35">
      <c r="M17150">
        <v>8.9983215300000001</v>
      </c>
      <c r="N17150">
        <v>28.681592899999998</v>
      </c>
    </row>
    <row r="17151" spans="13:14" x14ac:dyDescent="0.35">
      <c r="M17151">
        <v>8.9435997</v>
      </c>
      <c r="N17151">
        <v>28.698703800000001</v>
      </c>
    </row>
    <row r="17152" spans="13:14" x14ac:dyDescent="0.35">
      <c r="M17152">
        <v>8.8888454400000008</v>
      </c>
      <c r="N17152">
        <v>28.715709700000001</v>
      </c>
    </row>
    <row r="17153" spans="13:14" x14ac:dyDescent="0.35">
      <c r="M17153">
        <v>8.8340578099999991</v>
      </c>
      <c r="N17153">
        <v>28.7326126</v>
      </c>
    </row>
    <row r="17154" spans="13:14" x14ac:dyDescent="0.35">
      <c r="M17154">
        <v>8.7792387000000005</v>
      </c>
      <c r="N17154">
        <v>28.749410600000001</v>
      </c>
    </row>
    <row r="17155" spans="13:14" x14ac:dyDescent="0.35">
      <c r="M17155">
        <v>8.7243881200000004</v>
      </c>
      <c r="N17155">
        <v>28.766101800000001</v>
      </c>
    </row>
    <row r="17156" spans="13:14" x14ac:dyDescent="0.35">
      <c r="M17156">
        <v>8.6695051200000002</v>
      </c>
      <c r="N17156">
        <v>28.782689999999999</v>
      </c>
    </row>
    <row r="17157" spans="13:14" x14ac:dyDescent="0.35">
      <c r="M17157">
        <v>8.6145906399999994</v>
      </c>
      <c r="N17157">
        <v>28.799173400000001</v>
      </c>
    </row>
    <row r="17158" spans="13:14" x14ac:dyDescent="0.35">
      <c r="M17158">
        <v>8.5596456500000002</v>
      </c>
      <c r="N17158">
        <v>28.815551800000001</v>
      </c>
    </row>
    <row r="17159" spans="13:14" x14ac:dyDescent="0.35">
      <c r="M17159">
        <v>8.5046682400000009</v>
      </c>
      <c r="N17159">
        <v>28.831827199999999</v>
      </c>
    </row>
    <row r="17160" spans="13:14" x14ac:dyDescent="0.35">
      <c r="M17160">
        <v>8.4496602999999997</v>
      </c>
      <c r="N17160">
        <v>28.8479958</v>
      </c>
    </row>
    <row r="17161" spans="13:14" x14ac:dyDescent="0.35">
      <c r="M17161">
        <v>8.3946218500000001</v>
      </c>
      <c r="N17161">
        <v>28.864057500000001</v>
      </c>
    </row>
    <row r="17162" spans="13:14" x14ac:dyDescent="0.35">
      <c r="M17162">
        <v>8.3395528799999994</v>
      </c>
      <c r="N17162">
        <v>28.880018199999999</v>
      </c>
    </row>
    <row r="17163" spans="13:14" x14ac:dyDescent="0.35">
      <c r="M17163">
        <v>8.2844533899999995</v>
      </c>
      <c r="N17163">
        <v>28.895872099999998</v>
      </c>
    </row>
    <row r="17164" spans="13:14" x14ac:dyDescent="0.35">
      <c r="M17164">
        <v>8.2293233899999993</v>
      </c>
      <c r="N17164">
        <v>28.911621100000001</v>
      </c>
    </row>
    <row r="17165" spans="13:14" x14ac:dyDescent="0.35">
      <c r="M17165">
        <v>8.1741638200000004</v>
      </c>
      <c r="N17165">
        <v>28.927265200000001</v>
      </c>
    </row>
    <row r="17166" spans="13:14" x14ac:dyDescent="0.35">
      <c r="M17166">
        <v>8.1189746899999999</v>
      </c>
      <c r="N17166">
        <v>28.942802400000001</v>
      </c>
    </row>
    <row r="17167" spans="13:14" x14ac:dyDescent="0.35">
      <c r="M17167">
        <v>8.0637569399999993</v>
      </c>
      <c r="N17167">
        <v>28.9582367</v>
      </c>
    </row>
    <row r="17168" spans="13:14" x14ac:dyDescent="0.35">
      <c r="M17168">
        <v>8.0085086800000003</v>
      </c>
      <c r="N17168">
        <v>28.973564100000001</v>
      </c>
    </row>
    <row r="17169" spans="13:14" x14ac:dyDescent="0.35">
      <c r="M17169">
        <v>7.9532313300000004</v>
      </c>
      <c r="N17169">
        <v>28.988784800000001</v>
      </c>
    </row>
    <row r="17170" spans="13:14" x14ac:dyDescent="0.35">
      <c r="M17170">
        <v>7.8979244199999998</v>
      </c>
      <c r="N17170">
        <v>29.003902400000001</v>
      </c>
    </row>
    <row r="17171" spans="13:14" x14ac:dyDescent="0.35">
      <c r="M17171">
        <v>7.8425898600000004</v>
      </c>
      <c r="N17171">
        <v>29.018913300000001</v>
      </c>
    </row>
    <row r="17172" spans="13:14" x14ac:dyDescent="0.35">
      <c r="M17172">
        <v>7.7872266799999998</v>
      </c>
      <c r="N17172">
        <v>29.0338192</v>
      </c>
    </row>
    <row r="17173" spans="13:14" x14ac:dyDescent="0.35">
      <c r="M17173">
        <v>7.73183489</v>
      </c>
      <c r="N17173">
        <v>29.048618300000001</v>
      </c>
    </row>
    <row r="17174" spans="13:14" x14ac:dyDescent="0.35">
      <c r="M17174">
        <v>7.67641449</v>
      </c>
      <c r="N17174">
        <v>29.063314399999999</v>
      </c>
    </row>
    <row r="17175" spans="13:14" x14ac:dyDescent="0.35">
      <c r="M17175">
        <v>7.6209673899999997</v>
      </c>
      <c r="N17175">
        <v>29.0779037</v>
      </c>
    </row>
    <row r="17176" spans="13:14" x14ac:dyDescent="0.35">
      <c r="M17176">
        <v>7.5654912000000003</v>
      </c>
      <c r="N17176">
        <v>29.092384299999999</v>
      </c>
    </row>
    <row r="17177" spans="13:14" x14ac:dyDescent="0.35">
      <c r="M17177">
        <v>7.5099883099999998</v>
      </c>
      <c r="N17177">
        <v>29.106761899999999</v>
      </c>
    </row>
    <row r="17178" spans="13:14" x14ac:dyDescent="0.35">
      <c r="M17178">
        <v>7.4544582400000001</v>
      </c>
      <c r="N17178">
        <v>29.121034600000002</v>
      </c>
    </row>
    <row r="17179" spans="13:14" x14ac:dyDescent="0.35">
      <c r="M17179">
        <v>7.3989005099999998</v>
      </c>
      <c r="N17179">
        <v>29.1352005</v>
      </c>
    </row>
    <row r="17180" spans="13:14" x14ac:dyDescent="0.35">
      <c r="M17180">
        <v>7.3433165599999999</v>
      </c>
      <c r="N17180">
        <v>29.1492577</v>
      </c>
    </row>
    <row r="17181" spans="13:14" x14ac:dyDescent="0.35">
      <c r="M17181">
        <v>7.2877049400000002</v>
      </c>
      <c r="N17181">
        <v>29.163211799999999</v>
      </c>
    </row>
    <row r="17182" spans="13:14" x14ac:dyDescent="0.35">
      <c r="M17182">
        <v>7.2320675799999998</v>
      </c>
      <c r="N17182">
        <v>29.177057300000001</v>
      </c>
    </row>
    <row r="17183" spans="13:14" x14ac:dyDescent="0.35">
      <c r="M17183">
        <v>7.17640352</v>
      </c>
      <c r="N17183">
        <v>29.190799699999999</v>
      </c>
    </row>
    <row r="17184" spans="13:14" x14ac:dyDescent="0.35">
      <c r="M17184">
        <v>7.1207137100000004</v>
      </c>
      <c r="N17184">
        <v>29.2044353</v>
      </c>
    </row>
    <row r="17185" spans="13:14" x14ac:dyDescent="0.35">
      <c r="M17185">
        <v>7.0649976700000003</v>
      </c>
      <c r="N17185">
        <v>29.2179623</v>
      </c>
    </row>
    <row r="17186" spans="13:14" x14ac:dyDescent="0.35">
      <c r="M17186">
        <v>7.0092558900000004</v>
      </c>
      <c r="N17186">
        <v>29.231384299999998</v>
      </c>
    </row>
    <row r="17187" spans="13:14" x14ac:dyDescent="0.35">
      <c r="M17187">
        <v>6.9534888300000004</v>
      </c>
      <c r="N17187">
        <v>29.2447014</v>
      </c>
    </row>
    <row r="17188" spans="13:14" x14ac:dyDescent="0.35">
      <c r="M17188">
        <v>6.8976960199999997</v>
      </c>
      <c r="N17188">
        <v>29.257911700000001</v>
      </c>
    </row>
    <row r="17189" spans="13:14" x14ac:dyDescent="0.35">
      <c r="M17189">
        <v>6.8418788900000003</v>
      </c>
      <c r="N17189">
        <v>29.2710133</v>
      </c>
    </row>
    <row r="17190" spans="13:14" x14ac:dyDescent="0.35">
      <c r="M17190">
        <v>6.7860364899999999</v>
      </c>
      <c r="N17190">
        <v>29.284011799999998</v>
      </c>
    </row>
    <row r="17191" spans="13:14" x14ac:dyDescent="0.35">
      <c r="M17191">
        <v>6.7301693</v>
      </c>
      <c r="N17191">
        <v>29.296899799999998</v>
      </c>
    </row>
    <row r="17192" spans="13:14" x14ac:dyDescent="0.35">
      <c r="M17192">
        <v>6.6742777799999997</v>
      </c>
      <c r="N17192">
        <v>29.309684799999999</v>
      </c>
    </row>
    <row r="17193" spans="13:14" x14ac:dyDescent="0.35">
      <c r="M17193">
        <v>6.6183619499999997</v>
      </c>
      <c r="N17193">
        <v>29.322361000000001</v>
      </c>
    </row>
    <row r="17194" spans="13:14" x14ac:dyDescent="0.35">
      <c r="M17194">
        <v>6.5624218000000001</v>
      </c>
      <c r="N17194">
        <v>29.334932299999998</v>
      </c>
    </row>
    <row r="17195" spans="13:14" x14ac:dyDescent="0.35">
      <c r="M17195">
        <v>6.5064578099999997</v>
      </c>
      <c r="N17195">
        <v>29.347394900000001</v>
      </c>
    </row>
    <row r="17196" spans="13:14" x14ac:dyDescent="0.35">
      <c r="M17196">
        <v>6.4504704500000001</v>
      </c>
      <c r="N17196">
        <v>29.359752700000001</v>
      </c>
    </row>
    <row r="17197" spans="13:14" x14ac:dyDescent="0.35">
      <c r="M17197">
        <v>6.3944592499999997</v>
      </c>
      <c r="N17197">
        <v>29.3719997</v>
      </c>
    </row>
    <row r="17198" spans="13:14" x14ac:dyDescent="0.35">
      <c r="M17198">
        <v>6.3384251599999999</v>
      </c>
      <c r="N17198">
        <v>29.3841438</v>
      </c>
    </row>
    <row r="17199" spans="13:14" x14ac:dyDescent="0.35">
      <c r="M17199">
        <v>6.2823677099999999</v>
      </c>
      <c r="N17199">
        <v>29.396179199999999</v>
      </c>
    </row>
    <row r="17200" spans="13:14" x14ac:dyDescent="0.35">
      <c r="M17200">
        <v>6.2262878400000004</v>
      </c>
      <c r="N17200">
        <v>29.408109700000001</v>
      </c>
    </row>
    <row r="17201" spans="13:14" x14ac:dyDescent="0.35">
      <c r="M17201">
        <v>6.1701846099999997</v>
      </c>
      <c r="N17201">
        <v>29.419931399999999</v>
      </c>
    </row>
    <row r="17202" spans="13:14" x14ac:dyDescent="0.35">
      <c r="M17202">
        <v>6.1140594500000001</v>
      </c>
      <c r="N17202">
        <v>29.431646300000001</v>
      </c>
    </row>
    <row r="17203" spans="13:14" x14ac:dyDescent="0.35">
      <c r="M17203">
        <v>6.0579123499999996</v>
      </c>
      <c r="N17203">
        <v>29.443254499999998</v>
      </c>
    </row>
    <row r="17204" spans="13:14" x14ac:dyDescent="0.35">
      <c r="M17204">
        <v>6.0017423599999997</v>
      </c>
      <c r="N17204">
        <v>29.454755800000001</v>
      </c>
    </row>
    <row r="17205" spans="13:14" x14ac:dyDescent="0.35">
      <c r="M17205">
        <v>5.9455509199999996</v>
      </c>
      <c r="N17205">
        <v>29.466150299999999</v>
      </c>
    </row>
    <row r="17206" spans="13:14" x14ac:dyDescent="0.35">
      <c r="M17206">
        <v>5.8893380200000003</v>
      </c>
      <c r="N17206">
        <v>29.477436099999998</v>
      </c>
    </row>
    <row r="17207" spans="13:14" x14ac:dyDescent="0.35">
      <c r="M17207">
        <v>5.8331041299999997</v>
      </c>
      <c r="N17207">
        <v>29.488614999999999</v>
      </c>
    </row>
    <row r="17208" spans="13:14" x14ac:dyDescent="0.35">
      <c r="M17208">
        <v>5.7768478400000003</v>
      </c>
      <c r="N17208">
        <v>29.499689100000001</v>
      </c>
    </row>
    <row r="17209" spans="13:14" x14ac:dyDescent="0.35">
      <c r="M17209">
        <v>5.72057152</v>
      </c>
      <c r="N17209">
        <v>29.510652499999999</v>
      </c>
    </row>
    <row r="17210" spans="13:14" x14ac:dyDescent="0.35">
      <c r="M17210">
        <v>5.6642742200000002</v>
      </c>
      <c r="N17210">
        <v>29.521509200000001</v>
      </c>
    </row>
    <row r="17211" spans="13:14" x14ac:dyDescent="0.35">
      <c r="M17211">
        <v>5.6079559300000001</v>
      </c>
      <c r="N17211">
        <v>29.532260900000001</v>
      </c>
    </row>
    <row r="17212" spans="13:14" x14ac:dyDescent="0.35">
      <c r="M17212">
        <v>5.5516171500000002</v>
      </c>
      <c r="N17212">
        <v>29.542903899999999</v>
      </c>
    </row>
    <row r="17213" spans="13:14" x14ac:dyDescent="0.35">
      <c r="M17213">
        <v>5.4952588100000002</v>
      </c>
      <c r="N17213">
        <v>29.553438199999999</v>
      </c>
    </row>
    <row r="17214" spans="13:14" x14ac:dyDescent="0.35">
      <c r="M17214">
        <v>5.4388799700000003</v>
      </c>
      <c r="N17214">
        <v>29.563865700000001</v>
      </c>
    </row>
    <row r="17215" spans="13:14" x14ac:dyDescent="0.35">
      <c r="M17215">
        <v>5.3824815800000003</v>
      </c>
      <c r="N17215">
        <v>29.574186300000001</v>
      </c>
    </row>
    <row r="17216" spans="13:14" x14ac:dyDescent="0.35">
      <c r="M17216">
        <v>5.3260636300000002</v>
      </c>
      <c r="N17216">
        <v>29.5843983</v>
      </c>
    </row>
    <row r="17217" spans="13:14" x14ac:dyDescent="0.35">
      <c r="M17217">
        <v>5.2696261399999997</v>
      </c>
      <c r="N17217">
        <v>29.594503400000001</v>
      </c>
    </row>
    <row r="17218" spans="13:14" x14ac:dyDescent="0.35">
      <c r="M17218">
        <v>5.2131695699999998</v>
      </c>
      <c r="N17218">
        <v>29.604499799999999</v>
      </c>
    </row>
    <row r="17219" spans="13:14" x14ac:dyDescent="0.35">
      <c r="M17219">
        <v>5.1566939400000003</v>
      </c>
      <c r="N17219">
        <v>29.6143894</v>
      </c>
    </row>
    <row r="17220" spans="13:14" x14ac:dyDescent="0.35">
      <c r="M17220">
        <v>5.1001997000000001</v>
      </c>
      <c r="N17220">
        <v>29.6241722</v>
      </c>
    </row>
    <row r="17221" spans="13:14" x14ac:dyDescent="0.35">
      <c r="M17221">
        <v>5.0436868700000002</v>
      </c>
      <c r="N17221">
        <v>29.633844400000001</v>
      </c>
    </row>
    <row r="17222" spans="13:14" x14ac:dyDescent="0.35">
      <c r="M17222">
        <v>4.9871559100000002</v>
      </c>
      <c r="N17222">
        <v>29.6434116</v>
      </c>
    </row>
    <row r="17223" spans="13:14" x14ac:dyDescent="0.35">
      <c r="M17223">
        <v>4.9306063699999996</v>
      </c>
      <c r="N17223">
        <v>29.652870199999999</v>
      </c>
    </row>
    <row r="17224" spans="13:14" x14ac:dyDescent="0.35">
      <c r="M17224">
        <v>4.8740386999999998</v>
      </c>
      <c r="N17224">
        <v>29.662220000000001</v>
      </c>
    </row>
    <row r="17225" spans="13:14" x14ac:dyDescent="0.35">
      <c r="M17225">
        <v>4.8174538599999996</v>
      </c>
      <c r="N17225">
        <v>29.671462999999999</v>
      </c>
    </row>
    <row r="17226" spans="13:14" x14ac:dyDescent="0.35">
      <c r="M17226">
        <v>4.7608513800000001</v>
      </c>
      <c r="N17226">
        <v>29.680597299999999</v>
      </c>
    </row>
    <row r="17227" spans="13:14" x14ac:dyDescent="0.35">
      <c r="M17227">
        <v>4.70423174</v>
      </c>
      <c r="N17227">
        <v>29.6896229</v>
      </c>
    </row>
    <row r="17228" spans="13:14" x14ac:dyDescent="0.35">
      <c r="M17228">
        <v>4.6475944499999997</v>
      </c>
      <c r="N17228">
        <v>29.698541599999999</v>
      </c>
    </row>
    <row r="17229" spans="13:14" x14ac:dyDescent="0.35">
      <c r="M17229">
        <v>4.5909404800000004</v>
      </c>
      <c r="N17229">
        <v>29.707353600000001</v>
      </c>
    </row>
    <row r="17230" spans="13:14" x14ac:dyDescent="0.35">
      <c r="M17230">
        <v>4.5342698099999996</v>
      </c>
      <c r="N17230">
        <v>29.7160568</v>
      </c>
    </row>
    <row r="17231" spans="13:14" x14ac:dyDescent="0.35">
      <c r="M17231">
        <v>4.4775829299999996</v>
      </c>
      <c r="N17231">
        <v>29.724649400000001</v>
      </c>
    </row>
    <row r="17232" spans="13:14" x14ac:dyDescent="0.35">
      <c r="M17232">
        <v>4.4208793599999998</v>
      </c>
      <c r="N17232">
        <v>29.7331371</v>
      </c>
    </row>
    <row r="17233" spans="13:14" x14ac:dyDescent="0.35">
      <c r="M17233">
        <v>4.3641600599999997</v>
      </c>
      <c r="N17233">
        <v>29.741514200000001</v>
      </c>
    </row>
    <row r="17234" spans="13:14" x14ac:dyDescent="0.35">
      <c r="M17234">
        <v>4.3074250200000002</v>
      </c>
      <c r="N17234">
        <v>29.749784500000001</v>
      </c>
    </row>
    <row r="17235" spans="13:14" x14ac:dyDescent="0.35">
      <c r="M17235">
        <v>4.2506737699999997</v>
      </c>
      <c r="N17235">
        <v>29.757946</v>
      </c>
    </row>
    <row r="17236" spans="13:14" x14ac:dyDescent="0.35">
      <c r="M17236">
        <v>4.1939072599999996</v>
      </c>
      <c r="N17236">
        <v>29.765998799999998</v>
      </c>
    </row>
    <row r="17237" spans="13:14" x14ac:dyDescent="0.35">
      <c r="M17237">
        <v>4.1371254899999998</v>
      </c>
      <c r="N17237">
        <v>29.7739449</v>
      </c>
    </row>
    <row r="17238" spans="13:14" x14ac:dyDescent="0.35">
      <c r="M17238">
        <v>4.0803284599999996</v>
      </c>
      <c r="N17238">
        <v>29.781782199999999</v>
      </c>
    </row>
    <row r="17239" spans="13:14" x14ac:dyDescent="0.35">
      <c r="M17239">
        <v>4.0235171300000001</v>
      </c>
      <c r="N17239">
        <v>29.7895088</v>
      </c>
    </row>
    <row r="17240" spans="13:14" x14ac:dyDescent="0.35">
      <c r="M17240">
        <v>3.96669078</v>
      </c>
      <c r="N17240">
        <v>29.797130599999999</v>
      </c>
    </row>
    <row r="17241" spans="13:14" x14ac:dyDescent="0.35">
      <c r="M17241">
        <v>3.9098498799999999</v>
      </c>
      <c r="N17241">
        <v>29.8046398</v>
      </c>
    </row>
    <row r="17242" spans="13:14" x14ac:dyDescent="0.35">
      <c r="M17242">
        <v>3.8529951599999999</v>
      </c>
      <c r="N17242">
        <v>29.812044100000001</v>
      </c>
    </row>
    <row r="17243" spans="13:14" x14ac:dyDescent="0.35">
      <c r="M17243">
        <v>3.7961261300000002</v>
      </c>
      <c r="N17243">
        <v>29.819339800000002</v>
      </c>
    </row>
    <row r="17244" spans="13:14" x14ac:dyDescent="0.35">
      <c r="M17244">
        <v>3.7392435100000001</v>
      </c>
      <c r="N17244">
        <v>29.826526600000001</v>
      </c>
    </row>
    <row r="17245" spans="13:14" x14ac:dyDescent="0.35">
      <c r="M17245">
        <v>3.6823470600000001</v>
      </c>
      <c r="N17245">
        <v>29.833602899999999</v>
      </c>
    </row>
    <row r="17246" spans="13:14" x14ac:dyDescent="0.35">
      <c r="M17246">
        <v>3.6254374999999999</v>
      </c>
      <c r="N17246">
        <v>29.8405743</v>
      </c>
    </row>
    <row r="17247" spans="13:14" x14ac:dyDescent="0.35">
      <c r="M17247">
        <v>3.5685145899999999</v>
      </c>
      <c r="N17247">
        <v>29.8474331</v>
      </c>
    </row>
    <row r="17248" spans="13:14" x14ac:dyDescent="0.35">
      <c r="M17248">
        <v>3.5115788000000001</v>
      </c>
      <c r="N17248">
        <v>29.854185099999999</v>
      </c>
    </row>
    <row r="17249" spans="13:14" x14ac:dyDescent="0.35">
      <c r="M17249">
        <v>3.4546299</v>
      </c>
      <c r="N17249">
        <v>29.860828399999999</v>
      </c>
    </row>
    <row r="17250" spans="13:14" x14ac:dyDescent="0.35">
      <c r="M17250">
        <v>3.3976685999999998</v>
      </c>
      <c r="N17250">
        <v>29.867363000000001</v>
      </c>
    </row>
    <row r="17251" spans="13:14" x14ac:dyDescent="0.35">
      <c r="M17251">
        <v>3.3406948999999999</v>
      </c>
      <c r="N17251">
        <v>29.873790700000001</v>
      </c>
    </row>
    <row r="17252" spans="13:14" x14ac:dyDescent="0.35">
      <c r="M17252">
        <v>3.28370929</v>
      </c>
      <c r="N17252">
        <v>29.880107899999999</v>
      </c>
    </row>
    <row r="17253" spans="13:14" x14ac:dyDescent="0.35">
      <c r="M17253">
        <v>3.2267115099999999</v>
      </c>
      <c r="N17253">
        <v>29.886316300000001</v>
      </c>
    </row>
    <row r="17254" spans="13:14" x14ac:dyDescent="0.35">
      <c r="M17254">
        <v>3.1697020500000002</v>
      </c>
      <c r="N17254">
        <v>29.892416000000001</v>
      </c>
    </row>
    <row r="17255" spans="13:14" x14ac:dyDescent="0.35">
      <c r="M17255">
        <v>3.1126809099999999</v>
      </c>
      <c r="N17255">
        <v>29.8984089</v>
      </c>
    </row>
    <row r="17256" spans="13:14" x14ac:dyDescent="0.35">
      <c r="M17256">
        <v>3.0556485699999998</v>
      </c>
      <c r="N17256">
        <v>29.904291199999999</v>
      </c>
    </row>
    <row r="17257" spans="13:14" x14ac:dyDescent="0.35">
      <c r="M17257">
        <v>2.9986052500000002</v>
      </c>
      <c r="N17257">
        <v>29.910062799999999</v>
      </c>
    </row>
    <row r="17258" spans="13:14" x14ac:dyDescent="0.35">
      <c r="M17258">
        <v>2.9415509700000002</v>
      </c>
      <c r="N17258">
        <v>29.915729500000001</v>
      </c>
    </row>
    <row r="17259" spans="13:14" x14ac:dyDescent="0.35">
      <c r="M17259">
        <v>2.8844857199999998</v>
      </c>
      <c r="N17259">
        <v>29.921285600000001</v>
      </c>
    </row>
    <row r="17260" spans="13:14" x14ac:dyDescent="0.35">
      <c r="M17260">
        <v>2.8274104599999998</v>
      </c>
      <c r="N17260">
        <v>29.926731100000001</v>
      </c>
    </row>
    <row r="17261" spans="13:14" x14ac:dyDescent="0.35">
      <c r="M17261">
        <v>2.7703247100000001</v>
      </c>
      <c r="N17261">
        <v>29.932071700000002</v>
      </c>
    </row>
    <row r="17262" spans="13:14" x14ac:dyDescent="0.35">
      <c r="M17262">
        <v>2.7132287000000002</v>
      </c>
      <c r="N17262">
        <v>29.937301600000001</v>
      </c>
    </row>
    <row r="17263" spans="13:14" x14ac:dyDescent="0.35">
      <c r="M17263">
        <v>2.6561229200000001</v>
      </c>
      <c r="N17263">
        <v>29.942421</v>
      </c>
    </row>
    <row r="17264" spans="13:14" x14ac:dyDescent="0.35">
      <c r="M17264">
        <v>2.5990076100000001</v>
      </c>
      <c r="N17264">
        <v>29.947433499999999</v>
      </c>
    </row>
    <row r="17265" spans="13:14" x14ac:dyDescent="0.35">
      <c r="M17265">
        <v>2.5418825100000002</v>
      </c>
      <c r="N17265">
        <v>29.952335399999999</v>
      </c>
    </row>
    <row r="17266" spans="13:14" x14ac:dyDescent="0.35">
      <c r="M17266">
        <v>2.4847486000000001</v>
      </c>
      <c r="N17266">
        <v>29.9571304</v>
      </c>
    </row>
    <row r="17267" spans="13:14" x14ac:dyDescent="0.35">
      <c r="M17267">
        <v>2.4276053900000001</v>
      </c>
      <c r="N17267">
        <v>29.961812999999999</v>
      </c>
    </row>
    <row r="17268" spans="13:14" x14ac:dyDescent="0.35">
      <c r="M17268">
        <v>2.37045336</v>
      </c>
      <c r="N17268">
        <v>29.9663887</v>
      </c>
    </row>
    <row r="17269" spans="13:14" x14ac:dyDescent="0.35">
      <c r="M17269">
        <v>2.3132927400000001</v>
      </c>
      <c r="N17269">
        <v>29.970855700000001</v>
      </c>
    </row>
    <row r="17270" spans="13:14" x14ac:dyDescent="0.35">
      <c r="M17270">
        <v>2.2561235399999999</v>
      </c>
      <c r="N17270">
        <v>29.975214000000001</v>
      </c>
    </row>
    <row r="17271" spans="13:14" x14ac:dyDescent="0.35">
      <c r="M17271">
        <v>2.1989462400000002</v>
      </c>
      <c r="N17271">
        <v>29.979463599999999</v>
      </c>
    </row>
    <row r="17272" spans="13:14" x14ac:dyDescent="0.35">
      <c r="M17272">
        <v>2.1417610599999999</v>
      </c>
      <c r="N17272">
        <v>29.9836025</v>
      </c>
    </row>
    <row r="17273" spans="13:14" x14ac:dyDescent="0.35">
      <c r="M17273">
        <v>2.0845682600000002</v>
      </c>
      <c r="N17273">
        <v>29.987634700000001</v>
      </c>
    </row>
    <row r="17274" spans="13:14" x14ac:dyDescent="0.35">
      <c r="M17274">
        <v>2.02736735</v>
      </c>
      <c r="N17274">
        <v>29.991554300000001</v>
      </c>
    </row>
    <row r="17275" spans="13:14" x14ac:dyDescent="0.35">
      <c r="M17275">
        <v>1.9701595300000001</v>
      </c>
      <c r="N17275">
        <v>29.995367099999999</v>
      </c>
    </row>
    <row r="17276" spans="13:14" x14ac:dyDescent="0.35">
      <c r="M17276">
        <v>1.9129442000000001</v>
      </c>
      <c r="N17276">
        <v>29.999071099999998</v>
      </c>
    </row>
    <row r="17277" spans="13:14" x14ac:dyDescent="0.35">
      <c r="M17277">
        <v>1.85572219</v>
      </c>
      <c r="N17277">
        <v>30.002664599999999</v>
      </c>
    </row>
    <row r="17278" spans="13:14" x14ac:dyDescent="0.35">
      <c r="M17278">
        <v>1.7984931500000001</v>
      </c>
      <c r="N17278">
        <v>30.006149300000001</v>
      </c>
    </row>
    <row r="17279" spans="13:14" x14ac:dyDescent="0.35">
      <c r="M17279">
        <v>1.7412579100000001</v>
      </c>
      <c r="N17279">
        <v>30.0095253</v>
      </c>
    </row>
    <row r="17280" spans="13:14" x14ac:dyDescent="0.35">
      <c r="M17280">
        <v>1.68401599</v>
      </c>
      <c r="N17280">
        <v>30.0127907</v>
      </c>
    </row>
    <row r="17281" spans="13:14" x14ac:dyDescent="0.35">
      <c r="M17281">
        <v>1.62676811</v>
      </c>
      <c r="N17281">
        <v>30.015949200000001</v>
      </c>
    </row>
    <row r="17282" spans="13:14" x14ac:dyDescent="0.35">
      <c r="M17282">
        <v>1.5695143899999999</v>
      </c>
      <c r="N17282">
        <v>30.018997200000001</v>
      </c>
    </row>
    <row r="17283" spans="13:14" x14ac:dyDescent="0.35">
      <c r="M17283">
        <v>1.51225483</v>
      </c>
      <c r="N17283">
        <v>30.021936400000001</v>
      </c>
    </row>
    <row r="17284" spans="13:14" x14ac:dyDescent="0.35">
      <c r="M17284">
        <v>1.4549899100000001</v>
      </c>
      <c r="N17284">
        <v>30.024764999999999</v>
      </c>
    </row>
    <row r="17285" spans="13:14" x14ac:dyDescent="0.35">
      <c r="M17285">
        <v>1.3977196199999999</v>
      </c>
      <c r="N17285">
        <v>30.027486799999998</v>
      </c>
    </row>
    <row r="17286" spans="13:14" x14ac:dyDescent="0.35">
      <c r="M17286">
        <v>1.3404440900000001</v>
      </c>
      <c r="N17286">
        <v>30.030097999999999</v>
      </c>
    </row>
    <row r="17287" spans="13:14" x14ac:dyDescent="0.35">
      <c r="M17287">
        <v>1.2831639100000001</v>
      </c>
      <c r="N17287">
        <v>30.0326004</v>
      </c>
    </row>
    <row r="17288" spans="13:14" x14ac:dyDescent="0.35">
      <c r="M17288">
        <v>1.22587895</v>
      </c>
      <c r="N17288">
        <v>30.034992200000001</v>
      </c>
    </row>
    <row r="17289" spans="13:14" x14ac:dyDescent="0.35">
      <c r="M17289">
        <v>1.1685894699999999</v>
      </c>
      <c r="N17289">
        <v>30.037277199999998</v>
      </c>
    </row>
    <row r="17290" spans="13:14" x14ac:dyDescent="0.35">
      <c r="M17290">
        <v>1.11129594</v>
      </c>
      <c r="N17290">
        <v>30.039449699999999</v>
      </c>
    </row>
    <row r="17291" spans="13:14" x14ac:dyDescent="0.35">
      <c r="M17291">
        <v>1.0539982299999999</v>
      </c>
      <c r="N17291">
        <v>30.041515400000002</v>
      </c>
    </row>
    <row r="17292" spans="13:14" x14ac:dyDescent="0.35">
      <c r="M17292">
        <v>0.99669665100000004</v>
      </c>
      <c r="N17292">
        <v>30.0434704</v>
      </c>
    </row>
    <row r="17293" spans="13:14" x14ac:dyDescent="0.35">
      <c r="M17293">
        <v>0.93939155299999999</v>
      </c>
      <c r="N17293">
        <v>30.045318600000002</v>
      </c>
    </row>
    <row r="17294" spans="13:14" x14ac:dyDescent="0.35">
      <c r="M17294">
        <v>0.88208293900000001</v>
      </c>
      <c r="N17294">
        <v>30.047054299999999</v>
      </c>
    </row>
    <row r="17295" spans="13:14" x14ac:dyDescent="0.35">
      <c r="M17295">
        <v>0.824771166</v>
      </c>
      <c r="N17295">
        <v>30.048683199999999</v>
      </c>
    </row>
    <row r="17296" spans="13:14" x14ac:dyDescent="0.35">
      <c r="M17296">
        <v>0.76745641200000003</v>
      </c>
      <c r="N17296">
        <v>30.050201399999999</v>
      </c>
    </row>
    <row r="17297" spans="13:14" x14ac:dyDescent="0.35">
      <c r="M17297">
        <v>0.71013879800000002</v>
      </c>
      <c r="N17297">
        <v>30.0516109</v>
      </c>
    </row>
    <row r="17298" spans="13:14" x14ac:dyDescent="0.35">
      <c r="M17298">
        <v>0.65281862000000002</v>
      </c>
      <c r="N17298">
        <v>30.0529099</v>
      </c>
    </row>
    <row r="17299" spans="13:14" x14ac:dyDescent="0.35">
      <c r="M17299">
        <v>0.59549611800000002</v>
      </c>
      <c r="N17299">
        <v>30.054101899999999</v>
      </c>
    </row>
    <row r="17300" spans="13:14" x14ac:dyDescent="0.35">
      <c r="M17300">
        <v>0.53817146999999999</v>
      </c>
      <c r="N17300">
        <v>30.0551815</v>
      </c>
    </row>
    <row r="17301" spans="13:14" x14ac:dyDescent="0.35">
      <c r="M17301">
        <v>0.48084479600000002</v>
      </c>
      <c r="N17301">
        <v>30.056152300000001</v>
      </c>
    </row>
    <row r="17302" spans="13:14" x14ac:dyDescent="0.35">
      <c r="M17302">
        <v>0.42351639299999999</v>
      </c>
      <c r="N17302">
        <v>30.057016399999998</v>
      </c>
    </row>
    <row r="17303" spans="13:14" x14ac:dyDescent="0.35">
      <c r="M17303">
        <v>0.36618644</v>
      </c>
      <c r="N17303">
        <v>30.057767900000002</v>
      </c>
    </row>
    <row r="17304" spans="13:14" x14ac:dyDescent="0.35">
      <c r="M17304">
        <v>0.30885514600000002</v>
      </c>
      <c r="N17304">
        <v>30.0584126</v>
      </c>
    </row>
    <row r="17305" spans="13:14" x14ac:dyDescent="0.35">
      <c r="M17305">
        <v>0.25152277899999997</v>
      </c>
      <c r="N17305">
        <v>30.0589485</v>
      </c>
    </row>
    <row r="17306" spans="13:14" x14ac:dyDescent="0.35">
      <c r="M17306">
        <v>0.19418944399999999</v>
      </c>
      <c r="N17306">
        <v>30.059371899999999</v>
      </c>
    </row>
    <row r="17307" spans="13:14" x14ac:dyDescent="0.35">
      <c r="M17307">
        <v>0.136855423</v>
      </c>
      <c r="N17307">
        <v>30.059688600000001</v>
      </c>
    </row>
    <row r="17308" spans="13:14" x14ac:dyDescent="0.35">
      <c r="M17308" s="1">
        <v>7.9520903500000004E-2</v>
      </c>
      <c r="N17308">
        <v>30.0598946</v>
      </c>
    </row>
    <row r="17309" spans="13:14" x14ac:dyDescent="0.35">
      <c r="M17309" s="1">
        <v>2.2186094900000002E-2</v>
      </c>
      <c r="N17309">
        <v>30.059989900000001</v>
      </c>
    </row>
    <row r="17310" spans="13:14" x14ac:dyDescent="0.35">
      <c r="M17310" s="1">
        <v>-3.5148795699999999E-2</v>
      </c>
      <c r="N17310">
        <v>30.059980400000001</v>
      </c>
    </row>
    <row r="17311" spans="13:14" x14ac:dyDescent="0.35">
      <c r="M17311" s="1">
        <v>-9.2483557800000005E-2</v>
      </c>
      <c r="N17311">
        <v>30.059858299999998</v>
      </c>
    </row>
    <row r="17312" spans="13:14" x14ac:dyDescent="0.35">
      <c r="M17312">
        <v>-0.14981797299999999</v>
      </c>
      <c r="N17312">
        <v>30.059627500000001</v>
      </c>
    </row>
    <row r="17313" spans="13:14" x14ac:dyDescent="0.35">
      <c r="M17313">
        <v>-0.20715185999999999</v>
      </c>
      <c r="N17313">
        <v>30.059286100000001</v>
      </c>
    </row>
    <row r="17314" spans="13:14" x14ac:dyDescent="0.35">
      <c r="M17314">
        <v>-0.26448500200000002</v>
      </c>
      <c r="N17314">
        <v>30.058835999999999</v>
      </c>
    </row>
    <row r="17315" spans="13:14" x14ac:dyDescent="0.35">
      <c r="M17315">
        <v>-0.32181715999999999</v>
      </c>
      <c r="N17315">
        <v>30.058277100000002</v>
      </c>
    </row>
    <row r="17316" spans="13:14" x14ac:dyDescent="0.35">
      <c r="M17316">
        <v>-0.37914815499999999</v>
      </c>
      <c r="N17316">
        <v>30.057607699999998</v>
      </c>
    </row>
    <row r="17317" spans="13:14" x14ac:dyDescent="0.35">
      <c r="M17317">
        <v>-0.43647775100000002</v>
      </c>
      <c r="N17317">
        <v>30.056829499999999</v>
      </c>
    </row>
    <row r="17318" spans="13:14" x14ac:dyDescent="0.35">
      <c r="M17318">
        <v>-0.49380576599999998</v>
      </c>
      <c r="N17318">
        <v>30.0559425</v>
      </c>
    </row>
    <row r="17319" spans="13:14" x14ac:dyDescent="0.35">
      <c r="M17319">
        <v>-0.55113202299999997</v>
      </c>
      <c r="N17319">
        <v>30.054946900000001</v>
      </c>
    </row>
    <row r="17320" spans="13:14" x14ac:dyDescent="0.35">
      <c r="M17320">
        <v>-0.60845625400000003</v>
      </c>
      <c r="N17320">
        <v>30.053840600000001</v>
      </c>
    </row>
    <row r="17321" spans="13:14" x14ac:dyDescent="0.35">
      <c r="M17321">
        <v>-0.66577821999999998</v>
      </c>
      <c r="N17321">
        <v>30.0526257</v>
      </c>
    </row>
    <row r="17322" spans="13:14" x14ac:dyDescent="0.35">
      <c r="M17322">
        <v>-0.72309786099999995</v>
      </c>
      <c r="N17322">
        <v>30.051300000000001</v>
      </c>
    </row>
    <row r="17323" spans="13:14" x14ac:dyDescent="0.35">
      <c r="M17323">
        <v>-0.78041481999999995</v>
      </c>
      <c r="N17323">
        <v>30.049867599999999</v>
      </c>
    </row>
    <row r="17324" spans="13:14" x14ac:dyDescent="0.35">
      <c r="M17324">
        <v>-0.83772885799999997</v>
      </c>
      <c r="N17324">
        <v>30.048324600000001</v>
      </c>
    </row>
    <row r="17325" spans="13:14" x14ac:dyDescent="0.35">
      <c r="M17325">
        <v>-0.89503997599999996</v>
      </c>
      <c r="N17325">
        <v>30.046670899999999</v>
      </c>
    </row>
    <row r="17326" spans="13:14" x14ac:dyDescent="0.35">
      <c r="M17326">
        <v>-0.95234781499999999</v>
      </c>
      <c r="N17326">
        <v>30.044910399999999</v>
      </c>
    </row>
    <row r="17327" spans="13:14" x14ac:dyDescent="0.35">
      <c r="M17327">
        <v>-1.00965214</v>
      </c>
      <c r="N17327">
        <v>30.0430393</v>
      </c>
    </row>
    <row r="17328" spans="13:14" x14ac:dyDescent="0.35">
      <c r="M17328">
        <v>-1.06695282</v>
      </c>
      <c r="N17328">
        <v>30.041057599999998</v>
      </c>
    </row>
    <row r="17329" spans="13:14" x14ac:dyDescent="0.35">
      <c r="M17329">
        <v>-1.1242495800000001</v>
      </c>
      <c r="N17329">
        <v>30.038969000000002</v>
      </c>
    </row>
    <row r="17330" spans="13:14" x14ac:dyDescent="0.35">
      <c r="M17330">
        <v>-1.1815424000000001</v>
      </c>
      <c r="N17330">
        <v>30.036769899999999</v>
      </c>
    </row>
    <row r="17331" spans="13:14" x14ac:dyDescent="0.35">
      <c r="M17331">
        <v>-1.2388306899999999</v>
      </c>
      <c r="N17331">
        <v>30.034462000000001</v>
      </c>
    </row>
    <row r="17332" spans="13:14" x14ac:dyDescent="0.35">
      <c r="M17332">
        <v>-1.2961146800000001</v>
      </c>
      <c r="N17332">
        <v>30.0320435</v>
      </c>
    </row>
    <row r="17333" spans="13:14" x14ac:dyDescent="0.35">
      <c r="M17333">
        <v>-1.3533939100000001</v>
      </c>
      <c r="N17333">
        <v>30.0295162</v>
      </c>
    </row>
    <row r="17334" spans="13:14" x14ac:dyDescent="0.35">
      <c r="M17334">
        <v>-1.4106681299999999</v>
      </c>
      <c r="N17334">
        <v>30.026882199999999</v>
      </c>
    </row>
    <row r="17335" spans="13:14" x14ac:dyDescent="0.35">
      <c r="M17335">
        <v>-1.46793723</v>
      </c>
      <c r="N17335">
        <v>30.024135600000001</v>
      </c>
    </row>
    <row r="17336" spans="13:14" x14ac:dyDescent="0.35">
      <c r="M17336">
        <v>-1.52520108</v>
      </c>
      <c r="N17336">
        <v>30.021280300000001</v>
      </c>
    </row>
    <row r="17337" spans="13:14" x14ac:dyDescent="0.35">
      <c r="M17337">
        <v>-1.5824592099999999</v>
      </c>
      <c r="N17337">
        <v>30.018316299999999</v>
      </c>
    </row>
    <row r="17338" spans="13:14" x14ac:dyDescent="0.35">
      <c r="M17338">
        <v>-1.6397117400000001</v>
      </c>
      <c r="N17338">
        <v>30.0152435</v>
      </c>
    </row>
    <row r="17339" spans="13:14" x14ac:dyDescent="0.35">
      <c r="M17339">
        <v>-1.6969582999999999</v>
      </c>
      <c r="N17339">
        <v>30.012062100000001</v>
      </c>
    </row>
    <row r="17340" spans="13:14" x14ac:dyDescent="0.35">
      <c r="M17340">
        <v>-1.7541986700000001</v>
      </c>
      <c r="N17340">
        <v>30.008769999999998</v>
      </c>
    </row>
    <row r="17341" spans="13:14" x14ac:dyDescent="0.35">
      <c r="M17341">
        <v>-1.8114324799999999</v>
      </c>
      <c r="N17341">
        <v>30.005369200000001</v>
      </c>
    </row>
    <row r="17342" spans="13:14" x14ac:dyDescent="0.35">
      <c r="M17342">
        <v>-1.8686599699999999</v>
      </c>
      <c r="N17342">
        <v>30.001861600000002</v>
      </c>
    </row>
    <row r="17343" spans="13:14" x14ac:dyDescent="0.35">
      <c r="M17343">
        <v>-1.92588055</v>
      </c>
      <c r="N17343">
        <v>29.998243299999999</v>
      </c>
    </row>
    <row r="17344" spans="13:14" x14ac:dyDescent="0.35">
      <c r="M17344">
        <v>-1.9830941</v>
      </c>
      <c r="N17344">
        <v>29.994514500000001</v>
      </c>
    </row>
    <row r="17345" spans="13:14" x14ac:dyDescent="0.35">
      <c r="M17345">
        <v>-2.0403003700000002</v>
      </c>
      <c r="N17345">
        <v>29.990678800000001</v>
      </c>
    </row>
    <row r="17346" spans="13:14" x14ac:dyDescent="0.35">
      <c r="M17346">
        <v>-2.09749937</v>
      </c>
      <c r="N17346">
        <v>29.986730600000001</v>
      </c>
    </row>
    <row r="17347" spans="13:14" x14ac:dyDescent="0.35">
      <c r="M17347">
        <v>-2.1546907399999999</v>
      </c>
      <c r="N17347">
        <v>29.9826756</v>
      </c>
    </row>
    <row r="17348" spans="13:14" x14ac:dyDescent="0.35">
      <c r="M17348">
        <v>-2.2118740099999998</v>
      </c>
      <c r="N17348">
        <v>29.9785118</v>
      </c>
    </row>
    <row r="17349" spans="13:14" x14ac:dyDescent="0.35">
      <c r="M17349">
        <v>-2.26904941</v>
      </c>
      <c r="N17349">
        <v>29.974239300000001</v>
      </c>
    </row>
    <row r="17350" spans="13:14" x14ac:dyDescent="0.35">
      <c r="M17350">
        <v>-2.3262166999999998</v>
      </c>
      <c r="N17350">
        <v>29.9698563</v>
      </c>
    </row>
    <row r="17351" spans="13:14" x14ac:dyDescent="0.35">
      <c r="M17351">
        <v>-2.3833754100000002</v>
      </c>
      <c r="N17351">
        <v>29.9653645</v>
      </c>
    </row>
    <row r="17352" spans="13:14" x14ac:dyDescent="0.35">
      <c r="M17352">
        <v>-2.4405252900000001</v>
      </c>
      <c r="N17352">
        <v>29.960765800000001</v>
      </c>
    </row>
    <row r="17353" spans="13:14" x14ac:dyDescent="0.35">
      <c r="M17353">
        <v>-2.4976666000000001</v>
      </c>
      <c r="N17353">
        <v>29.956054699999999</v>
      </c>
    </row>
    <row r="17354" spans="13:14" x14ac:dyDescent="0.35">
      <c r="M17354">
        <v>-2.5547985999999998</v>
      </c>
      <c r="N17354">
        <v>29.951236699999999</v>
      </c>
    </row>
    <row r="17355" spans="13:14" x14ac:dyDescent="0.35">
      <c r="M17355">
        <v>-2.6119213100000001</v>
      </c>
      <c r="N17355">
        <v>29.94631</v>
      </c>
    </row>
    <row r="17356" spans="13:14" x14ac:dyDescent="0.35">
      <c r="M17356">
        <v>-2.66903472</v>
      </c>
      <c r="N17356">
        <v>29.941272699999999</v>
      </c>
    </row>
    <row r="17357" spans="13:14" x14ac:dyDescent="0.35">
      <c r="M17357">
        <v>-2.7261383499999998</v>
      </c>
      <c r="N17357">
        <v>29.936126699999999</v>
      </c>
    </row>
    <row r="17358" spans="13:14" x14ac:dyDescent="0.35">
      <c r="M17358">
        <v>-2.7832319700000001</v>
      </c>
      <c r="N17358">
        <v>29.930873900000002</v>
      </c>
    </row>
    <row r="17359" spans="13:14" x14ac:dyDescent="0.35">
      <c r="M17359">
        <v>-2.8403153400000001</v>
      </c>
      <c r="N17359">
        <v>29.9255104</v>
      </c>
    </row>
    <row r="17360" spans="13:14" x14ac:dyDescent="0.35">
      <c r="M17360">
        <v>-2.8973887</v>
      </c>
      <c r="N17360">
        <v>29.9200382</v>
      </c>
    </row>
    <row r="17361" spans="13:14" x14ac:dyDescent="0.35">
      <c r="M17361">
        <v>-2.95445132</v>
      </c>
      <c r="N17361">
        <v>29.9144592</v>
      </c>
    </row>
    <row r="17362" spans="13:14" x14ac:dyDescent="0.35">
      <c r="M17362">
        <v>-3.0115029799999999</v>
      </c>
      <c r="N17362">
        <v>29.908767699999999</v>
      </c>
    </row>
    <row r="17363" spans="13:14" x14ac:dyDescent="0.35">
      <c r="M17363">
        <v>-3.0685441500000001</v>
      </c>
      <c r="N17363">
        <v>29.9029694</v>
      </c>
    </row>
    <row r="17364" spans="13:14" x14ac:dyDescent="0.35">
      <c r="M17364">
        <v>-3.1255736399999998</v>
      </c>
      <c r="N17364">
        <v>29.897062300000002</v>
      </c>
    </row>
    <row r="17365" spans="13:14" x14ac:dyDescent="0.35">
      <c r="M17365">
        <v>-3.1825921500000001</v>
      </c>
      <c r="N17365">
        <v>29.891046500000002</v>
      </c>
    </row>
    <row r="17366" spans="13:14" x14ac:dyDescent="0.35">
      <c r="M17366">
        <v>-3.2395989900000002</v>
      </c>
      <c r="N17366">
        <v>29.884922</v>
      </c>
    </row>
    <row r="17367" spans="13:14" x14ac:dyDescent="0.35">
      <c r="M17367">
        <v>-3.2965941399999998</v>
      </c>
      <c r="N17367">
        <v>29.878688799999999</v>
      </c>
    </row>
    <row r="17368" spans="13:14" x14ac:dyDescent="0.35">
      <c r="M17368">
        <v>-3.3535771400000001</v>
      </c>
      <c r="N17368">
        <v>29.8723469</v>
      </c>
    </row>
    <row r="17369" spans="13:14" x14ac:dyDescent="0.35">
      <c r="M17369">
        <v>-3.4105479700000001</v>
      </c>
      <c r="N17369">
        <v>29.865896200000002</v>
      </c>
    </row>
    <row r="17370" spans="13:14" x14ac:dyDescent="0.35">
      <c r="M17370">
        <v>-3.4675061700000001</v>
      </c>
      <c r="N17370">
        <v>29.859336899999999</v>
      </c>
    </row>
    <row r="17371" spans="13:14" x14ac:dyDescent="0.35">
      <c r="M17371">
        <v>-3.5244522100000002</v>
      </c>
      <c r="N17371">
        <v>29.852666899999999</v>
      </c>
    </row>
    <row r="17372" spans="13:14" x14ac:dyDescent="0.35">
      <c r="M17372">
        <v>-3.58138537</v>
      </c>
      <c r="N17372">
        <v>29.845891999999999</v>
      </c>
    </row>
    <row r="17373" spans="13:14" x14ac:dyDescent="0.35">
      <c r="M17373">
        <v>-3.6383051900000001</v>
      </c>
      <c r="N17373">
        <v>29.839006399999999</v>
      </c>
    </row>
    <row r="17374" spans="13:14" x14ac:dyDescent="0.35">
      <c r="M17374">
        <v>-3.6952118899999999</v>
      </c>
      <c r="N17374">
        <v>29.832012200000001</v>
      </c>
    </row>
    <row r="17375" spans="13:14" x14ac:dyDescent="0.35">
      <c r="M17375">
        <v>-3.7521052400000001</v>
      </c>
      <c r="N17375">
        <v>29.824911100000001</v>
      </c>
    </row>
    <row r="17376" spans="13:14" x14ac:dyDescent="0.35">
      <c r="M17376">
        <v>-3.8089849899999999</v>
      </c>
      <c r="N17376">
        <v>29.817699399999999</v>
      </c>
    </row>
    <row r="17377" spans="13:14" x14ac:dyDescent="0.35">
      <c r="M17377">
        <v>-3.8658506899999998</v>
      </c>
      <c r="N17377">
        <v>29.810379000000001</v>
      </c>
    </row>
    <row r="17378" spans="13:14" x14ac:dyDescent="0.35">
      <c r="M17378">
        <v>-3.92270231</v>
      </c>
      <c r="N17378">
        <v>29.8029537</v>
      </c>
    </row>
    <row r="17379" spans="13:14" x14ac:dyDescent="0.35">
      <c r="M17379">
        <v>-3.9795396300000001</v>
      </c>
      <c r="N17379">
        <v>29.795415899999998</v>
      </c>
    </row>
    <row r="17380" spans="13:14" x14ac:dyDescent="0.35">
      <c r="M17380">
        <v>-4.0363631199999999</v>
      </c>
      <c r="N17380">
        <v>29.787771200000002</v>
      </c>
    </row>
    <row r="17381" spans="13:14" x14ac:dyDescent="0.35">
      <c r="M17381">
        <v>-4.0931711200000001</v>
      </c>
      <c r="N17381">
        <v>29.780019800000002</v>
      </c>
    </row>
    <row r="17382" spans="13:14" x14ac:dyDescent="0.35">
      <c r="M17382">
        <v>-4.1499643300000004</v>
      </c>
      <c r="N17382">
        <v>29.772157700000001</v>
      </c>
    </row>
    <row r="17383" spans="13:14" x14ac:dyDescent="0.35">
      <c r="M17383">
        <v>-4.20674276</v>
      </c>
      <c r="N17383">
        <v>29.764186899999999</v>
      </c>
    </row>
    <row r="17384" spans="13:14" x14ac:dyDescent="0.35">
      <c r="M17384">
        <v>-4.2635059399999999</v>
      </c>
      <c r="N17384">
        <v>29.756109200000001</v>
      </c>
    </row>
    <row r="17385" spans="13:14" x14ac:dyDescent="0.35">
      <c r="M17385">
        <v>-4.3202533699999996</v>
      </c>
      <c r="N17385">
        <v>29.747922899999999</v>
      </c>
    </row>
    <row r="17386" spans="13:14" x14ac:dyDescent="0.35">
      <c r="M17386">
        <v>-4.3769850699999999</v>
      </c>
      <c r="N17386">
        <v>29.739629699999998</v>
      </c>
    </row>
    <row r="17387" spans="13:14" x14ac:dyDescent="0.35">
      <c r="M17387">
        <v>-4.4337010399999999</v>
      </c>
      <c r="N17387">
        <v>29.731225999999999</v>
      </c>
    </row>
    <row r="17388" spans="13:14" x14ac:dyDescent="0.35">
      <c r="M17388">
        <v>-4.4904007899999998</v>
      </c>
      <c r="N17388">
        <v>29.722715399999998</v>
      </c>
    </row>
    <row r="17389" spans="13:14" x14ac:dyDescent="0.35">
      <c r="M17389">
        <v>-4.5470838499999999</v>
      </c>
      <c r="N17389">
        <v>29.714098</v>
      </c>
    </row>
    <row r="17390" spans="13:14" x14ac:dyDescent="0.35">
      <c r="M17390">
        <v>-4.6037511799999997</v>
      </c>
      <c r="N17390">
        <v>29.705369900000001</v>
      </c>
    </row>
    <row r="17391" spans="13:14" x14ac:dyDescent="0.35">
      <c r="M17391">
        <v>-4.6604008700000001</v>
      </c>
      <c r="N17391">
        <v>29.696535099999998</v>
      </c>
    </row>
    <row r="17392" spans="13:14" x14ac:dyDescent="0.35">
      <c r="M17392">
        <v>-4.7170338599999999</v>
      </c>
      <c r="N17392">
        <v>29.687593499999998</v>
      </c>
    </row>
    <row r="17393" spans="13:14" x14ac:dyDescent="0.35">
      <c r="M17393">
        <v>-4.7736496900000001</v>
      </c>
      <c r="N17393">
        <v>29.678541200000002</v>
      </c>
    </row>
    <row r="17394" spans="13:14" x14ac:dyDescent="0.35">
      <c r="M17394">
        <v>-4.8302483599999997</v>
      </c>
      <c r="N17394">
        <v>29.6693821</v>
      </c>
    </row>
    <row r="17395" spans="13:14" x14ac:dyDescent="0.35">
      <c r="M17395">
        <v>-4.88682938</v>
      </c>
      <c r="N17395">
        <v>29.660116200000001</v>
      </c>
    </row>
    <row r="17396" spans="13:14" x14ac:dyDescent="0.35">
      <c r="M17396">
        <v>-4.9433932299999999</v>
      </c>
      <c r="N17396">
        <v>29.6507416</v>
      </c>
    </row>
    <row r="17397" spans="13:14" x14ac:dyDescent="0.35">
      <c r="M17397">
        <v>-4.9999380100000002</v>
      </c>
      <c r="N17397">
        <v>29.641258199999999</v>
      </c>
    </row>
    <row r="17398" spans="13:14" x14ac:dyDescent="0.35">
      <c r="M17398">
        <v>-5.0564651500000002</v>
      </c>
      <c r="N17398">
        <v>29.631668099999999</v>
      </c>
    </row>
    <row r="17399" spans="13:14" x14ac:dyDescent="0.35">
      <c r="M17399">
        <v>-5.1129741700000002</v>
      </c>
      <c r="N17399">
        <v>29.621969199999999</v>
      </c>
    </row>
    <row r="17400" spans="13:14" x14ac:dyDescent="0.35">
      <c r="M17400">
        <v>-5.1694641099999998</v>
      </c>
      <c r="N17400">
        <v>29.612163500000001</v>
      </c>
    </row>
    <row r="17401" spans="13:14" x14ac:dyDescent="0.35">
      <c r="M17401">
        <v>-5.2259354599999996</v>
      </c>
      <c r="N17401">
        <v>29.6022511</v>
      </c>
    </row>
    <row r="17402" spans="13:14" x14ac:dyDescent="0.35">
      <c r="M17402">
        <v>-5.2823872600000001</v>
      </c>
      <c r="N17402">
        <v>29.592227900000001</v>
      </c>
    </row>
    <row r="17403" spans="13:14" x14ac:dyDescent="0.35">
      <c r="M17403">
        <v>-5.33882046</v>
      </c>
      <c r="N17403">
        <v>29.582097999999998</v>
      </c>
    </row>
    <row r="17404" spans="13:14" x14ac:dyDescent="0.35">
      <c r="M17404">
        <v>-5.3952341099999996</v>
      </c>
      <c r="N17404">
        <v>29.571863199999999</v>
      </c>
    </row>
    <row r="17405" spans="13:14" x14ac:dyDescent="0.35">
      <c r="M17405">
        <v>-5.45162821</v>
      </c>
      <c r="N17405">
        <v>29.5615177</v>
      </c>
    </row>
    <row r="17406" spans="13:14" x14ac:dyDescent="0.35">
      <c r="M17406">
        <v>-5.5080022800000004</v>
      </c>
      <c r="N17406">
        <v>29.551065399999999</v>
      </c>
    </row>
    <row r="17407" spans="13:14" x14ac:dyDescent="0.35">
      <c r="M17407">
        <v>-5.5643563299999999</v>
      </c>
      <c r="N17407">
        <v>29.540506400000002</v>
      </c>
    </row>
    <row r="17408" spans="13:14" x14ac:dyDescent="0.35">
      <c r="M17408">
        <v>-5.6206908200000001</v>
      </c>
      <c r="N17408">
        <v>29.529840499999999</v>
      </c>
    </row>
    <row r="17409" spans="13:14" x14ac:dyDescent="0.35">
      <c r="M17409">
        <v>-5.6770038600000001</v>
      </c>
      <c r="N17409">
        <v>29.519063899999999</v>
      </c>
    </row>
    <row r="17410" spans="13:14" x14ac:dyDescent="0.35">
      <c r="M17410">
        <v>-5.7332968700000002</v>
      </c>
      <c r="N17410">
        <v>29.5081825</v>
      </c>
    </row>
    <row r="17411" spans="13:14" x14ac:dyDescent="0.35">
      <c r="M17411">
        <v>-5.7895688999999999</v>
      </c>
      <c r="N17411">
        <v>29.4971943</v>
      </c>
    </row>
    <row r="17412" spans="13:14" x14ac:dyDescent="0.35">
      <c r="M17412">
        <v>-5.8458194700000004</v>
      </c>
      <c r="N17412">
        <v>29.486099200000002</v>
      </c>
    </row>
    <row r="17413" spans="13:14" x14ac:dyDescent="0.35">
      <c r="M17413">
        <v>-5.9020490600000004</v>
      </c>
      <c r="N17413">
        <v>29.474895499999999</v>
      </c>
    </row>
    <row r="17414" spans="13:14" x14ac:dyDescent="0.35">
      <c r="M17414">
        <v>-5.9582572000000003</v>
      </c>
      <c r="N17414">
        <v>29.463583</v>
      </c>
    </row>
    <row r="17415" spans="13:14" x14ac:dyDescent="0.35">
      <c r="M17415">
        <v>-6.01444387</v>
      </c>
      <c r="N17415">
        <v>29.452165600000001</v>
      </c>
    </row>
    <row r="17416" spans="13:14" x14ac:dyDescent="0.35">
      <c r="M17416">
        <v>-6.07060814</v>
      </c>
      <c r="N17416">
        <v>29.4406395</v>
      </c>
    </row>
    <row r="17417" spans="13:14" x14ac:dyDescent="0.35">
      <c r="M17417">
        <v>-6.1267509499999999</v>
      </c>
      <c r="N17417">
        <v>29.429006600000001</v>
      </c>
    </row>
    <row r="17418" spans="13:14" x14ac:dyDescent="0.35">
      <c r="M17418">
        <v>-6.1828708600000004</v>
      </c>
      <c r="N17418">
        <v>29.417268799999999</v>
      </c>
    </row>
    <row r="17419" spans="13:14" x14ac:dyDescent="0.35">
      <c r="M17419">
        <v>-6.23896885</v>
      </c>
      <c r="N17419">
        <v>29.4054222</v>
      </c>
    </row>
    <row r="17420" spans="13:14" x14ac:dyDescent="0.35">
      <c r="M17420">
        <v>-6.2950434700000004</v>
      </c>
      <c r="N17420">
        <v>29.393468899999998</v>
      </c>
    </row>
    <row r="17421" spans="13:14" x14ac:dyDescent="0.35">
      <c r="M17421">
        <v>-6.3510956800000002</v>
      </c>
      <c r="N17421">
        <v>29.381408700000001</v>
      </c>
    </row>
    <row r="17422" spans="13:14" x14ac:dyDescent="0.35">
      <c r="M17422">
        <v>-6.4071249999999997</v>
      </c>
      <c r="N17422">
        <v>29.3692417</v>
      </c>
    </row>
    <row r="17423" spans="13:14" x14ac:dyDescent="0.35">
      <c r="M17423">
        <v>-6.4631304700000003</v>
      </c>
      <c r="N17423">
        <v>29.356967900000001</v>
      </c>
    </row>
    <row r="17424" spans="13:14" x14ac:dyDescent="0.35">
      <c r="M17424">
        <v>-6.5191130599999996</v>
      </c>
      <c r="N17424">
        <v>29.3445854</v>
      </c>
    </row>
    <row r="17425" spans="13:14" x14ac:dyDescent="0.35">
      <c r="M17425">
        <v>-6.5750713300000001</v>
      </c>
      <c r="N17425">
        <v>29.332097999999998</v>
      </c>
    </row>
    <row r="17426" spans="13:14" x14ac:dyDescent="0.35">
      <c r="M17426">
        <v>-6.6310052900000001</v>
      </c>
      <c r="N17426">
        <v>29.319505700000001</v>
      </c>
    </row>
    <row r="17427" spans="13:14" x14ac:dyDescent="0.35">
      <c r="M17427">
        <v>-6.68691587</v>
      </c>
      <c r="N17427">
        <v>29.306802699999999</v>
      </c>
    </row>
    <row r="17428" spans="13:14" x14ac:dyDescent="0.35">
      <c r="M17428">
        <v>-6.7428021400000002</v>
      </c>
      <c r="N17428">
        <v>29.293996799999999</v>
      </c>
    </row>
    <row r="17429" spans="13:14" x14ac:dyDescent="0.35">
      <c r="M17429">
        <v>-6.7986640899999999</v>
      </c>
      <c r="N17429">
        <v>29.2810822</v>
      </c>
    </row>
    <row r="17430" spans="13:14" x14ac:dyDescent="0.35">
      <c r="M17430">
        <v>-6.8545002899999998</v>
      </c>
      <c r="N17430">
        <v>29.268060699999999</v>
      </c>
    </row>
    <row r="17431" spans="13:14" x14ac:dyDescent="0.35">
      <c r="M17431">
        <v>-6.9103126499999998</v>
      </c>
      <c r="N17431">
        <v>29.254932400000001</v>
      </c>
    </row>
    <row r="17432" spans="13:14" x14ac:dyDescent="0.35">
      <c r="M17432">
        <v>-6.96609926</v>
      </c>
      <c r="N17432">
        <v>29.241699199999999</v>
      </c>
    </row>
    <row r="17433" spans="13:14" x14ac:dyDescent="0.35">
      <c r="M17433">
        <v>-7.0218606000000001</v>
      </c>
      <c r="N17433">
        <v>29.228361100000001</v>
      </c>
    </row>
    <row r="17434" spans="13:14" x14ac:dyDescent="0.35">
      <c r="M17434">
        <v>-7.0775961900000004</v>
      </c>
      <c r="N17434">
        <v>29.2149143</v>
      </c>
    </row>
    <row r="17435" spans="13:14" x14ac:dyDescent="0.35">
      <c r="M17435">
        <v>-7.1333064999999998</v>
      </c>
      <c r="N17435">
        <v>29.201360699999999</v>
      </c>
    </row>
    <row r="17436" spans="13:14" x14ac:dyDescent="0.35">
      <c r="M17436">
        <v>-7.1889910700000001</v>
      </c>
      <c r="N17436">
        <v>29.1877022</v>
      </c>
    </row>
    <row r="17437" spans="13:14" x14ac:dyDescent="0.35">
      <c r="M17437">
        <v>-7.2446489300000003</v>
      </c>
      <c r="N17437">
        <v>29.1739368</v>
      </c>
    </row>
    <row r="17438" spans="13:14" x14ac:dyDescent="0.35">
      <c r="M17438">
        <v>-7.30028057</v>
      </c>
      <c r="N17438">
        <v>29.1600666</v>
      </c>
    </row>
    <row r="17439" spans="13:14" x14ac:dyDescent="0.35">
      <c r="M17439">
        <v>-7.3558855100000002</v>
      </c>
      <c r="N17439">
        <v>29.146087600000001</v>
      </c>
    </row>
    <row r="17440" spans="13:14" x14ac:dyDescent="0.35">
      <c r="M17440">
        <v>-7.4114637400000003</v>
      </c>
      <c r="N17440">
        <v>29.132005700000001</v>
      </c>
    </row>
    <row r="17441" spans="13:14" x14ac:dyDescent="0.35">
      <c r="M17441">
        <v>-7.4670152700000001</v>
      </c>
      <c r="N17441">
        <v>29.117816900000001</v>
      </c>
    </row>
    <row r="17442" spans="13:14" x14ac:dyDescent="0.35">
      <c r="M17442">
        <v>-7.5225396199999999</v>
      </c>
      <c r="N17442">
        <v>29.103521300000001</v>
      </c>
    </row>
    <row r="17443" spans="13:14" x14ac:dyDescent="0.35">
      <c r="M17443">
        <v>-7.5780358300000001</v>
      </c>
      <c r="N17443">
        <v>29.089120900000001</v>
      </c>
    </row>
    <row r="17444" spans="13:14" x14ac:dyDescent="0.35">
      <c r="M17444">
        <v>-7.6335058199999999</v>
      </c>
      <c r="N17444">
        <v>29.074613599999999</v>
      </c>
    </row>
    <row r="17445" spans="13:14" x14ac:dyDescent="0.35">
      <c r="M17445">
        <v>-7.6889467199999997</v>
      </c>
      <c r="N17445">
        <v>29.060001400000001</v>
      </c>
    </row>
    <row r="17446" spans="13:14" x14ac:dyDescent="0.35">
      <c r="M17446">
        <v>-7.7443609200000001</v>
      </c>
      <c r="N17446">
        <v>29.045282400000001</v>
      </c>
    </row>
    <row r="17447" spans="13:14" x14ac:dyDescent="0.35">
      <c r="M17447">
        <v>-7.7997455599999999</v>
      </c>
      <c r="N17447">
        <v>29.030458500000002</v>
      </c>
    </row>
    <row r="17448" spans="13:14" x14ac:dyDescent="0.35">
      <c r="M17448">
        <v>-7.8551034900000003</v>
      </c>
      <c r="N17448">
        <v>29.015529600000001</v>
      </c>
    </row>
    <row r="17449" spans="13:14" x14ac:dyDescent="0.35">
      <c r="M17449">
        <v>-7.9104313900000003</v>
      </c>
      <c r="N17449">
        <v>29.000494</v>
      </c>
    </row>
    <row r="17450" spans="13:14" x14ac:dyDescent="0.35">
      <c r="M17450">
        <v>-7.9657311399999999</v>
      </c>
      <c r="N17450">
        <v>28.985353499999999</v>
      </c>
    </row>
    <row r="17451" spans="13:14" x14ac:dyDescent="0.35">
      <c r="M17451">
        <v>-8.0210018200000004</v>
      </c>
      <c r="N17451">
        <v>28.970108</v>
      </c>
    </row>
    <row r="17452" spans="13:14" x14ac:dyDescent="0.35">
      <c r="M17452">
        <v>-8.0762433999999992</v>
      </c>
      <c r="N17452">
        <v>28.9547539</v>
      </c>
    </row>
    <row r="17453" spans="13:14" x14ac:dyDescent="0.35">
      <c r="M17453">
        <v>-8.1314544699999995</v>
      </c>
      <c r="N17453">
        <v>28.939298600000001</v>
      </c>
    </row>
    <row r="17454" spans="13:14" x14ac:dyDescent="0.35">
      <c r="M17454">
        <v>-8.1866378799999993</v>
      </c>
      <c r="N17454">
        <v>28.923736600000002</v>
      </c>
    </row>
    <row r="17455" spans="13:14" x14ac:dyDescent="0.35">
      <c r="M17455">
        <v>-8.2417907699999997</v>
      </c>
      <c r="N17455">
        <v>28.908069600000001</v>
      </c>
    </row>
    <row r="17456" spans="13:14" x14ac:dyDescent="0.35">
      <c r="M17456">
        <v>-8.29691315</v>
      </c>
      <c r="N17456">
        <v>28.8922977</v>
      </c>
    </row>
    <row r="17457" spans="13:14" x14ac:dyDescent="0.35">
      <c r="M17457">
        <v>-8.3520059599999996</v>
      </c>
      <c r="N17457">
        <v>28.8764191</v>
      </c>
    </row>
    <row r="17458" spans="13:14" x14ac:dyDescent="0.35">
      <c r="M17458">
        <v>-8.40706825</v>
      </c>
      <c r="N17458">
        <v>28.860437399999999</v>
      </c>
    </row>
    <row r="17459" spans="13:14" x14ac:dyDescent="0.35">
      <c r="M17459">
        <v>-8.4621000300000002</v>
      </c>
      <c r="N17459">
        <v>28.8443489</v>
      </c>
    </row>
    <row r="17460" spans="13:14" x14ac:dyDescent="0.35">
      <c r="M17460">
        <v>-8.5171003299999999</v>
      </c>
      <c r="N17460">
        <v>28.828155500000001</v>
      </c>
    </row>
    <row r="17461" spans="13:14" x14ac:dyDescent="0.35">
      <c r="M17461">
        <v>-8.5720701199999993</v>
      </c>
      <c r="N17461">
        <v>28.811857199999999</v>
      </c>
    </row>
    <row r="17462" spans="13:14" x14ac:dyDescent="0.35">
      <c r="M17462">
        <v>-8.6270084400000009</v>
      </c>
      <c r="N17462">
        <v>28.7954559</v>
      </c>
    </row>
    <row r="17463" spans="13:14" x14ac:dyDescent="0.35">
      <c r="M17463">
        <v>-8.6819162399999996</v>
      </c>
      <c r="N17463">
        <v>28.778949699999998</v>
      </c>
    </row>
    <row r="17464" spans="13:14" x14ac:dyDescent="0.35">
      <c r="M17464">
        <v>-8.7367916099999992</v>
      </c>
      <c r="N17464">
        <v>28.762336699999999</v>
      </c>
    </row>
    <row r="17465" spans="13:14" x14ac:dyDescent="0.35">
      <c r="M17465">
        <v>-8.7916355100000008</v>
      </c>
      <c r="N17465">
        <v>28.7456207</v>
      </c>
    </row>
    <row r="17466" spans="13:14" x14ac:dyDescent="0.35">
      <c r="M17466">
        <v>-8.8464479399999991</v>
      </c>
      <c r="N17466">
        <v>28.728799800000001</v>
      </c>
    </row>
    <row r="17467" spans="13:14" x14ac:dyDescent="0.35">
      <c r="M17467">
        <v>-8.9012270000000004</v>
      </c>
      <c r="N17467">
        <v>28.711875899999999</v>
      </c>
    </row>
    <row r="17468" spans="13:14" x14ac:dyDescent="0.35">
      <c r="M17468">
        <v>-8.9559745799999995</v>
      </c>
      <c r="N17468">
        <v>28.6948452</v>
      </c>
    </row>
    <row r="17469" spans="13:14" x14ac:dyDescent="0.35">
      <c r="M17469">
        <v>-9.0106887800000006</v>
      </c>
      <c r="N17469">
        <v>28.677711500000001</v>
      </c>
    </row>
    <row r="17470" spans="13:14" x14ac:dyDescent="0.35">
      <c r="M17470">
        <v>-9.0653715100000003</v>
      </c>
      <c r="N17470">
        <v>28.660471000000001</v>
      </c>
    </row>
    <row r="17471" spans="13:14" x14ac:dyDescent="0.35">
      <c r="M17471">
        <v>-9.1200208699999994</v>
      </c>
      <c r="N17471">
        <v>28.643129299999998</v>
      </c>
    </row>
    <row r="17472" spans="13:14" x14ac:dyDescent="0.35">
      <c r="M17472">
        <v>-9.1746368399999998</v>
      </c>
      <c r="N17472">
        <v>28.625680899999999</v>
      </c>
    </row>
    <row r="17473" spans="13:14" x14ac:dyDescent="0.35">
      <c r="M17473">
        <v>-9.2292184800000001</v>
      </c>
      <c r="N17473">
        <v>28.6081295</v>
      </c>
    </row>
    <row r="17474" spans="13:14" x14ac:dyDescent="0.35">
      <c r="M17474">
        <v>-9.2837667499999998</v>
      </c>
      <c r="N17474">
        <v>28.590473200000002</v>
      </c>
    </row>
    <row r="17475" spans="13:14" x14ac:dyDescent="0.35">
      <c r="M17475">
        <v>-9.3382825900000004</v>
      </c>
      <c r="N17475">
        <v>28.5727139</v>
      </c>
    </row>
    <row r="17476" spans="13:14" x14ac:dyDescent="0.35">
      <c r="M17476">
        <v>-9.3927631399999996</v>
      </c>
      <c r="N17476">
        <v>28.554853399999999</v>
      </c>
    </row>
    <row r="17477" spans="13:14" x14ac:dyDescent="0.35">
      <c r="M17477">
        <v>-9.4472103099999991</v>
      </c>
      <c r="N17477">
        <v>28.536886200000001</v>
      </c>
    </row>
    <row r="17478" spans="13:14" x14ac:dyDescent="0.35">
      <c r="M17478">
        <v>-9.5016231500000004</v>
      </c>
      <c r="N17478">
        <v>28.5188141</v>
      </c>
    </row>
    <row r="17479" spans="13:14" x14ac:dyDescent="0.35">
      <c r="M17479">
        <v>-9.5560016599999997</v>
      </c>
      <c r="N17479">
        <v>28.500639</v>
      </c>
    </row>
    <row r="17480" spans="13:14" x14ac:dyDescent="0.35">
      <c r="M17480">
        <v>-9.6103439300000009</v>
      </c>
      <c r="N17480">
        <v>28.482358900000001</v>
      </c>
    </row>
    <row r="17481" spans="13:14" x14ac:dyDescent="0.35">
      <c r="M17481">
        <v>-9.6646528200000006</v>
      </c>
      <c r="N17481">
        <v>28.463977799999999</v>
      </c>
    </row>
    <row r="17482" spans="13:14" x14ac:dyDescent="0.35">
      <c r="M17482">
        <v>-9.7189254799999993</v>
      </c>
      <c r="N17482">
        <v>28.4454937</v>
      </c>
    </row>
    <row r="17483" spans="13:14" x14ac:dyDescent="0.35">
      <c r="M17483">
        <v>-9.7731638000000007</v>
      </c>
      <c r="N17483">
        <v>28.426902800000001</v>
      </c>
    </row>
    <row r="17484" spans="13:14" x14ac:dyDescent="0.35">
      <c r="M17484">
        <v>-9.8273658800000003</v>
      </c>
      <c r="N17484">
        <v>28.408210799999999</v>
      </c>
    </row>
    <row r="17485" spans="13:14" x14ac:dyDescent="0.35">
      <c r="M17485">
        <v>-9.8815317199999999</v>
      </c>
      <c r="N17485">
        <v>28.3894138</v>
      </c>
    </row>
    <row r="17486" spans="13:14" x14ac:dyDescent="0.35">
      <c r="M17486">
        <v>-9.9356622699999999</v>
      </c>
      <c r="N17486">
        <v>28.3705158</v>
      </c>
    </row>
    <row r="17487" spans="13:14" x14ac:dyDescent="0.35">
      <c r="M17487">
        <v>-9.9897565799999999</v>
      </c>
      <c r="N17487">
        <v>28.3515148</v>
      </c>
    </row>
    <row r="17488" spans="13:14" x14ac:dyDescent="0.35">
      <c r="M17488">
        <v>-10.0438147</v>
      </c>
      <c r="N17488">
        <v>28.332407</v>
      </c>
    </row>
    <row r="17489" spans="13:14" x14ac:dyDescent="0.35">
      <c r="M17489">
        <v>-10.0978365</v>
      </c>
      <c r="N17489">
        <v>28.313199999999998</v>
      </c>
    </row>
    <row r="17490" spans="13:14" x14ac:dyDescent="0.35">
      <c r="M17490">
        <v>-10.151821099999999</v>
      </c>
      <c r="N17490">
        <v>28.2938881</v>
      </c>
    </row>
    <row r="17491" spans="13:14" x14ac:dyDescent="0.35">
      <c r="M17491">
        <v>-10.205768600000001</v>
      </c>
      <c r="N17491">
        <v>28.2744751</v>
      </c>
    </row>
    <row r="17492" spans="13:14" x14ac:dyDescent="0.35">
      <c r="M17492">
        <v>-10.259679800000001</v>
      </c>
      <c r="N17492">
        <v>28.254955299999999</v>
      </c>
    </row>
    <row r="17493" spans="13:14" x14ac:dyDescent="0.35">
      <c r="M17493">
        <v>-10.313552899999999</v>
      </c>
      <c r="N17493">
        <v>28.2353363</v>
      </c>
    </row>
    <row r="17494" spans="13:14" x14ac:dyDescent="0.35">
      <c r="M17494">
        <v>-10.367388699999999</v>
      </c>
      <c r="N17494">
        <v>28.215612400000001</v>
      </c>
    </row>
    <row r="17495" spans="13:14" x14ac:dyDescent="0.35">
      <c r="M17495">
        <v>-10.4211864</v>
      </c>
      <c r="N17495">
        <v>28.1957874</v>
      </c>
    </row>
    <row r="17496" spans="13:14" x14ac:dyDescent="0.35">
      <c r="M17496">
        <v>-10.474947</v>
      </c>
      <c r="N17496">
        <v>28.175859500000001</v>
      </c>
    </row>
    <row r="17497" spans="13:14" x14ac:dyDescent="0.35">
      <c r="M17497">
        <v>-10.5286694</v>
      </c>
      <c r="N17497">
        <v>28.155828499999998</v>
      </c>
    </row>
    <row r="17498" spans="13:14" x14ac:dyDescent="0.35">
      <c r="M17498">
        <v>-10.582353599999999</v>
      </c>
      <c r="N17498">
        <v>28.1356945</v>
      </c>
    </row>
    <row r="17499" spans="13:14" x14ac:dyDescent="0.35">
      <c r="M17499">
        <v>-10.6359978</v>
      </c>
      <c r="N17499">
        <v>28.115459399999999</v>
      </c>
    </row>
    <row r="17500" spans="13:14" x14ac:dyDescent="0.35">
      <c r="M17500">
        <v>-10.6896048</v>
      </c>
      <c r="N17500">
        <v>28.0951214</v>
      </c>
    </row>
    <row r="17501" spans="13:14" x14ac:dyDescent="0.35">
      <c r="M17501">
        <v>-10.743172599999999</v>
      </c>
      <c r="N17501">
        <v>28.074682200000002</v>
      </c>
    </row>
    <row r="17502" spans="13:14" x14ac:dyDescent="0.35">
      <c r="M17502">
        <v>-10.7967014</v>
      </c>
      <c r="N17502">
        <v>28.054140100000001</v>
      </c>
    </row>
    <row r="17503" spans="13:14" x14ac:dyDescent="0.35">
      <c r="M17503">
        <v>-10.8501911</v>
      </c>
      <c r="N17503">
        <v>28.033496899999999</v>
      </c>
    </row>
    <row r="17504" spans="13:14" x14ac:dyDescent="0.35">
      <c r="M17504">
        <v>-10.903639800000001</v>
      </c>
      <c r="N17504">
        <v>28.0127506</v>
      </c>
    </row>
    <row r="17505" spans="13:14" x14ac:dyDescent="0.35">
      <c r="M17505">
        <v>-10.957050300000001</v>
      </c>
      <c r="N17505">
        <v>27.991903300000001</v>
      </c>
    </row>
    <row r="17506" spans="13:14" x14ac:dyDescent="0.35">
      <c r="M17506">
        <v>-11.0104208</v>
      </c>
      <c r="N17506">
        <v>27.970953000000002</v>
      </c>
    </row>
    <row r="17507" spans="13:14" x14ac:dyDescent="0.35">
      <c r="M17507">
        <v>-11.0637512</v>
      </c>
      <c r="N17507">
        <v>27.9499016</v>
      </c>
    </row>
    <row r="17508" spans="13:14" x14ac:dyDescent="0.35">
      <c r="M17508">
        <v>-11.1170416</v>
      </c>
      <c r="N17508">
        <v>27.928749100000001</v>
      </c>
    </row>
    <row r="17509" spans="13:14" x14ac:dyDescent="0.35">
      <c r="M17509">
        <v>-11.170290899999999</v>
      </c>
      <c r="N17509">
        <v>27.907493599999999</v>
      </c>
    </row>
    <row r="17510" spans="13:14" x14ac:dyDescent="0.35">
      <c r="M17510">
        <v>-11.2235003</v>
      </c>
      <c r="N17510">
        <v>27.886135100000001</v>
      </c>
    </row>
    <row r="17511" spans="13:14" x14ac:dyDescent="0.35">
      <c r="M17511">
        <v>-11.2766685</v>
      </c>
      <c r="N17511">
        <v>27.864679299999999</v>
      </c>
    </row>
    <row r="17512" spans="13:14" x14ac:dyDescent="0.35">
      <c r="M17512">
        <v>-11.3297949</v>
      </c>
      <c r="N17512">
        <v>27.843118700000002</v>
      </c>
    </row>
    <row r="17513" spans="13:14" x14ac:dyDescent="0.35">
      <c r="M17513">
        <v>-11.3828812</v>
      </c>
      <c r="N17513">
        <v>27.821458799999998</v>
      </c>
    </row>
    <row r="17514" spans="13:14" x14ac:dyDescent="0.35">
      <c r="M17514">
        <v>-11.4359255</v>
      </c>
      <c r="N17514">
        <v>27.799696000000001</v>
      </c>
    </row>
    <row r="17515" spans="13:14" x14ac:dyDescent="0.35">
      <c r="M17515">
        <v>-11.488927800000001</v>
      </c>
      <c r="N17515">
        <v>27.777833900000001</v>
      </c>
    </row>
    <row r="17516" spans="13:14" x14ac:dyDescent="0.35">
      <c r="M17516">
        <v>-11.5418892</v>
      </c>
      <c r="N17516">
        <v>27.7558708</v>
      </c>
    </row>
    <row r="17517" spans="13:14" x14ac:dyDescent="0.35">
      <c r="M17517">
        <v>-11.5948086</v>
      </c>
      <c r="N17517">
        <v>27.733806600000001</v>
      </c>
    </row>
    <row r="17518" spans="13:14" x14ac:dyDescent="0.35">
      <c r="M17518">
        <v>-11.647686</v>
      </c>
      <c r="N17518">
        <v>27.711639399999999</v>
      </c>
    </row>
    <row r="17519" spans="13:14" x14ac:dyDescent="0.35">
      <c r="M17519">
        <v>-11.7005205</v>
      </c>
      <c r="N17519">
        <v>27.689373</v>
      </c>
    </row>
    <row r="17520" spans="13:14" x14ac:dyDescent="0.35">
      <c r="M17520">
        <v>-11.7533121</v>
      </c>
      <c r="N17520">
        <v>27.667005499999998</v>
      </c>
    </row>
    <row r="17521" spans="13:14" x14ac:dyDescent="0.35">
      <c r="M17521">
        <v>-11.806060799999999</v>
      </c>
      <c r="N17521">
        <v>27.644537</v>
      </c>
    </row>
    <row r="17522" spans="13:14" x14ac:dyDescent="0.35">
      <c r="M17522">
        <v>-11.858767500000001</v>
      </c>
      <c r="N17522">
        <v>27.621969199999999</v>
      </c>
    </row>
    <row r="17523" spans="13:14" x14ac:dyDescent="0.35">
      <c r="M17523">
        <v>-11.9114313</v>
      </c>
      <c r="N17523">
        <v>27.599300400000001</v>
      </c>
    </row>
    <row r="17524" spans="13:14" x14ac:dyDescent="0.35">
      <c r="M17524">
        <v>-11.9640512</v>
      </c>
      <c r="N17524">
        <v>27.576530500000001</v>
      </c>
    </row>
    <row r="17525" spans="13:14" x14ac:dyDescent="0.35">
      <c r="M17525">
        <v>-12.0166273</v>
      </c>
      <c r="N17525">
        <v>27.553661300000002</v>
      </c>
    </row>
    <row r="17526" spans="13:14" x14ac:dyDescent="0.35">
      <c r="M17526">
        <v>-12.0691595</v>
      </c>
      <c r="N17526">
        <v>27.530691099999999</v>
      </c>
    </row>
    <row r="17527" spans="13:14" x14ac:dyDescent="0.35">
      <c r="M17527">
        <v>-12.1216478</v>
      </c>
      <c r="N17527">
        <v>27.507621799999999</v>
      </c>
    </row>
    <row r="17528" spans="13:14" x14ac:dyDescent="0.35">
      <c r="M17528">
        <v>-12.1740932</v>
      </c>
      <c r="N17528">
        <v>27.4844513</v>
      </c>
    </row>
    <row r="17529" spans="13:14" x14ac:dyDescent="0.35">
      <c r="M17529">
        <v>-12.2264929</v>
      </c>
      <c r="N17529">
        <v>27.461179699999999</v>
      </c>
    </row>
    <row r="17530" spans="13:14" x14ac:dyDescent="0.35">
      <c r="M17530">
        <v>-12.2788486</v>
      </c>
      <c r="N17530">
        <v>27.437810899999999</v>
      </c>
    </row>
    <row r="17531" spans="13:14" x14ac:dyDescent="0.35">
      <c r="M17531">
        <v>-12.331159599999999</v>
      </c>
      <c r="N17531">
        <v>27.414339099999999</v>
      </c>
    </row>
    <row r="17532" spans="13:14" x14ac:dyDescent="0.35">
      <c r="M17532">
        <v>-12.3834257</v>
      </c>
      <c r="N17532">
        <v>27.390771900000001</v>
      </c>
    </row>
    <row r="17533" spans="13:14" x14ac:dyDescent="0.35">
      <c r="M17533">
        <v>-12.435648</v>
      </c>
      <c r="N17533">
        <v>27.367101699999999</v>
      </c>
    </row>
    <row r="17534" spans="13:14" x14ac:dyDescent="0.35">
      <c r="M17534">
        <v>-12.487823499999999</v>
      </c>
      <c r="N17534">
        <v>27.3433323</v>
      </c>
    </row>
    <row r="17535" spans="13:14" x14ac:dyDescent="0.35">
      <c r="M17535">
        <v>-12.539953199999999</v>
      </c>
      <c r="N17535">
        <v>27.319465600000001</v>
      </c>
    </row>
    <row r="17536" spans="13:14" x14ac:dyDescent="0.35">
      <c r="M17536">
        <v>-12.592038199999999</v>
      </c>
      <c r="N17536">
        <v>27.295497900000001</v>
      </c>
    </row>
    <row r="17537" spans="13:14" x14ac:dyDescent="0.35">
      <c r="M17537">
        <v>-12.6440783</v>
      </c>
      <c r="N17537">
        <v>27.271429099999999</v>
      </c>
    </row>
    <row r="17538" spans="13:14" x14ac:dyDescent="0.35">
      <c r="M17538">
        <v>-12.6960707</v>
      </c>
      <c r="N17538">
        <v>27.247264900000001</v>
      </c>
    </row>
    <row r="17539" spans="13:14" x14ac:dyDescent="0.35">
      <c r="M17539">
        <v>-12.7480183</v>
      </c>
      <c r="N17539">
        <v>27.222999600000001</v>
      </c>
    </row>
    <row r="17540" spans="13:14" x14ac:dyDescent="0.35">
      <c r="M17540">
        <v>-12.7999182</v>
      </c>
      <c r="N17540">
        <v>27.1986332</v>
      </c>
    </row>
    <row r="17541" spans="13:14" x14ac:dyDescent="0.35">
      <c r="M17541">
        <v>-12.851771400000001</v>
      </c>
      <c r="N17541">
        <v>27.174171399999999</v>
      </c>
    </row>
    <row r="17542" spans="13:14" x14ac:dyDescent="0.35">
      <c r="M17542">
        <v>-12.9035788</v>
      </c>
      <c r="N17542">
        <v>27.149608600000001</v>
      </c>
    </row>
    <row r="17543" spans="13:14" x14ac:dyDescent="0.35">
      <c r="M17543">
        <v>-12.9553394</v>
      </c>
      <c r="N17543">
        <v>27.124946600000001</v>
      </c>
    </row>
    <row r="17544" spans="13:14" x14ac:dyDescent="0.35">
      <c r="M17544">
        <v>-13.007052399999999</v>
      </c>
      <c r="N17544">
        <v>27.100187300000002</v>
      </c>
    </row>
    <row r="17545" spans="13:14" x14ac:dyDescent="0.35">
      <c r="M17545">
        <v>-13.0587187</v>
      </c>
      <c r="N17545">
        <v>27.075328800000001</v>
      </c>
    </row>
    <row r="17546" spans="13:14" x14ac:dyDescent="0.35">
      <c r="M17546">
        <v>-13.110337299999999</v>
      </c>
      <c r="N17546">
        <v>27.050373100000002</v>
      </c>
    </row>
    <row r="17547" spans="13:14" x14ac:dyDescent="0.35">
      <c r="M17547">
        <v>-13.1619081</v>
      </c>
      <c r="N17547">
        <v>27.025316199999999</v>
      </c>
    </row>
    <row r="17548" spans="13:14" x14ac:dyDescent="0.35">
      <c r="M17548">
        <v>-13.2134304</v>
      </c>
      <c r="N17548">
        <v>27.000164000000002</v>
      </c>
    </row>
    <row r="17549" spans="13:14" x14ac:dyDescent="0.35">
      <c r="M17549">
        <v>-13.264905000000001</v>
      </c>
      <c r="N17549">
        <v>26.9749126</v>
      </c>
    </row>
    <row r="17550" spans="13:14" x14ac:dyDescent="0.35">
      <c r="M17550">
        <v>-13.316330900000001</v>
      </c>
      <c r="N17550">
        <v>26.949562100000001</v>
      </c>
    </row>
    <row r="17551" spans="13:14" x14ac:dyDescent="0.35">
      <c r="M17551">
        <v>-13.3677092</v>
      </c>
      <c r="N17551">
        <v>26.924114200000002</v>
      </c>
    </row>
    <row r="17552" spans="13:14" x14ac:dyDescent="0.35">
      <c r="M17552">
        <v>-13.419038799999999</v>
      </c>
      <c r="N17552">
        <v>26.898567199999999</v>
      </c>
    </row>
    <row r="17553" spans="13:14" x14ac:dyDescent="0.35">
      <c r="M17553">
        <v>-13.470319699999999</v>
      </c>
      <c r="N17553">
        <v>26.8729248</v>
      </c>
    </row>
    <row r="17554" spans="13:14" x14ac:dyDescent="0.35">
      <c r="M17554">
        <v>-13.5215511</v>
      </c>
      <c r="N17554">
        <v>26.8471832</v>
      </c>
    </row>
    <row r="17555" spans="13:14" x14ac:dyDescent="0.35">
      <c r="M17555">
        <v>-13.5727329</v>
      </c>
      <c r="N17555">
        <v>26.821344400000001</v>
      </c>
    </row>
    <row r="17556" spans="13:14" x14ac:dyDescent="0.35">
      <c r="M17556">
        <v>-13.623866100000001</v>
      </c>
      <c r="N17556">
        <v>26.795408200000001</v>
      </c>
    </row>
    <row r="17557" spans="13:14" x14ac:dyDescent="0.35">
      <c r="M17557">
        <v>-13.6749496</v>
      </c>
      <c r="N17557">
        <v>26.7693729</v>
      </c>
    </row>
    <row r="17558" spans="13:14" x14ac:dyDescent="0.35">
      <c r="M17558">
        <v>-13.725982699999999</v>
      </c>
      <c r="N17558">
        <v>26.743242299999999</v>
      </c>
    </row>
    <row r="17559" spans="13:14" x14ac:dyDescent="0.35">
      <c r="M17559">
        <v>-13.776966099999999</v>
      </c>
      <c r="N17559">
        <v>26.717012400000002</v>
      </c>
    </row>
    <row r="17560" spans="13:14" x14ac:dyDescent="0.35">
      <c r="M17560">
        <v>-13.8278999</v>
      </c>
      <c r="N17560">
        <v>26.690687199999999</v>
      </c>
    </row>
    <row r="17561" spans="13:14" x14ac:dyDescent="0.35">
      <c r="M17561">
        <v>-13.878783200000001</v>
      </c>
      <c r="N17561">
        <v>26.664262799999999</v>
      </c>
    </row>
    <row r="17562" spans="13:14" x14ac:dyDescent="0.35">
      <c r="M17562">
        <v>-13.929615999999999</v>
      </c>
      <c r="N17562">
        <v>26.637743</v>
      </c>
    </row>
    <row r="17563" spans="13:14" x14ac:dyDescent="0.35">
      <c r="M17563">
        <v>-13.9803982</v>
      </c>
      <c r="N17563">
        <v>26.611125900000001</v>
      </c>
    </row>
    <row r="17564" spans="13:14" x14ac:dyDescent="0.35">
      <c r="M17564">
        <v>-14.031128900000001</v>
      </c>
      <c r="N17564">
        <v>26.584411599999999</v>
      </c>
    </row>
    <row r="17565" spans="13:14" x14ac:dyDescent="0.35">
      <c r="M17565">
        <v>-14.081809</v>
      </c>
      <c r="N17565">
        <v>26.557601900000002</v>
      </c>
    </row>
    <row r="17566" spans="13:14" x14ac:dyDescent="0.35">
      <c r="M17566">
        <v>-14.132437700000001</v>
      </c>
      <c r="N17566">
        <v>26.530695000000001</v>
      </c>
    </row>
    <row r="17567" spans="13:14" x14ac:dyDescent="0.35">
      <c r="M17567">
        <v>-14.183016800000001</v>
      </c>
      <c r="N17567">
        <v>26.5036907</v>
      </c>
    </row>
    <row r="17568" spans="13:14" x14ac:dyDescent="0.35">
      <c r="M17568">
        <v>-14.233541499999999</v>
      </c>
      <c r="N17568">
        <v>26.476589199999999</v>
      </c>
    </row>
    <row r="17569" spans="13:14" x14ac:dyDescent="0.35">
      <c r="M17569">
        <v>-14.284016599999999</v>
      </c>
      <c r="N17569">
        <v>26.4493942</v>
      </c>
    </row>
    <row r="17570" spans="13:14" x14ac:dyDescent="0.35">
      <c r="M17570">
        <v>-14.3344383</v>
      </c>
      <c r="N17570">
        <v>26.422101999999999</v>
      </c>
    </row>
    <row r="17571" spans="13:14" x14ac:dyDescent="0.35">
      <c r="M17571">
        <v>-14.3848085</v>
      </c>
      <c r="N17571">
        <v>26.3947124</v>
      </c>
    </row>
    <row r="17572" spans="13:14" x14ac:dyDescent="0.35">
      <c r="M17572">
        <v>-14.4351263</v>
      </c>
      <c r="N17572">
        <v>26.3672276</v>
      </c>
    </row>
    <row r="17573" spans="13:14" x14ac:dyDescent="0.35">
      <c r="M17573">
        <v>-14.4853916</v>
      </c>
      <c r="N17573">
        <v>26.339647299999999</v>
      </c>
    </row>
    <row r="17574" spans="13:14" x14ac:dyDescent="0.35">
      <c r="M17574">
        <v>-14.535603500000001</v>
      </c>
      <c r="N17574">
        <v>26.3119698</v>
      </c>
    </row>
    <row r="17575" spans="13:14" x14ac:dyDescent="0.35">
      <c r="M17575">
        <v>-14.5857639</v>
      </c>
      <c r="N17575">
        <v>26.284198799999999</v>
      </c>
    </row>
    <row r="17576" spans="13:14" x14ac:dyDescent="0.35">
      <c r="M17576">
        <v>-14.635870000000001</v>
      </c>
      <c r="N17576">
        <v>26.256330500000001</v>
      </c>
    </row>
    <row r="17577" spans="13:14" x14ac:dyDescent="0.35">
      <c r="M17577">
        <v>-14.685923600000001</v>
      </c>
      <c r="N17577">
        <v>26.228366900000001</v>
      </c>
    </row>
    <row r="17578" spans="13:14" x14ac:dyDescent="0.35">
      <c r="M17578">
        <v>-14.735922800000001</v>
      </c>
      <c r="N17578">
        <v>26.200307800000001</v>
      </c>
    </row>
    <row r="17579" spans="13:14" x14ac:dyDescent="0.35">
      <c r="M17579">
        <v>-14.7858696</v>
      </c>
      <c r="N17579">
        <v>26.1721535</v>
      </c>
    </row>
    <row r="17580" spans="13:14" x14ac:dyDescent="0.35">
      <c r="M17580">
        <v>-14.835762000000001</v>
      </c>
      <c r="N17580">
        <v>26.143903699999999</v>
      </c>
    </row>
    <row r="17581" spans="13:14" x14ac:dyDescent="0.35">
      <c r="M17581">
        <v>-14.885600999999999</v>
      </c>
      <c r="N17581">
        <v>26.1155586</v>
      </c>
    </row>
    <row r="17582" spans="13:14" x14ac:dyDescent="0.35">
      <c r="M17582">
        <v>-14.9353848</v>
      </c>
      <c r="N17582">
        <v>26.0871201</v>
      </c>
    </row>
    <row r="17583" spans="13:14" x14ac:dyDescent="0.35">
      <c r="M17583">
        <v>-14.985114100000001</v>
      </c>
      <c r="N17583">
        <v>26.058586099999999</v>
      </c>
    </row>
    <row r="17584" spans="13:14" x14ac:dyDescent="0.35">
      <c r="M17584">
        <v>-15.034791</v>
      </c>
      <c r="N17584">
        <v>26.029956800000001</v>
      </c>
    </row>
    <row r="17585" spans="13:14" x14ac:dyDescent="0.35">
      <c r="M17585">
        <v>-15.084410699999999</v>
      </c>
      <c r="N17585">
        <v>26.001234100000001</v>
      </c>
    </row>
    <row r="17586" spans="13:14" x14ac:dyDescent="0.35">
      <c r="M17586">
        <v>-15.1339769</v>
      </c>
      <c r="N17586">
        <v>25.972414000000001</v>
      </c>
    </row>
    <row r="17587" spans="13:14" x14ac:dyDescent="0.35">
      <c r="M17587">
        <v>-15.183488799999999</v>
      </c>
      <c r="N17587">
        <v>25.943500499999999</v>
      </c>
    </row>
    <row r="17588" spans="13:14" x14ac:dyDescent="0.35">
      <c r="M17588">
        <v>-15.232943499999999</v>
      </c>
      <c r="N17588">
        <v>25.914495500000001</v>
      </c>
    </row>
    <row r="17589" spans="13:14" x14ac:dyDescent="0.35">
      <c r="M17589">
        <v>-15.2823429</v>
      </c>
      <c r="N17589">
        <v>25.885391200000001</v>
      </c>
    </row>
    <row r="17590" spans="13:14" x14ac:dyDescent="0.35">
      <c r="M17590">
        <v>-15.3316889</v>
      </c>
      <c r="N17590">
        <v>25.856195400000001</v>
      </c>
    </row>
    <row r="17591" spans="13:14" x14ac:dyDescent="0.35">
      <c r="M17591">
        <v>-15.3809767</v>
      </c>
      <c r="N17591">
        <v>25.8269062</v>
      </c>
    </row>
    <row r="17592" spans="13:14" x14ac:dyDescent="0.35">
      <c r="M17592">
        <v>-15.4302101</v>
      </c>
      <c r="N17592">
        <v>25.7975216</v>
      </c>
    </row>
    <row r="17593" spans="13:14" x14ac:dyDescent="0.35">
      <c r="M17593">
        <v>-15.479387300000001</v>
      </c>
      <c r="N17593">
        <v>25.768045399999998</v>
      </c>
    </row>
    <row r="17594" spans="13:14" x14ac:dyDescent="0.35">
      <c r="M17594">
        <v>-15.5285072</v>
      </c>
      <c r="N17594">
        <v>25.738472000000002</v>
      </c>
    </row>
    <row r="17595" spans="13:14" x14ac:dyDescent="0.35">
      <c r="M17595">
        <v>-15.5775709</v>
      </c>
      <c r="N17595">
        <v>25.708808900000001</v>
      </c>
    </row>
    <row r="17596" spans="13:14" x14ac:dyDescent="0.35">
      <c r="M17596">
        <v>-15.6265783</v>
      </c>
      <c r="N17596">
        <v>25.679050400000001</v>
      </c>
    </row>
    <row r="17597" spans="13:14" x14ac:dyDescent="0.35">
      <c r="M17597">
        <v>-15.6755295</v>
      </c>
      <c r="N17597">
        <v>25.6491966</v>
      </c>
    </row>
    <row r="17598" spans="13:14" x14ac:dyDescent="0.35">
      <c r="M17598">
        <v>-15.724422499999999</v>
      </c>
      <c r="N17598">
        <v>25.619251299999998</v>
      </c>
    </row>
    <row r="17599" spans="13:14" x14ac:dyDescent="0.35">
      <c r="M17599">
        <v>-15.7732592</v>
      </c>
      <c r="N17599">
        <v>25.589214299999998</v>
      </c>
    </row>
    <row r="17600" spans="13:14" x14ac:dyDescent="0.35">
      <c r="M17600">
        <v>-15.8220387</v>
      </c>
      <c r="N17600">
        <v>25.559082</v>
      </c>
    </row>
    <row r="17601" spans="13:14" x14ac:dyDescent="0.35">
      <c r="M17601">
        <v>-15.870759</v>
      </c>
      <c r="N17601">
        <v>25.528858199999998</v>
      </c>
    </row>
    <row r="17602" spans="13:14" x14ac:dyDescent="0.35">
      <c r="M17602">
        <v>-15.919423099999999</v>
      </c>
      <c r="N17602">
        <v>25.498540899999998</v>
      </c>
    </row>
    <row r="17603" spans="13:14" x14ac:dyDescent="0.35">
      <c r="M17603">
        <v>-15.9680271</v>
      </c>
      <c r="N17603">
        <v>25.4681301</v>
      </c>
    </row>
    <row r="17604" spans="13:14" x14ac:dyDescent="0.35">
      <c r="M17604">
        <v>-16.016574899999998</v>
      </c>
      <c r="N17604">
        <v>25.437627800000001</v>
      </c>
    </row>
    <row r="17605" spans="13:14" x14ac:dyDescent="0.35">
      <c r="M17605">
        <v>-16.065065400000002</v>
      </c>
      <c r="N17605">
        <v>25.407032000000001</v>
      </c>
    </row>
    <row r="17606" spans="13:14" x14ac:dyDescent="0.35">
      <c r="M17606">
        <v>-16.113494899999999</v>
      </c>
      <c r="N17606">
        <v>25.376344700000001</v>
      </c>
    </row>
    <row r="17607" spans="13:14" x14ac:dyDescent="0.35">
      <c r="M17607">
        <v>-16.161867099999998</v>
      </c>
      <c r="N17607">
        <v>25.345563899999998</v>
      </c>
    </row>
    <row r="17608" spans="13:14" x14ac:dyDescent="0.35">
      <c r="M17608">
        <v>-16.210182199999998</v>
      </c>
      <c r="N17608">
        <v>25.314691499999999</v>
      </c>
    </row>
    <row r="17609" spans="13:14" x14ac:dyDescent="0.35">
      <c r="M17609">
        <v>-16.258436199999998</v>
      </c>
      <c r="N17609">
        <v>25.283725700000002</v>
      </c>
    </row>
    <row r="17610" spans="13:14" x14ac:dyDescent="0.35">
      <c r="M17610">
        <v>-16.306631100000001</v>
      </c>
      <c r="N17610">
        <v>25.252670299999998</v>
      </c>
    </row>
    <row r="17611" spans="13:14" x14ac:dyDescent="0.35">
      <c r="M17611">
        <v>-16.3547668</v>
      </c>
      <c r="N17611">
        <v>25.2215214</v>
      </c>
    </row>
    <row r="17612" spans="13:14" x14ac:dyDescent="0.35">
      <c r="M17612">
        <v>-16.402843499999999</v>
      </c>
      <c r="N17612">
        <v>25.190280900000001</v>
      </c>
    </row>
    <row r="17613" spans="13:14" x14ac:dyDescent="0.35">
      <c r="M17613">
        <v>-16.450861</v>
      </c>
      <c r="N17613">
        <v>25.158948899999999</v>
      </c>
    </row>
    <row r="17614" spans="13:14" x14ac:dyDescent="0.35">
      <c r="M17614">
        <v>-16.4988174</v>
      </c>
      <c r="N17614">
        <v>25.127527199999999</v>
      </c>
    </row>
    <row r="17615" spans="13:14" x14ac:dyDescent="0.35">
      <c r="M17615">
        <v>-16.5467148</v>
      </c>
      <c r="N17615">
        <v>25.096012099999999</v>
      </c>
    </row>
    <row r="17616" spans="13:14" x14ac:dyDescent="0.35">
      <c r="M17616">
        <v>-16.5945511</v>
      </c>
      <c r="N17616">
        <v>25.064405399999998</v>
      </c>
    </row>
    <row r="17617" spans="13:14" x14ac:dyDescent="0.35">
      <c r="M17617">
        <v>-16.642326400000002</v>
      </c>
      <c r="N17617">
        <v>25.032709100000002</v>
      </c>
    </row>
    <row r="17618" spans="13:14" x14ac:dyDescent="0.35">
      <c r="M17618">
        <v>-16.690042500000001</v>
      </c>
      <c r="N17618">
        <v>25.0009193</v>
      </c>
    </row>
    <row r="17619" spans="13:14" x14ac:dyDescent="0.35">
      <c r="M17619">
        <v>-16.737697600000001</v>
      </c>
      <c r="N17619">
        <v>24.969041799999999</v>
      </c>
    </row>
    <row r="17620" spans="13:14" x14ac:dyDescent="0.35">
      <c r="M17620">
        <v>-16.785291699999998</v>
      </c>
      <c r="N17620">
        <v>24.937070800000001</v>
      </c>
    </row>
    <row r="17621" spans="13:14" x14ac:dyDescent="0.35">
      <c r="M17621">
        <v>-16.832826600000001</v>
      </c>
      <c r="N17621">
        <v>24.9050102</v>
      </c>
    </row>
    <row r="17622" spans="13:14" x14ac:dyDescent="0.35">
      <c r="M17622">
        <v>-16.880296699999999</v>
      </c>
      <c r="N17622">
        <v>24.872859999999999</v>
      </c>
    </row>
    <row r="17623" spans="13:14" x14ac:dyDescent="0.35">
      <c r="M17623">
        <v>-16.927707699999999</v>
      </c>
      <c r="N17623">
        <v>24.8406181</v>
      </c>
    </row>
    <row r="17624" spans="13:14" x14ac:dyDescent="0.35">
      <c r="M17624">
        <v>-16.9750576</v>
      </c>
      <c r="N17624">
        <v>24.8082867</v>
      </c>
    </row>
    <row r="17625" spans="13:14" x14ac:dyDescent="0.35">
      <c r="M17625">
        <v>-17.0223446</v>
      </c>
      <c r="N17625">
        <v>24.775863600000001</v>
      </c>
    </row>
    <row r="17626" spans="13:14" x14ac:dyDescent="0.35">
      <c r="M17626">
        <v>-17.0695686</v>
      </c>
      <c r="N17626">
        <v>24.743351000000001</v>
      </c>
    </row>
    <row r="17627" spans="13:14" x14ac:dyDescent="0.35">
      <c r="M17627">
        <v>-17.116731600000001</v>
      </c>
      <c r="N17627">
        <v>24.7107487</v>
      </c>
    </row>
    <row r="17628" spans="13:14" x14ac:dyDescent="0.35">
      <c r="M17628">
        <v>-17.1638336</v>
      </c>
      <c r="N17628">
        <v>24.678054800000002</v>
      </c>
    </row>
    <row r="17629" spans="13:14" x14ac:dyDescent="0.35">
      <c r="M17629">
        <v>-17.210870700000001</v>
      </c>
      <c r="N17629">
        <v>24.645271300000001</v>
      </c>
    </row>
    <row r="17630" spans="13:14" x14ac:dyDescent="0.35">
      <c r="M17630">
        <v>-17.257846799999999</v>
      </c>
      <c r="N17630">
        <v>24.612401999999999</v>
      </c>
    </row>
    <row r="17631" spans="13:14" x14ac:dyDescent="0.35">
      <c r="M17631">
        <v>-17.304760000000002</v>
      </c>
      <c r="N17631">
        <v>24.579439199999999</v>
      </c>
    </row>
    <row r="17632" spans="13:14" x14ac:dyDescent="0.35">
      <c r="M17632">
        <v>-17.3516102</v>
      </c>
      <c r="N17632">
        <v>24.5463886</v>
      </c>
    </row>
    <row r="17633" spans="13:14" x14ac:dyDescent="0.35">
      <c r="M17633">
        <v>-17.3983974</v>
      </c>
      <c r="N17633">
        <v>24.513248399999998</v>
      </c>
    </row>
    <row r="17634" spans="13:14" x14ac:dyDescent="0.35">
      <c r="M17634">
        <v>-17.445121799999999</v>
      </c>
      <c r="N17634">
        <v>24.480018600000001</v>
      </c>
    </row>
    <row r="17635" spans="13:14" x14ac:dyDescent="0.35">
      <c r="M17635">
        <v>-17.491781199999998</v>
      </c>
      <c r="N17635">
        <v>24.4466991</v>
      </c>
    </row>
    <row r="17636" spans="13:14" x14ac:dyDescent="0.35">
      <c r="M17636">
        <v>-17.538377799999999</v>
      </c>
      <c r="N17636">
        <v>24.413293800000002</v>
      </c>
    </row>
    <row r="17637" spans="13:14" x14ac:dyDescent="0.35">
      <c r="M17637">
        <v>-17.584911300000002</v>
      </c>
      <c r="N17637">
        <v>24.379797</v>
      </c>
    </row>
    <row r="17638" spans="13:14" x14ac:dyDescent="0.35">
      <c r="M17638">
        <v>-17.6313782</v>
      </c>
      <c r="N17638">
        <v>24.346210500000002</v>
      </c>
    </row>
    <row r="17639" spans="13:14" x14ac:dyDescent="0.35">
      <c r="M17639">
        <v>-17.677783999999999</v>
      </c>
      <c r="N17639">
        <v>24.312538100000001</v>
      </c>
    </row>
    <row r="17640" spans="13:14" x14ac:dyDescent="0.35">
      <c r="M17640">
        <v>-17.724122999999999</v>
      </c>
      <c r="N17640">
        <v>24.278776199999999</v>
      </c>
    </row>
    <row r="17641" spans="13:14" x14ac:dyDescent="0.35">
      <c r="M17641">
        <v>-17.770401</v>
      </c>
      <c r="N17641">
        <v>24.244926499999998</v>
      </c>
    </row>
    <row r="17642" spans="13:14" x14ac:dyDescent="0.35">
      <c r="M17642">
        <v>-17.816610300000001</v>
      </c>
      <c r="N17642">
        <v>24.210989000000001</v>
      </c>
    </row>
    <row r="17643" spans="13:14" x14ac:dyDescent="0.35">
      <c r="M17643">
        <v>-17.862756699999998</v>
      </c>
      <c r="N17643">
        <v>24.176961899999998</v>
      </c>
    </row>
    <row r="17644" spans="13:14" x14ac:dyDescent="0.35">
      <c r="M17644">
        <v>-17.908838299999999</v>
      </c>
      <c r="N17644">
        <v>24.142847100000001</v>
      </c>
    </row>
    <row r="17645" spans="13:14" x14ac:dyDescent="0.35">
      <c r="M17645">
        <v>-17.954854999999998</v>
      </c>
      <c r="N17645">
        <v>24.1086445</v>
      </c>
    </row>
    <row r="17646" spans="13:14" x14ac:dyDescent="0.35">
      <c r="M17646">
        <v>-18.000804899999999</v>
      </c>
      <c r="N17646">
        <v>24.074354199999998</v>
      </c>
    </row>
    <row r="17647" spans="13:14" x14ac:dyDescent="0.35">
      <c r="M17647">
        <v>-18.046691899999999</v>
      </c>
      <c r="N17647">
        <v>24.039976100000001</v>
      </c>
    </row>
    <row r="17648" spans="13:14" x14ac:dyDescent="0.35">
      <c r="M17648">
        <v>-18.0925102</v>
      </c>
      <c r="N17648">
        <v>24.005512199999998</v>
      </c>
    </row>
    <row r="17649" spans="13:14" x14ac:dyDescent="0.35">
      <c r="M17649">
        <v>-18.1382637</v>
      </c>
      <c r="N17649">
        <v>23.970960600000002</v>
      </c>
    </row>
    <row r="17650" spans="13:14" x14ac:dyDescent="0.35">
      <c r="M17650">
        <v>-18.183952300000001</v>
      </c>
      <c r="N17650">
        <v>23.936321299999999</v>
      </c>
    </row>
    <row r="17651" spans="13:14" x14ac:dyDescent="0.35">
      <c r="M17651">
        <v>-18.229576099999999</v>
      </c>
      <c r="N17651">
        <v>23.901594200000002</v>
      </c>
    </row>
    <row r="17652" spans="13:14" x14ac:dyDescent="0.35">
      <c r="M17652">
        <v>-18.2751293</v>
      </c>
      <c r="N17652">
        <v>23.866781199999998</v>
      </c>
    </row>
    <row r="17653" spans="13:14" x14ac:dyDescent="0.35">
      <c r="M17653">
        <v>-18.320619600000001</v>
      </c>
      <c r="N17653">
        <v>23.831878700000001</v>
      </c>
    </row>
    <row r="17654" spans="13:14" x14ac:dyDescent="0.35">
      <c r="M17654">
        <v>-18.366041200000002</v>
      </c>
      <c r="N17654">
        <v>23.796892199999998</v>
      </c>
    </row>
    <row r="17655" spans="13:14" x14ac:dyDescent="0.35">
      <c r="M17655">
        <v>-18.411397900000001</v>
      </c>
      <c r="N17655">
        <v>23.7618179</v>
      </c>
    </row>
    <row r="17656" spans="13:14" x14ac:dyDescent="0.35">
      <c r="M17656">
        <v>-18.456686000000001</v>
      </c>
      <c r="N17656">
        <v>23.7266598</v>
      </c>
    </row>
    <row r="17657" spans="13:14" x14ac:dyDescent="0.35">
      <c r="M17657">
        <v>-18.501907299999999</v>
      </c>
      <c r="N17657">
        <v>23.691412</v>
      </c>
    </row>
    <row r="17658" spans="13:14" x14ac:dyDescent="0.35">
      <c r="M17658">
        <v>-18.547059999999998</v>
      </c>
      <c r="N17658">
        <v>23.656080200000002</v>
      </c>
    </row>
    <row r="17659" spans="13:14" x14ac:dyDescent="0.35">
      <c r="M17659">
        <v>-18.592147799999999</v>
      </c>
      <c r="N17659">
        <v>23.6206608</v>
      </c>
    </row>
    <row r="17660" spans="13:14" x14ac:dyDescent="0.35">
      <c r="M17660">
        <v>-18.637167000000002</v>
      </c>
      <c r="N17660">
        <v>23.5851574</v>
      </c>
    </row>
    <row r="17661" spans="13:14" x14ac:dyDescent="0.35">
      <c r="M17661">
        <v>-18.6821175</v>
      </c>
      <c r="N17661">
        <v>23.549566299999999</v>
      </c>
    </row>
    <row r="17662" spans="13:14" x14ac:dyDescent="0.35">
      <c r="M17662">
        <v>-18.7270012</v>
      </c>
      <c r="N17662">
        <v>23.513889299999999</v>
      </c>
    </row>
    <row r="17663" spans="13:14" x14ac:dyDescent="0.35">
      <c r="M17663">
        <v>-18.771816300000001</v>
      </c>
      <c r="N17663">
        <v>23.478126499999998</v>
      </c>
    </row>
    <row r="17664" spans="13:14" x14ac:dyDescent="0.35">
      <c r="M17664">
        <v>-18.816562699999999</v>
      </c>
      <c r="N17664">
        <v>23.442279800000001</v>
      </c>
    </row>
    <row r="17665" spans="13:14" x14ac:dyDescent="0.35">
      <c r="M17665">
        <v>-18.8612404</v>
      </c>
      <c r="N17665">
        <v>23.406349200000001</v>
      </c>
    </row>
    <row r="17666" spans="13:14" x14ac:dyDescent="0.35">
      <c r="M17666">
        <v>-18.9058514</v>
      </c>
      <c r="N17666">
        <v>23.370330800000001</v>
      </c>
    </row>
    <row r="17667" spans="13:14" x14ac:dyDescent="0.35">
      <c r="M17667">
        <v>-18.950391799999998</v>
      </c>
      <c r="N17667">
        <v>23.334228499999998</v>
      </c>
    </row>
    <row r="17668" spans="13:14" x14ac:dyDescent="0.35">
      <c r="M17668">
        <v>-18.994863500000001</v>
      </c>
      <c r="N17668">
        <v>23.298042299999999</v>
      </c>
    </row>
    <row r="17669" spans="13:14" x14ac:dyDescent="0.35">
      <c r="M17669">
        <v>-19.039268499999999</v>
      </c>
      <c r="N17669">
        <v>23.2617683</v>
      </c>
    </row>
    <row r="17670" spans="13:14" x14ac:dyDescent="0.35">
      <c r="M17670">
        <v>-19.083601000000002</v>
      </c>
      <c r="N17670">
        <v>23.2254124</v>
      </c>
    </row>
    <row r="17671" spans="13:14" x14ac:dyDescent="0.35">
      <c r="M17671">
        <v>-19.127864800000001</v>
      </c>
      <c r="N17671">
        <v>23.188970600000001</v>
      </c>
    </row>
    <row r="17672" spans="13:14" x14ac:dyDescent="0.35">
      <c r="M17672">
        <v>-19.172059999999998</v>
      </c>
      <c r="N17672">
        <v>23.152444800000001</v>
      </c>
    </row>
    <row r="17673" spans="13:14" x14ac:dyDescent="0.35">
      <c r="M17673">
        <v>-19.216184599999998</v>
      </c>
      <c r="N17673">
        <v>23.115835199999999</v>
      </c>
    </row>
    <row r="17674" spans="13:14" x14ac:dyDescent="0.35">
      <c r="M17674">
        <v>-19.260240599999999</v>
      </c>
      <c r="N17674">
        <v>23.079139699999999</v>
      </c>
    </row>
    <row r="17675" spans="13:14" x14ac:dyDescent="0.35">
      <c r="M17675">
        <v>-19.304225899999999</v>
      </c>
      <c r="N17675">
        <v>23.0423641</v>
      </c>
    </row>
    <row r="17676" spans="13:14" x14ac:dyDescent="0.35">
      <c r="M17676">
        <v>-19.348138800000001</v>
      </c>
      <c r="N17676">
        <v>23.0055008</v>
      </c>
    </row>
    <row r="17677" spans="13:14" x14ac:dyDescent="0.35">
      <c r="M17677">
        <v>-19.391983</v>
      </c>
      <c r="N17677">
        <v>22.968555500000001</v>
      </c>
    </row>
    <row r="17678" spans="13:14" x14ac:dyDescent="0.35">
      <c r="M17678">
        <v>-19.435756699999999</v>
      </c>
      <c r="N17678">
        <v>22.9315262</v>
      </c>
    </row>
    <row r="17679" spans="13:14" x14ac:dyDescent="0.35">
      <c r="M17679">
        <v>-19.479459800000001</v>
      </c>
      <c r="N17679">
        <v>22.894414900000001</v>
      </c>
    </row>
    <row r="17680" spans="13:14" x14ac:dyDescent="0.35">
      <c r="M17680">
        <v>-19.523092299999998</v>
      </c>
      <c r="N17680">
        <v>22.857217800000001</v>
      </c>
    </row>
    <row r="17681" spans="13:14" x14ac:dyDescent="0.35">
      <c r="M17681">
        <v>-19.566654199999999</v>
      </c>
      <c r="N17681">
        <v>22.819940599999999</v>
      </c>
    </row>
    <row r="17682" spans="13:14" x14ac:dyDescent="0.35">
      <c r="M17682">
        <v>-19.610141800000001</v>
      </c>
      <c r="N17682">
        <v>22.782577499999999</v>
      </c>
    </row>
    <row r="17683" spans="13:14" x14ac:dyDescent="0.35">
      <c r="M17683">
        <v>-19.653560599999999</v>
      </c>
      <c r="N17683">
        <v>22.745132399999999</v>
      </c>
    </row>
    <row r="17684" spans="13:14" x14ac:dyDescent="0.35">
      <c r="M17684">
        <v>-19.696910899999999</v>
      </c>
      <c r="N17684">
        <v>22.707605399999998</v>
      </c>
    </row>
    <row r="17685" spans="13:14" x14ac:dyDescent="0.35">
      <c r="M17685">
        <v>-19.740184800000002</v>
      </c>
      <c r="N17685">
        <v>22.6699944</v>
      </c>
    </row>
    <row r="17686" spans="13:14" x14ac:dyDescent="0.35">
      <c r="M17686">
        <v>-19.7833881</v>
      </c>
      <c r="N17686">
        <v>22.632303199999999</v>
      </c>
    </row>
    <row r="17687" spans="13:14" x14ac:dyDescent="0.35">
      <c r="M17687">
        <v>-19.826519000000001</v>
      </c>
      <c r="N17687">
        <v>22.594528199999999</v>
      </c>
    </row>
    <row r="17688" spans="13:14" x14ac:dyDescent="0.35">
      <c r="M17688">
        <v>-19.869579300000002</v>
      </c>
      <c r="N17688">
        <v>22.556671099999999</v>
      </c>
    </row>
    <row r="17689" spans="13:14" x14ac:dyDescent="0.35">
      <c r="M17689">
        <v>-19.9125671</v>
      </c>
      <c r="N17689">
        <v>22.518732100000001</v>
      </c>
    </row>
    <row r="17690" spans="13:14" x14ac:dyDescent="0.35">
      <c r="M17690">
        <v>-19.955480600000001</v>
      </c>
      <c r="N17690">
        <v>22.480709099999999</v>
      </c>
    </row>
    <row r="17691" spans="13:14" x14ac:dyDescent="0.35">
      <c r="M17691">
        <v>-19.9983234</v>
      </c>
      <c r="N17691">
        <v>22.442606000000001</v>
      </c>
    </row>
    <row r="17692" spans="13:14" x14ac:dyDescent="0.35">
      <c r="M17692">
        <v>-20.041093799999999</v>
      </c>
      <c r="N17692">
        <v>22.404422799999999</v>
      </c>
    </row>
    <row r="17693" spans="13:14" x14ac:dyDescent="0.35">
      <c r="M17693">
        <v>-20.083789800000002</v>
      </c>
      <c r="N17693">
        <v>22.366155599999999</v>
      </c>
    </row>
    <row r="17694" spans="13:14" x14ac:dyDescent="0.35">
      <c r="M17694">
        <v>-20.126413299999999</v>
      </c>
      <c r="N17694">
        <v>22.327810299999999</v>
      </c>
    </row>
    <row r="17695" spans="13:14" x14ac:dyDescent="0.35">
      <c r="M17695">
        <v>-20.1689644</v>
      </c>
      <c r="N17695">
        <v>22.289380999999999</v>
      </c>
    </row>
    <row r="17696" spans="13:14" x14ac:dyDescent="0.35">
      <c r="M17696">
        <v>-20.211441000000001</v>
      </c>
      <c r="N17696">
        <v>22.2508698</v>
      </c>
    </row>
    <row r="17697" spans="13:14" x14ac:dyDescent="0.35">
      <c r="M17697">
        <v>-20.2538433</v>
      </c>
      <c r="N17697">
        <v>22.2122803</v>
      </c>
    </row>
    <row r="17698" spans="13:14" x14ac:dyDescent="0.35">
      <c r="M17698">
        <v>-20.296175000000002</v>
      </c>
      <c r="N17698">
        <v>22.1736088</v>
      </c>
    </row>
    <row r="17699" spans="13:14" x14ac:dyDescent="0.35">
      <c r="M17699">
        <v>-20.3384304</v>
      </c>
      <c r="N17699">
        <v>22.134855300000002</v>
      </c>
    </row>
    <row r="17700" spans="13:14" x14ac:dyDescent="0.35">
      <c r="M17700">
        <v>-20.380611399999999</v>
      </c>
      <c r="N17700">
        <v>22.096023599999999</v>
      </c>
    </row>
    <row r="17701" spans="13:14" x14ac:dyDescent="0.35">
      <c r="M17701">
        <v>-20.422720000000002</v>
      </c>
      <c r="N17701">
        <v>22.057109799999999</v>
      </c>
    </row>
    <row r="17702" spans="13:14" x14ac:dyDescent="0.35">
      <c r="M17702">
        <v>-20.4647541</v>
      </c>
      <c r="N17702">
        <v>22.0181179</v>
      </c>
    </row>
    <row r="17703" spans="13:14" x14ac:dyDescent="0.35">
      <c r="M17703">
        <v>-20.506712</v>
      </c>
      <c r="N17703">
        <v>21.979043999999998</v>
      </c>
    </row>
    <row r="17704" spans="13:14" x14ac:dyDescent="0.35">
      <c r="M17704">
        <v>-20.548597300000001</v>
      </c>
      <c r="N17704">
        <v>21.939889900000001</v>
      </c>
    </row>
    <row r="17705" spans="13:14" x14ac:dyDescent="0.35">
      <c r="M17705">
        <v>-20.590406399999999</v>
      </c>
      <c r="N17705">
        <v>21.9006577</v>
      </c>
    </row>
    <row r="17706" spans="13:14" x14ac:dyDescent="0.35">
      <c r="M17706">
        <v>-20.632141099999998</v>
      </c>
      <c r="N17706">
        <v>21.861343399999999</v>
      </c>
    </row>
    <row r="17707" spans="13:14" x14ac:dyDescent="0.35">
      <c r="M17707">
        <v>-20.673799500000001</v>
      </c>
      <c r="N17707">
        <v>21.821950900000001</v>
      </c>
    </row>
    <row r="17708" spans="13:14" x14ac:dyDescent="0.35">
      <c r="M17708">
        <v>-20.715383500000002</v>
      </c>
      <c r="N17708">
        <v>21.782480199999998</v>
      </c>
    </row>
    <row r="17709" spans="13:14" x14ac:dyDescent="0.35">
      <c r="M17709">
        <v>-20.7568932</v>
      </c>
      <c r="N17709">
        <v>21.742929499999999</v>
      </c>
    </row>
    <row r="17710" spans="13:14" x14ac:dyDescent="0.35">
      <c r="M17710">
        <v>-20.798326500000002</v>
      </c>
      <c r="N17710">
        <v>21.7032986</v>
      </c>
    </row>
    <row r="17711" spans="13:14" x14ac:dyDescent="0.35">
      <c r="M17711">
        <v>-20.8396835</v>
      </c>
      <c r="N17711">
        <v>21.6635895</v>
      </c>
    </row>
    <row r="17712" spans="13:14" x14ac:dyDescent="0.35">
      <c r="M17712">
        <v>-20.8809662</v>
      </c>
      <c r="N17712">
        <v>21.6238022</v>
      </c>
    </row>
    <row r="17713" spans="13:14" x14ac:dyDescent="0.35">
      <c r="M17713">
        <v>-20.922172499999999</v>
      </c>
      <c r="N17713">
        <v>21.583934800000002</v>
      </c>
    </row>
    <row r="17714" spans="13:14" x14ac:dyDescent="0.35">
      <c r="M17714">
        <v>-20.963302599999999</v>
      </c>
      <c r="N17714">
        <v>21.543989199999999</v>
      </c>
    </row>
    <row r="17715" spans="13:14" x14ac:dyDescent="0.35">
      <c r="M17715">
        <v>-21.004356399999999</v>
      </c>
      <c r="N17715">
        <v>21.503965399999998</v>
      </c>
    </row>
    <row r="17716" spans="13:14" x14ac:dyDescent="0.35">
      <c r="M17716">
        <v>-21.045333899999999</v>
      </c>
      <c r="N17716">
        <v>21.463863400000001</v>
      </c>
    </row>
    <row r="17717" spans="13:14" x14ac:dyDescent="0.35">
      <c r="M17717">
        <v>-21.086234999999999</v>
      </c>
      <c r="N17717">
        <v>21.4236851</v>
      </c>
    </row>
    <row r="17718" spans="13:14" x14ac:dyDescent="0.35">
      <c r="M17718">
        <v>-21.127059899999999</v>
      </c>
      <c r="N17718">
        <v>21.383426700000001</v>
      </c>
    </row>
    <row r="17719" spans="13:14" x14ac:dyDescent="0.35">
      <c r="M17719">
        <v>-21.167806599999999</v>
      </c>
      <c r="N17719">
        <v>21.343091999999999</v>
      </c>
    </row>
    <row r="17720" spans="13:14" x14ac:dyDescent="0.35">
      <c r="M17720">
        <v>-21.208476999999998</v>
      </c>
      <c r="N17720">
        <v>21.302677200000002</v>
      </c>
    </row>
    <row r="17721" spans="13:14" x14ac:dyDescent="0.35">
      <c r="M17721">
        <v>-21.249069200000001</v>
      </c>
      <c r="N17721">
        <v>21.262186100000001</v>
      </c>
    </row>
    <row r="17722" spans="13:14" x14ac:dyDescent="0.35">
      <c r="M17722">
        <v>-21.2895851</v>
      </c>
      <c r="N17722">
        <v>21.221618700000001</v>
      </c>
    </row>
    <row r="17723" spans="13:14" x14ac:dyDescent="0.35">
      <c r="M17723">
        <v>-21.330022799999998</v>
      </c>
      <c r="N17723">
        <v>21.180973099999999</v>
      </c>
    </row>
    <row r="17724" spans="13:14" x14ac:dyDescent="0.35">
      <c r="M17724">
        <v>-21.370382299999999</v>
      </c>
      <c r="N17724">
        <v>21.140251200000002</v>
      </c>
    </row>
    <row r="17725" spans="13:14" x14ac:dyDescent="0.35">
      <c r="M17725">
        <v>-21.4106655</v>
      </c>
      <c r="N17725">
        <v>21.099453</v>
      </c>
    </row>
    <row r="17726" spans="13:14" x14ac:dyDescent="0.35">
      <c r="M17726">
        <v>-21.450872400000002</v>
      </c>
      <c r="N17726">
        <v>21.058576599999999</v>
      </c>
    </row>
    <row r="17727" spans="13:14" x14ac:dyDescent="0.35">
      <c r="M17727">
        <v>-21.490999200000001</v>
      </c>
      <c r="N17727">
        <v>21.0176239</v>
      </c>
    </row>
    <row r="17728" spans="13:14" x14ac:dyDescent="0.35">
      <c r="M17728">
        <v>-21.5310478</v>
      </c>
      <c r="N17728">
        <v>20.976594899999998</v>
      </c>
    </row>
    <row r="17729" spans="13:14" x14ac:dyDescent="0.35">
      <c r="M17729">
        <v>-21.571018200000001</v>
      </c>
      <c r="N17729">
        <v>20.935491599999999</v>
      </c>
    </row>
    <row r="17730" spans="13:14" x14ac:dyDescent="0.35">
      <c r="M17730">
        <v>-21.610910400000002</v>
      </c>
      <c r="N17730">
        <v>20.8943081</v>
      </c>
    </row>
    <row r="17731" spans="13:14" x14ac:dyDescent="0.35">
      <c r="M17731">
        <v>-21.650724400000001</v>
      </c>
      <c r="N17731">
        <v>20.853050199999998</v>
      </c>
    </row>
    <row r="17732" spans="13:14" x14ac:dyDescent="0.35">
      <c r="M17732">
        <v>-21.6904583</v>
      </c>
      <c r="N17732">
        <v>20.811717999999999</v>
      </c>
    </row>
    <row r="17733" spans="13:14" x14ac:dyDescent="0.35">
      <c r="M17733">
        <v>-21.730114</v>
      </c>
      <c r="N17733">
        <v>20.770309399999999</v>
      </c>
    </row>
    <row r="17734" spans="13:14" x14ac:dyDescent="0.35">
      <c r="M17734">
        <v>-21.7696896</v>
      </c>
      <c r="N17734">
        <v>20.728822699999998</v>
      </c>
    </row>
    <row r="17735" spans="13:14" x14ac:dyDescent="0.35">
      <c r="M17735">
        <v>-21.809188800000001</v>
      </c>
      <c r="N17735">
        <v>20.687265400000001</v>
      </c>
    </row>
    <row r="17736" spans="13:14" x14ac:dyDescent="0.35">
      <c r="M17736">
        <v>-21.848606100000001</v>
      </c>
      <c r="N17736">
        <v>20.645627999999999</v>
      </c>
    </row>
    <row r="17737" spans="13:14" x14ac:dyDescent="0.35">
      <c r="M17737">
        <v>-21.887945200000001</v>
      </c>
      <c r="N17737">
        <v>20.603918100000001</v>
      </c>
    </row>
    <row r="17738" spans="13:14" x14ac:dyDescent="0.35">
      <c r="M17738">
        <v>-21.927204100000001</v>
      </c>
      <c r="N17738">
        <v>20.562133800000002</v>
      </c>
    </row>
    <row r="17739" spans="13:14" x14ac:dyDescent="0.35">
      <c r="M17739">
        <v>-21.966383</v>
      </c>
      <c r="N17739">
        <v>20.520273199999998</v>
      </c>
    </row>
    <row r="17740" spans="13:14" x14ac:dyDescent="0.35">
      <c r="M17740">
        <v>-22.005481700000001</v>
      </c>
      <c r="N17740">
        <v>20.4783382</v>
      </c>
    </row>
    <row r="17741" spans="13:14" x14ac:dyDescent="0.35">
      <c r="M17741">
        <v>-22.044502300000001</v>
      </c>
      <c r="N17741">
        <v>20.436326999999999</v>
      </c>
    </row>
    <row r="17742" spans="13:14" x14ac:dyDescent="0.35">
      <c r="M17742">
        <v>-22.083440800000002</v>
      </c>
      <c r="N17742">
        <v>20.394243199999998</v>
      </c>
    </row>
    <row r="17743" spans="13:14" x14ac:dyDescent="0.35">
      <c r="M17743">
        <v>-22.1222992</v>
      </c>
      <c r="N17743">
        <v>20.352087000000001</v>
      </c>
    </row>
    <row r="17744" spans="13:14" x14ac:dyDescent="0.35">
      <c r="M17744">
        <v>-22.161077500000001</v>
      </c>
      <c r="N17744">
        <v>20.3098545</v>
      </c>
    </row>
    <row r="17745" spans="13:14" x14ac:dyDescent="0.35">
      <c r="M17745">
        <v>-22.1997757</v>
      </c>
      <c r="N17745">
        <v>20.2675476</v>
      </c>
    </row>
    <row r="17746" spans="13:14" x14ac:dyDescent="0.35">
      <c r="M17746">
        <v>-22.2383919</v>
      </c>
      <c r="N17746">
        <v>20.225168199999999</v>
      </c>
    </row>
    <row r="17747" spans="13:14" x14ac:dyDescent="0.35">
      <c r="M17747">
        <v>-22.2769279</v>
      </c>
      <c r="N17747">
        <v>20.1827164</v>
      </c>
    </row>
    <row r="17748" spans="13:14" x14ac:dyDescent="0.35">
      <c r="M17748">
        <v>-22.3153839</v>
      </c>
      <c r="N17748">
        <v>20.140190100000002</v>
      </c>
    </row>
    <row r="17749" spans="13:14" x14ac:dyDescent="0.35">
      <c r="M17749">
        <v>-22.353757900000002</v>
      </c>
      <c r="N17749">
        <v>20.097589500000002</v>
      </c>
    </row>
    <row r="17750" spans="13:14" x14ac:dyDescent="0.35">
      <c r="M17750">
        <v>-22.392049799999999</v>
      </c>
      <c r="N17750">
        <v>20.0549164</v>
      </c>
    </row>
    <row r="17751" spans="13:14" x14ac:dyDescent="0.35">
      <c r="M17751">
        <v>-22.430259700000001</v>
      </c>
      <c r="N17751">
        <v>20.0121708</v>
      </c>
    </row>
    <row r="17752" spans="13:14" x14ac:dyDescent="0.35">
      <c r="M17752">
        <v>-22.468389500000001</v>
      </c>
      <c r="N17752">
        <v>19.969352700000002</v>
      </c>
    </row>
    <row r="17753" spans="13:14" x14ac:dyDescent="0.35">
      <c r="M17753">
        <v>-22.506439199999999</v>
      </c>
      <c r="N17753">
        <v>19.926460299999999</v>
      </c>
    </row>
    <row r="17754" spans="13:14" x14ac:dyDescent="0.35">
      <c r="M17754">
        <v>-22.5444031</v>
      </c>
      <c r="N17754">
        <v>19.883497200000001</v>
      </c>
    </row>
    <row r="17755" spans="13:14" x14ac:dyDescent="0.35">
      <c r="M17755">
        <v>-22.582286799999999</v>
      </c>
      <c r="N17755">
        <v>19.840459800000001</v>
      </c>
    </row>
    <row r="17756" spans="13:14" x14ac:dyDescent="0.35">
      <c r="M17756">
        <v>-22.620088599999999</v>
      </c>
      <c r="N17756">
        <v>19.797351800000001</v>
      </c>
    </row>
    <row r="17757" spans="13:14" x14ac:dyDescent="0.35">
      <c r="M17757">
        <v>-22.657808299999999</v>
      </c>
      <c r="N17757">
        <v>19.754171400000001</v>
      </c>
    </row>
    <row r="17758" spans="13:14" x14ac:dyDescent="0.35">
      <c r="M17758">
        <v>-22.6954441</v>
      </c>
      <c r="N17758">
        <v>19.710920300000002</v>
      </c>
    </row>
    <row r="17759" spans="13:14" x14ac:dyDescent="0.35">
      <c r="M17759">
        <v>-22.732999800000002</v>
      </c>
      <c r="N17759">
        <v>19.667594900000001</v>
      </c>
    </row>
    <row r="17760" spans="13:14" x14ac:dyDescent="0.35">
      <c r="M17760">
        <v>-22.7704716</v>
      </c>
      <c r="N17760">
        <v>19.624200800000001</v>
      </c>
    </row>
    <row r="17761" spans="13:14" x14ac:dyDescent="0.35">
      <c r="M17761">
        <v>-22.807859400000002</v>
      </c>
      <c r="N17761">
        <v>19.5807343</v>
      </c>
    </row>
    <row r="17762" spans="13:14" x14ac:dyDescent="0.35">
      <c r="M17762">
        <v>-22.845165300000001</v>
      </c>
      <c r="N17762">
        <v>19.537195199999999</v>
      </c>
    </row>
    <row r="17763" spans="13:14" x14ac:dyDescent="0.35">
      <c r="M17763">
        <v>-22.8823872</v>
      </c>
      <c r="N17763">
        <v>19.493585599999999</v>
      </c>
    </row>
    <row r="17764" spans="13:14" x14ac:dyDescent="0.35">
      <c r="M17764">
        <v>-22.9195271</v>
      </c>
      <c r="N17764">
        <v>19.449905399999999</v>
      </c>
    </row>
    <row r="17765" spans="13:14" x14ac:dyDescent="0.35">
      <c r="M17765">
        <v>-22.956582999999998</v>
      </c>
      <c r="N17765">
        <v>19.406156500000002</v>
      </c>
    </row>
    <row r="17766" spans="13:14" x14ac:dyDescent="0.35">
      <c r="M17766">
        <v>-22.993555099999998</v>
      </c>
      <c r="N17766">
        <v>19.3623333</v>
      </c>
    </row>
    <row r="17767" spans="13:14" x14ac:dyDescent="0.35">
      <c r="M17767">
        <v>-23.030445100000001</v>
      </c>
      <c r="N17767">
        <v>19.318441400000001</v>
      </c>
    </row>
    <row r="17768" spans="13:14" x14ac:dyDescent="0.35">
      <c r="M17768">
        <v>-23.0672493</v>
      </c>
      <c r="N17768">
        <v>19.274478899999998</v>
      </c>
    </row>
    <row r="17769" spans="13:14" x14ac:dyDescent="0.35">
      <c r="M17769">
        <v>-23.103969599999999</v>
      </c>
      <c r="N17769">
        <v>19.2304478</v>
      </c>
    </row>
    <row r="17770" spans="13:14" x14ac:dyDescent="0.35">
      <c r="M17770">
        <v>-23.140607800000002</v>
      </c>
      <c r="N17770">
        <v>19.186344099999999</v>
      </c>
    </row>
    <row r="17771" spans="13:14" x14ac:dyDescent="0.35">
      <c r="M17771">
        <v>-23.177162200000001</v>
      </c>
      <c r="N17771">
        <v>19.142173799999998</v>
      </c>
    </row>
    <row r="17772" spans="13:14" x14ac:dyDescent="0.35">
      <c r="M17772">
        <v>-23.2136307</v>
      </c>
      <c r="N17772">
        <v>19.097930900000001</v>
      </c>
    </row>
    <row r="17773" spans="13:14" x14ac:dyDescent="0.35">
      <c r="M17773">
        <v>-23.2500134</v>
      </c>
      <c r="N17773">
        <v>19.053619399999999</v>
      </c>
    </row>
    <row r="17774" spans="13:14" x14ac:dyDescent="0.35">
      <c r="M17774">
        <v>-23.2863121</v>
      </c>
      <c r="N17774">
        <v>19.0092392</v>
      </c>
    </row>
    <row r="17775" spans="13:14" x14ac:dyDescent="0.35">
      <c r="M17775">
        <v>-23.322528800000001</v>
      </c>
      <c r="N17775">
        <v>18.964790300000001</v>
      </c>
    </row>
    <row r="17776" spans="13:14" x14ac:dyDescent="0.35">
      <c r="M17776">
        <v>-23.3586597</v>
      </c>
      <c r="N17776">
        <v>18.920270899999998</v>
      </c>
    </row>
    <row r="17777" spans="13:14" x14ac:dyDescent="0.35">
      <c r="M17777">
        <v>-23.394702899999999</v>
      </c>
      <c r="N17777">
        <v>18.875684700000001</v>
      </c>
    </row>
    <row r="17778" spans="13:14" x14ac:dyDescent="0.35">
      <c r="M17778">
        <v>-23.4306622</v>
      </c>
      <c r="N17778">
        <v>18.831028</v>
      </c>
    </row>
    <row r="17779" spans="13:14" x14ac:dyDescent="0.35">
      <c r="M17779">
        <v>-23.466537500000001</v>
      </c>
      <c r="N17779">
        <v>18.786302599999999</v>
      </c>
    </row>
    <row r="17780" spans="13:14" x14ac:dyDescent="0.35">
      <c r="M17780">
        <v>-23.502327000000001</v>
      </c>
      <c r="N17780">
        <v>18.741510399999999</v>
      </c>
    </row>
    <row r="17781" spans="13:14" x14ac:dyDescent="0.35">
      <c r="M17781">
        <v>-23.538030599999999</v>
      </c>
      <c r="N17781">
        <v>18.696649600000001</v>
      </c>
    </row>
    <row r="17782" spans="13:14" x14ac:dyDescent="0.35">
      <c r="M17782">
        <v>-23.573648500000001</v>
      </c>
      <c r="N17782">
        <v>18.651720000000001</v>
      </c>
    </row>
    <row r="17783" spans="13:14" x14ac:dyDescent="0.35">
      <c r="M17783">
        <v>-23.609182400000002</v>
      </c>
      <c r="N17783">
        <v>18.6067219</v>
      </c>
    </row>
    <row r="17784" spans="13:14" x14ac:dyDescent="0.35">
      <c r="M17784">
        <v>-23.644626599999999</v>
      </c>
      <c r="N17784">
        <v>18.561657</v>
      </c>
    </row>
    <row r="17785" spans="13:14" x14ac:dyDescent="0.35">
      <c r="M17785">
        <v>-23.679988900000001</v>
      </c>
      <c r="N17785">
        <v>18.516525300000001</v>
      </c>
    </row>
    <row r="17786" spans="13:14" x14ac:dyDescent="0.35">
      <c r="M17786">
        <v>-23.7152615</v>
      </c>
      <c r="N17786">
        <v>18.4713268</v>
      </c>
    </row>
    <row r="17787" spans="13:14" x14ac:dyDescent="0.35">
      <c r="M17787">
        <v>-23.750451999999999</v>
      </c>
      <c r="N17787">
        <v>18.426057799999999</v>
      </c>
    </row>
    <row r="17788" spans="13:14" x14ac:dyDescent="0.35">
      <c r="M17788">
        <v>-23.785553</v>
      </c>
      <c r="N17788">
        <v>18.380724000000001</v>
      </c>
    </row>
    <row r="17789" spans="13:14" x14ac:dyDescent="0.35">
      <c r="M17789">
        <v>-23.820568099999999</v>
      </c>
      <c r="N17789">
        <v>18.3353252</v>
      </c>
    </row>
    <row r="17790" spans="13:14" x14ac:dyDescent="0.35">
      <c r="M17790">
        <v>-23.8554955</v>
      </c>
      <c r="N17790">
        <v>18.289856</v>
      </c>
    </row>
    <row r="17791" spans="13:14" x14ac:dyDescent="0.35">
      <c r="M17791">
        <v>-23.890336999999999</v>
      </c>
      <c r="N17791">
        <v>18.244323699999999</v>
      </c>
    </row>
    <row r="17792" spans="13:14" x14ac:dyDescent="0.35">
      <c r="M17792">
        <v>-23.9250927</v>
      </c>
      <c r="N17792">
        <v>18.198722799999999</v>
      </c>
    </row>
    <row r="17793" spans="13:14" x14ac:dyDescent="0.35">
      <c r="M17793">
        <v>-23.9597607</v>
      </c>
      <c r="N17793">
        <v>18.153055200000001</v>
      </c>
    </row>
    <row r="17794" spans="13:14" x14ac:dyDescent="0.35">
      <c r="M17794">
        <v>-23.994340900000001</v>
      </c>
      <c r="N17794">
        <v>18.107322700000001</v>
      </c>
    </row>
    <row r="17795" spans="13:14" x14ac:dyDescent="0.35">
      <c r="M17795">
        <v>-24.0288334</v>
      </c>
      <c r="N17795">
        <v>18.0615253</v>
      </c>
    </row>
    <row r="17796" spans="13:14" x14ac:dyDescent="0.35">
      <c r="M17796">
        <v>-24.063240100000002</v>
      </c>
      <c r="N17796">
        <v>18.0156612</v>
      </c>
    </row>
    <row r="17797" spans="13:14" x14ac:dyDescent="0.35">
      <c r="M17797">
        <v>-24.097559</v>
      </c>
      <c r="N17797">
        <v>17.9697304</v>
      </c>
    </row>
    <row r="17798" spans="13:14" x14ac:dyDescent="0.35">
      <c r="M17798">
        <v>-24.131790200000001</v>
      </c>
      <c r="N17798">
        <v>17.923734700000001</v>
      </c>
    </row>
    <row r="17799" spans="13:14" x14ac:dyDescent="0.35">
      <c r="M17799">
        <v>-24.165931700000002</v>
      </c>
      <c r="N17799">
        <v>17.877676000000001</v>
      </c>
    </row>
    <row r="17800" spans="13:14" x14ac:dyDescent="0.35">
      <c r="M17800">
        <v>-24.199987400000001</v>
      </c>
      <c r="N17800">
        <v>17.831548699999999</v>
      </c>
    </row>
    <row r="17801" spans="13:14" x14ac:dyDescent="0.35">
      <c r="M17801">
        <v>-24.233955399999999</v>
      </c>
      <c r="N17801">
        <v>17.7853584</v>
      </c>
    </row>
    <row r="17802" spans="13:14" x14ac:dyDescent="0.35">
      <c r="M17802">
        <v>-24.2678318</v>
      </c>
      <c r="N17802">
        <v>17.7391033</v>
      </c>
    </row>
    <row r="17803" spans="13:14" x14ac:dyDescent="0.35">
      <c r="M17803">
        <v>-24.3016243</v>
      </c>
      <c r="N17803">
        <v>17.692785300000001</v>
      </c>
    </row>
    <row r="17804" spans="13:14" x14ac:dyDescent="0.35">
      <c r="M17804">
        <v>-24.335327100000001</v>
      </c>
      <c r="N17804">
        <v>17.646400499999999</v>
      </c>
    </row>
    <row r="17805" spans="13:14" x14ac:dyDescent="0.35">
      <c r="M17805">
        <v>-24.368938400000001</v>
      </c>
      <c r="N17805">
        <v>17.5999546</v>
      </c>
    </row>
    <row r="17806" spans="13:14" x14ac:dyDescent="0.35">
      <c r="M17806">
        <v>-24.402463900000001</v>
      </c>
      <c r="N17806">
        <v>17.553442</v>
      </c>
    </row>
    <row r="17807" spans="13:14" x14ac:dyDescent="0.35">
      <c r="M17807">
        <v>-24.435901600000001</v>
      </c>
      <c r="N17807">
        <v>17.506866500000001</v>
      </c>
    </row>
    <row r="17808" spans="13:14" x14ac:dyDescent="0.35">
      <c r="M17808">
        <v>-24.469247800000002</v>
      </c>
      <c r="N17808">
        <v>17.4602261</v>
      </c>
    </row>
    <row r="17809" spans="13:14" x14ac:dyDescent="0.35">
      <c r="M17809">
        <v>-24.5025063</v>
      </c>
      <c r="N17809">
        <v>17.413522700000001</v>
      </c>
    </row>
    <row r="17810" spans="13:14" x14ac:dyDescent="0.35">
      <c r="M17810">
        <v>-24.535675000000001</v>
      </c>
      <c r="N17810">
        <v>17.3667564</v>
      </c>
    </row>
    <row r="17811" spans="13:14" x14ac:dyDescent="0.35">
      <c r="M17811">
        <v>-24.568754200000001</v>
      </c>
      <c r="N17811">
        <v>17.319927199999999</v>
      </c>
    </row>
    <row r="17812" spans="13:14" x14ac:dyDescent="0.35">
      <c r="M17812">
        <v>-24.601745600000001</v>
      </c>
      <c r="N17812">
        <v>17.273035</v>
      </c>
    </row>
    <row r="17813" spans="13:14" x14ac:dyDescent="0.35">
      <c r="M17813">
        <v>-24.634645500000001</v>
      </c>
      <c r="N17813">
        <v>17.226078000000001</v>
      </c>
    </row>
    <row r="17814" spans="13:14" x14ac:dyDescent="0.35">
      <c r="M17814">
        <v>-24.667457599999999</v>
      </c>
      <c r="N17814">
        <v>17.17906</v>
      </c>
    </row>
    <row r="17815" spans="13:14" x14ac:dyDescent="0.35">
      <c r="M17815">
        <v>-24.700178099999999</v>
      </c>
      <c r="N17815">
        <v>17.131979000000001</v>
      </c>
    </row>
    <row r="17816" spans="13:14" x14ac:dyDescent="0.35">
      <c r="M17816">
        <v>-24.732809100000001</v>
      </c>
      <c r="N17816">
        <v>17.084835099999999</v>
      </c>
    </row>
    <row r="17817" spans="13:14" x14ac:dyDescent="0.35">
      <c r="M17817">
        <v>-24.765352199999999</v>
      </c>
      <c r="N17817">
        <v>17.037631999999999</v>
      </c>
    </row>
    <row r="17818" spans="13:14" x14ac:dyDescent="0.35">
      <c r="M17818">
        <v>-24.797803900000002</v>
      </c>
      <c r="N17818">
        <v>16.990364100000001</v>
      </c>
    </row>
    <row r="17819" spans="13:14" x14ac:dyDescent="0.35">
      <c r="M17819">
        <v>-24.830165900000001</v>
      </c>
      <c r="N17819">
        <v>16.943035099999999</v>
      </c>
    </row>
    <row r="17820" spans="13:14" x14ac:dyDescent="0.35">
      <c r="M17820">
        <v>-24.862436299999999</v>
      </c>
      <c r="N17820">
        <v>16.895645099999999</v>
      </c>
    </row>
    <row r="17821" spans="13:14" x14ac:dyDescent="0.35">
      <c r="M17821">
        <v>-24.894617100000001</v>
      </c>
      <c r="N17821">
        <v>16.848194100000001</v>
      </c>
    </row>
    <row r="17822" spans="13:14" x14ac:dyDescent="0.35">
      <c r="M17822">
        <v>-24.9267082</v>
      </c>
      <c r="N17822">
        <v>16.800678300000001</v>
      </c>
    </row>
    <row r="17823" spans="13:14" x14ac:dyDescent="0.35">
      <c r="M17823">
        <v>-24.958705899999998</v>
      </c>
      <c r="N17823">
        <v>16.7531052</v>
      </c>
    </row>
    <row r="17824" spans="13:14" x14ac:dyDescent="0.35">
      <c r="M17824">
        <v>-24.9906139</v>
      </c>
      <c r="N17824">
        <v>16.705470999999999</v>
      </c>
    </row>
    <row r="17825" spans="13:14" x14ac:dyDescent="0.35">
      <c r="M17825">
        <v>-25.022434199999999</v>
      </c>
      <c r="N17825">
        <v>16.657774</v>
      </c>
    </row>
    <row r="17826" spans="13:14" x14ac:dyDescent="0.35">
      <c r="M17826">
        <v>-25.054159200000001</v>
      </c>
      <c r="N17826">
        <v>16.610017800000001</v>
      </c>
    </row>
    <row r="17827" spans="13:14" x14ac:dyDescent="0.35">
      <c r="M17827">
        <v>-25.0857964</v>
      </c>
      <c r="N17827">
        <v>16.562200499999999</v>
      </c>
    </row>
    <row r="17828" spans="13:14" x14ac:dyDescent="0.35">
      <c r="M17828">
        <v>-25.117338199999999</v>
      </c>
      <c r="N17828">
        <v>16.5143223</v>
      </c>
    </row>
    <row r="17829" spans="13:14" x14ac:dyDescent="0.35">
      <c r="M17829">
        <v>-25.1487923</v>
      </c>
      <c r="N17829">
        <v>16.466384900000001</v>
      </c>
    </row>
    <row r="17830" spans="13:14" x14ac:dyDescent="0.35">
      <c r="M17830">
        <v>-25.1801529</v>
      </c>
      <c r="N17830">
        <v>16.418388400000001</v>
      </c>
    </row>
    <row r="17831" spans="13:14" x14ac:dyDescent="0.35">
      <c r="M17831">
        <v>-25.2114239</v>
      </c>
      <c r="N17831">
        <v>16.370330800000001</v>
      </c>
    </row>
    <row r="17832" spans="13:14" x14ac:dyDescent="0.35">
      <c r="M17832">
        <v>-25.242601400000002</v>
      </c>
      <c r="N17832">
        <v>16.3222141</v>
      </c>
    </row>
    <row r="17833" spans="13:14" x14ac:dyDescent="0.35">
      <c r="M17833">
        <v>-25.2736874</v>
      </c>
      <c r="N17833">
        <v>16.274038300000001</v>
      </c>
    </row>
    <row r="17834" spans="13:14" x14ac:dyDescent="0.35">
      <c r="M17834">
        <v>-25.304681800000001</v>
      </c>
      <c r="N17834">
        <v>16.225801499999999</v>
      </c>
    </row>
    <row r="17835" spans="13:14" x14ac:dyDescent="0.35">
      <c r="M17835">
        <v>-25.335584600000001</v>
      </c>
      <c r="N17835">
        <v>16.1775074</v>
      </c>
    </row>
    <row r="17836" spans="13:14" x14ac:dyDescent="0.35">
      <c r="M17836">
        <v>-25.366394</v>
      </c>
      <c r="N17836">
        <v>16.129154199999999</v>
      </c>
    </row>
    <row r="17837" spans="13:14" x14ac:dyDescent="0.35">
      <c r="M17837">
        <v>-25.397111899999999</v>
      </c>
      <c r="N17837">
        <v>16.0807419</v>
      </c>
    </row>
    <row r="17838" spans="13:14" x14ac:dyDescent="0.35">
      <c r="M17838">
        <v>-25.4277382</v>
      </c>
      <c r="N17838">
        <v>16.032272299999999</v>
      </c>
    </row>
    <row r="17839" spans="13:14" x14ac:dyDescent="0.35">
      <c r="M17839">
        <v>-25.458269099999999</v>
      </c>
      <c r="N17839">
        <v>15.9837446</v>
      </c>
    </row>
    <row r="17840" spans="13:14" x14ac:dyDescent="0.35">
      <c r="M17840">
        <v>-25.488710399999999</v>
      </c>
      <c r="N17840">
        <v>15.9351568</v>
      </c>
    </row>
    <row r="17841" spans="13:14" x14ac:dyDescent="0.35">
      <c r="M17841">
        <v>-25.5190582</v>
      </c>
      <c r="N17841">
        <v>15.886511799999999</v>
      </c>
    </row>
    <row r="17842" spans="13:14" x14ac:dyDescent="0.35">
      <c r="M17842">
        <v>-25.5493126</v>
      </c>
      <c r="N17842">
        <v>15.837808600000001</v>
      </c>
    </row>
    <row r="17843" spans="13:14" x14ac:dyDescent="0.35">
      <c r="M17843">
        <v>-25.579473499999999</v>
      </c>
      <c r="N17843">
        <v>15.7890491</v>
      </c>
    </row>
    <row r="17844" spans="13:14" x14ac:dyDescent="0.35">
      <c r="M17844">
        <v>-25.6095428</v>
      </c>
      <c r="N17844">
        <v>15.7402306</v>
      </c>
    </row>
    <row r="17845" spans="13:14" x14ac:dyDescent="0.35">
      <c r="M17845">
        <v>-25.6395187</v>
      </c>
      <c r="N17845">
        <v>15.691355700000001</v>
      </c>
    </row>
    <row r="17846" spans="13:14" x14ac:dyDescent="0.35">
      <c r="M17846">
        <v>-25.669401199999999</v>
      </c>
      <c r="N17846">
        <v>15.6424246</v>
      </c>
    </row>
    <row r="17847" spans="13:14" x14ac:dyDescent="0.35">
      <c r="M17847">
        <v>-25.699190099999999</v>
      </c>
      <c r="N17847">
        <v>15.593435299999999</v>
      </c>
    </row>
    <row r="17848" spans="13:14" x14ac:dyDescent="0.35">
      <c r="M17848">
        <v>-25.728885699999999</v>
      </c>
      <c r="N17848">
        <v>15.544390699999999</v>
      </c>
    </row>
    <row r="17849" spans="13:14" x14ac:dyDescent="0.35">
      <c r="M17849">
        <v>-25.758485799999999</v>
      </c>
      <c r="N17849">
        <v>15.4952869</v>
      </c>
    </row>
    <row r="17850" spans="13:14" x14ac:dyDescent="0.35">
      <c r="M17850">
        <v>-25.787994399999999</v>
      </c>
      <c r="N17850">
        <v>15.4461288</v>
      </c>
    </row>
    <row r="17851" spans="13:14" x14ac:dyDescent="0.35">
      <c r="M17851">
        <v>-25.8174095</v>
      </c>
      <c r="N17851">
        <v>15.396914499999999</v>
      </c>
    </row>
    <row r="17852" spans="13:14" x14ac:dyDescent="0.35">
      <c r="M17852">
        <v>-25.846727399999999</v>
      </c>
      <c r="N17852">
        <v>15.3476439</v>
      </c>
    </row>
    <row r="17853" spans="13:14" x14ac:dyDescent="0.35">
      <c r="M17853">
        <v>-25.875955600000001</v>
      </c>
      <c r="N17853">
        <v>15.298316</v>
      </c>
    </row>
    <row r="17854" spans="13:14" x14ac:dyDescent="0.35">
      <c r="M17854">
        <v>-25.9050884</v>
      </c>
      <c r="N17854">
        <v>15.2489347</v>
      </c>
    </row>
    <row r="17855" spans="13:14" x14ac:dyDescent="0.35">
      <c r="M17855">
        <v>-25.934124000000001</v>
      </c>
      <c r="N17855">
        <v>15.1994963</v>
      </c>
    </row>
    <row r="17856" spans="13:14" x14ac:dyDescent="0.35">
      <c r="M17856">
        <v>-25.963069900000001</v>
      </c>
      <c r="N17856">
        <v>15.150003399999999</v>
      </c>
    </row>
    <row r="17857" spans="13:14" x14ac:dyDescent="0.35">
      <c r="M17857">
        <v>-25.991918600000002</v>
      </c>
      <c r="N17857">
        <v>15.1004553</v>
      </c>
    </row>
    <row r="17858" spans="13:14" x14ac:dyDescent="0.35">
      <c r="M17858">
        <v>-26.020673800000001</v>
      </c>
      <c r="N17858">
        <v>15.0508518</v>
      </c>
    </row>
    <row r="17859" spans="13:14" x14ac:dyDescent="0.35">
      <c r="M17859">
        <v>-26.0493317</v>
      </c>
      <c r="N17859">
        <v>15.001194</v>
      </c>
    </row>
    <row r="17860" spans="13:14" x14ac:dyDescent="0.35">
      <c r="M17860">
        <v>-26.077898000000001</v>
      </c>
      <c r="N17860">
        <v>14.9514818</v>
      </c>
    </row>
    <row r="17861" spans="13:14" x14ac:dyDescent="0.35">
      <c r="M17861">
        <v>-26.1063671</v>
      </c>
      <c r="N17861">
        <v>14.901715299999999</v>
      </c>
    </row>
    <row r="17862" spans="13:14" x14ac:dyDescent="0.35">
      <c r="M17862">
        <v>-26.1347427</v>
      </c>
      <c r="N17862">
        <v>14.851894400000001</v>
      </c>
    </row>
    <row r="17863" spans="13:14" x14ac:dyDescent="0.35">
      <c r="M17863">
        <v>-26.163022999999999</v>
      </c>
      <c r="N17863">
        <v>14.802019100000001</v>
      </c>
    </row>
    <row r="17864" spans="13:14" x14ac:dyDescent="0.35">
      <c r="M17864">
        <v>-26.191209799999999</v>
      </c>
      <c r="N17864">
        <v>14.7520905</v>
      </c>
    </row>
    <row r="17865" spans="13:14" x14ac:dyDescent="0.35">
      <c r="M17865">
        <v>-26.219297399999999</v>
      </c>
      <c r="N17865">
        <v>14.702107399999999</v>
      </c>
    </row>
    <row r="17866" spans="13:14" x14ac:dyDescent="0.35">
      <c r="M17866">
        <v>-26.247293500000001</v>
      </c>
      <c r="N17866">
        <v>14.652072</v>
      </c>
    </row>
    <row r="17867" spans="13:14" x14ac:dyDescent="0.35">
      <c r="M17867">
        <v>-26.275192300000001</v>
      </c>
      <c r="N17867">
        <v>14.601982100000001</v>
      </c>
    </row>
    <row r="17868" spans="13:14" x14ac:dyDescent="0.35">
      <c r="M17868">
        <v>-26.302993799999999</v>
      </c>
      <c r="N17868">
        <v>14.5518398</v>
      </c>
    </row>
    <row r="17869" spans="13:14" x14ac:dyDescent="0.35">
      <c r="M17869">
        <v>-26.3307018</v>
      </c>
      <c r="N17869">
        <v>14.5016441</v>
      </c>
    </row>
    <row r="17870" spans="13:14" x14ac:dyDescent="0.35">
      <c r="M17870">
        <v>-26.358312600000001</v>
      </c>
      <c r="N17870">
        <v>14.451396900000001</v>
      </c>
    </row>
    <row r="17871" spans="13:14" x14ac:dyDescent="0.35">
      <c r="M17871">
        <v>-26.385829900000001</v>
      </c>
      <c r="N17871">
        <v>14.401096300000001</v>
      </c>
    </row>
    <row r="17872" spans="13:14" x14ac:dyDescent="0.35">
      <c r="M17872">
        <v>-26.413250000000001</v>
      </c>
      <c r="N17872">
        <v>14.3507423</v>
      </c>
    </row>
    <row r="17873" spans="13:14" x14ac:dyDescent="0.35">
      <c r="M17873">
        <v>-26.440572700000001</v>
      </c>
      <c r="N17873">
        <v>14.3003368</v>
      </c>
    </row>
    <row r="17874" spans="13:14" x14ac:dyDescent="0.35">
      <c r="M17874">
        <v>-26.467801999999999</v>
      </c>
      <c r="N17874">
        <v>14.2498798</v>
      </c>
    </row>
    <row r="17875" spans="13:14" x14ac:dyDescent="0.35">
      <c r="M17875">
        <v>-26.494932200000001</v>
      </c>
      <c r="N17875">
        <v>14.199370399999999</v>
      </c>
    </row>
    <row r="17876" spans="13:14" x14ac:dyDescent="0.35">
      <c r="M17876">
        <v>-26.521966899999999</v>
      </c>
      <c r="N17876">
        <v>14.148809399999999</v>
      </c>
    </row>
    <row r="17877" spans="13:14" x14ac:dyDescent="0.35">
      <c r="M17877">
        <v>-26.548904400000001</v>
      </c>
      <c r="N17877">
        <v>14.098197000000001</v>
      </c>
    </row>
    <row r="17878" spans="13:14" x14ac:dyDescent="0.35">
      <c r="M17878">
        <v>-26.575746500000001</v>
      </c>
      <c r="N17878">
        <v>14.047534000000001</v>
      </c>
    </row>
    <row r="17879" spans="13:14" x14ac:dyDescent="0.35">
      <c r="M17879">
        <v>-26.602493299999999</v>
      </c>
      <c r="N17879">
        <v>13.996819500000001</v>
      </c>
    </row>
    <row r="17880" spans="13:14" x14ac:dyDescent="0.35">
      <c r="M17880">
        <v>-26.6291428</v>
      </c>
      <c r="N17880">
        <v>13.9460526</v>
      </c>
    </row>
    <row r="17881" spans="13:14" x14ac:dyDescent="0.35">
      <c r="M17881">
        <v>-26.655693100000001</v>
      </c>
      <c r="N17881">
        <v>13.895237</v>
      </c>
    </row>
    <row r="17882" spans="13:14" x14ac:dyDescent="0.35">
      <c r="M17882">
        <v>-26.682148000000002</v>
      </c>
      <c r="N17882">
        <v>13.8443708</v>
      </c>
    </row>
    <row r="17883" spans="13:14" x14ac:dyDescent="0.35">
      <c r="M17883">
        <v>-26.708503700000001</v>
      </c>
      <c r="N17883">
        <v>13.7934523</v>
      </c>
    </row>
    <row r="17884" spans="13:14" x14ac:dyDescent="0.35">
      <c r="M17884">
        <v>-26.734766</v>
      </c>
      <c r="N17884">
        <v>13.742485</v>
      </c>
    </row>
    <row r="17885" spans="13:14" x14ac:dyDescent="0.35">
      <c r="M17885">
        <v>-26.760927200000001</v>
      </c>
      <c r="N17885">
        <v>13.691468199999999</v>
      </c>
    </row>
    <row r="17886" spans="13:14" x14ac:dyDescent="0.35">
      <c r="M17886">
        <v>-26.786992999999999</v>
      </c>
      <c r="N17886">
        <v>13.640400899999999</v>
      </c>
    </row>
    <row r="17887" spans="13:14" x14ac:dyDescent="0.35">
      <c r="M17887">
        <v>-26.812963499999999</v>
      </c>
      <c r="N17887">
        <v>13.5892839</v>
      </c>
    </row>
    <row r="17888" spans="13:14" x14ac:dyDescent="0.35">
      <c r="M17888">
        <v>-26.8388329</v>
      </c>
      <c r="N17888">
        <v>13.538117400000001</v>
      </c>
    </row>
    <row r="17889" spans="13:14" x14ac:dyDescent="0.35">
      <c r="M17889">
        <v>-26.8646049</v>
      </c>
      <c r="N17889">
        <v>13.4869013</v>
      </c>
    </row>
    <row r="17890" spans="13:14" x14ac:dyDescent="0.35">
      <c r="M17890">
        <v>-26.890281699999999</v>
      </c>
      <c r="N17890">
        <v>13.4356375</v>
      </c>
    </row>
    <row r="17891" spans="13:14" x14ac:dyDescent="0.35">
      <c r="M17891">
        <v>-26.9158592</v>
      </c>
      <c r="N17891">
        <v>13.3843231</v>
      </c>
    </row>
    <row r="17892" spans="13:14" x14ac:dyDescent="0.35">
      <c r="M17892">
        <v>-26.941337600000001</v>
      </c>
      <c r="N17892">
        <v>13.3329611</v>
      </c>
    </row>
    <row r="17893" spans="13:14" x14ac:dyDescent="0.35">
      <c r="M17893">
        <v>-26.966720599999999</v>
      </c>
      <c r="N17893">
        <v>13.2815504</v>
      </c>
    </row>
    <row r="17894" spans="13:14" x14ac:dyDescent="0.35">
      <c r="M17894">
        <v>-26.992004399999999</v>
      </c>
      <c r="N17894">
        <v>13.230091099999999</v>
      </c>
    </row>
    <row r="17895" spans="13:14" x14ac:dyDescent="0.35">
      <c r="M17895">
        <v>-27.017187100000001</v>
      </c>
      <c r="N17895">
        <v>13.1785841</v>
      </c>
    </row>
    <row r="17896" spans="13:14" x14ac:dyDescent="0.35">
      <c r="M17896">
        <v>-27.042276399999999</v>
      </c>
      <c r="N17896">
        <v>13.1270294</v>
      </c>
    </row>
    <row r="17897" spans="13:14" x14ac:dyDescent="0.35">
      <c r="M17897">
        <v>-27.067264600000001</v>
      </c>
      <c r="N17897">
        <v>13.0754261</v>
      </c>
    </row>
    <row r="17898" spans="13:14" x14ac:dyDescent="0.35">
      <c r="M17898">
        <v>-27.092155500000001</v>
      </c>
      <c r="N17898">
        <v>13.0237751</v>
      </c>
    </row>
    <row r="17899" spans="13:14" x14ac:dyDescent="0.35">
      <c r="M17899">
        <v>-27.116945300000001</v>
      </c>
      <c r="N17899">
        <v>12.9720783</v>
      </c>
    </row>
    <row r="17900" spans="13:14" x14ac:dyDescent="0.35">
      <c r="M17900">
        <v>-27.141639699999999</v>
      </c>
      <c r="N17900">
        <v>12.9203329</v>
      </c>
    </row>
    <row r="17901" spans="13:14" x14ac:dyDescent="0.35">
      <c r="M17901">
        <v>-27.166233099999999</v>
      </c>
      <c r="N17901">
        <v>12.8685408</v>
      </c>
    </row>
    <row r="17902" spans="13:14" x14ac:dyDescent="0.35">
      <c r="M17902">
        <v>-27.190729099999999</v>
      </c>
      <c r="N17902">
        <v>12.8167019</v>
      </c>
    </row>
    <row r="17903" spans="13:14" x14ac:dyDescent="0.35">
      <c r="M17903">
        <v>-27.215124100000001</v>
      </c>
      <c r="N17903">
        <v>12.7648163</v>
      </c>
    </row>
    <row r="17904" spans="13:14" x14ac:dyDescent="0.35">
      <c r="M17904">
        <v>-27.239421799999999</v>
      </c>
      <c r="N17904">
        <v>12.7128839</v>
      </c>
    </row>
    <row r="17905" spans="13:14" x14ac:dyDescent="0.35">
      <c r="M17905">
        <v>-27.263620400000001</v>
      </c>
      <c r="N17905">
        <v>12.660906799999999</v>
      </c>
    </row>
    <row r="17906" spans="13:14" x14ac:dyDescent="0.35">
      <c r="M17906">
        <v>-27.2877197</v>
      </c>
      <c r="N17906">
        <v>12.608881999999999</v>
      </c>
    </row>
    <row r="17907" spans="13:14" x14ac:dyDescent="0.35">
      <c r="M17907">
        <v>-27.3117199</v>
      </c>
      <c r="N17907">
        <v>12.556812300000001</v>
      </c>
    </row>
    <row r="17908" spans="13:14" x14ac:dyDescent="0.35">
      <c r="M17908">
        <v>-27.335620899999999</v>
      </c>
      <c r="N17908">
        <v>12.5046968</v>
      </c>
    </row>
    <row r="17909" spans="13:14" x14ac:dyDescent="0.35">
      <c r="M17909">
        <v>-27.3594227</v>
      </c>
      <c r="N17909">
        <v>12.452535599999999</v>
      </c>
    </row>
    <row r="17910" spans="13:14" x14ac:dyDescent="0.35">
      <c r="M17910">
        <v>-27.383123399999999</v>
      </c>
      <c r="N17910">
        <v>12.4003286</v>
      </c>
    </row>
    <row r="17911" spans="13:14" x14ac:dyDescent="0.35">
      <c r="M17911">
        <v>-27.4067249</v>
      </c>
      <c r="N17911">
        <v>12.348076799999999</v>
      </c>
    </row>
    <row r="17912" spans="13:14" x14ac:dyDescent="0.35">
      <c r="M17912">
        <v>-27.430227299999999</v>
      </c>
      <c r="N17912">
        <v>12.295780199999999</v>
      </c>
    </row>
    <row r="17913" spans="13:14" x14ac:dyDescent="0.35">
      <c r="M17913">
        <v>-27.453630400000002</v>
      </c>
      <c r="N17913">
        <v>12.2434387</v>
      </c>
    </row>
    <row r="17914" spans="13:14" x14ac:dyDescent="0.35">
      <c r="M17914">
        <v>-27.476930599999999</v>
      </c>
      <c r="N17914">
        <v>12.191053399999999</v>
      </c>
    </row>
    <row r="17915" spans="13:14" x14ac:dyDescent="0.35">
      <c r="M17915">
        <v>-27.5001335</v>
      </c>
      <c r="N17915">
        <v>12.1386223</v>
      </c>
    </row>
    <row r="17916" spans="13:14" x14ac:dyDescent="0.35">
      <c r="M17916">
        <v>-27.523237200000001</v>
      </c>
      <c r="N17916">
        <v>12.0861483</v>
      </c>
    </row>
    <row r="17917" spans="13:14" x14ac:dyDescent="0.35">
      <c r="M17917">
        <v>-27.5462399</v>
      </c>
      <c r="N17917">
        <v>12.033629400000001</v>
      </c>
    </row>
    <row r="17918" spans="13:14" x14ac:dyDescent="0.35">
      <c r="M17918">
        <v>-27.569141399999999</v>
      </c>
      <c r="N17918">
        <v>11.981067700000001</v>
      </c>
    </row>
    <row r="17919" spans="13:14" x14ac:dyDescent="0.35">
      <c r="M17919">
        <v>-27.591943700000002</v>
      </c>
      <c r="N17919">
        <v>11.928462</v>
      </c>
    </row>
    <row r="17920" spans="13:14" x14ac:dyDescent="0.35">
      <c r="M17920">
        <v>-27.614644999999999</v>
      </c>
      <c r="N17920">
        <v>11.8758125</v>
      </c>
    </row>
    <row r="17921" spans="13:14" x14ac:dyDescent="0.35">
      <c r="M17921">
        <v>-27.6372471</v>
      </c>
      <c r="N17921">
        <v>11.8231211</v>
      </c>
    </row>
    <row r="17922" spans="13:14" x14ac:dyDescent="0.35">
      <c r="M17922">
        <v>-27.659748100000002</v>
      </c>
      <c r="N17922">
        <v>11.7703857</v>
      </c>
    </row>
    <row r="17923" spans="13:14" x14ac:dyDescent="0.35">
      <c r="M17923">
        <v>-27.682148000000002</v>
      </c>
      <c r="N17923">
        <v>11.7176065</v>
      </c>
    </row>
    <row r="17924" spans="13:14" x14ac:dyDescent="0.35">
      <c r="M17924">
        <v>-27.704444899999999</v>
      </c>
      <c r="N17924">
        <v>11.664786299999999</v>
      </c>
    </row>
    <row r="17925" spans="13:14" x14ac:dyDescent="0.35">
      <c r="M17925">
        <v>-27.726644499999999</v>
      </c>
      <c r="N17925">
        <v>11.6119232</v>
      </c>
    </row>
    <row r="17926" spans="13:14" x14ac:dyDescent="0.35">
      <c r="M17926">
        <v>-27.7487411</v>
      </c>
      <c r="N17926">
        <v>11.5590172</v>
      </c>
    </row>
    <row r="17927" spans="13:14" x14ac:dyDescent="0.35">
      <c r="M17927">
        <v>-27.770738600000001</v>
      </c>
      <c r="N17927">
        <v>11.506070100000001</v>
      </c>
    </row>
    <row r="17928" spans="13:14" x14ac:dyDescent="0.35">
      <c r="M17928">
        <v>-27.7926331</v>
      </c>
      <c r="N17928">
        <v>11.4530802</v>
      </c>
    </row>
    <row r="17929" spans="13:14" x14ac:dyDescent="0.35">
      <c r="M17929">
        <v>-27.814428299999999</v>
      </c>
      <c r="N17929">
        <v>11.4000492</v>
      </c>
    </row>
    <row r="17930" spans="13:14" x14ac:dyDescent="0.35">
      <c r="M17930">
        <v>-27.836122499999998</v>
      </c>
      <c r="N17930">
        <v>11.3469772</v>
      </c>
    </row>
    <row r="17931" spans="13:14" x14ac:dyDescent="0.35">
      <c r="M17931">
        <v>-27.857713700000001</v>
      </c>
      <c r="N17931">
        <v>11.2938633</v>
      </c>
    </row>
    <row r="17932" spans="13:14" x14ac:dyDescent="0.35">
      <c r="M17932">
        <v>-27.879203799999999</v>
      </c>
      <c r="N17932">
        <v>11.240708400000001</v>
      </c>
    </row>
    <row r="17933" spans="13:14" x14ac:dyDescent="0.35">
      <c r="M17933">
        <v>-27.900592799999998</v>
      </c>
      <c r="N17933">
        <v>11.187512399999999</v>
      </c>
    </row>
    <row r="17934" spans="13:14" x14ac:dyDescent="0.35">
      <c r="M17934">
        <v>-27.921880699999999</v>
      </c>
      <c r="N17934">
        <v>11.134276399999999</v>
      </c>
    </row>
    <row r="17935" spans="13:14" x14ac:dyDescent="0.35">
      <c r="M17935">
        <v>-27.943067599999999</v>
      </c>
      <c r="N17935">
        <v>11.0809994</v>
      </c>
    </row>
    <row r="17936" spans="13:14" x14ac:dyDescent="0.35">
      <c r="M17936">
        <v>-27.9641533</v>
      </c>
      <c r="N17936">
        <v>11.027681400000001</v>
      </c>
    </row>
    <row r="17937" spans="13:14" x14ac:dyDescent="0.35">
      <c r="M17937">
        <v>-27.985136000000001</v>
      </c>
      <c r="N17937">
        <v>10.9743242</v>
      </c>
    </row>
    <row r="17938" spans="13:14" x14ac:dyDescent="0.35">
      <c r="M17938">
        <v>-28.0060158</v>
      </c>
      <c r="N17938">
        <v>10.920928</v>
      </c>
    </row>
    <row r="17939" spans="13:14" x14ac:dyDescent="0.35">
      <c r="M17939">
        <v>-28.0267944</v>
      </c>
      <c r="N17939">
        <v>10.867490800000001</v>
      </c>
    </row>
    <row r="17940" spans="13:14" x14ac:dyDescent="0.35">
      <c r="M17940">
        <v>-28.047471999999999</v>
      </c>
      <c r="N17940">
        <v>10.8140135</v>
      </c>
    </row>
    <row r="17941" spans="13:14" x14ac:dyDescent="0.35">
      <c r="M17941">
        <v>-28.068046599999999</v>
      </c>
      <c r="N17941">
        <v>10.7604971</v>
      </c>
    </row>
    <row r="17942" spans="13:14" x14ac:dyDescent="0.35">
      <c r="M17942">
        <v>-28.0885201</v>
      </c>
      <c r="N17942">
        <v>10.7069426</v>
      </c>
    </row>
    <row r="17943" spans="13:14" x14ac:dyDescent="0.35">
      <c r="M17943">
        <v>-28.108890500000001</v>
      </c>
      <c r="N17943">
        <v>10.653347999999999</v>
      </c>
    </row>
    <row r="17944" spans="13:14" x14ac:dyDescent="0.35">
      <c r="M17944">
        <v>-28.129158</v>
      </c>
      <c r="N17944">
        <v>10.5997162</v>
      </c>
    </row>
    <row r="17945" spans="13:14" x14ac:dyDescent="0.35">
      <c r="M17945">
        <v>-28.149324400000001</v>
      </c>
      <c r="N17945">
        <v>10.5460443</v>
      </c>
    </row>
    <row r="17946" spans="13:14" x14ac:dyDescent="0.35">
      <c r="M17946">
        <v>-28.169387799999999</v>
      </c>
      <c r="N17946">
        <v>10.492335300000001</v>
      </c>
    </row>
    <row r="17947" spans="13:14" x14ac:dyDescent="0.35">
      <c r="M17947">
        <v>-28.189350099999999</v>
      </c>
      <c r="N17947">
        <v>10.438587200000001</v>
      </c>
    </row>
    <row r="17948" spans="13:14" x14ac:dyDescent="0.35">
      <c r="M17948">
        <v>-28.209209399999999</v>
      </c>
      <c r="N17948">
        <v>10.3848009</v>
      </c>
    </row>
    <row r="17949" spans="13:14" x14ac:dyDescent="0.35">
      <c r="M17949">
        <v>-28.2289639</v>
      </c>
      <c r="N17949">
        <v>10.3309774</v>
      </c>
    </row>
    <row r="17950" spans="13:14" x14ac:dyDescent="0.35">
      <c r="M17950">
        <v>-28.248617200000002</v>
      </c>
      <c r="N17950">
        <v>10.277115800000001</v>
      </c>
    </row>
    <row r="17951" spans="13:14" x14ac:dyDescent="0.35">
      <c r="M17951">
        <v>-28.268169400000001</v>
      </c>
      <c r="N17951">
        <v>10.223217</v>
      </c>
    </row>
    <row r="17952" spans="13:14" x14ac:dyDescent="0.35">
      <c r="M17952">
        <v>-28.287616700000001</v>
      </c>
      <c r="N17952">
        <v>10.169281</v>
      </c>
    </row>
    <row r="17953" spans="13:14" x14ac:dyDescent="0.35">
      <c r="M17953">
        <v>-28.306961099999999</v>
      </c>
      <c r="N17953">
        <v>10.115308799999999</v>
      </c>
    </row>
    <row r="17954" spans="13:14" x14ac:dyDescent="0.35">
      <c r="M17954">
        <v>-28.326204300000001</v>
      </c>
      <c r="N17954">
        <v>10.0612993</v>
      </c>
    </row>
    <row r="17955" spans="13:14" x14ac:dyDescent="0.35">
      <c r="M17955">
        <v>-28.345342599999999</v>
      </c>
      <c r="N17955">
        <v>10.0072527</v>
      </c>
    </row>
    <row r="17956" spans="13:14" x14ac:dyDescent="0.35">
      <c r="M17956">
        <v>-28.364379899999999</v>
      </c>
      <c r="N17956">
        <v>9.9531698199999994</v>
      </c>
    </row>
    <row r="17957" spans="13:14" x14ac:dyDescent="0.35">
      <c r="M17957">
        <v>-28.383310300000002</v>
      </c>
      <c r="N17957">
        <v>9.8990516700000004</v>
      </c>
    </row>
    <row r="17958" spans="13:14" x14ac:dyDescent="0.35">
      <c r="M17958">
        <v>-28.4021416</v>
      </c>
      <c r="N17958">
        <v>9.8448963200000001</v>
      </c>
    </row>
    <row r="17959" spans="13:14" x14ac:dyDescent="0.35">
      <c r="M17959">
        <v>-28.420866</v>
      </c>
      <c r="N17959">
        <v>9.7907066300000007</v>
      </c>
    </row>
    <row r="17960" spans="13:14" x14ac:dyDescent="0.35">
      <c r="M17960">
        <v>-28.439489399999999</v>
      </c>
      <c r="N17960">
        <v>9.7364797599999999</v>
      </c>
    </row>
    <row r="17961" spans="13:14" x14ac:dyDescent="0.35">
      <c r="M17961">
        <v>-28.458007800000001</v>
      </c>
      <c r="N17961">
        <v>9.6822175999999995</v>
      </c>
    </row>
    <row r="17962" spans="13:14" x14ac:dyDescent="0.35">
      <c r="M17962">
        <v>-28.4764233</v>
      </c>
      <c r="N17962">
        <v>9.6279211</v>
      </c>
    </row>
    <row r="17963" spans="13:14" x14ac:dyDescent="0.35">
      <c r="M17963">
        <v>-28.4947357</v>
      </c>
      <c r="N17963">
        <v>9.5735883699999995</v>
      </c>
    </row>
    <row r="17964" spans="13:14" x14ac:dyDescent="0.35">
      <c r="M17964">
        <v>-28.512945200000001</v>
      </c>
      <c r="N17964">
        <v>9.5192222599999994</v>
      </c>
    </row>
    <row r="17965" spans="13:14" x14ac:dyDescent="0.35">
      <c r="M17965">
        <v>-28.5310478</v>
      </c>
      <c r="N17965">
        <v>9.4648208599999997</v>
      </c>
    </row>
    <row r="17966" spans="13:14" x14ac:dyDescent="0.35">
      <c r="M17966">
        <v>-28.549049400000001</v>
      </c>
      <c r="N17966">
        <v>9.4103851299999999</v>
      </c>
    </row>
    <row r="17967" spans="13:14" x14ac:dyDescent="0.35">
      <c r="M17967">
        <v>-28.566946000000002</v>
      </c>
      <c r="N17967">
        <v>9.35591507</v>
      </c>
    </row>
    <row r="17968" spans="13:14" x14ac:dyDescent="0.35">
      <c r="M17968">
        <v>-28.584737799999999</v>
      </c>
      <c r="N17968">
        <v>9.30141068</v>
      </c>
    </row>
    <row r="17969" spans="13:14" x14ac:dyDescent="0.35">
      <c r="M17969">
        <v>-28.602428400000001</v>
      </c>
      <c r="N17969">
        <v>9.2468728999999996</v>
      </c>
    </row>
    <row r="17970" spans="13:14" x14ac:dyDescent="0.35">
      <c r="M17970">
        <v>-28.6200142</v>
      </c>
      <c r="N17970">
        <v>9.1923007999999999</v>
      </c>
    </row>
    <row r="17971" spans="13:14" x14ac:dyDescent="0.35">
      <c r="M17971">
        <v>-28.6374931</v>
      </c>
      <c r="N17971">
        <v>9.1376962699999993</v>
      </c>
    </row>
    <row r="17972" spans="13:14" x14ac:dyDescent="0.35">
      <c r="M17972">
        <v>-28.654871</v>
      </c>
      <c r="N17972">
        <v>9.0830583600000008</v>
      </c>
    </row>
    <row r="17973" spans="13:14" x14ac:dyDescent="0.35">
      <c r="M17973">
        <v>-28.672143899999998</v>
      </c>
      <c r="N17973">
        <v>9.0283870700000008</v>
      </c>
    </row>
    <row r="17974" spans="13:14" x14ac:dyDescent="0.35">
      <c r="M17974">
        <v>-28.689312000000001</v>
      </c>
      <c r="N17974">
        <v>8.9736823999999995</v>
      </c>
    </row>
    <row r="17975" spans="13:14" x14ac:dyDescent="0.35">
      <c r="M17975">
        <v>-28.706375099999999</v>
      </c>
      <c r="N17975">
        <v>8.9189462699999993</v>
      </c>
    </row>
    <row r="17976" spans="13:14" x14ac:dyDescent="0.35">
      <c r="M17976">
        <v>-28.723335299999999</v>
      </c>
      <c r="N17976">
        <v>8.8641757999999999</v>
      </c>
    </row>
    <row r="17977" spans="13:14" x14ac:dyDescent="0.35">
      <c r="M17977">
        <v>-28.7401886</v>
      </c>
      <c r="N17977">
        <v>8.8093748099999996</v>
      </c>
    </row>
    <row r="17978" spans="13:14" x14ac:dyDescent="0.35">
      <c r="M17978">
        <v>-28.756940799999999</v>
      </c>
      <c r="N17978">
        <v>8.7545414000000008</v>
      </c>
    </row>
    <row r="17979" spans="13:14" x14ac:dyDescent="0.35">
      <c r="M17979">
        <v>-28.773584400000001</v>
      </c>
      <c r="N17979">
        <v>8.6996755599999993</v>
      </c>
    </row>
    <row r="17980" spans="13:14" x14ac:dyDescent="0.35">
      <c r="M17980">
        <v>-28.790126799999999</v>
      </c>
      <c r="N17980">
        <v>8.6447782499999999</v>
      </c>
    </row>
    <row r="17981" spans="13:14" x14ac:dyDescent="0.35">
      <c r="M17981">
        <v>-28.806562400000001</v>
      </c>
      <c r="N17981">
        <v>8.5898504300000003</v>
      </c>
    </row>
    <row r="17982" spans="13:14" x14ac:dyDescent="0.35">
      <c r="M17982">
        <v>-28.822893100000002</v>
      </c>
      <c r="N17982">
        <v>8.5348911300000001</v>
      </c>
    </row>
    <row r="17983" spans="13:14" x14ac:dyDescent="0.35">
      <c r="M17983">
        <v>-28.839120900000001</v>
      </c>
      <c r="N17983">
        <v>8.4798994099999998</v>
      </c>
    </row>
    <row r="17984" spans="13:14" x14ac:dyDescent="0.35">
      <c r="M17984">
        <v>-28.855243699999999</v>
      </c>
      <c r="N17984">
        <v>8.4248781200000007</v>
      </c>
    </row>
    <row r="17985" spans="13:14" x14ac:dyDescent="0.35">
      <c r="M17985">
        <v>-28.8712597</v>
      </c>
      <c r="N17985">
        <v>8.3698253600000001</v>
      </c>
    </row>
    <row r="17986" spans="13:14" x14ac:dyDescent="0.35">
      <c r="M17986">
        <v>-28.8871708</v>
      </c>
      <c r="N17986">
        <v>8.3147430399999998</v>
      </c>
    </row>
    <row r="17987" spans="13:14" x14ac:dyDescent="0.35">
      <c r="M17987">
        <v>-28.902977</v>
      </c>
      <c r="N17987">
        <v>8.2596302000000001</v>
      </c>
    </row>
    <row r="17988" spans="13:14" x14ac:dyDescent="0.35">
      <c r="M17988">
        <v>-28.9186783</v>
      </c>
      <c r="N17988">
        <v>8.2044868500000003</v>
      </c>
    </row>
    <row r="17989" spans="13:14" x14ac:dyDescent="0.35">
      <c r="M17989">
        <v>-28.9342747</v>
      </c>
      <c r="N17989">
        <v>8.1493148800000004</v>
      </c>
    </row>
    <row r="17990" spans="13:14" x14ac:dyDescent="0.35">
      <c r="M17990">
        <v>-28.949764299999998</v>
      </c>
      <c r="N17990">
        <v>8.0941114400000007</v>
      </c>
    </row>
    <row r="17991" spans="13:14" x14ac:dyDescent="0.35">
      <c r="M17991">
        <v>-28.965152700000001</v>
      </c>
      <c r="N17991">
        <v>8.03887939</v>
      </c>
    </row>
    <row r="17992" spans="13:14" x14ac:dyDescent="0.35">
      <c r="M17992">
        <v>-28.980432499999999</v>
      </c>
      <c r="N17992">
        <v>7.9836187399999998</v>
      </c>
    </row>
    <row r="17993" spans="13:14" x14ac:dyDescent="0.35">
      <c r="M17993">
        <v>-28.9956055</v>
      </c>
      <c r="N17993">
        <v>7.9283280400000002</v>
      </c>
    </row>
    <row r="17994" spans="13:14" x14ac:dyDescent="0.35">
      <c r="M17994">
        <v>-29.0106754</v>
      </c>
      <c r="N17994">
        <v>7.8730087299999996</v>
      </c>
    </row>
    <row r="17995" spans="13:14" x14ac:dyDescent="0.35">
      <c r="M17995">
        <v>-29.025638600000001</v>
      </c>
      <c r="N17995">
        <v>7.8176608099999996</v>
      </c>
    </row>
    <row r="17996" spans="13:14" x14ac:dyDescent="0.35">
      <c r="M17996">
        <v>-29.0404968</v>
      </c>
      <c r="N17996">
        <v>7.7622852299999998</v>
      </c>
    </row>
    <row r="17997" spans="13:14" x14ac:dyDescent="0.35">
      <c r="M17997">
        <v>-29.0552502</v>
      </c>
      <c r="N17997">
        <v>7.7068810499999998</v>
      </c>
    </row>
    <row r="17998" spans="13:14" x14ac:dyDescent="0.35">
      <c r="M17998">
        <v>-29.069896700000001</v>
      </c>
      <c r="N17998">
        <v>7.6514477699999999</v>
      </c>
    </row>
    <row r="17999" spans="13:14" x14ac:dyDescent="0.35">
      <c r="M17999">
        <v>-29.084436400000001</v>
      </c>
      <c r="N17999">
        <v>7.5959882700000003</v>
      </c>
    </row>
    <row r="18000" spans="13:14" x14ac:dyDescent="0.35">
      <c r="M18000">
        <v>-29.098873099999999</v>
      </c>
      <c r="N18000">
        <v>7.5404996899999999</v>
      </c>
    </row>
    <row r="18001" spans="13:14" x14ac:dyDescent="0.35">
      <c r="M18001">
        <v>-29.113202999999999</v>
      </c>
      <c r="N18001">
        <v>7.4849844000000001</v>
      </c>
    </row>
    <row r="18002" spans="13:14" x14ac:dyDescent="0.35">
      <c r="M18002">
        <v>-29.127426100000001</v>
      </c>
      <c r="N18002">
        <v>7.4294419300000003</v>
      </c>
    </row>
    <row r="18003" spans="13:14" x14ac:dyDescent="0.35">
      <c r="M18003">
        <v>-29.1415443</v>
      </c>
      <c r="N18003">
        <v>7.3738722799999996</v>
      </c>
    </row>
    <row r="18004" spans="13:14" x14ac:dyDescent="0.35">
      <c r="M18004">
        <v>-29.155555700000001</v>
      </c>
      <c r="N18004">
        <v>7.3182759300000004</v>
      </c>
    </row>
    <row r="18005" spans="13:14" x14ac:dyDescent="0.35">
      <c r="M18005">
        <v>-29.169462200000002</v>
      </c>
      <c r="N18005">
        <v>7.2626528700000001</v>
      </c>
    </row>
    <row r="18006" spans="13:14" x14ac:dyDescent="0.35">
      <c r="M18006">
        <v>-29.183260000000001</v>
      </c>
      <c r="N18006">
        <v>7.2070035900000002</v>
      </c>
    </row>
    <row r="18007" spans="13:14" x14ac:dyDescent="0.35">
      <c r="M18007">
        <v>-29.196952799999998</v>
      </c>
      <c r="N18007">
        <v>7.1513276100000001</v>
      </c>
    </row>
    <row r="18008" spans="13:14" x14ac:dyDescent="0.35">
      <c r="M18008">
        <v>-29.2105408</v>
      </c>
      <c r="N18008">
        <v>7.0956258800000001</v>
      </c>
    </row>
    <row r="18009" spans="13:14" x14ac:dyDescent="0.35">
      <c r="M18009">
        <v>-29.224019999999999</v>
      </c>
      <c r="N18009">
        <v>7.0398984000000002</v>
      </c>
    </row>
    <row r="18010" spans="13:14" x14ac:dyDescent="0.35">
      <c r="M18010">
        <v>-29.237396199999999</v>
      </c>
      <c r="N18010">
        <v>6.9841451599999997</v>
      </c>
    </row>
    <row r="18011" spans="13:14" x14ac:dyDescent="0.35">
      <c r="M18011">
        <v>-29.250663800000002</v>
      </c>
      <c r="N18011">
        <v>6.92836666</v>
      </c>
    </row>
    <row r="18012" spans="13:14" x14ac:dyDescent="0.35">
      <c r="M18012">
        <v>-29.263826399999999</v>
      </c>
      <c r="N18012">
        <v>6.8725628900000002</v>
      </c>
    </row>
    <row r="18013" spans="13:14" x14ac:dyDescent="0.35">
      <c r="M18013">
        <v>-29.276880299999998</v>
      </c>
      <c r="N18013">
        <v>6.8167338400000004</v>
      </c>
    </row>
    <row r="18014" spans="13:14" x14ac:dyDescent="0.35">
      <c r="M18014">
        <v>-29.289829300000001</v>
      </c>
      <c r="N18014">
        <v>6.7608799900000003</v>
      </c>
    </row>
    <row r="18015" spans="13:14" x14ac:dyDescent="0.35">
      <c r="M18015">
        <v>-29.3026695</v>
      </c>
      <c r="N18015">
        <v>6.7050023100000002</v>
      </c>
    </row>
    <row r="18016" spans="13:14" x14ac:dyDescent="0.35">
      <c r="M18016">
        <v>-29.315404900000001</v>
      </c>
      <c r="N18016">
        <v>6.6490993500000002</v>
      </c>
    </row>
    <row r="18017" spans="13:14" x14ac:dyDescent="0.35">
      <c r="M18017">
        <v>-29.328035400000001</v>
      </c>
      <c r="N18017">
        <v>6.59317303</v>
      </c>
    </row>
    <row r="18018" spans="13:14" x14ac:dyDescent="0.35">
      <c r="M18018">
        <v>-29.340557100000002</v>
      </c>
      <c r="N18018">
        <v>6.5372223900000002</v>
      </c>
    </row>
    <row r="18019" spans="13:14" x14ac:dyDescent="0.35">
      <c r="M18019">
        <v>-29.352972000000001</v>
      </c>
      <c r="N18019">
        <v>6.4812474299999998</v>
      </c>
    </row>
    <row r="18020" spans="13:14" x14ac:dyDescent="0.35">
      <c r="M18020">
        <v>-29.365282100000002</v>
      </c>
      <c r="N18020">
        <v>6.4252491000000003</v>
      </c>
    </row>
    <row r="18021" spans="13:14" x14ac:dyDescent="0.35">
      <c r="M18021">
        <v>-29.377483399999999</v>
      </c>
      <c r="N18021">
        <v>6.3692283600000001</v>
      </c>
    </row>
    <row r="18022" spans="13:14" x14ac:dyDescent="0.35">
      <c r="M18022">
        <v>-29.389577899999999</v>
      </c>
      <c r="N18022">
        <v>6.3131833100000003</v>
      </c>
    </row>
    <row r="18023" spans="13:14" x14ac:dyDescent="0.35">
      <c r="M18023">
        <v>-29.401565600000001</v>
      </c>
      <c r="N18023">
        <v>6.25711584</v>
      </c>
    </row>
    <row r="18024" spans="13:14" x14ac:dyDescent="0.35">
      <c r="M18024">
        <v>-29.413446400000002</v>
      </c>
      <c r="N18024">
        <v>6.2010254900000001</v>
      </c>
    </row>
    <row r="18025" spans="13:14" x14ac:dyDescent="0.35">
      <c r="M18025">
        <v>-29.425222399999999</v>
      </c>
      <c r="N18025">
        <v>6.1449127199999998</v>
      </c>
    </row>
    <row r="18026" spans="13:14" x14ac:dyDescent="0.35">
      <c r="M18026">
        <v>-29.4368877</v>
      </c>
      <c r="N18026">
        <v>6.0887770699999999</v>
      </c>
    </row>
    <row r="18027" spans="13:14" x14ac:dyDescent="0.35">
      <c r="M18027">
        <v>-29.448448200000001</v>
      </c>
      <c r="N18027">
        <v>6.0326194800000001</v>
      </c>
    </row>
    <row r="18028" spans="13:14" x14ac:dyDescent="0.35">
      <c r="M18028">
        <v>-29.4598999</v>
      </c>
      <c r="N18028">
        <v>5.9764404300000002</v>
      </c>
    </row>
    <row r="18029" spans="13:14" x14ac:dyDescent="0.35">
      <c r="M18029">
        <v>-29.471244800000001</v>
      </c>
      <c r="N18029">
        <v>5.9202389699999998</v>
      </c>
    </row>
    <row r="18030" spans="13:14" x14ac:dyDescent="0.35">
      <c r="M18030">
        <v>-29.482484800000002</v>
      </c>
      <c r="N18030">
        <v>5.8640165299999998</v>
      </c>
    </row>
    <row r="18031" spans="13:14" x14ac:dyDescent="0.35">
      <c r="M18031">
        <v>-29.4936142</v>
      </c>
      <c r="N18031">
        <v>5.8077726399999996</v>
      </c>
    </row>
    <row r="18032" spans="13:14" x14ac:dyDescent="0.35">
      <c r="M18032">
        <v>-29.504638700000001</v>
      </c>
      <c r="N18032">
        <v>5.7515072800000002</v>
      </c>
    </row>
    <row r="18033" spans="13:14" x14ac:dyDescent="0.35">
      <c r="M18033">
        <v>-29.5155563</v>
      </c>
      <c r="N18033">
        <v>5.6952209500000004</v>
      </c>
    </row>
    <row r="18034" spans="13:14" x14ac:dyDescent="0.35">
      <c r="M18034">
        <v>-29.526363400000001</v>
      </c>
      <c r="N18034">
        <v>5.6389145899999997</v>
      </c>
    </row>
    <row r="18035" spans="13:14" x14ac:dyDescent="0.35">
      <c r="M18035">
        <v>-29.537065500000001</v>
      </c>
      <c r="N18035">
        <v>5.5825872399999996</v>
      </c>
    </row>
    <row r="18036" spans="13:14" x14ac:dyDescent="0.35">
      <c r="M18036">
        <v>-29.547660799999999</v>
      </c>
      <c r="N18036">
        <v>5.5262393999999997</v>
      </c>
    </row>
    <row r="18037" spans="13:14" x14ac:dyDescent="0.35">
      <c r="M18037">
        <v>-29.558147399999999</v>
      </c>
      <c r="N18037">
        <v>5.4698715199999999</v>
      </c>
    </row>
    <row r="18038" spans="13:14" x14ac:dyDescent="0.35">
      <c r="M18038">
        <v>-29.568527199999998</v>
      </c>
      <c r="N18038">
        <v>5.4134840999999998</v>
      </c>
    </row>
    <row r="18039" spans="13:14" x14ac:dyDescent="0.35">
      <c r="M18039">
        <v>-29.578798299999999</v>
      </c>
      <c r="N18039">
        <v>5.3570766399999998</v>
      </c>
    </row>
    <row r="18040" spans="13:14" x14ac:dyDescent="0.35">
      <c r="M18040">
        <v>-29.588962599999999</v>
      </c>
      <c r="N18040">
        <v>5.3006506</v>
      </c>
    </row>
    <row r="18041" spans="13:14" x14ac:dyDescent="0.35">
      <c r="M18041">
        <v>-29.599018099999999</v>
      </c>
      <c r="N18041">
        <v>5.2442040399999996</v>
      </c>
    </row>
    <row r="18042" spans="13:14" x14ac:dyDescent="0.35">
      <c r="M18042">
        <v>-29.608966800000001</v>
      </c>
      <c r="N18042">
        <v>5.1877393700000001</v>
      </c>
    </row>
    <row r="18043" spans="13:14" x14ac:dyDescent="0.35">
      <c r="M18043">
        <v>-29.618806800000002</v>
      </c>
      <c r="N18043">
        <v>5.1312546699999997</v>
      </c>
    </row>
    <row r="18044" spans="13:14" x14ac:dyDescent="0.35">
      <c r="M18044">
        <v>-29.628541899999998</v>
      </c>
      <c r="N18044">
        <v>5.0747523299999999</v>
      </c>
    </row>
    <row r="18045" spans="13:14" x14ac:dyDescent="0.35">
      <c r="M18045">
        <v>-29.638166399999999</v>
      </c>
      <c r="N18045">
        <v>5.0182313900000004</v>
      </c>
    </row>
    <row r="18046" spans="13:14" x14ac:dyDescent="0.35">
      <c r="M18046">
        <v>-29.647684099999999</v>
      </c>
      <c r="N18046">
        <v>4.9616918600000002</v>
      </c>
    </row>
    <row r="18047" spans="13:14" x14ac:dyDescent="0.35">
      <c r="M18047">
        <v>-29.657095000000002</v>
      </c>
      <c r="N18047">
        <v>4.9051342</v>
      </c>
    </row>
    <row r="18048" spans="13:14" x14ac:dyDescent="0.35">
      <c r="M18048">
        <v>-29.6663952</v>
      </c>
      <c r="N18048">
        <v>4.8485588999999996</v>
      </c>
    </row>
    <row r="18049" spans="13:14" x14ac:dyDescent="0.35">
      <c r="M18049">
        <v>-29.675590499999998</v>
      </c>
      <c r="N18049">
        <v>4.7919659599999997</v>
      </c>
    </row>
    <row r="18050" spans="13:14" x14ac:dyDescent="0.35">
      <c r="M18050">
        <v>-29.684677099999998</v>
      </c>
      <c r="N18050">
        <v>4.7353553799999997</v>
      </c>
    </row>
    <row r="18051" spans="13:14" x14ac:dyDescent="0.35">
      <c r="M18051">
        <v>-29.693655</v>
      </c>
      <c r="N18051">
        <v>4.6787280999999998</v>
      </c>
    </row>
    <row r="18052" spans="13:14" x14ac:dyDescent="0.35">
      <c r="M18052">
        <v>-29.702524199999999</v>
      </c>
      <c r="N18052">
        <v>4.6220831899999997</v>
      </c>
    </row>
    <row r="18053" spans="13:14" x14ac:dyDescent="0.35">
      <c r="M18053">
        <v>-29.711284599999999</v>
      </c>
      <c r="N18053">
        <v>4.5654215799999998</v>
      </c>
    </row>
    <row r="18054" spans="13:14" x14ac:dyDescent="0.35">
      <c r="M18054">
        <v>-29.719938299999999</v>
      </c>
      <c r="N18054">
        <v>4.5087437599999998</v>
      </c>
    </row>
    <row r="18055" spans="13:14" x14ac:dyDescent="0.35">
      <c r="M18055">
        <v>-29.7284851</v>
      </c>
      <c r="N18055">
        <v>4.4520497299999997</v>
      </c>
    </row>
    <row r="18056" spans="13:14" x14ac:dyDescent="0.35">
      <c r="M18056">
        <v>-29.7369232</v>
      </c>
      <c r="N18056">
        <v>4.39533854</v>
      </c>
    </row>
    <row r="18057" spans="13:14" x14ac:dyDescent="0.35">
      <c r="M18057">
        <v>-29.745252600000001</v>
      </c>
      <c r="N18057">
        <v>4.3386120799999999</v>
      </c>
    </row>
    <row r="18058" spans="13:14" x14ac:dyDescent="0.35">
      <c r="M18058">
        <v>-29.7534733</v>
      </c>
      <c r="N18058">
        <v>4.2818698900000003</v>
      </c>
    </row>
    <row r="18059" spans="13:14" x14ac:dyDescent="0.35">
      <c r="M18059">
        <v>-29.761585199999999</v>
      </c>
      <c r="N18059">
        <v>4.2251114799999998</v>
      </c>
    </row>
    <row r="18060" spans="13:14" x14ac:dyDescent="0.35">
      <c r="M18060">
        <v>-29.769590399999998</v>
      </c>
      <c r="N18060">
        <v>4.1683383000000003</v>
      </c>
    </row>
    <row r="18061" spans="13:14" x14ac:dyDescent="0.35">
      <c r="M18061">
        <v>-29.777486799999998</v>
      </c>
      <c r="N18061">
        <v>4.1115498500000003</v>
      </c>
    </row>
    <row r="18062" spans="13:14" x14ac:dyDescent="0.35">
      <c r="M18062">
        <v>-29.785276400000001</v>
      </c>
      <c r="N18062">
        <v>4.0547466300000004</v>
      </c>
    </row>
    <row r="18063" spans="13:14" x14ac:dyDescent="0.35">
      <c r="M18063">
        <v>-29.7929554</v>
      </c>
      <c r="N18063">
        <v>3.9979279000000001</v>
      </c>
    </row>
    <row r="18064" spans="13:14" x14ac:dyDescent="0.35">
      <c r="M18064">
        <v>-29.800525700000001</v>
      </c>
      <c r="N18064">
        <v>3.9410953499999999</v>
      </c>
    </row>
    <row r="18065" spans="13:14" x14ac:dyDescent="0.35">
      <c r="M18065">
        <v>-29.8079891</v>
      </c>
      <c r="N18065">
        <v>3.8842480199999998</v>
      </c>
    </row>
    <row r="18066" spans="13:14" x14ac:dyDescent="0.35">
      <c r="M18066">
        <v>-29.8153419</v>
      </c>
      <c r="N18066">
        <v>3.82738662</v>
      </c>
    </row>
    <row r="18067" spans="13:14" x14ac:dyDescent="0.35">
      <c r="M18067">
        <v>-29.822588</v>
      </c>
      <c r="N18067">
        <v>3.77051187</v>
      </c>
    </row>
    <row r="18068" spans="13:14" x14ac:dyDescent="0.35">
      <c r="M18068">
        <v>-29.829727200000001</v>
      </c>
      <c r="N18068">
        <v>3.7136228099999999</v>
      </c>
    </row>
    <row r="18069" spans="13:14" x14ac:dyDescent="0.35">
      <c r="M18069">
        <v>-29.836755799999999</v>
      </c>
      <c r="N18069">
        <v>3.6567204000000002</v>
      </c>
    </row>
    <row r="18070" spans="13:14" x14ac:dyDescent="0.35">
      <c r="M18070">
        <v>-29.843675600000001</v>
      </c>
      <c r="N18070">
        <v>3.5998046399999999</v>
      </c>
    </row>
    <row r="18071" spans="13:14" x14ac:dyDescent="0.35">
      <c r="M18071">
        <v>-29.850486799999999</v>
      </c>
      <c r="N18071">
        <v>3.5428760100000001</v>
      </c>
    </row>
    <row r="18072" spans="13:14" x14ac:dyDescent="0.35">
      <c r="M18072">
        <v>-29.857189200000001</v>
      </c>
      <c r="N18072">
        <v>3.4859340200000002</v>
      </c>
    </row>
    <row r="18073" spans="13:14" x14ac:dyDescent="0.35">
      <c r="M18073">
        <v>-29.863784800000001</v>
      </c>
      <c r="N18073">
        <v>3.4289796400000001</v>
      </c>
    </row>
    <row r="18074" spans="13:14" x14ac:dyDescent="0.35">
      <c r="M18074">
        <v>-29.8702717</v>
      </c>
      <c r="N18074">
        <v>3.3720130899999998</v>
      </c>
    </row>
    <row r="18075" spans="13:14" x14ac:dyDescent="0.35">
      <c r="M18075">
        <v>-29.876647899999998</v>
      </c>
      <c r="N18075">
        <v>3.31503367</v>
      </c>
    </row>
    <row r="18076" spans="13:14" x14ac:dyDescent="0.35">
      <c r="M18076">
        <v>-29.8829174</v>
      </c>
      <c r="N18076">
        <v>3.2580425700000002</v>
      </c>
    </row>
    <row r="18077" spans="13:14" x14ac:dyDescent="0.35">
      <c r="M18077">
        <v>-29.889076200000002</v>
      </c>
      <c r="N18077">
        <v>3.20103955</v>
      </c>
    </row>
    <row r="18078" spans="13:14" x14ac:dyDescent="0.35">
      <c r="M18078">
        <v>-29.8951283</v>
      </c>
      <c r="N18078">
        <v>3.1440248500000001</v>
      </c>
    </row>
    <row r="18079" spans="13:14" x14ac:dyDescent="0.35">
      <c r="M18079">
        <v>-29.9010715</v>
      </c>
      <c r="N18079">
        <v>3.0869987000000001</v>
      </c>
    </row>
    <row r="18080" spans="13:14" x14ac:dyDescent="0.35">
      <c r="M18080">
        <v>-29.9069042</v>
      </c>
      <c r="N18080">
        <v>3.0299615900000001</v>
      </c>
    </row>
    <row r="18081" spans="13:14" x14ac:dyDescent="0.35">
      <c r="M18081">
        <v>-29.9126282</v>
      </c>
      <c r="N18081">
        <v>2.97291303</v>
      </c>
    </row>
    <row r="18082" spans="13:14" x14ac:dyDescent="0.35">
      <c r="M18082">
        <v>-29.918243400000001</v>
      </c>
      <c r="N18082">
        <v>2.9158537400000002</v>
      </c>
    </row>
    <row r="18083" spans="13:14" x14ac:dyDescent="0.35">
      <c r="M18083">
        <v>-29.923751800000002</v>
      </c>
      <c r="N18083">
        <v>2.8587842000000001</v>
      </c>
    </row>
    <row r="18084" spans="13:14" x14ac:dyDescent="0.35">
      <c r="M18084">
        <v>-29.929149599999999</v>
      </c>
      <c r="N18084">
        <v>2.80170393</v>
      </c>
    </row>
    <row r="18085" spans="13:14" x14ac:dyDescent="0.35">
      <c r="M18085">
        <v>-29.934438700000001</v>
      </c>
      <c r="N18085">
        <v>2.7446136499999998</v>
      </c>
    </row>
    <row r="18086" spans="13:14" x14ac:dyDescent="0.35">
      <c r="M18086">
        <v>-29.939619100000002</v>
      </c>
      <c r="N18086">
        <v>2.6875131099999998</v>
      </c>
    </row>
    <row r="18087" spans="13:14" x14ac:dyDescent="0.35">
      <c r="M18087">
        <v>-29.9446926</v>
      </c>
      <c r="N18087">
        <v>2.63040304</v>
      </c>
    </row>
    <row r="18088" spans="13:14" x14ac:dyDescent="0.35">
      <c r="M18088">
        <v>-29.949655499999999</v>
      </c>
      <c r="N18088">
        <v>2.5732832000000001</v>
      </c>
    </row>
    <row r="18089" spans="13:14" x14ac:dyDescent="0.35">
      <c r="M18089">
        <v>-29.954507799999998</v>
      </c>
      <c r="N18089">
        <v>2.5161540499999999</v>
      </c>
    </row>
    <row r="18090" spans="13:14" x14ac:dyDescent="0.35">
      <c r="M18090">
        <v>-29.9592533</v>
      </c>
      <c r="N18090">
        <v>2.4590158500000001</v>
      </c>
    </row>
    <row r="18091" spans="13:14" x14ac:dyDescent="0.35">
      <c r="M18091">
        <v>-29.9638882</v>
      </c>
      <c r="N18091">
        <v>2.4018688199999998</v>
      </c>
    </row>
    <row r="18092" spans="13:14" x14ac:dyDescent="0.35">
      <c r="M18092">
        <v>-29.968414299999999</v>
      </c>
      <c r="N18092">
        <v>2.3447129699999998</v>
      </c>
    </row>
    <row r="18093" spans="13:14" x14ac:dyDescent="0.35">
      <c r="M18093">
        <v>-29.9728317</v>
      </c>
      <c r="N18093">
        <v>2.28754854</v>
      </c>
    </row>
    <row r="18094" spans="13:14" x14ac:dyDescent="0.35">
      <c r="M18094">
        <v>-29.977142300000001</v>
      </c>
      <c r="N18094">
        <v>2.2303757700000002</v>
      </c>
    </row>
    <row r="18095" spans="13:14" x14ac:dyDescent="0.35">
      <c r="M18095">
        <v>-29.981340400000001</v>
      </c>
      <c r="N18095">
        <v>2.1731946500000001</v>
      </c>
    </row>
    <row r="18096" spans="13:14" x14ac:dyDescent="0.35">
      <c r="M18096">
        <v>-29.985431699999999</v>
      </c>
      <c r="N18096">
        <v>2.1160061400000001</v>
      </c>
    </row>
    <row r="18097" spans="13:14" x14ac:dyDescent="0.35">
      <c r="M18097">
        <v>-29.989412300000001</v>
      </c>
      <c r="N18097">
        <v>2.0588095200000001</v>
      </c>
    </row>
    <row r="18098" spans="13:14" x14ac:dyDescent="0.35">
      <c r="M18098">
        <v>-29.993284200000002</v>
      </c>
      <c r="N18098">
        <v>2.0016055100000001</v>
      </c>
    </row>
    <row r="18099" spans="13:14" x14ac:dyDescent="0.35">
      <c r="M18099">
        <v>-29.9970474</v>
      </c>
      <c r="N18099">
        <v>1.94439411</v>
      </c>
    </row>
    <row r="18100" spans="13:14" x14ac:dyDescent="0.35">
      <c r="M18100">
        <v>-30.000701899999999</v>
      </c>
      <c r="N18100">
        <v>1.88717592</v>
      </c>
    </row>
    <row r="18101" spans="13:14" x14ac:dyDescent="0.35">
      <c r="M18101">
        <v>-30.0042458</v>
      </c>
      <c r="N18101">
        <v>1.8299508099999999</v>
      </c>
    </row>
    <row r="18102" spans="13:14" x14ac:dyDescent="0.35">
      <c r="M18102">
        <v>-30.007682800000001</v>
      </c>
      <c r="N18102">
        <v>1.77271891</v>
      </c>
    </row>
    <row r="18103" spans="13:14" x14ac:dyDescent="0.35">
      <c r="M18103">
        <v>-30.011011100000001</v>
      </c>
      <c r="N18103">
        <v>1.71548057</v>
      </c>
    </row>
    <row r="18104" spans="13:14" x14ac:dyDescent="0.35">
      <c r="M18104">
        <v>-30.014226900000001</v>
      </c>
      <c r="N18104">
        <v>1.6582360300000001</v>
      </c>
    </row>
    <row r="18105" spans="13:14" x14ac:dyDescent="0.35">
      <c r="M18105">
        <v>-30.017335899999999</v>
      </c>
      <c r="N18105">
        <v>1.6009854100000001</v>
      </c>
    </row>
    <row r="18106" spans="13:14" x14ac:dyDescent="0.35">
      <c r="M18106">
        <v>-30.020334200000001</v>
      </c>
      <c r="N18106">
        <v>1.5437290699999999</v>
      </c>
    </row>
    <row r="18107" spans="13:14" x14ac:dyDescent="0.35">
      <c r="M18107">
        <v>-30.023223900000001</v>
      </c>
      <c r="N18107">
        <v>1.486467</v>
      </c>
    </row>
    <row r="18108" spans="13:14" x14ac:dyDescent="0.35">
      <c r="M18108">
        <v>-30.026004799999999</v>
      </c>
      <c r="N18108">
        <v>1.4291997000000001</v>
      </c>
    </row>
    <row r="18109" spans="13:14" x14ac:dyDescent="0.35">
      <c r="M18109">
        <v>-30.028676999999998</v>
      </c>
      <c r="N18109">
        <v>1.37192702</v>
      </c>
    </row>
    <row r="18110" spans="13:14" x14ac:dyDescent="0.35">
      <c r="M18110">
        <v>-30.031238599999998</v>
      </c>
      <c r="N18110">
        <v>1.3146493400000001</v>
      </c>
    </row>
    <row r="18111" spans="13:14" x14ac:dyDescent="0.35">
      <c r="M18111">
        <v>-30.033691399999999</v>
      </c>
      <c r="N18111">
        <v>1.2573670100000001</v>
      </c>
    </row>
    <row r="18112" spans="13:14" x14ac:dyDescent="0.35">
      <c r="M18112">
        <v>-30.036035500000001</v>
      </c>
      <c r="N18112">
        <v>1.20008004</v>
      </c>
    </row>
    <row r="18113" spans="13:14" x14ac:dyDescent="0.35">
      <c r="M18113">
        <v>-30.038269</v>
      </c>
      <c r="N18113">
        <v>1.14278865</v>
      </c>
    </row>
    <row r="18114" spans="13:14" x14ac:dyDescent="0.35">
      <c r="M18114">
        <v>-30.0403938</v>
      </c>
      <c r="N18114">
        <v>1.0854932100000001</v>
      </c>
    </row>
    <row r="18115" spans="13:14" x14ac:dyDescent="0.35">
      <c r="M18115">
        <v>-30.042409899999999</v>
      </c>
      <c r="N18115">
        <v>1.02819383</v>
      </c>
    </row>
    <row r="18116" spans="13:14" x14ac:dyDescent="0.35">
      <c r="M18116">
        <v>-30.044317199999998</v>
      </c>
      <c r="N18116">
        <v>0.970890582</v>
      </c>
    </row>
    <row r="18117" spans="13:14" x14ac:dyDescent="0.35">
      <c r="M18117">
        <v>-30.046113999999999</v>
      </c>
      <c r="N18117">
        <v>0.91358387500000005</v>
      </c>
    </row>
    <row r="18118" spans="13:14" x14ac:dyDescent="0.35">
      <c r="M18118">
        <v>-30.047802000000001</v>
      </c>
      <c r="N18118">
        <v>0.85627383000000001</v>
      </c>
    </row>
    <row r="18119" spans="13:14" x14ac:dyDescent="0.35">
      <c r="M18119">
        <v>-30.049379299999998</v>
      </c>
      <c r="N18119">
        <v>0.79896062599999995</v>
      </c>
    </row>
    <row r="18120" spans="13:14" x14ac:dyDescent="0.35">
      <c r="M18120">
        <v>-30.050849899999999</v>
      </c>
      <c r="N18120">
        <v>0.74164462099999995</v>
      </c>
    </row>
    <row r="18121" spans="13:14" x14ac:dyDescent="0.35">
      <c r="M18121">
        <v>-30.052209900000001</v>
      </c>
      <c r="N18121">
        <v>0.68432581400000003</v>
      </c>
    </row>
    <row r="18122" spans="13:14" x14ac:dyDescent="0.35">
      <c r="M18122">
        <v>-30.053459199999999</v>
      </c>
      <c r="N18122">
        <v>0.62700462300000004</v>
      </c>
    </row>
    <row r="18123" spans="13:14" x14ac:dyDescent="0.35">
      <c r="M18123">
        <v>-30.054601699999999</v>
      </c>
      <c r="N18123">
        <v>0.56968104799999997</v>
      </c>
    </row>
    <row r="18124" spans="13:14" x14ac:dyDescent="0.35">
      <c r="M18124">
        <v>-30.055633499999999</v>
      </c>
      <c r="N18124">
        <v>0.51235544700000002</v>
      </c>
    </row>
    <row r="18125" spans="13:14" x14ac:dyDescent="0.35">
      <c r="M18125">
        <v>-30.056556700000002</v>
      </c>
      <c r="N18125">
        <v>0.45502799700000002</v>
      </c>
    </row>
    <row r="18126" spans="13:14" x14ac:dyDescent="0.35">
      <c r="M18126">
        <v>-30.0573692</v>
      </c>
      <c r="N18126">
        <v>0.39769884900000002</v>
      </c>
    </row>
    <row r="18127" spans="13:14" x14ac:dyDescent="0.35">
      <c r="M18127">
        <v>-30.058071099999999</v>
      </c>
      <c r="N18127">
        <v>0.34036830099999998</v>
      </c>
    </row>
    <row r="18128" spans="13:14" x14ac:dyDescent="0.35">
      <c r="M18128">
        <v>-30.058666200000001</v>
      </c>
      <c r="N18128">
        <v>0.28303646999999998</v>
      </c>
    </row>
    <row r="18129" spans="13:14" x14ac:dyDescent="0.35">
      <c r="M18129">
        <v>-30.059152600000001</v>
      </c>
      <c r="N18129">
        <v>0.22570362699999999</v>
      </c>
    </row>
    <row r="18130" spans="13:14" x14ac:dyDescent="0.35">
      <c r="M18130">
        <v>-30.059528400000001</v>
      </c>
      <c r="N18130">
        <v>0.168369979</v>
      </c>
    </row>
    <row r="18131" spans="13:14" x14ac:dyDescent="0.35">
      <c r="M18131">
        <v>-30.059795399999999</v>
      </c>
      <c r="N18131">
        <v>0.11103571199999999</v>
      </c>
    </row>
    <row r="18132" spans="13:14" x14ac:dyDescent="0.35">
      <c r="M18132">
        <v>-30.0599518</v>
      </c>
      <c r="N18132" s="1">
        <v>5.3701032000000003E-2</v>
      </c>
    </row>
    <row r="18133" spans="13:14" x14ac:dyDescent="0.35">
      <c r="M18133">
        <v>-30.0599995</v>
      </c>
      <c r="N18133" s="1">
        <v>-3.63383885E-3</v>
      </c>
    </row>
    <row r="18134" spans="13:14" x14ac:dyDescent="0.35">
      <c r="M18134">
        <v>-30.059936499999999</v>
      </c>
      <c r="N18134" s="1">
        <v>-6.0968693300000001E-2</v>
      </c>
    </row>
    <row r="18135" spans="13:14" x14ac:dyDescent="0.35">
      <c r="M18135">
        <v>-30.059766799999998</v>
      </c>
      <c r="N18135">
        <v>-0.118303329</v>
      </c>
    </row>
    <row r="18136" spans="13:14" x14ac:dyDescent="0.35">
      <c r="M18136">
        <v>-30.059486400000001</v>
      </c>
      <c r="N18136">
        <v>-0.17563754300000001</v>
      </c>
    </row>
    <row r="18137" spans="13:14" x14ac:dyDescent="0.35">
      <c r="M18137">
        <v>-30.059097300000001</v>
      </c>
      <c r="N18137">
        <v>-0.23297110200000001</v>
      </c>
    </row>
    <row r="18138" spans="13:14" x14ac:dyDescent="0.35">
      <c r="M18138">
        <v>-30.058597599999999</v>
      </c>
      <c r="N18138">
        <v>-0.29030379699999997</v>
      </c>
    </row>
    <row r="18139" spans="13:14" x14ac:dyDescent="0.35">
      <c r="M18139">
        <v>-30.0579891</v>
      </c>
      <c r="N18139">
        <v>-0.347635478</v>
      </c>
    </row>
    <row r="18140" spans="13:14" x14ac:dyDescent="0.35">
      <c r="M18140">
        <v>-30.0572701</v>
      </c>
      <c r="N18140">
        <v>-0.404965878</v>
      </c>
    </row>
    <row r="18141" spans="13:14" x14ac:dyDescent="0.35">
      <c r="M18141">
        <v>-30.056444200000001</v>
      </c>
      <c r="N18141">
        <v>-0.46229481700000002</v>
      </c>
    </row>
    <row r="18142" spans="13:14" x14ac:dyDescent="0.35">
      <c r="M18142">
        <v>-30.0555077</v>
      </c>
      <c r="N18142">
        <v>-0.51962202800000001</v>
      </c>
    </row>
    <row r="18143" spans="13:14" x14ac:dyDescent="0.35">
      <c r="M18143">
        <v>-30.054462399999998</v>
      </c>
      <c r="N18143">
        <v>-0.576947451</v>
      </c>
    </row>
    <row r="18144" spans="13:14" x14ac:dyDescent="0.35">
      <c r="M18144">
        <v>-30.053306599999999</v>
      </c>
      <c r="N18144">
        <v>-0.63427066799999998</v>
      </c>
    </row>
    <row r="18145" spans="13:14" x14ac:dyDescent="0.35">
      <c r="M18145">
        <v>-30.052042</v>
      </c>
      <c r="N18145">
        <v>-0.69159156099999997</v>
      </c>
    </row>
    <row r="18146" spans="13:14" x14ac:dyDescent="0.35">
      <c r="M18146">
        <v>-30.050668699999999</v>
      </c>
      <c r="N18146">
        <v>-0.74891001000000001</v>
      </c>
    </row>
    <row r="18147" spans="13:14" x14ac:dyDescent="0.35">
      <c r="M18147">
        <v>-30.0491867</v>
      </c>
      <c r="N18147">
        <v>-0.80622571700000001</v>
      </c>
    </row>
    <row r="18148" spans="13:14" x14ac:dyDescent="0.35">
      <c r="M18148">
        <v>-30.047594100000001</v>
      </c>
      <c r="N18148">
        <v>-0.86353850399999998</v>
      </c>
    </row>
    <row r="18149" spans="13:14" x14ac:dyDescent="0.35">
      <c r="M18149">
        <v>-30.045890799999999</v>
      </c>
      <c r="N18149">
        <v>-0.92084813099999996</v>
      </c>
    </row>
    <row r="18150" spans="13:14" x14ac:dyDescent="0.35">
      <c r="M18150">
        <v>-30.044080699999999</v>
      </c>
      <c r="N18150">
        <v>-0.97815442100000005</v>
      </c>
    </row>
    <row r="18151" spans="13:14" x14ac:dyDescent="0.35">
      <c r="M18151">
        <v>-30.0421619</v>
      </c>
      <c r="N18151">
        <v>-1.0354571299999999</v>
      </c>
    </row>
    <row r="18152" spans="13:14" x14ac:dyDescent="0.35">
      <c r="M18152">
        <v>-30.040130600000001</v>
      </c>
      <c r="N18152">
        <v>-1.09275615</v>
      </c>
    </row>
    <row r="18153" spans="13:14" x14ac:dyDescent="0.35">
      <c r="M18153">
        <v>-30.037992500000001</v>
      </c>
      <c r="N18153">
        <v>-1.1500511200000001</v>
      </c>
    </row>
    <row r="18154" spans="13:14" x14ac:dyDescent="0.35">
      <c r="M18154">
        <v>-30.035743700000001</v>
      </c>
      <c r="N18154">
        <v>-1.2073417900000001</v>
      </c>
    </row>
    <row r="18155" spans="13:14" x14ac:dyDescent="0.35">
      <c r="M18155">
        <v>-30.033386199999999</v>
      </c>
      <c r="N18155">
        <v>-1.2646282900000001</v>
      </c>
    </row>
    <row r="18156" spans="13:14" x14ac:dyDescent="0.35">
      <c r="M18156">
        <v>-30.030919999999998</v>
      </c>
      <c r="N18156">
        <v>-1.32191002</v>
      </c>
    </row>
    <row r="18157" spans="13:14" x14ac:dyDescent="0.35">
      <c r="M18157">
        <v>-30.028343199999998</v>
      </c>
      <c r="N18157">
        <v>-1.3791871099999999</v>
      </c>
    </row>
    <row r="18158" spans="13:14" x14ac:dyDescent="0.35">
      <c r="M18158">
        <v>-30.0256577</v>
      </c>
      <c r="N18158">
        <v>-1.43645906</v>
      </c>
    </row>
    <row r="18159" spans="13:14" x14ac:dyDescent="0.35">
      <c r="M18159">
        <v>-30.022865299999999</v>
      </c>
      <c r="N18159">
        <v>-1.4937259000000001</v>
      </c>
    </row>
    <row r="18160" spans="13:14" x14ac:dyDescent="0.35">
      <c r="M18160">
        <v>-30.019960399999999</v>
      </c>
      <c r="N18160">
        <v>-1.5509871200000001</v>
      </c>
    </row>
    <row r="18161" spans="13:14" x14ac:dyDescent="0.35">
      <c r="M18161">
        <v>-30.0169487</v>
      </c>
      <c r="N18161">
        <v>-1.6082427500000001</v>
      </c>
    </row>
    <row r="18162" spans="13:14" x14ac:dyDescent="0.35">
      <c r="M18162">
        <v>-30.013824499999998</v>
      </c>
      <c r="N18162">
        <v>-1.6654925300000001</v>
      </c>
    </row>
    <row r="18163" spans="13:14" x14ac:dyDescent="0.35">
      <c r="M18163">
        <v>-30.010595299999999</v>
      </c>
      <c r="N18163">
        <v>-1.7227363600000001</v>
      </c>
    </row>
    <row r="18164" spans="13:14" x14ac:dyDescent="0.35">
      <c r="M18164">
        <v>-30.007253599999999</v>
      </c>
      <c r="N18164">
        <v>-1.7799738599999999</v>
      </c>
    </row>
    <row r="18165" spans="13:14" x14ac:dyDescent="0.35">
      <c r="M18165">
        <v>-30.003803300000001</v>
      </c>
      <c r="N18165">
        <v>-1.83720493</v>
      </c>
    </row>
    <row r="18166" spans="13:14" x14ac:dyDescent="0.35">
      <c r="M18166">
        <v>-30.000246000000001</v>
      </c>
      <c r="N18166">
        <v>-1.8944293299999999</v>
      </c>
    </row>
    <row r="18167" spans="13:14" x14ac:dyDescent="0.35">
      <c r="M18167">
        <v>-29.996576300000001</v>
      </c>
      <c r="N18167">
        <v>-1.9516465700000001</v>
      </c>
    </row>
    <row r="18168" spans="13:14" x14ac:dyDescent="0.35">
      <c r="M18168">
        <v>-29.9927998</v>
      </c>
      <c r="N18168">
        <v>-2.0088570099999998</v>
      </c>
    </row>
    <row r="18169" spans="13:14" x14ac:dyDescent="0.35">
      <c r="M18169">
        <v>-29.988912599999999</v>
      </c>
      <c r="N18169">
        <v>-2.0660600699999998</v>
      </c>
    </row>
    <row r="18170" spans="13:14" x14ac:dyDescent="0.35">
      <c r="M18170">
        <v>-29.9849186</v>
      </c>
      <c r="N18170">
        <v>-2.12325549</v>
      </c>
    </row>
    <row r="18171" spans="13:14" x14ac:dyDescent="0.35">
      <c r="M18171">
        <v>-29.980813999999999</v>
      </c>
      <c r="N18171">
        <v>-2.1804432899999999</v>
      </c>
    </row>
    <row r="18172" spans="13:14" x14ac:dyDescent="0.35">
      <c r="M18172">
        <v>-29.976600600000001</v>
      </c>
      <c r="N18172">
        <v>-2.2376232100000002</v>
      </c>
    </row>
    <row r="18173" spans="13:14" x14ac:dyDescent="0.35">
      <c r="M18173">
        <v>-29.972278599999999</v>
      </c>
      <c r="N18173">
        <v>-2.2947950399999999</v>
      </c>
    </row>
    <row r="18174" spans="13:14" x14ac:dyDescent="0.35">
      <c r="M18174">
        <v>-29.967847800000001</v>
      </c>
      <c r="N18174">
        <v>-2.3519585099999998</v>
      </c>
    </row>
    <row r="18175" spans="13:14" x14ac:dyDescent="0.35">
      <c r="M18175">
        <v>-29.9633064</v>
      </c>
      <c r="N18175">
        <v>-2.4091131699999999</v>
      </c>
    </row>
    <row r="18176" spans="13:14" x14ac:dyDescent="0.35">
      <c r="M18176">
        <v>-29.958656300000001</v>
      </c>
      <c r="N18176">
        <v>-2.466259</v>
      </c>
    </row>
    <row r="18177" spans="13:14" x14ac:dyDescent="0.35">
      <c r="M18177">
        <v>-29.953899400000001</v>
      </c>
      <c r="N18177">
        <v>-2.5233962499999998</v>
      </c>
    </row>
    <row r="18178" spans="13:14" x14ac:dyDescent="0.35">
      <c r="M18178">
        <v>-29.9490318</v>
      </c>
      <c r="N18178">
        <v>-2.5805242100000001</v>
      </c>
    </row>
    <row r="18179" spans="13:14" x14ac:dyDescent="0.35">
      <c r="M18179">
        <v>-29.9440536</v>
      </c>
      <c r="N18179">
        <v>-2.6376428600000001</v>
      </c>
    </row>
    <row r="18180" spans="13:14" x14ac:dyDescent="0.35">
      <c r="M18180">
        <v>-29.9389687</v>
      </c>
      <c r="N18180">
        <v>-2.6947517400000001</v>
      </c>
    </row>
    <row r="18181" spans="13:14" x14ac:dyDescent="0.35">
      <c r="M18181">
        <v>-29.9337749</v>
      </c>
      <c r="N18181">
        <v>-2.7518508399999999</v>
      </c>
    </row>
    <row r="18182" spans="13:14" x14ac:dyDescent="0.35">
      <c r="M18182">
        <v>-29.928470600000001</v>
      </c>
      <c r="N18182">
        <v>-2.8089399300000002</v>
      </c>
    </row>
    <row r="18183" spans="13:14" x14ac:dyDescent="0.35">
      <c r="M18183">
        <v>-29.923061400000002</v>
      </c>
      <c r="N18183">
        <v>-2.8660187700000002</v>
      </c>
    </row>
    <row r="18184" spans="13:14" x14ac:dyDescent="0.35">
      <c r="M18184">
        <v>-29.9175377</v>
      </c>
      <c r="N18184">
        <v>-2.9230871199999999</v>
      </c>
    </row>
    <row r="18185" spans="13:14" x14ac:dyDescent="0.35">
      <c r="M18185">
        <v>-29.911909099999999</v>
      </c>
      <c r="N18185">
        <v>-2.9801449799999999</v>
      </c>
    </row>
    <row r="18186" spans="13:14" x14ac:dyDescent="0.35">
      <c r="M18186">
        <v>-29.906169899999998</v>
      </c>
      <c r="N18186">
        <v>-3.03719187</v>
      </c>
    </row>
    <row r="18187" spans="13:14" x14ac:dyDescent="0.35">
      <c r="M18187">
        <v>-29.9003239</v>
      </c>
      <c r="N18187">
        <v>-3.0942277900000001</v>
      </c>
    </row>
    <row r="18188" spans="13:14" x14ac:dyDescent="0.35">
      <c r="M18188">
        <v>-29.8943653</v>
      </c>
      <c r="N18188">
        <v>-3.15125251</v>
      </c>
    </row>
    <row r="18189" spans="13:14" x14ac:dyDescent="0.35">
      <c r="M18189">
        <v>-29.888301800000001</v>
      </c>
      <c r="N18189">
        <v>-3.2082657800000001</v>
      </c>
    </row>
    <row r="18190" spans="13:14" x14ac:dyDescent="0.35">
      <c r="M18190">
        <v>-29.882127799999999</v>
      </c>
      <c r="N18190">
        <v>-3.2652673700000001</v>
      </c>
    </row>
    <row r="18191" spans="13:14" x14ac:dyDescent="0.35">
      <c r="M18191">
        <v>-29.875845000000002</v>
      </c>
      <c r="N18191">
        <v>-3.3222570400000002</v>
      </c>
    </row>
    <row r="18192" spans="13:14" x14ac:dyDescent="0.35">
      <c r="M18192">
        <v>-29.869453400000001</v>
      </c>
      <c r="N18192">
        <v>-3.3792347899999999</v>
      </c>
    </row>
    <row r="18193" spans="13:14" x14ac:dyDescent="0.35">
      <c r="M18193">
        <v>-29.862955100000001</v>
      </c>
      <c r="N18193">
        <v>-3.4361999000000001</v>
      </c>
    </row>
    <row r="18194" spans="13:14" x14ac:dyDescent="0.35">
      <c r="M18194">
        <v>-29.856348000000001</v>
      </c>
      <c r="N18194">
        <v>-3.49315262</v>
      </c>
    </row>
    <row r="18195" spans="13:14" x14ac:dyDescent="0.35">
      <c r="M18195">
        <v>-29.849630399999999</v>
      </c>
      <c r="N18195">
        <v>-3.5500927</v>
      </c>
    </row>
    <row r="18196" spans="13:14" x14ac:dyDescent="0.35">
      <c r="M18196">
        <v>-29.842804000000001</v>
      </c>
      <c r="N18196">
        <v>-3.6070199000000001</v>
      </c>
    </row>
    <row r="18197" spans="13:14" x14ac:dyDescent="0.35">
      <c r="M18197">
        <v>-29.835870700000001</v>
      </c>
      <c r="N18197">
        <v>-3.66393375</v>
      </c>
    </row>
    <row r="18198" spans="13:14" x14ac:dyDescent="0.35">
      <c r="M18198">
        <v>-29.828826899999999</v>
      </c>
      <c r="N18198">
        <v>-3.72083473</v>
      </c>
    </row>
    <row r="18199" spans="13:14" x14ac:dyDescent="0.35">
      <c r="M18199">
        <v>-29.8216763</v>
      </c>
      <c r="N18199">
        <v>-3.7777216400000002</v>
      </c>
    </row>
    <row r="18200" spans="13:14" x14ac:dyDescent="0.35">
      <c r="M18200">
        <v>-29.814416900000001</v>
      </c>
      <c r="N18200">
        <v>-3.8345951999999999</v>
      </c>
    </row>
    <row r="18201" spans="13:14" x14ac:dyDescent="0.35">
      <c r="M18201">
        <v>-29.8070488</v>
      </c>
      <c r="N18201">
        <v>-3.89145494</v>
      </c>
    </row>
    <row r="18202" spans="13:14" x14ac:dyDescent="0.35">
      <c r="M18202">
        <v>-29.799572000000001</v>
      </c>
      <c r="N18202">
        <v>-3.9483001199999999</v>
      </c>
    </row>
    <row r="18203" spans="13:14" x14ac:dyDescent="0.35">
      <c r="M18203">
        <v>-29.791988400000001</v>
      </c>
      <c r="N18203">
        <v>-4.0051312399999999</v>
      </c>
    </row>
    <row r="18204" spans="13:14" x14ac:dyDescent="0.35">
      <c r="M18204">
        <v>-29.7842941</v>
      </c>
      <c r="N18204">
        <v>-4.0619473499999996</v>
      </c>
    </row>
    <row r="18205" spans="13:14" x14ac:dyDescent="0.35">
      <c r="M18205">
        <v>-29.7764931</v>
      </c>
      <c r="N18205">
        <v>-4.1187491400000003</v>
      </c>
    </row>
    <row r="18206" spans="13:14" x14ac:dyDescent="0.35">
      <c r="M18206">
        <v>-29.768581399999999</v>
      </c>
      <c r="N18206">
        <v>-4.1755356800000003</v>
      </c>
    </row>
    <row r="18207" spans="13:14" x14ac:dyDescent="0.35">
      <c r="M18207">
        <v>-29.760564800000001</v>
      </c>
      <c r="N18207">
        <v>-4.2323074299999996</v>
      </c>
    </row>
    <row r="18208" spans="13:14" x14ac:dyDescent="0.35">
      <c r="M18208">
        <v>-29.7524376</v>
      </c>
      <c r="N18208">
        <v>-4.2890629799999997</v>
      </c>
    </row>
    <row r="18209" spans="13:14" x14ac:dyDescent="0.35">
      <c r="M18209">
        <v>-29.744201700000001</v>
      </c>
      <c r="N18209">
        <v>-4.3458032600000003</v>
      </c>
    </row>
    <row r="18210" spans="13:14" x14ac:dyDescent="0.35">
      <c r="M18210">
        <v>-29.7358589</v>
      </c>
      <c r="N18210">
        <v>-4.4025282900000002</v>
      </c>
    </row>
    <row r="18211" spans="13:14" x14ac:dyDescent="0.35">
      <c r="M18211">
        <v>-29.727409399999999</v>
      </c>
      <c r="N18211">
        <v>-4.4592371000000002</v>
      </c>
    </row>
    <row r="18212" spans="13:14" x14ac:dyDescent="0.35">
      <c r="M18212">
        <v>-29.7188473</v>
      </c>
      <c r="N18212">
        <v>-4.5159292200000003</v>
      </c>
    </row>
    <row r="18213" spans="13:14" x14ac:dyDescent="0.35">
      <c r="M18213">
        <v>-29.710182199999998</v>
      </c>
      <c r="N18213">
        <v>-4.5726051300000004</v>
      </c>
    </row>
    <row r="18214" spans="13:14" x14ac:dyDescent="0.35">
      <c r="M18214">
        <v>-29.7014046</v>
      </c>
      <c r="N18214">
        <v>-4.6292643499999997</v>
      </c>
    </row>
    <row r="18215" spans="13:14" x14ac:dyDescent="0.35">
      <c r="M18215">
        <v>-29.692522</v>
      </c>
      <c r="N18215">
        <v>-4.68590689</v>
      </c>
    </row>
    <row r="18216" spans="13:14" x14ac:dyDescent="0.35">
      <c r="M18216">
        <v>-29.683528899999999</v>
      </c>
      <c r="N18216">
        <v>-4.74253225</v>
      </c>
    </row>
    <row r="18217" spans="13:14" x14ac:dyDescent="0.35">
      <c r="M18217">
        <v>-29.6744308</v>
      </c>
      <c r="N18217">
        <v>-4.7991404500000003</v>
      </c>
    </row>
    <row r="18218" spans="13:14" x14ac:dyDescent="0.35">
      <c r="M18218">
        <v>-29.6652241</v>
      </c>
      <c r="N18218">
        <v>-4.8557310100000004</v>
      </c>
    </row>
    <row r="18219" spans="13:14" x14ac:dyDescent="0.35">
      <c r="M18219">
        <v>-29.655906699999999</v>
      </c>
      <c r="N18219">
        <v>-4.9123044</v>
      </c>
    </row>
    <row r="18220" spans="13:14" x14ac:dyDescent="0.35">
      <c r="M18220">
        <v>-29.646484399999999</v>
      </c>
      <c r="N18220">
        <v>-4.9688596699999996</v>
      </c>
    </row>
    <row r="18221" spans="13:14" x14ac:dyDescent="0.35">
      <c r="M18221">
        <v>-29.636951400000001</v>
      </c>
      <c r="N18221">
        <v>-5.0253968200000001</v>
      </c>
    </row>
    <row r="18222" spans="13:14" x14ac:dyDescent="0.35">
      <c r="M18222">
        <v>-29.627313600000001</v>
      </c>
      <c r="N18222">
        <v>-5.0819153799999999</v>
      </c>
    </row>
    <row r="18223" spans="13:14" x14ac:dyDescent="0.35">
      <c r="M18223">
        <v>-29.617565200000001</v>
      </c>
      <c r="N18223">
        <v>-5.1384158099999997</v>
      </c>
    </row>
    <row r="18224" spans="13:14" x14ac:dyDescent="0.35">
      <c r="M18224">
        <v>-29.607711800000001</v>
      </c>
      <c r="N18224">
        <v>-5.1948976499999997</v>
      </c>
    </row>
    <row r="18225" spans="13:14" x14ac:dyDescent="0.35">
      <c r="M18225">
        <v>-29.597749700000001</v>
      </c>
      <c r="N18225">
        <v>-5.2513604200000001</v>
      </c>
    </row>
    <row r="18226" spans="13:14" x14ac:dyDescent="0.35">
      <c r="M18226">
        <v>-29.587680800000001</v>
      </c>
      <c r="N18226">
        <v>-5.3078036300000004</v>
      </c>
    </row>
    <row r="18227" spans="13:14" x14ac:dyDescent="0.35">
      <c r="M18227">
        <v>-29.577501300000002</v>
      </c>
      <c r="N18227">
        <v>-5.36422825</v>
      </c>
    </row>
    <row r="18228" spans="13:14" x14ac:dyDescent="0.35">
      <c r="M18228">
        <v>-29.567216899999998</v>
      </c>
      <c r="N18228">
        <v>-5.4206328399999997</v>
      </c>
    </row>
    <row r="18229" spans="13:14" x14ac:dyDescent="0.35">
      <c r="M18229">
        <v>-29.5568256</v>
      </c>
      <c r="N18229">
        <v>-5.47701788</v>
      </c>
    </row>
    <row r="18230" spans="13:14" x14ac:dyDescent="0.35">
      <c r="M18230">
        <v>-29.5463238</v>
      </c>
      <c r="N18230">
        <v>-5.5333828900000004</v>
      </c>
    </row>
    <row r="18231" spans="13:14" x14ac:dyDescent="0.35">
      <c r="M18231">
        <v>-29.535716999999998</v>
      </c>
      <c r="N18231">
        <v>-5.5897283599999996</v>
      </c>
    </row>
    <row r="18232" spans="13:14" x14ac:dyDescent="0.35">
      <c r="M18232">
        <v>-29.524999600000001</v>
      </c>
      <c r="N18232">
        <v>-5.6460528400000003</v>
      </c>
    </row>
    <row r="18233" spans="13:14" x14ac:dyDescent="0.35">
      <c r="M18233">
        <v>-29.514179200000001</v>
      </c>
      <c r="N18233">
        <v>-5.7023568200000003</v>
      </c>
    </row>
    <row r="18234" spans="13:14" x14ac:dyDescent="0.35">
      <c r="M18234">
        <v>-29.503246300000001</v>
      </c>
      <c r="N18234">
        <v>-5.7586407700000004</v>
      </c>
    </row>
    <row r="18235" spans="13:14" x14ac:dyDescent="0.35">
      <c r="M18235">
        <v>-29.492210400000001</v>
      </c>
      <c r="N18235">
        <v>-5.8149032600000004</v>
      </c>
    </row>
    <row r="18236" spans="13:14" x14ac:dyDescent="0.35">
      <c r="M18236">
        <v>-29.4810658</v>
      </c>
      <c r="N18236">
        <v>-5.8711442900000002</v>
      </c>
    </row>
    <row r="18237" spans="13:14" x14ac:dyDescent="0.35">
      <c r="M18237">
        <v>-29.469814299999999</v>
      </c>
      <c r="N18237">
        <v>-5.9273643500000004</v>
      </c>
    </row>
    <row r="18238" spans="13:14" x14ac:dyDescent="0.35">
      <c r="M18238">
        <v>-29.458454100000001</v>
      </c>
      <c r="N18238">
        <v>-5.9835629499999996</v>
      </c>
    </row>
    <row r="18239" spans="13:14" x14ac:dyDescent="0.35">
      <c r="M18239">
        <v>-29.4469891</v>
      </c>
      <c r="N18239">
        <v>-6.0397391300000001</v>
      </c>
    </row>
    <row r="18240" spans="13:14" x14ac:dyDescent="0.35">
      <c r="M18240">
        <v>-29.435415299999999</v>
      </c>
      <c r="N18240">
        <v>-6.0958938600000003</v>
      </c>
    </row>
    <row r="18241" spans="13:14" x14ac:dyDescent="0.35">
      <c r="M18241">
        <v>-29.423734700000001</v>
      </c>
      <c r="N18241">
        <v>-6.1520266499999998</v>
      </c>
    </row>
    <row r="18242" spans="13:14" x14ac:dyDescent="0.35">
      <c r="M18242">
        <v>-29.411947300000001</v>
      </c>
      <c r="N18242">
        <v>-6.2081365599999998</v>
      </c>
    </row>
    <row r="18243" spans="13:14" x14ac:dyDescent="0.35">
      <c r="M18243">
        <v>-29.400051099999999</v>
      </c>
      <c r="N18243">
        <v>-6.2642240500000002</v>
      </c>
    </row>
    <row r="18244" spans="13:14" x14ac:dyDescent="0.35">
      <c r="M18244">
        <v>-29.388050100000001</v>
      </c>
      <c r="N18244">
        <v>-6.3202886600000001</v>
      </c>
    </row>
    <row r="18245" spans="13:14" x14ac:dyDescent="0.35">
      <c r="M18245">
        <v>-29.375942200000001</v>
      </c>
      <c r="N18245">
        <v>-6.3763303799999997</v>
      </c>
    </row>
    <row r="18246" spans="13:14" x14ac:dyDescent="0.35">
      <c r="M18246">
        <v>-29.3637257</v>
      </c>
      <c r="N18246">
        <v>-6.4323492099999999</v>
      </c>
    </row>
    <row r="18247" spans="13:14" x14ac:dyDescent="0.35">
      <c r="M18247">
        <v>-29.351404200000001</v>
      </c>
      <c r="N18247">
        <v>-6.4883441900000003</v>
      </c>
    </row>
    <row r="18248" spans="13:14" x14ac:dyDescent="0.35">
      <c r="M18248">
        <v>-29.338975900000001</v>
      </c>
      <c r="N18248">
        <v>-6.5443153399999998</v>
      </c>
    </row>
    <row r="18249" spans="13:14" x14ac:dyDescent="0.35">
      <c r="M18249">
        <v>-29.3264408</v>
      </c>
      <c r="N18249">
        <v>-6.6002631200000001</v>
      </c>
    </row>
    <row r="18250" spans="13:14" x14ac:dyDescent="0.35">
      <c r="M18250">
        <v>-29.313798899999998</v>
      </c>
      <c r="N18250">
        <v>-6.6561870599999997</v>
      </c>
    </row>
    <row r="18251" spans="13:14" x14ac:dyDescent="0.35">
      <c r="M18251">
        <v>-29.301048300000001</v>
      </c>
      <c r="N18251">
        <v>-6.7120861999999999</v>
      </c>
    </row>
    <row r="18252" spans="13:14" x14ac:dyDescent="0.35">
      <c r="M18252">
        <v>-29.2881927</v>
      </c>
      <c r="N18252">
        <v>-6.7679615000000002</v>
      </c>
    </row>
    <row r="18253" spans="13:14" x14ac:dyDescent="0.35">
      <c r="M18253">
        <v>-29.275232299999999</v>
      </c>
      <c r="N18253">
        <v>-6.8238120100000002</v>
      </c>
    </row>
    <row r="18254" spans="13:14" x14ac:dyDescent="0.35">
      <c r="M18254">
        <v>-29.2621632</v>
      </c>
      <c r="N18254">
        <v>-6.8796377199999998</v>
      </c>
    </row>
    <row r="18255" spans="13:14" x14ac:dyDescent="0.35">
      <c r="M18255">
        <v>-29.248987199999998</v>
      </c>
      <c r="N18255">
        <v>-6.9354386300000002</v>
      </c>
    </row>
    <row r="18256" spans="13:14" x14ac:dyDescent="0.35">
      <c r="M18256">
        <v>-29.2357063</v>
      </c>
      <c r="N18256">
        <v>-6.9912137999999997</v>
      </c>
    </row>
    <row r="18257" spans="13:14" x14ac:dyDescent="0.35">
      <c r="M18257">
        <v>-29.222318600000001</v>
      </c>
      <c r="N18257">
        <v>-7.0469632100000004</v>
      </c>
    </row>
    <row r="18258" spans="13:14" x14ac:dyDescent="0.35">
      <c r="M18258">
        <v>-29.208824199999999</v>
      </c>
      <c r="N18258">
        <v>-7.1026878399999998</v>
      </c>
    </row>
    <row r="18259" spans="13:14" x14ac:dyDescent="0.35">
      <c r="M18259">
        <v>-29.195222900000001</v>
      </c>
      <c r="N18259">
        <v>-7.1583862299999996</v>
      </c>
    </row>
    <row r="18260" spans="13:14" x14ac:dyDescent="0.35">
      <c r="M18260">
        <v>-29.181516599999998</v>
      </c>
      <c r="N18260">
        <v>-7.2140588799999996</v>
      </c>
    </row>
    <row r="18261" spans="13:14" x14ac:dyDescent="0.35">
      <c r="M18261">
        <v>-29.167703599999999</v>
      </c>
      <c r="N18261">
        <v>-7.2697048200000003</v>
      </c>
    </row>
    <row r="18262" spans="13:14" x14ac:dyDescent="0.35">
      <c r="M18262">
        <v>-29.1537857</v>
      </c>
      <c r="N18262">
        <v>-7.3253250100000002</v>
      </c>
    </row>
    <row r="18263" spans="13:14" x14ac:dyDescent="0.35">
      <c r="M18263">
        <v>-29.139759099999999</v>
      </c>
      <c r="N18263">
        <v>-7.3809175500000004</v>
      </c>
    </row>
    <row r="18264" spans="13:14" x14ac:dyDescent="0.35">
      <c r="M18264">
        <v>-29.125629400000001</v>
      </c>
      <c r="N18264">
        <v>-7.4364843399999998</v>
      </c>
    </row>
    <row r="18265" spans="13:14" x14ac:dyDescent="0.35">
      <c r="M18265">
        <v>-29.111391099999999</v>
      </c>
      <c r="N18265">
        <v>-7.4920234700000004</v>
      </c>
    </row>
    <row r="18266" spans="13:14" x14ac:dyDescent="0.35">
      <c r="M18266">
        <v>-29.097049699999999</v>
      </c>
      <c r="N18266">
        <v>-7.5475349400000002</v>
      </c>
    </row>
    <row r="18267" spans="13:14" x14ac:dyDescent="0.35">
      <c r="M18267">
        <v>-29.082601499999999</v>
      </c>
      <c r="N18267">
        <v>-7.6030197099999999</v>
      </c>
    </row>
    <row r="18268" spans="13:14" x14ac:dyDescent="0.35">
      <c r="M18268">
        <v>-29.068046599999999</v>
      </c>
      <c r="N18268">
        <v>-7.6584758800000001</v>
      </c>
    </row>
    <row r="18269" spans="13:14" x14ac:dyDescent="0.35">
      <c r="M18269">
        <v>-29.053386700000001</v>
      </c>
      <c r="N18269">
        <v>-7.7139053300000002</v>
      </c>
    </row>
    <row r="18270" spans="13:14" x14ac:dyDescent="0.35">
      <c r="M18270">
        <v>-29.038620000000002</v>
      </c>
      <c r="N18270">
        <v>-7.7693061800000001</v>
      </c>
    </row>
    <row r="18271" spans="13:14" x14ac:dyDescent="0.35">
      <c r="M18271">
        <v>-29.023748399999999</v>
      </c>
      <c r="N18271">
        <v>-7.8246789000000003</v>
      </c>
    </row>
    <row r="18272" spans="13:14" x14ac:dyDescent="0.35">
      <c r="M18272">
        <v>-29.008771899999999</v>
      </c>
      <c r="N18272">
        <v>-7.8800225299999997</v>
      </c>
    </row>
    <row r="18273" spans="13:14" x14ac:dyDescent="0.35">
      <c r="M18273">
        <v>-28.993688599999999</v>
      </c>
      <c r="N18273">
        <v>-7.9353380199999997</v>
      </c>
    </row>
    <row r="18274" spans="13:14" x14ac:dyDescent="0.35">
      <c r="M18274">
        <v>-28.978500400000001</v>
      </c>
      <c r="N18274">
        <v>-7.9906249000000003</v>
      </c>
    </row>
    <row r="18275" spans="13:14" x14ac:dyDescent="0.35">
      <c r="M18275">
        <v>-28.963205299999998</v>
      </c>
      <c r="N18275">
        <v>-8.0458822300000001</v>
      </c>
    </row>
    <row r="18276" spans="13:14" x14ac:dyDescent="0.35">
      <c r="M18276">
        <v>-28.947807300000001</v>
      </c>
      <c r="N18276">
        <v>-8.1011104599999992</v>
      </c>
    </row>
    <row r="18277" spans="13:14" x14ac:dyDescent="0.35">
      <c r="M18277">
        <v>-28.932302499999999</v>
      </c>
      <c r="N18277">
        <v>-8.1563091300000004</v>
      </c>
    </row>
    <row r="18278" spans="13:14" x14ac:dyDescent="0.35">
      <c r="M18278">
        <v>-28.916692699999999</v>
      </c>
      <c r="N18278">
        <v>-8.2114782300000009</v>
      </c>
    </row>
    <row r="18279" spans="13:14" x14ac:dyDescent="0.35">
      <c r="M18279">
        <v>-28.900980000000001</v>
      </c>
      <c r="N18279">
        <v>-8.2666187299999994</v>
      </c>
    </row>
    <row r="18280" spans="13:14" x14ac:dyDescent="0.35">
      <c r="M18280">
        <v>-28.885158499999999</v>
      </c>
      <c r="N18280">
        <v>-8.3217268000000004</v>
      </c>
    </row>
    <row r="18281" spans="13:14" x14ac:dyDescent="0.35">
      <c r="M18281">
        <v>-28.8692341</v>
      </c>
      <c r="N18281">
        <v>-8.3768062600000004</v>
      </c>
    </row>
    <row r="18282" spans="13:14" x14ac:dyDescent="0.35">
      <c r="M18282">
        <v>-28.853202799999998</v>
      </c>
      <c r="N18282">
        <v>-8.4318551999999993</v>
      </c>
    </row>
    <row r="18283" spans="13:14" x14ac:dyDescent="0.35">
      <c r="M18283">
        <v>-28.837068599999998</v>
      </c>
      <c r="N18283">
        <v>-8.4868717199999999</v>
      </c>
    </row>
    <row r="18284" spans="13:14" x14ac:dyDescent="0.35">
      <c r="M18284">
        <v>-28.820829400000001</v>
      </c>
      <c r="N18284">
        <v>-8.5418586699999999</v>
      </c>
    </row>
    <row r="18285" spans="13:14" x14ac:dyDescent="0.35">
      <c r="M18285">
        <v>-28.8044853</v>
      </c>
      <c r="N18285">
        <v>-8.5968141599999992</v>
      </c>
    </row>
    <row r="18286" spans="13:14" x14ac:dyDescent="0.35">
      <c r="M18286">
        <v>-28.788036300000002</v>
      </c>
      <c r="N18286">
        <v>-8.6517391200000002</v>
      </c>
    </row>
    <row r="18287" spans="13:14" x14ac:dyDescent="0.35">
      <c r="M18287">
        <v>-28.771482500000001</v>
      </c>
      <c r="N18287">
        <v>-8.7066326099999998</v>
      </c>
    </row>
    <row r="18288" spans="13:14" x14ac:dyDescent="0.35">
      <c r="M18288">
        <v>-28.754821799999998</v>
      </c>
      <c r="N18288">
        <v>-8.7614936799999992</v>
      </c>
    </row>
    <row r="18289" spans="13:14" x14ac:dyDescent="0.35">
      <c r="M18289">
        <v>-28.738060000000001</v>
      </c>
      <c r="N18289">
        <v>-8.8163232800000007</v>
      </c>
    </row>
    <row r="18290" spans="13:14" x14ac:dyDescent="0.35">
      <c r="M18290">
        <v>-28.721189500000001</v>
      </c>
      <c r="N18290">
        <v>-8.8711204499999994</v>
      </c>
    </row>
    <row r="18291" spans="13:14" x14ac:dyDescent="0.35">
      <c r="M18291">
        <v>-28.7042179</v>
      </c>
      <c r="N18291">
        <v>-8.9258861500000002</v>
      </c>
    </row>
    <row r="18292" spans="13:14" x14ac:dyDescent="0.35">
      <c r="M18292">
        <v>-28.687139500000001</v>
      </c>
      <c r="N18292">
        <v>-8.9806184800000004</v>
      </c>
    </row>
    <row r="18293" spans="13:14" x14ac:dyDescent="0.35">
      <c r="M18293">
        <v>-28.66996</v>
      </c>
      <c r="N18293">
        <v>-9.0353193300000001</v>
      </c>
    </row>
    <row r="18294" spans="13:14" x14ac:dyDescent="0.35">
      <c r="M18294">
        <v>-28.652673700000001</v>
      </c>
      <c r="N18294">
        <v>-9.0899858499999997</v>
      </c>
    </row>
    <row r="18295" spans="13:14" x14ac:dyDescent="0.35">
      <c r="M18295">
        <v>-28.6352844</v>
      </c>
      <c r="N18295">
        <v>-9.1446199400000001</v>
      </c>
    </row>
    <row r="18296" spans="13:14" x14ac:dyDescent="0.35">
      <c r="M18296">
        <v>-28.617790200000002</v>
      </c>
      <c r="N18296">
        <v>-9.1992206599999999</v>
      </c>
    </row>
    <row r="18297" spans="13:14" x14ac:dyDescent="0.35">
      <c r="M18297">
        <v>-28.6001911</v>
      </c>
      <c r="N18297">
        <v>-9.2537879899999993</v>
      </c>
    </row>
    <row r="18298" spans="13:14" x14ac:dyDescent="0.35">
      <c r="M18298">
        <v>-28.582488999999999</v>
      </c>
      <c r="N18298">
        <v>-9.3083219499999998</v>
      </c>
    </row>
    <row r="18299" spans="13:14" x14ac:dyDescent="0.35">
      <c r="M18299">
        <v>-28.564683899999999</v>
      </c>
      <c r="N18299">
        <v>-9.3628215800000003</v>
      </c>
    </row>
    <row r="18300" spans="13:14" x14ac:dyDescent="0.35">
      <c r="M18300">
        <v>-28.546773900000002</v>
      </c>
      <c r="N18300">
        <v>-9.4172868699999999</v>
      </c>
    </row>
    <row r="18301" spans="13:14" x14ac:dyDescent="0.35">
      <c r="M18301">
        <v>-28.528759000000001</v>
      </c>
      <c r="N18301">
        <v>-9.4717187900000006</v>
      </c>
    </row>
    <row r="18302" spans="13:14" x14ac:dyDescent="0.35">
      <c r="M18302">
        <v>-28.510643000000002</v>
      </c>
      <c r="N18302">
        <v>-9.52611542</v>
      </c>
    </row>
    <row r="18303" spans="13:14" x14ac:dyDescent="0.35">
      <c r="M18303">
        <v>-28.492420200000002</v>
      </c>
      <c r="N18303">
        <v>-9.5804777100000003</v>
      </c>
    </row>
    <row r="18304" spans="13:14" x14ac:dyDescent="0.35">
      <c r="M18304">
        <v>-28.474094399999998</v>
      </c>
      <c r="N18304">
        <v>-9.6348056799999995</v>
      </c>
    </row>
    <row r="18305" spans="13:14" x14ac:dyDescent="0.35">
      <c r="M18305">
        <v>-28.455667500000001</v>
      </c>
      <c r="N18305">
        <v>-9.6890983599999991</v>
      </c>
    </row>
    <row r="18306" spans="13:14" x14ac:dyDescent="0.35">
      <c r="M18306">
        <v>-28.437133800000002</v>
      </c>
      <c r="N18306">
        <v>-9.7433557499999992</v>
      </c>
    </row>
    <row r="18307" spans="13:14" x14ac:dyDescent="0.35">
      <c r="M18307">
        <v>-28.4184971</v>
      </c>
      <c r="N18307">
        <v>-9.7975778600000005</v>
      </c>
    </row>
    <row r="18308" spans="13:14" x14ac:dyDescent="0.35">
      <c r="M18308">
        <v>-28.399759299999999</v>
      </c>
      <c r="N18308">
        <v>-9.8517637300000001</v>
      </c>
    </row>
    <row r="18309" spans="13:14" x14ac:dyDescent="0.35">
      <c r="M18309">
        <v>-28.380916599999999</v>
      </c>
      <c r="N18309">
        <v>-9.9059133500000005</v>
      </c>
    </row>
    <row r="18310" spans="13:14" x14ac:dyDescent="0.35">
      <c r="M18310">
        <v>-28.361970899999999</v>
      </c>
      <c r="N18310">
        <v>-9.9600276900000004</v>
      </c>
    </row>
    <row r="18311" spans="13:14" x14ac:dyDescent="0.35">
      <c r="M18311">
        <v>-28.3429222</v>
      </c>
      <c r="N18311">
        <v>-10.014105799999999</v>
      </c>
    </row>
    <row r="18312" spans="13:14" x14ac:dyDescent="0.35">
      <c r="M18312">
        <v>-28.323770499999998</v>
      </c>
      <c r="N18312">
        <v>-10.0681467</v>
      </c>
    </row>
    <row r="18313" spans="13:14" x14ac:dyDescent="0.35">
      <c r="M18313">
        <v>-28.304515800000001</v>
      </c>
      <c r="N18313">
        <v>-10.1221523</v>
      </c>
    </row>
    <row r="18314" spans="13:14" x14ac:dyDescent="0.35">
      <c r="M18314">
        <v>-28.285158200000001</v>
      </c>
      <c r="N18314">
        <v>-10.1761208</v>
      </c>
    </row>
    <row r="18315" spans="13:14" x14ac:dyDescent="0.35">
      <c r="M18315">
        <v>-28.265697500000002</v>
      </c>
      <c r="N18315">
        <v>-10.230052000000001</v>
      </c>
    </row>
    <row r="18316" spans="13:14" x14ac:dyDescent="0.35">
      <c r="M18316">
        <v>-28.246133799999999</v>
      </c>
      <c r="N18316">
        <v>-10.283946</v>
      </c>
    </row>
    <row r="18317" spans="13:14" x14ac:dyDescent="0.35">
      <c r="M18317">
        <v>-28.226467100000001</v>
      </c>
      <c r="N18317">
        <v>-10.337801900000001</v>
      </c>
    </row>
    <row r="18318" spans="13:14" x14ac:dyDescent="0.35">
      <c r="M18318">
        <v>-28.206697500000001</v>
      </c>
      <c r="N18318">
        <v>-10.3916206</v>
      </c>
    </row>
    <row r="18319" spans="13:14" x14ac:dyDescent="0.35">
      <c r="M18319">
        <v>-28.1868248</v>
      </c>
      <c r="N18319">
        <v>-10.445402100000001</v>
      </c>
    </row>
    <row r="18320" spans="13:14" x14ac:dyDescent="0.35">
      <c r="M18320">
        <v>-28.166851000000001</v>
      </c>
      <c r="N18320">
        <v>-10.499145499999999</v>
      </c>
    </row>
    <row r="18321" spans="13:14" x14ac:dyDescent="0.35">
      <c r="M18321">
        <v>-28.146774300000001</v>
      </c>
      <c r="N18321">
        <v>-10.552849800000001</v>
      </c>
    </row>
    <row r="18322" spans="13:14" x14ac:dyDescent="0.35">
      <c r="M18322">
        <v>-28.126594499999999</v>
      </c>
      <c r="N18322">
        <v>-10.6065168</v>
      </c>
    </row>
    <row r="18323" spans="13:14" x14ac:dyDescent="0.35">
      <c r="M18323">
        <v>-28.106313700000001</v>
      </c>
      <c r="N18323">
        <v>-10.6601439</v>
      </c>
    </row>
    <row r="18324" spans="13:14" x14ac:dyDescent="0.35">
      <c r="M18324">
        <v>-28.0859299</v>
      </c>
      <c r="N18324">
        <v>-10.713733700000001</v>
      </c>
    </row>
    <row r="18325" spans="13:14" x14ac:dyDescent="0.35">
      <c r="M18325">
        <v>-28.065442999999998</v>
      </c>
      <c r="N18325">
        <v>-10.7672834</v>
      </c>
    </row>
    <row r="18326" spans="13:14" x14ac:dyDescent="0.35">
      <c r="M18326">
        <v>-28.044857</v>
      </c>
      <c r="N18326">
        <v>-10.820794100000001</v>
      </c>
    </row>
    <row r="18327" spans="13:14" x14ac:dyDescent="0.35">
      <c r="M18327">
        <v>-28.024166099999999</v>
      </c>
      <c r="N18327">
        <v>-10.8742657</v>
      </c>
    </row>
    <row r="18328" spans="13:14" x14ac:dyDescent="0.35">
      <c r="M18328">
        <v>-28.003375999999999</v>
      </c>
      <c r="N18328">
        <v>-10.927697200000001</v>
      </c>
    </row>
    <row r="18329" spans="13:14" x14ac:dyDescent="0.35">
      <c r="M18329">
        <v>-27.982481</v>
      </c>
      <c r="N18329">
        <v>-10.981090500000001</v>
      </c>
    </row>
    <row r="18330" spans="13:14" x14ac:dyDescent="0.35">
      <c r="M18330">
        <v>-27.961484899999999</v>
      </c>
      <c r="N18330">
        <v>-11.0344429</v>
      </c>
    </row>
    <row r="18331" spans="13:14" x14ac:dyDescent="0.35">
      <c r="M18331">
        <v>-27.940387699999999</v>
      </c>
      <c r="N18331">
        <v>-11.0877552</v>
      </c>
    </row>
    <row r="18332" spans="13:14" x14ac:dyDescent="0.35">
      <c r="M18332">
        <v>-27.9191875</v>
      </c>
      <c r="N18332">
        <v>-11.141026500000001</v>
      </c>
    </row>
    <row r="18333" spans="13:14" x14ac:dyDescent="0.35">
      <c r="M18333">
        <v>-27.897888200000001</v>
      </c>
      <c r="N18333">
        <v>-11.194258700000001</v>
      </c>
    </row>
    <row r="18334" spans="13:14" x14ac:dyDescent="0.35">
      <c r="M18334">
        <v>-27.876485800000001</v>
      </c>
      <c r="N18334">
        <v>-11.2474489</v>
      </c>
    </row>
    <row r="18335" spans="13:14" x14ac:dyDescent="0.35">
      <c r="M18335">
        <v>-27.854982400000001</v>
      </c>
      <c r="N18335">
        <v>-11.3005981</v>
      </c>
    </row>
    <row r="18336" spans="13:14" x14ac:dyDescent="0.35">
      <c r="M18336">
        <v>-27.833377800000001</v>
      </c>
      <c r="N18336">
        <v>-11.3537064</v>
      </c>
    </row>
    <row r="18337" spans="13:14" x14ac:dyDescent="0.35">
      <c r="M18337">
        <v>-27.8116722</v>
      </c>
      <c r="N18337">
        <v>-11.406774499999999</v>
      </c>
    </row>
    <row r="18338" spans="13:14" x14ac:dyDescent="0.35">
      <c r="M18338">
        <v>-27.7898636</v>
      </c>
      <c r="N18338">
        <v>-11.459799800000001</v>
      </c>
    </row>
    <row r="18339" spans="13:14" x14ac:dyDescent="0.35">
      <c r="M18339">
        <v>-27.767955799999999</v>
      </c>
      <c r="N18339">
        <v>-11.512784</v>
      </c>
    </row>
    <row r="18340" spans="13:14" x14ac:dyDescent="0.35">
      <c r="M18340">
        <v>-27.7459469</v>
      </c>
      <c r="N18340">
        <v>-11.5657263</v>
      </c>
    </row>
    <row r="18341" spans="13:14" x14ac:dyDescent="0.35">
      <c r="M18341">
        <v>-27.723835000000001</v>
      </c>
      <c r="N18341">
        <v>-11.6186256</v>
      </c>
    </row>
    <row r="18342" spans="13:14" x14ac:dyDescent="0.35">
      <c r="M18342">
        <v>-27.701625799999999</v>
      </c>
      <c r="N18342">
        <v>-11.671484</v>
      </c>
    </row>
    <row r="18343" spans="13:14" x14ac:dyDescent="0.35">
      <c r="M18343">
        <v>-27.679313700000002</v>
      </c>
      <c r="N18343">
        <v>-11.7242994</v>
      </c>
    </row>
    <row r="18344" spans="13:14" x14ac:dyDescent="0.35">
      <c r="M18344">
        <v>-27.656900400000001</v>
      </c>
      <c r="N18344">
        <v>-11.777072</v>
      </c>
    </row>
    <row r="18345" spans="13:14" x14ac:dyDescent="0.35">
      <c r="M18345">
        <v>-27.634388000000001</v>
      </c>
      <c r="N18345">
        <v>-11.8298025</v>
      </c>
    </row>
    <row r="18346" spans="13:14" x14ac:dyDescent="0.35">
      <c r="M18346">
        <v>-27.611772500000001</v>
      </c>
      <c r="N18346">
        <v>-11.8824892</v>
      </c>
    </row>
    <row r="18347" spans="13:14" x14ac:dyDescent="0.35">
      <c r="M18347">
        <v>-27.5890579</v>
      </c>
      <c r="N18347">
        <v>-11.935133</v>
      </c>
    </row>
    <row r="18348" spans="13:14" x14ac:dyDescent="0.35">
      <c r="M18348">
        <v>-27.566244099999999</v>
      </c>
      <c r="N18348">
        <v>-11.987732899999999</v>
      </c>
    </row>
    <row r="18349" spans="13:14" x14ac:dyDescent="0.35">
      <c r="M18349">
        <v>-27.543329199999999</v>
      </c>
      <c r="N18349">
        <v>-12.0402889</v>
      </c>
    </row>
    <row r="18350" spans="13:14" x14ac:dyDescent="0.35">
      <c r="M18350">
        <v>-27.520315199999999</v>
      </c>
      <c r="N18350">
        <v>-12.092803</v>
      </c>
    </row>
    <row r="18351" spans="13:14" x14ac:dyDescent="0.35">
      <c r="M18351">
        <v>-27.497199999999999</v>
      </c>
      <c r="N18351">
        <v>-12.145271299999999</v>
      </c>
    </row>
    <row r="18352" spans="13:14" x14ac:dyDescent="0.35">
      <c r="M18352">
        <v>-27.473983799999999</v>
      </c>
      <c r="N18352">
        <v>-12.197695700000001</v>
      </c>
    </row>
    <row r="18353" spans="13:14" x14ac:dyDescent="0.35">
      <c r="M18353">
        <v>-27.4506683</v>
      </c>
      <c r="N18353">
        <v>-12.2500763</v>
      </c>
    </row>
    <row r="18354" spans="13:14" x14ac:dyDescent="0.35">
      <c r="M18354">
        <v>-27.427253700000001</v>
      </c>
      <c r="N18354">
        <v>-12.302412</v>
      </c>
    </row>
    <row r="18355" spans="13:14" x14ac:dyDescent="0.35">
      <c r="M18355">
        <v>-27.403738000000001</v>
      </c>
      <c r="N18355">
        <v>-12.354702</v>
      </c>
    </row>
    <row r="18356" spans="13:14" x14ac:dyDescent="0.35">
      <c r="M18356">
        <v>-27.380123099999999</v>
      </c>
      <c r="N18356">
        <v>-12.406948999999999</v>
      </c>
    </row>
    <row r="18357" spans="13:14" x14ac:dyDescent="0.35">
      <c r="M18357">
        <v>-27.3564091</v>
      </c>
      <c r="N18357">
        <v>-12.459149399999999</v>
      </c>
    </row>
    <row r="18358" spans="13:14" x14ac:dyDescent="0.35">
      <c r="M18358">
        <v>-27.3325958</v>
      </c>
      <c r="N18358">
        <v>-12.511304900000001</v>
      </c>
    </row>
    <row r="18359" spans="13:14" x14ac:dyDescent="0.35">
      <c r="M18359">
        <v>-27.3086834</v>
      </c>
      <c r="N18359">
        <v>-12.5634146</v>
      </c>
    </row>
    <row r="18360" spans="13:14" x14ac:dyDescent="0.35">
      <c r="M18360">
        <v>-27.284671800000002</v>
      </c>
      <c r="N18360">
        <v>-12.615479499999999</v>
      </c>
    </row>
    <row r="18361" spans="13:14" x14ac:dyDescent="0.35">
      <c r="M18361">
        <v>-27.260559099999998</v>
      </c>
      <c r="N18361">
        <v>-12.667497600000001</v>
      </c>
    </row>
    <row r="18362" spans="13:14" x14ac:dyDescent="0.35">
      <c r="M18362">
        <v>-27.236349100000002</v>
      </c>
      <c r="N18362">
        <v>-12.719469999999999</v>
      </c>
    </row>
    <row r="18363" spans="13:14" x14ac:dyDescent="0.35">
      <c r="M18363">
        <v>-27.212038</v>
      </c>
      <c r="N18363">
        <v>-12.771396599999999</v>
      </c>
    </row>
    <row r="18364" spans="13:14" x14ac:dyDescent="0.35">
      <c r="M18364">
        <v>-27.187627800000001</v>
      </c>
      <c r="N18364">
        <v>-12.823275600000001</v>
      </c>
    </row>
    <row r="18365" spans="13:14" x14ac:dyDescent="0.35">
      <c r="M18365">
        <v>-27.1631222</v>
      </c>
      <c r="N18365">
        <v>-12.8751087</v>
      </c>
    </row>
    <row r="18366" spans="13:14" x14ac:dyDescent="0.35">
      <c r="M18366">
        <v>-27.1385136</v>
      </c>
      <c r="N18366">
        <v>-12.926895099999999</v>
      </c>
    </row>
    <row r="18367" spans="13:14" x14ac:dyDescent="0.35">
      <c r="M18367">
        <v>-27.1138096</v>
      </c>
      <c r="N18367">
        <v>-12.978632899999999</v>
      </c>
    </row>
    <row r="18368" spans="13:14" x14ac:dyDescent="0.35">
      <c r="M18368">
        <v>-27.089004500000001</v>
      </c>
      <c r="N18368">
        <v>-13.0303249</v>
      </c>
    </row>
    <row r="18369" spans="13:14" x14ac:dyDescent="0.35">
      <c r="M18369">
        <v>-27.064102200000001</v>
      </c>
      <c r="N18369">
        <v>-13.081969300000001</v>
      </c>
    </row>
    <row r="18370" spans="13:14" x14ac:dyDescent="0.35">
      <c r="M18370">
        <v>-27.039100600000001</v>
      </c>
      <c r="N18370">
        <v>-13.1335669</v>
      </c>
    </row>
    <row r="18371" spans="13:14" x14ac:dyDescent="0.35">
      <c r="M18371">
        <v>-27.014001799999999</v>
      </c>
      <c r="N18371">
        <v>-13.1851158</v>
      </c>
    </row>
    <row r="18372" spans="13:14" x14ac:dyDescent="0.35">
      <c r="M18372">
        <v>-26.988803900000001</v>
      </c>
      <c r="N18372">
        <v>-13.2366171</v>
      </c>
    </row>
    <row r="18373" spans="13:14" x14ac:dyDescent="0.35">
      <c r="M18373">
        <v>-26.963508600000001</v>
      </c>
      <c r="N18373">
        <v>-13.288069699999999</v>
      </c>
    </row>
    <row r="18374" spans="13:14" x14ac:dyDescent="0.35">
      <c r="M18374">
        <v>-26.938114200000001</v>
      </c>
      <c r="N18374">
        <v>-13.3394747</v>
      </c>
    </row>
    <row r="18375" spans="13:14" x14ac:dyDescent="0.35">
      <c r="M18375">
        <v>-26.912622500000001</v>
      </c>
      <c r="N18375">
        <v>-13.390831</v>
      </c>
    </row>
    <row r="18376" spans="13:14" x14ac:dyDescent="0.35">
      <c r="M18376">
        <v>-26.8870316</v>
      </c>
      <c r="N18376">
        <v>-13.4421377</v>
      </c>
    </row>
    <row r="18377" spans="13:14" x14ac:dyDescent="0.35">
      <c r="M18377">
        <v>-26.8613453</v>
      </c>
      <c r="N18377">
        <v>-13.493396799999999</v>
      </c>
    </row>
    <row r="18378" spans="13:14" x14ac:dyDescent="0.35">
      <c r="M18378">
        <v>-26.835557900000001</v>
      </c>
      <c r="N18378">
        <v>-13.544605300000001</v>
      </c>
    </row>
    <row r="18379" spans="13:14" x14ac:dyDescent="0.35">
      <c r="M18379">
        <v>-26.809675200000001</v>
      </c>
      <c r="N18379">
        <v>-13.595765099999999</v>
      </c>
    </row>
    <row r="18380" spans="13:14" x14ac:dyDescent="0.35">
      <c r="M18380">
        <v>-26.7836952</v>
      </c>
      <c r="N18380">
        <v>-13.6468773</v>
      </c>
    </row>
    <row r="18381" spans="13:14" x14ac:dyDescent="0.35">
      <c r="M18381">
        <v>-26.757615999999999</v>
      </c>
      <c r="N18381">
        <v>-13.697937</v>
      </c>
    </row>
    <row r="18382" spans="13:14" x14ac:dyDescent="0.35">
      <c r="M18382">
        <v>-26.731441499999999</v>
      </c>
      <c r="N18382">
        <v>-13.748949100000001</v>
      </c>
    </row>
    <row r="18383" spans="13:14" x14ac:dyDescent="0.35">
      <c r="M18383">
        <v>-26.705169699999999</v>
      </c>
      <c r="N18383">
        <v>-13.799909599999999</v>
      </c>
    </row>
    <row r="18384" spans="13:14" x14ac:dyDescent="0.35">
      <c r="M18384">
        <v>-26.678798700000002</v>
      </c>
      <c r="N18384">
        <v>-13.850820499999999</v>
      </c>
    </row>
    <row r="18385" spans="13:14" x14ac:dyDescent="0.35">
      <c r="M18385">
        <v>-26.652332300000001</v>
      </c>
      <c r="N18385">
        <v>-13.901680900000001</v>
      </c>
    </row>
    <row r="18386" spans="13:14" x14ac:dyDescent="0.35">
      <c r="M18386">
        <v>-26.625768699999998</v>
      </c>
      <c r="N18386">
        <v>-13.952491800000001</v>
      </c>
    </row>
    <row r="18387" spans="13:14" x14ac:dyDescent="0.35">
      <c r="M18387">
        <v>-26.599107700000001</v>
      </c>
      <c r="N18387">
        <v>-14.0032511</v>
      </c>
    </row>
    <row r="18388" spans="13:14" x14ac:dyDescent="0.35">
      <c r="M18388">
        <v>-26.572349500000001</v>
      </c>
      <c r="N18388">
        <v>-14.0539589</v>
      </c>
    </row>
    <row r="18389" spans="13:14" x14ac:dyDescent="0.35">
      <c r="M18389">
        <v>-26.545496</v>
      </c>
      <c r="N18389">
        <v>-14.104616200000001</v>
      </c>
    </row>
    <row r="18390" spans="13:14" x14ac:dyDescent="0.35">
      <c r="M18390">
        <v>-26.518547099999999</v>
      </c>
      <c r="N18390">
        <v>-14.155221900000001</v>
      </c>
    </row>
    <row r="18391" spans="13:14" x14ac:dyDescent="0.35">
      <c r="M18391">
        <v>-26.4914989</v>
      </c>
      <c r="N18391">
        <v>-14.205775300000001</v>
      </c>
    </row>
    <row r="18392" spans="13:14" x14ac:dyDescent="0.35">
      <c r="M18392">
        <v>-26.464353599999999</v>
      </c>
      <c r="N18392">
        <v>-14.256278999999999</v>
      </c>
    </row>
    <row r="18393" spans="13:14" x14ac:dyDescent="0.35">
      <c r="M18393">
        <v>-26.437114699999999</v>
      </c>
      <c r="N18393">
        <v>-14.3067303</v>
      </c>
    </row>
    <row r="18394" spans="13:14" x14ac:dyDescent="0.35">
      <c r="M18394">
        <v>-26.409778599999999</v>
      </c>
      <c r="N18394">
        <v>-14.357128100000001</v>
      </c>
    </row>
    <row r="18395" spans="13:14" x14ac:dyDescent="0.35">
      <c r="M18395">
        <v>-26.3823471</v>
      </c>
      <c r="N18395">
        <v>-14.407474499999999</v>
      </c>
    </row>
    <row r="18396" spans="13:14" x14ac:dyDescent="0.35">
      <c r="M18396">
        <v>-26.3548203</v>
      </c>
      <c r="N18396">
        <v>-14.457768400000001</v>
      </c>
    </row>
    <row r="18397" spans="13:14" x14ac:dyDescent="0.35">
      <c r="M18397">
        <v>-26.327194200000001</v>
      </c>
      <c r="N18397">
        <v>-14.508009899999999</v>
      </c>
    </row>
    <row r="18398" spans="13:14" x14ac:dyDescent="0.35">
      <c r="M18398">
        <v>-26.299474700000001</v>
      </c>
      <c r="N18398">
        <v>-14.558198900000001</v>
      </c>
    </row>
    <row r="18399" spans="13:14" x14ac:dyDescent="0.35">
      <c r="M18399">
        <v>-26.2716599</v>
      </c>
      <c r="N18399">
        <v>-14.6083345</v>
      </c>
    </row>
    <row r="18400" spans="13:14" x14ac:dyDescent="0.35">
      <c r="M18400">
        <v>-26.243749600000001</v>
      </c>
      <c r="N18400">
        <v>-14.658417699999999</v>
      </c>
    </row>
    <row r="18401" spans="13:14" x14ac:dyDescent="0.35">
      <c r="M18401">
        <v>-26.2157421</v>
      </c>
      <c r="N18401">
        <v>-14.708446500000001</v>
      </c>
    </row>
    <row r="18402" spans="13:14" x14ac:dyDescent="0.35">
      <c r="M18402">
        <v>-26.1876411</v>
      </c>
      <c r="N18402">
        <v>-14.7584219</v>
      </c>
    </row>
    <row r="18403" spans="13:14" x14ac:dyDescent="0.35">
      <c r="M18403">
        <v>-26.159442899999998</v>
      </c>
      <c r="N18403">
        <v>-14.8083448</v>
      </c>
    </row>
    <row r="18404" spans="13:14" x14ac:dyDescent="0.35">
      <c r="M18404">
        <v>-26.131153099999999</v>
      </c>
      <c r="N18404">
        <v>-14.8582125</v>
      </c>
    </row>
    <row r="18405" spans="13:14" x14ac:dyDescent="0.35">
      <c r="M18405">
        <v>-26.102764100000002</v>
      </c>
      <c r="N18405">
        <v>-14.908026700000001</v>
      </c>
    </row>
    <row r="18406" spans="13:14" x14ac:dyDescent="0.35">
      <c r="M18406">
        <v>-26.0742817</v>
      </c>
      <c r="N18406">
        <v>-14.9577866</v>
      </c>
    </row>
    <row r="18407" spans="13:14" x14ac:dyDescent="0.35">
      <c r="M18407">
        <v>-26.0457058</v>
      </c>
      <c r="N18407">
        <v>-15.0074921</v>
      </c>
    </row>
    <row r="18408" spans="13:14" x14ac:dyDescent="0.35">
      <c r="M18408">
        <v>-26.0170326</v>
      </c>
      <c r="N18408">
        <v>-15.057142300000001</v>
      </c>
    </row>
    <row r="18409" spans="13:14" x14ac:dyDescent="0.35">
      <c r="M18409">
        <v>-25.988265999999999</v>
      </c>
      <c r="N18409">
        <v>-15.106738999999999</v>
      </c>
    </row>
    <row r="18410" spans="13:14" x14ac:dyDescent="0.35">
      <c r="M18410">
        <v>-25.9594059</v>
      </c>
      <c r="N18410">
        <v>-15.1562796</v>
      </c>
    </row>
    <row r="18411" spans="13:14" x14ac:dyDescent="0.35">
      <c r="M18411">
        <v>-25.930450400000002</v>
      </c>
      <c r="N18411">
        <v>-15.2057667</v>
      </c>
    </row>
    <row r="18412" spans="13:14" x14ac:dyDescent="0.35">
      <c r="M18412">
        <v>-25.901401499999999</v>
      </c>
      <c r="N18412">
        <v>-15.2551966</v>
      </c>
    </row>
    <row r="18413" spans="13:14" x14ac:dyDescent="0.35">
      <c r="M18413">
        <v>-25.8722572</v>
      </c>
      <c r="N18413">
        <v>-15.304573100000001</v>
      </c>
    </row>
    <row r="18414" spans="13:14" x14ac:dyDescent="0.35">
      <c r="M18414">
        <v>-25.8430176</v>
      </c>
      <c r="N18414">
        <v>-15.3538914</v>
      </c>
    </row>
    <row r="18415" spans="13:14" x14ac:dyDescent="0.35">
      <c r="M18415">
        <v>-25.813686400000002</v>
      </c>
      <c r="N18415">
        <v>-15.4031553</v>
      </c>
    </row>
    <row r="18416" spans="13:14" x14ac:dyDescent="0.35">
      <c r="M18416">
        <v>-25.784259800000001</v>
      </c>
      <c r="N18416">
        <v>-15.452363</v>
      </c>
    </row>
    <row r="18417" spans="13:14" x14ac:dyDescent="0.35">
      <c r="M18417">
        <v>-25.754739799999999</v>
      </c>
      <c r="N18417">
        <v>-15.5015144</v>
      </c>
    </row>
    <row r="18418" spans="13:14" x14ac:dyDescent="0.35">
      <c r="M18418">
        <v>-25.725126299999999</v>
      </c>
      <c r="N18418">
        <v>-15.5506096</v>
      </c>
    </row>
    <row r="18419" spans="13:14" x14ac:dyDescent="0.35">
      <c r="M18419">
        <v>-25.6954174</v>
      </c>
      <c r="N18419">
        <v>-15.599648500000001</v>
      </c>
    </row>
    <row r="18420" spans="13:14" x14ac:dyDescent="0.35">
      <c r="M18420">
        <v>-25.665618899999998</v>
      </c>
      <c r="N18420">
        <v>-15.648631099999999</v>
      </c>
    </row>
    <row r="18421" spans="13:14" x14ac:dyDescent="0.35">
      <c r="M18421">
        <v>-25.6357231</v>
      </c>
      <c r="N18421">
        <v>-15.6975555</v>
      </c>
    </row>
    <row r="18422" spans="13:14" x14ac:dyDescent="0.35">
      <c r="M18422">
        <v>-25.605737699999999</v>
      </c>
      <c r="N18422">
        <v>-15.746422799999999</v>
      </c>
    </row>
    <row r="18423" spans="13:14" x14ac:dyDescent="0.35">
      <c r="M18423">
        <v>-25.575656899999998</v>
      </c>
      <c r="N18423">
        <v>-15.795232800000001</v>
      </c>
    </row>
    <row r="18424" spans="13:14" x14ac:dyDescent="0.35">
      <c r="M18424">
        <v>-25.5454826</v>
      </c>
      <c r="N18424">
        <v>-15.8439856</v>
      </c>
    </row>
    <row r="18425" spans="13:14" x14ac:dyDescent="0.35">
      <c r="M18425">
        <v>-25.515216800000001</v>
      </c>
      <c r="N18425">
        <v>-15.892680199999999</v>
      </c>
    </row>
    <row r="18426" spans="13:14" x14ac:dyDescent="0.35">
      <c r="M18426">
        <v>-25.484857600000002</v>
      </c>
      <c r="N18426">
        <v>-15.9413185</v>
      </c>
    </row>
    <row r="18427" spans="13:14" x14ac:dyDescent="0.35">
      <c r="M18427">
        <v>-25.454404799999999</v>
      </c>
      <c r="N18427">
        <v>-15.989898699999999</v>
      </c>
    </row>
    <row r="18428" spans="13:14" x14ac:dyDescent="0.35">
      <c r="M18428">
        <v>-25.4238605</v>
      </c>
      <c r="N18428">
        <v>-16.038419699999999</v>
      </c>
    </row>
    <row r="18429" spans="13:14" x14ac:dyDescent="0.35">
      <c r="M18429">
        <v>-25.3932228</v>
      </c>
      <c r="N18429">
        <v>-16.086883499999999</v>
      </c>
    </row>
    <row r="18430" spans="13:14" x14ac:dyDescent="0.35">
      <c r="M18430">
        <v>-25.362493499999999</v>
      </c>
      <c r="N18430">
        <v>-16.135288200000002</v>
      </c>
    </row>
    <row r="18431" spans="13:14" x14ac:dyDescent="0.35">
      <c r="M18431">
        <v>-25.331672699999999</v>
      </c>
      <c r="N18431">
        <v>-16.183631900000002</v>
      </c>
    </row>
    <row r="18432" spans="13:14" x14ac:dyDescent="0.35">
      <c r="M18432">
        <v>-25.300758399999999</v>
      </c>
      <c r="N18432">
        <v>-16.231920200000001</v>
      </c>
    </row>
    <row r="18433" spans="13:14" x14ac:dyDescent="0.35">
      <c r="M18433">
        <v>-25.269752499999999</v>
      </c>
      <c r="N18433">
        <v>-16.280147599999999</v>
      </c>
    </row>
    <row r="18434" spans="13:14" x14ac:dyDescent="0.35">
      <c r="M18434">
        <v>-25.238653200000002</v>
      </c>
      <c r="N18434">
        <v>-16.328315700000001</v>
      </c>
    </row>
    <row r="18435" spans="13:14" x14ac:dyDescent="0.35">
      <c r="M18435">
        <v>-25.2074642</v>
      </c>
      <c r="N18435">
        <v>-16.376424799999999</v>
      </c>
    </row>
    <row r="18436" spans="13:14" x14ac:dyDescent="0.35">
      <c r="M18436">
        <v>-25.176181799999998</v>
      </c>
      <c r="N18436">
        <v>-16.424474700000001</v>
      </c>
    </row>
    <row r="18437" spans="13:14" x14ac:dyDescent="0.35">
      <c r="M18437">
        <v>-25.1448097</v>
      </c>
      <c r="N18437">
        <v>-16.472465499999998</v>
      </c>
    </row>
    <row r="18438" spans="13:14" x14ac:dyDescent="0.35">
      <c r="M18438">
        <v>-25.1133442</v>
      </c>
      <c r="N18438">
        <v>-16.5203934</v>
      </c>
    </row>
    <row r="18439" spans="13:14" x14ac:dyDescent="0.35">
      <c r="M18439">
        <v>-25.081789000000001</v>
      </c>
      <c r="N18439">
        <v>-16.568263999999999</v>
      </c>
    </row>
    <row r="18440" spans="13:14" x14ac:dyDescent="0.35">
      <c r="M18440">
        <v>-25.050142300000001</v>
      </c>
      <c r="N18440">
        <v>-16.6160736</v>
      </c>
    </row>
    <row r="18441" spans="13:14" x14ac:dyDescent="0.35">
      <c r="M18441">
        <v>-25.018404</v>
      </c>
      <c r="N18441">
        <v>-16.663822199999998</v>
      </c>
    </row>
    <row r="18442" spans="13:14" x14ac:dyDescent="0.35">
      <c r="M18442">
        <v>-24.986576100000001</v>
      </c>
      <c r="N18442">
        <v>-16.711509700000001</v>
      </c>
    </row>
    <row r="18443" spans="13:14" x14ac:dyDescent="0.35">
      <c r="M18443">
        <v>-24.954654699999999</v>
      </c>
      <c r="N18443">
        <v>-16.759139999999999</v>
      </c>
    </row>
    <row r="18444" spans="13:14" x14ac:dyDescent="0.35">
      <c r="M18444">
        <v>-24.922643699999998</v>
      </c>
      <c r="N18444">
        <v>-16.8067055</v>
      </c>
    </row>
    <row r="18445" spans="13:14" x14ac:dyDescent="0.35">
      <c r="M18445">
        <v>-24.890543000000001</v>
      </c>
      <c r="N18445">
        <v>-16.854211800000002</v>
      </c>
    </row>
    <row r="18446" spans="13:14" x14ac:dyDescent="0.35">
      <c r="M18446">
        <v>-24.8583508</v>
      </c>
      <c r="N18446">
        <v>-16.901657100000001</v>
      </c>
    </row>
    <row r="18447" spans="13:14" x14ac:dyDescent="0.35">
      <c r="M18447">
        <v>-24.826068899999999</v>
      </c>
      <c r="N18447">
        <v>-16.9490376</v>
      </c>
    </row>
    <row r="18448" spans="13:14" x14ac:dyDescent="0.35">
      <c r="M18448">
        <v>-24.793695400000001</v>
      </c>
      <c r="N18448">
        <v>-16.996358900000001</v>
      </c>
    </row>
    <row r="18449" spans="13:14" x14ac:dyDescent="0.35">
      <c r="M18449">
        <v>-24.761232400000001</v>
      </c>
      <c r="N18449">
        <v>-17.043619199999998</v>
      </c>
    </row>
    <row r="18450" spans="13:14" x14ac:dyDescent="0.35">
      <c r="M18450">
        <v>-24.728679700000001</v>
      </c>
      <c r="N18450">
        <v>-17.090816499999999</v>
      </c>
    </row>
    <row r="18451" spans="13:14" x14ac:dyDescent="0.35">
      <c r="M18451">
        <v>-24.6960373</v>
      </c>
      <c r="N18451">
        <v>-17.1379509</v>
      </c>
    </row>
    <row r="18452" spans="13:14" x14ac:dyDescent="0.35">
      <c r="M18452">
        <v>-24.6633034</v>
      </c>
      <c r="N18452">
        <v>-17.185022400000001</v>
      </c>
    </row>
    <row r="18453" spans="13:14" x14ac:dyDescent="0.35">
      <c r="M18453">
        <v>-24.630481700000001</v>
      </c>
      <c r="N18453">
        <v>-17.2320347</v>
      </c>
    </row>
    <row r="18454" spans="13:14" x14ac:dyDescent="0.35">
      <c r="M18454">
        <v>-24.5975666</v>
      </c>
      <c r="N18454">
        <v>-17.278980300000001</v>
      </c>
    </row>
    <row r="18455" spans="13:14" x14ac:dyDescent="0.35">
      <c r="M18455">
        <v>-24.564565699999999</v>
      </c>
      <c r="N18455">
        <v>-17.325866699999999</v>
      </c>
    </row>
    <row r="18456" spans="13:14" x14ac:dyDescent="0.35">
      <c r="M18456">
        <v>-24.531475100000002</v>
      </c>
      <c r="N18456">
        <v>-17.3726883</v>
      </c>
    </row>
    <row r="18457" spans="13:14" x14ac:dyDescent="0.35">
      <c r="M18457">
        <v>-24.4982948</v>
      </c>
      <c r="N18457">
        <v>-17.419445</v>
      </c>
    </row>
    <row r="18458" spans="13:14" x14ac:dyDescent="0.35">
      <c r="M18458">
        <v>-24.4650249</v>
      </c>
      <c r="N18458">
        <v>-17.4661407</v>
      </c>
    </row>
    <row r="18459" spans="13:14" x14ac:dyDescent="0.35">
      <c r="M18459">
        <v>-24.431667300000001</v>
      </c>
      <c r="N18459">
        <v>-17.512773500000002</v>
      </c>
    </row>
    <row r="18460" spans="13:14" x14ac:dyDescent="0.35">
      <c r="M18460">
        <v>-24.3982201</v>
      </c>
      <c r="N18460">
        <v>-17.559341400000001</v>
      </c>
    </row>
    <row r="18461" spans="13:14" x14ac:dyDescent="0.35">
      <c r="M18461">
        <v>-24.364683200000002</v>
      </c>
      <c r="N18461">
        <v>-17.6058445</v>
      </c>
    </row>
    <row r="18462" spans="13:14" x14ac:dyDescent="0.35">
      <c r="M18462">
        <v>-24.331058500000001</v>
      </c>
      <c r="N18462">
        <v>-17.652284600000002</v>
      </c>
    </row>
    <row r="18463" spans="13:14" x14ac:dyDescent="0.35">
      <c r="M18463">
        <v>-24.297346099999999</v>
      </c>
      <c r="N18463">
        <v>-17.698659899999999</v>
      </c>
    </row>
    <row r="18464" spans="13:14" x14ac:dyDescent="0.35">
      <c r="M18464">
        <v>-24.263544100000001</v>
      </c>
      <c r="N18464">
        <v>-17.744972199999999</v>
      </c>
    </row>
    <row r="18465" spans="13:14" x14ac:dyDescent="0.35">
      <c r="M18465">
        <v>-24.229652399999999</v>
      </c>
      <c r="N18465">
        <v>-17.791217799999998</v>
      </c>
    </row>
    <row r="18466" spans="13:14" x14ac:dyDescent="0.35">
      <c r="M18466">
        <v>-24.1956749</v>
      </c>
      <c r="N18466">
        <v>-17.8374004</v>
      </c>
    </row>
    <row r="18467" spans="13:14" x14ac:dyDescent="0.35">
      <c r="M18467">
        <v>-24.161609599999998</v>
      </c>
      <c r="N18467">
        <v>-17.883518200000001</v>
      </c>
    </row>
    <row r="18468" spans="13:14" x14ac:dyDescent="0.35">
      <c r="M18468">
        <v>-24.127454799999999</v>
      </c>
      <c r="N18468">
        <v>-17.9295692</v>
      </c>
    </row>
    <row r="18469" spans="13:14" x14ac:dyDescent="0.35">
      <c r="M18469">
        <v>-24.093214</v>
      </c>
      <c r="N18469">
        <v>-17.975557299999998</v>
      </c>
    </row>
    <row r="18470" spans="13:14" x14ac:dyDescent="0.35">
      <c r="M18470">
        <v>-24.058883699999999</v>
      </c>
      <c r="N18470">
        <v>-18.021478699999999</v>
      </c>
    </row>
    <row r="18471" spans="13:14" x14ac:dyDescent="0.35">
      <c r="M18471">
        <v>-24.0244675</v>
      </c>
      <c r="N18471">
        <v>-18.0673332</v>
      </c>
    </row>
    <row r="18472" spans="13:14" x14ac:dyDescent="0.35">
      <c r="M18472">
        <v>-23.989963500000002</v>
      </c>
      <c r="N18472">
        <v>-18.1131229</v>
      </c>
    </row>
    <row r="18473" spans="13:14" x14ac:dyDescent="0.35">
      <c r="M18473">
        <v>-23.955371899999999</v>
      </c>
      <c r="N18473">
        <v>-18.1588478</v>
      </c>
    </row>
    <row r="18474" spans="13:14" x14ac:dyDescent="0.35">
      <c r="M18474">
        <v>-23.9206924</v>
      </c>
      <c r="N18474">
        <v>-18.204505900000001</v>
      </c>
    </row>
    <row r="18475" spans="13:14" x14ac:dyDescent="0.35">
      <c r="M18475">
        <v>-23.885927200000001</v>
      </c>
      <c r="N18475">
        <v>-18.2500973</v>
      </c>
    </row>
    <row r="18476" spans="13:14" x14ac:dyDescent="0.35">
      <c r="M18476">
        <v>-23.851074199999999</v>
      </c>
      <c r="N18476">
        <v>-18.295623800000001</v>
      </c>
    </row>
    <row r="18477" spans="13:14" x14ac:dyDescent="0.35">
      <c r="M18477">
        <v>-23.816133499999999</v>
      </c>
      <c r="N18477">
        <v>-18.3410835</v>
      </c>
    </row>
    <row r="18478" spans="13:14" x14ac:dyDescent="0.35">
      <c r="M18478">
        <v>-23.781106900000001</v>
      </c>
      <c r="N18478">
        <v>-18.3864746</v>
      </c>
    </row>
    <row r="18479" spans="13:14" x14ac:dyDescent="0.35">
      <c r="M18479">
        <v>-23.7459946</v>
      </c>
      <c r="N18479">
        <v>-18.431800800000001</v>
      </c>
    </row>
    <row r="18480" spans="13:14" x14ac:dyDescent="0.35">
      <c r="M18480">
        <v>-23.7107964</v>
      </c>
      <c r="N18480">
        <v>-18.477058400000001</v>
      </c>
    </row>
    <row r="18481" spans="13:14" x14ac:dyDescent="0.35">
      <c r="M18481">
        <v>-23.6755104</v>
      </c>
      <c r="N18481">
        <v>-18.522251099999998</v>
      </c>
    </row>
    <row r="18482" spans="13:14" x14ac:dyDescent="0.35">
      <c r="M18482">
        <v>-23.6401386</v>
      </c>
      <c r="N18482">
        <v>-18.5673733</v>
      </c>
    </row>
    <row r="18483" spans="13:14" x14ac:dyDescent="0.35">
      <c r="M18483">
        <v>-23.6046829</v>
      </c>
      <c r="N18483">
        <v>-18.612428699999999</v>
      </c>
    </row>
    <row r="18484" spans="13:14" x14ac:dyDescent="0.35">
      <c r="M18484">
        <v>-23.569139499999999</v>
      </c>
      <c r="N18484">
        <v>-18.657417299999999</v>
      </c>
    </row>
    <row r="18485" spans="13:14" x14ac:dyDescent="0.35">
      <c r="M18485">
        <v>-23.533510199999998</v>
      </c>
      <c r="N18485">
        <v>-18.702339200000001</v>
      </c>
    </row>
    <row r="18486" spans="13:14" x14ac:dyDescent="0.35">
      <c r="M18486">
        <v>-23.497795100000001</v>
      </c>
      <c r="N18486">
        <v>-18.747192399999999</v>
      </c>
    </row>
    <row r="18487" spans="13:14" x14ac:dyDescent="0.35">
      <c r="M18487">
        <v>-23.461994199999999</v>
      </c>
      <c r="N18487">
        <v>-18.791975000000001</v>
      </c>
    </row>
    <row r="18488" spans="13:14" x14ac:dyDescent="0.35">
      <c r="M18488">
        <v>-23.4261093</v>
      </c>
      <c r="N18488">
        <v>-18.836690900000001</v>
      </c>
    </row>
    <row r="18489" spans="13:14" x14ac:dyDescent="0.35">
      <c r="M18489">
        <v>-23.3901386</v>
      </c>
      <c r="N18489">
        <v>-18.881338100000001</v>
      </c>
    </row>
    <row r="18490" spans="13:14" x14ac:dyDescent="0.35">
      <c r="M18490">
        <v>-23.354082099999999</v>
      </c>
      <c r="N18490">
        <v>-18.925918599999999</v>
      </c>
    </row>
    <row r="18491" spans="13:14" x14ac:dyDescent="0.35">
      <c r="M18491">
        <v>-23.317941699999999</v>
      </c>
      <c r="N18491">
        <v>-18.970428500000001</v>
      </c>
    </row>
    <row r="18492" spans="13:14" x14ac:dyDescent="0.35">
      <c r="M18492">
        <v>-23.2817173</v>
      </c>
      <c r="N18492">
        <v>-19.014867800000001</v>
      </c>
    </row>
    <row r="18493" spans="13:14" x14ac:dyDescent="0.35">
      <c r="M18493">
        <v>-23.245407100000001</v>
      </c>
      <c r="N18493">
        <v>-19.059240299999999</v>
      </c>
    </row>
    <row r="18494" spans="13:14" x14ac:dyDescent="0.35">
      <c r="M18494">
        <v>-23.209011100000001</v>
      </c>
      <c r="N18494">
        <v>-19.103544200000002</v>
      </c>
    </row>
    <row r="18495" spans="13:14" x14ac:dyDescent="0.35">
      <c r="M18495">
        <v>-23.1725311</v>
      </c>
      <c r="N18495">
        <v>-19.1477757</v>
      </c>
    </row>
    <row r="18496" spans="13:14" x14ac:dyDescent="0.35">
      <c r="M18496">
        <v>-23.135969200000002</v>
      </c>
      <c r="N18496">
        <v>-19.191940299999999</v>
      </c>
    </row>
    <row r="18497" spans="13:14" x14ac:dyDescent="0.35">
      <c r="M18497">
        <v>-23.099321400000001</v>
      </c>
      <c r="N18497">
        <v>-19.2360325</v>
      </c>
    </row>
    <row r="18498" spans="13:14" x14ac:dyDescent="0.35">
      <c r="M18498">
        <v>-23.062587700000002</v>
      </c>
      <c r="N18498">
        <v>-19.280055999999998</v>
      </c>
    </row>
    <row r="18499" spans="13:14" x14ac:dyDescent="0.35">
      <c r="M18499">
        <v>-23.025772100000001</v>
      </c>
      <c r="N18499">
        <v>-19.324008899999999</v>
      </c>
    </row>
    <row r="18500" spans="13:14" x14ac:dyDescent="0.35">
      <c r="M18500">
        <v>-22.9888744</v>
      </c>
      <c r="N18500">
        <v>-19.3678913</v>
      </c>
    </row>
    <row r="18501" spans="13:14" x14ac:dyDescent="0.35">
      <c r="M18501">
        <v>-22.951890899999999</v>
      </c>
      <c r="N18501">
        <v>-19.411705000000001</v>
      </c>
    </row>
    <row r="18502" spans="13:14" x14ac:dyDescent="0.35">
      <c r="M18502">
        <v>-22.914823500000001</v>
      </c>
      <c r="N18502">
        <v>-19.455448199999999</v>
      </c>
    </row>
    <row r="18503" spans="13:14" x14ac:dyDescent="0.35">
      <c r="M18503">
        <v>-22.8776741</v>
      </c>
      <c r="N18503">
        <v>-19.499116900000001</v>
      </c>
    </row>
    <row r="18504" spans="13:14" x14ac:dyDescent="0.35">
      <c r="M18504">
        <v>-22.8404408</v>
      </c>
      <c r="N18504">
        <v>-19.542718900000001</v>
      </c>
    </row>
    <row r="18505" spans="13:14" x14ac:dyDescent="0.35">
      <c r="M18505">
        <v>-22.803125399999999</v>
      </c>
      <c r="N18505">
        <v>-19.586246500000001</v>
      </c>
    </row>
    <row r="18506" spans="13:14" x14ac:dyDescent="0.35">
      <c r="M18506">
        <v>-22.765724200000001</v>
      </c>
      <c r="N18506">
        <v>-19.629705399999999</v>
      </c>
    </row>
    <row r="18507" spans="13:14" x14ac:dyDescent="0.35">
      <c r="M18507">
        <v>-22.728242900000001</v>
      </c>
      <c r="N18507">
        <v>-19.673089999999998</v>
      </c>
    </row>
    <row r="18508" spans="13:14" x14ac:dyDescent="0.35">
      <c r="M18508">
        <v>-22.690679599999999</v>
      </c>
      <c r="N18508">
        <v>-19.716405900000002</v>
      </c>
    </row>
    <row r="18509" spans="13:14" x14ac:dyDescent="0.35">
      <c r="M18509">
        <v>-22.653030399999999</v>
      </c>
      <c r="N18509">
        <v>-19.7596512</v>
      </c>
    </row>
    <row r="18510" spans="13:14" x14ac:dyDescent="0.35">
      <c r="M18510">
        <v>-22.6153011</v>
      </c>
      <c r="N18510">
        <v>-19.802820199999999</v>
      </c>
    </row>
    <row r="18511" spans="13:14" x14ac:dyDescent="0.35">
      <c r="M18511">
        <v>-22.577487900000001</v>
      </c>
      <c r="N18511">
        <v>-19.845920599999999</v>
      </c>
    </row>
    <row r="18512" spans="13:14" x14ac:dyDescent="0.35">
      <c r="M18512">
        <v>-22.539596599999999</v>
      </c>
      <c r="N18512">
        <v>-19.8889484</v>
      </c>
    </row>
    <row r="18513" spans="13:14" x14ac:dyDescent="0.35">
      <c r="M18513">
        <v>-22.501619300000002</v>
      </c>
      <c r="N18513">
        <v>-19.9319019</v>
      </c>
    </row>
    <row r="18514" spans="13:14" x14ac:dyDescent="0.35">
      <c r="M18514">
        <v>-22.463560099999999</v>
      </c>
      <c r="N18514">
        <v>-19.974782900000001</v>
      </c>
    </row>
    <row r="18515" spans="13:14" x14ac:dyDescent="0.35">
      <c r="M18515">
        <v>-22.425420800000001</v>
      </c>
      <c r="N18515">
        <v>-20.017593399999999</v>
      </c>
    </row>
    <row r="18516" spans="13:14" x14ac:dyDescent="0.35">
      <c r="M18516">
        <v>-22.3871994</v>
      </c>
      <c r="N18516">
        <v>-20.060331300000001</v>
      </c>
    </row>
    <row r="18517" spans="13:14" x14ac:dyDescent="0.35">
      <c r="M18517">
        <v>-22.348897900000001</v>
      </c>
      <c r="N18517">
        <v>-20.102993000000001</v>
      </c>
    </row>
    <row r="18518" spans="13:14" x14ac:dyDescent="0.35">
      <c r="M18518">
        <v>-22.310512500000002</v>
      </c>
      <c r="N18518">
        <v>-20.145584100000001</v>
      </c>
    </row>
    <row r="18519" spans="13:14" x14ac:dyDescent="0.35">
      <c r="M18519">
        <v>-22.272047000000001</v>
      </c>
      <c r="N18519">
        <v>-20.188100800000001</v>
      </c>
    </row>
    <row r="18520" spans="13:14" x14ac:dyDescent="0.35">
      <c r="M18520">
        <v>-22.233503299999999</v>
      </c>
      <c r="N18520">
        <v>-20.230544999999999</v>
      </c>
    </row>
    <row r="18521" spans="13:14" x14ac:dyDescent="0.35">
      <c r="M18521">
        <v>-22.194875700000001</v>
      </c>
      <c r="N18521">
        <v>-20.272916800000001</v>
      </c>
    </row>
    <row r="18522" spans="13:14" x14ac:dyDescent="0.35">
      <c r="M18522">
        <v>-22.1561661</v>
      </c>
      <c r="N18522">
        <v>-20.315212200000001</v>
      </c>
    </row>
    <row r="18523" spans="13:14" x14ac:dyDescent="0.35">
      <c r="M18523">
        <v>-22.117378200000001</v>
      </c>
      <c r="N18523">
        <v>-20.357435200000001</v>
      </c>
    </row>
    <row r="18524" spans="13:14" x14ac:dyDescent="0.35">
      <c r="M18524">
        <v>-22.078510300000001</v>
      </c>
      <c r="N18524">
        <v>-20.399583799999998</v>
      </c>
    </row>
    <row r="18525" spans="13:14" x14ac:dyDescent="0.35">
      <c r="M18525">
        <v>-22.039560300000002</v>
      </c>
      <c r="N18525">
        <v>-20.441658</v>
      </c>
    </row>
    <row r="18526" spans="13:14" x14ac:dyDescent="0.35">
      <c r="M18526">
        <v>-22.000532199999999</v>
      </c>
      <c r="N18526">
        <v>-20.4836578</v>
      </c>
    </row>
    <row r="18527" spans="13:14" x14ac:dyDescent="0.35">
      <c r="M18527">
        <v>-21.961421999999999</v>
      </c>
      <c r="N18527">
        <v>-20.5255814</v>
      </c>
    </row>
    <row r="18528" spans="13:14" x14ac:dyDescent="0.35">
      <c r="M18528">
        <v>-21.922231700000001</v>
      </c>
      <c r="N18528">
        <v>-20.567432400000001</v>
      </c>
    </row>
    <row r="18529" spans="13:14" x14ac:dyDescent="0.35">
      <c r="M18529">
        <v>-21.882963199999999</v>
      </c>
      <c r="N18529">
        <v>-20.609209100000001</v>
      </c>
    </row>
    <row r="18530" spans="13:14" x14ac:dyDescent="0.35">
      <c r="M18530">
        <v>-21.843614599999999</v>
      </c>
      <c r="N18530">
        <v>-20.650911300000001</v>
      </c>
    </row>
    <row r="18531" spans="13:14" x14ac:dyDescent="0.35">
      <c r="M18531">
        <v>-21.8041859</v>
      </c>
      <c r="N18531">
        <v>-20.692535400000001</v>
      </c>
    </row>
    <row r="18532" spans="13:14" x14ac:dyDescent="0.35">
      <c r="M18532">
        <v>-21.764679000000001</v>
      </c>
      <c r="N18532">
        <v>-20.734085100000001</v>
      </c>
    </row>
    <row r="18533" spans="13:14" x14ac:dyDescent="0.35">
      <c r="M18533">
        <v>-21.725090000000002</v>
      </c>
      <c r="N18533">
        <v>-20.775562300000001</v>
      </c>
    </row>
    <row r="18534" spans="13:14" x14ac:dyDescent="0.35">
      <c r="M18534">
        <v>-21.685426700000001</v>
      </c>
      <c r="N18534">
        <v>-20.816961299999999</v>
      </c>
    </row>
    <row r="18535" spans="13:14" x14ac:dyDescent="0.35">
      <c r="M18535">
        <v>-21.645681400000001</v>
      </c>
      <c r="N18535">
        <v>-20.858285899999998</v>
      </c>
    </row>
    <row r="18536" spans="13:14" x14ac:dyDescent="0.35">
      <c r="M18536">
        <v>-21.605857799999999</v>
      </c>
      <c r="N18536">
        <v>-20.899532300000001</v>
      </c>
    </row>
    <row r="18537" spans="13:14" x14ac:dyDescent="0.35">
      <c r="M18537">
        <v>-21.565956100000001</v>
      </c>
      <c r="N18537">
        <v>-20.9407043</v>
      </c>
    </row>
    <row r="18538" spans="13:14" x14ac:dyDescent="0.35">
      <c r="M18538">
        <v>-21.525976199999999</v>
      </c>
      <c r="N18538">
        <v>-20.981801999999998</v>
      </c>
    </row>
    <row r="18539" spans="13:14" x14ac:dyDescent="0.35">
      <c r="M18539">
        <v>-21.485916100000001</v>
      </c>
      <c r="N18539">
        <v>-21.022819500000001</v>
      </c>
    </row>
    <row r="18540" spans="13:14" x14ac:dyDescent="0.35">
      <c r="M18540">
        <v>-21.4457798</v>
      </c>
      <c r="N18540">
        <v>-21.063762700000002</v>
      </c>
    </row>
    <row r="18541" spans="13:14" x14ac:dyDescent="0.35">
      <c r="M18541">
        <v>-21.405565299999999</v>
      </c>
      <c r="N18541">
        <v>-21.104629500000001</v>
      </c>
    </row>
    <row r="18542" spans="13:14" x14ac:dyDescent="0.35">
      <c r="M18542">
        <v>-21.365270599999999</v>
      </c>
      <c r="N18542">
        <v>-21.145418200000002</v>
      </c>
    </row>
    <row r="18543" spans="13:14" x14ac:dyDescent="0.35">
      <c r="M18543">
        <v>-21.3249016</v>
      </c>
      <c r="N18543">
        <v>-21.186130500000001</v>
      </c>
    </row>
    <row r="18544" spans="13:14" x14ac:dyDescent="0.35">
      <c r="M18544">
        <v>-21.2844543</v>
      </c>
      <c r="N18544">
        <v>-21.226766600000001</v>
      </c>
    </row>
    <row r="18545" spans="13:14" x14ac:dyDescent="0.35">
      <c r="M18545">
        <v>-21.243926999999999</v>
      </c>
      <c r="N18545">
        <v>-21.2673244</v>
      </c>
    </row>
    <row r="18546" spans="13:14" x14ac:dyDescent="0.35">
      <c r="M18546">
        <v>-21.203325299999999</v>
      </c>
      <c r="N18546">
        <v>-21.307805999999999</v>
      </c>
    </row>
    <row r="18547" spans="13:14" x14ac:dyDescent="0.35">
      <c r="M18547">
        <v>-21.162645300000001</v>
      </c>
      <c r="N18547">
        <v>-21.348209399999998</v>
      </c>
    </row>
    <row r="18548" spans="13:14" x14ac:dyDescent="0.35">
      <c r="M18548">
        <v>-21.121889100000001</v>
      </c>
      <c r="N18548">
        <v>-21.388534499999999</v>
      </c>
    </row>
    <row r="18549" spans="13:14" x14ac:dyDescent="0.35">
      <c r="M18549">
        <v>-21.081054699999999</v>
      </c>
      <c r="N18549">
        <v>-21.428781499999999</v>
      </c>
    </row>
    <row r="18550" spans="13:14" x14ac:dyDescent="0.35">
      <c r="M18550">
        <v>-21.040144000000002</v>
      </c>
      <c r="N18550">
        <v>-21.4689522</v>
      </c>
    </row>
    <row r="18551" spans="13:14" x14ac:dyDescent="0.35">
      <c r="M18551">
        <v>-20.999157</v>
      </c>
      <c r="N18551">
        <v>-21.509044599999999</v>
      </c>
    </row>
    <row r="18552" spans="13:14" x14ac:dyDescent="0.35">
      <c r="M18552">
        <v>-20.958093600000002</v>
      </c>
      <c r="N18552">
        <v>-21.549058899999999</v>
      </c>
    </row>
    <row r="18553" spans="13:14" x14ac:dyDescent="0.35">
      <c r="M18553">
        <v>-20.916954</v>
      </c>
      <c r="N18553">
        <v>-21.5889931</v>
      </c>
    </row>
    <row r="18554" spans="13:14" x14ac:dyDescent="0.35">
      <c r="M18554">
        <v>-20.8757381</v>
      </c>
      <c r="N18554">
        <v>-21.628848999999999</v>
      </c>
    </row>
    <row r="18555" spans="13:14" x14ac:dyDescent="0.35">
      <c r="M18555">
        <v>-20.834447900000001</v>
      </c>
      <c r="N18555">
        <v>-21.668626799999998</v>
      </c>
    </row>
    <row r="18556" spans="13:14" x14ac:dyDescent="0.35">
      <c r="M18556">
        <v>-20.7930794</v>
      </c>
      <c r="N18556">
        <v>-21.7083263</v>
      </c>
    </row>
    <row r="18557" spans="13:14" x14ac:dyDescent="0.35">
      <c r="M18557">
        <v>-20.7516365</v>
      </c>
      <c r="N18557">
        <v>-21.7479458</v>
      </c>
    </row>
    <row r="18558" spans="13:14" x14ac:dyDescent="0.35">
      <c r="M18558">
        <v>-20.7101173</v>
      </c>
      <c r="N18558">
        <v>-21.787486999999999</v>
      </c>
    </row>
    <row r="18559" spans="13:14" x14ac:dyDescent="0.35">
      <c r="M18559">
        <v>-20.668523799999999</v>
      </c>
      <c r="N18559">
        <v>-21.826950100000001</v>
      </c>
    </row>
    <row r="18560" spans="13:14" x14ac:dyDescent="0.35">
      <c r="M18560">
        <v>-20.6268539</v>
      </c>
      <c r="N18560">
        <v>-21.8663311</v>
      </c>
    </row>
    <row r="18561" spans="13:14" x14ac:dyDescent="0.35">
      <c r="M18561">
        <v>-20.5851097</v>
      </c>
      <c r="N18561">
        <v>-21.905633900000002</v>
      </c>
    </row>
    <row r="18562" spans="13:14" x14ac:dyDescent="0.35">
      <c r="M18562">
        <v>-20.543291100000001</v>
      </c>
      <c r="N18562">
        <v>-21.944856600000001</v>
      </c>
    </row>
    <row r="18563" spans="13:14" x14ac:dyDescent="0.35">
      <c r="M18563">
        <v>-20.501398099999999</v>
      </c>
      <c r="N18563">
        <v>-21.984001200000002</v>
      </c>
    </row>
    <row r="18564" spans="13:14" x14ac:dyDescent="0.35">
      <c r="M18564">
        <v>-20.459428800000001</v>
      </c>
      <c r="N18564">
        <v>-22.023063700000002</v>
      </c>
    </row>
    <row r="18565" spans="13:14" x14ac:dyDescent="0.35">
      <c r="M18565">
        <v>-20.417385100000001</v>
      </c>
      <c r="N18565">
        <v>-22.062048000000001</v>
      </c>
    </row>
    <row r="18566" spans="13:14" x14ac:dyDescent="0.35">
      <c r="M18566">
        <v>-20.375267000000001</v>
      </c>
      <c r="N18566">
        <v>-22.1009502</v>
      </c>
    </row>
    <row r="18567" spans="13:14" x14ac:dyDescent="0.35">
      <c r="M18567">
        <v>-20.333076500000001</v>
      </c>
      <c r="N18567">
        <v>-22.139772399999998</v>
      </c>
    </row>
    <row r="18568" spans="13:14" x14ac:dyDescent="0.35">
      <c r="M18568">
        <v>-20.2908115</v>
      </c>
      <c r="N18568">
        <v>-22.178514499999999</v>
      </c>
    </row>
    <row r="18569" spans="13:14" x14ac:dyDescent="0.35">
      <c r="M18569">
        <v>-20.248474099999999</v>
      </c>
      <c r="N18569">
        <v>-22.2171764</v>
      </c>
    </row>
    <row r="18570" spans="13:14" x14ac:dyDescent="0.35">
      <c r="M18570">
        <v>-20.206060399999998</v>
      </c>
      <c r="N18570">
        <v>-22.255756399999999</v>
      </c>
    </row>
    <row r="18571" spans="13:14" x14ac:dyDescent="0.35">
      <c r="M18571">
        <v>-20.163574199999999</v>
      </c>
      <c r="N18571">
        <v>-22.2942562</v>
      </c>
    </row>
    <row r="18572" spans="13:14" x14ac:dyDescent="0.35">
      <c r="M18572">
        <v>-20.121013600000001</v>
      </c>
      <c r="N18572">
        <v>-22.332674000000001</v>
      </c>
    </row>
    <row r="18573" spans="13:14" x14ac:dyDescent="0.35">
      <c r="M18573">
        <v>-20.0783825</v>
      </c>
      <c r="N18573">
        <v>-22.3710117</v>
      </c>
    </row>
    <row r="18574" spans="13:14" x14ac:dyDescent="0.35">
      <c r="M18574">
        <v>-20.035677</v>
      </c>
      <c r="N18574">
        <v>-22.409267400000001</v>
      </c>
    </row>
    <row r="18575" spans="13:14" x14ac:dyDescent="0.35">
      <c r="M18575">
        <v>-19.992896999999999</v>
      </c>
      <c r="N18575">
        <v>-22.447441099999999</v>
      </c>
    </row>
    <row r="18576" spans="13:14" x14ac:dyDescent="0.35">
      <c r="M18576">
        <v>-19.950044599999998</v>
      </c>
      <c r="N18576">
        <v>-22.485534699999999</v>
      </c>
    </row>
    <row r="18577" spans="13:14" x14ac:dyDescent="0.35">
      <c r="M18577">
        <v>-19.907121700000001</v>
      </c>
      <c r="N18577">
        <v>-22.523546199999998</v>
      </c>
    </row>
    <row r="18578" spans="13:14" x14ac:dyDescent="0.35">
      <c r="M18578">
        <v>-19.864126200000001</v>
      </c>
      <c r="N18578">
        <v>-22.561473800000002</v>
      </c>
    </row>
    <row r="18579" spans="13:14" x14ac:dyDescent="0.35">
      <c r="M18579">
        <v>-19.8210564</v>
      </c>
      <c r="N18579">
        <v>-22.599321400000001</v>
      </c>
    </row>
    <row r="18580" spans="13:14" x14ac:dyDescent="0.35">
      <c r="M18580">
        <v>-19.777916000000001</v>
      </c>
      <c r="N18580">
        <v>-22.637084999999999</v>
      </c>
    </row>
    <row r="18581" spans="13:14" x14ac:dyDescent="0.35">
      <c r="M18581">
        <v>-19.734703100000001</v>
      </c>
      <c r="N18581">
        <v>-22.6747665</v>
      </c>
    </row>
    <row r="18582" spans="13:14" x14ac:dyDescent="0.35">
      <c r="M18582">
        <v>-19.691417699999999</v>
      </c>
      <c r="N18582">
        <v>-22.712368000000001</v>
      </c>
    </row>
    <row r="18583" spans="13:14" x14ac:dyDescent="0.35">
      <c r="M18583">
        <v>-19.648061800000001</v>
      </c>
      <c r="N18583">
        <v>-22.749883700000002</v>
      </c>
    </row>
    <row r="18584" spans="13:14" x14ac:dyDescent="0.35">
      <c r="M18584">
        <v>-19.604635200000001</v>
      </c>
      <c r="N18584">
        <v>-22.787319199999999</v>
      </c>
    </row>
    <row r="18585" spans="13:14" x14ac:dyDescent="0.35">
      <c r="M18585">
        <v>-19.5611362</v>
      </c>
      <c r="N18585">
        <v>-22.8246708</v>
      </c>
    </row>
    <row r="18586" spans="13:14" x14ac:dyDescent="0.35">
      <c r="M18586">
        <v>-19.517564799999999</v>
      </c>
      <c r="N18586">
        <v>-22.861938500000001</v>
      </c>
    </row>
    <row r="18587" spans="13:14" x14ac:dyDescent="0.35">
      <c r="M18587">
        <v>-19.4739246</v>
      </c>
      <c r="N18587">
        <v>-22.899124100000002</v>
      </c>
    </row>
    <row r="18588" spans="13:14" x14ac:dyDescent="0.35">
      <c r="M18588">
        <v>-19.430213899999998</v>
      </c>
      <c r="N18588">
        <v>-22.936223999999999</v>
      </c>
    </row>
    <row r="18589" spans="13:14" x14ac:dyDescent="0.35">
      <c r="M18589">
        <v>-19.386428800000001</v>
      </c>
      <c r="N18589">
        <v>-22.973243700000001</v>
      </c>
    </row>
    <row r="18590" spans="13:14" x14ac:dyDescent="0.35">
      <c r="M18590">
        <v>-19.342576999999999</v>
      </c>
      <c r="N18590">
        <v>-23.0101795</v>
      </c>
    </row>
    <row r="18591" spans="13:14" x14ac:dyDescent="0.35">
      <c r="M18591">
        <v>-19.2986526</v>
      </c>
      <c r="N18591">
        <v>-23.047029500000001</v>
      </c>
    </row>
    <row r="18592" spans="13:14" x14ac:dyDescent="0.35">
      <c r="M18592">
        <v>-19.254659700000001</v>
      </c>
      <c r="N18592">
        <v>-23.083797499999999</v>
      </c>
    </row>
    <row r="18593" spans="13:14" x14ac:dyDescent="0.35">
      <c r="M18593">
        <v>-19.2105961</v>
      </c>
      <c r="N18593">
        <v>-23.1204815</v>
      </c>
    </row>
    <row r="18594" spans="13:14" x14ac:dyDescent="0.35">
      <c r="M18594">
        <v>-19.166461900000002</v>
      </c>
      <c r="N18594">
        <v>-23.157079700000001</v>
      </c>
    </row>
    <row r="18595" spans="13:14" x14ac:dyDescent="0.35">
      <c r="M18595">
        <v>-19.122259100000001</v>
      </c>
      <c r="N18595">
        <v>-23.193595899999998</v>
      </c>
    </row>
    <row r="18596" spans="13:14" x14ac:dyDescent="0.35">
      <c r="M18596">
        <v>-19.0779858</v>
      </c>
      <c r="N18596">
        <v>-23.2300243</v>
      </c>
    </row>
    <row r="18597" spans="13:14" x14ac:dyDescent="0.35">
      <c r="M18597">
        <v>-19.033641800000002</v>
      </c>
      <c r="N18597">
        <v>-23.266370800000001</v>
      </c>
    </row>
    <row r="18598" spans="13:14" x14ac:dyDescent="0.35">
      <c r="M18598">
        <v>-18.989231100000001</v>
      </c>
      <c r="N18598">
        <v>-23.302631399999999</v>
      </c>
    </row>
    <row r="18599" spans="13:14" x14ac:dyDescent="0.35">
      <c r="M18599">
        <v>-18.9447498</v>
      </c>
      <c r="N18599">
        <v>-23.338808100000001</v>
      </c>
    </row>
    <row r="18600" spans="13:14" x14ac:dyDescent="0.35">
      <c r="M18600">
        <v>-18.9001999</v>
      </c>
      <c r="N18600">
        <v>-23.374900799999999</v>
      </c>
    </row>
    <row r="18601" spans="13:14" x14ac:dyDescent="0.35">
      <c r="M18601">
        <v>-18.855581300000001</v>
      </c>
      <c r="N18601">
        <v>-23.410907699999999</v>
      </c>
    </row>
    <row r="18602" spans="13:14" x14ac:dyDescent="0.35">
      <c r="M18602">
        <v>-18.810894000000001</v>
      </c>
      <c r="N18602">
        <v>-23.446828799999999</v>
      </c>
    </row>
    <row r="18603" spans="13:14" x14ac:dyDescent="0.35">
      <c r="M18603">
        <v>-18.766138099999999</v>
      </c>
      <c r="N18603">
        <v>-23.482665999999998</v>
      </c>
    </row>
    <row r="18604" spans="13:14" x14ac:dyDescent="0.35">
      <c r="M18604">
        <v>-18.721315400000002</v>
      </c>
      <c r="N18604">
        <v>-23.518417400000001</v>
      </c>
    </row>
    <row r="18605" spans="13:14" x14ac:dyDescent="0.35">
      <c r="M18605">
        <v>-18.676424000000001</v>
      </c>
      <c r="N18605">
        <v>-23.554081</v>
      </c>
    </row>
    <row r="18606" spans="13:14" x14ac:dyDescent="0.35">
      <c r="M18606">
        <v>-18.631464000000001</v>
      </c>
      <c r="N18606">
        <v>-23.589660599999998</v>
      </c>
    </row>
    <row r="18607" spans="13:14" x14ac:dyDescent="0.35">
      <c r="M18607">
        <v>-18.586437199999999</v>
      </c>
      <c r="N18607">
        <v>-23.625154500000001</v>
      </c>
    </row>
    <row r="18608" spans="13:14" x14ac:dyDescent="0.35">
      <c r="M18608">
        <v>-18.541341800000001</v>
      </c>
      <c r="N18608">
        <v>-23.660562500000001</v>
      </c>
    </row>
    <row r="18609" spans="13:14" x14ac:dyDescent="0.35">
      <c r="M18609">
        <v>-18.496179600000001</v>
      </c>
      <c r="N18609">
        <v>-23.695884700000001</v>
      </c>
    </row>
    <row r="18610" spans="13:14" x14ac:dyDescent="0.35">
      <c r="M18610">
        <v>-18.450948700000001</v>
      </c>
      <c r="N18610">
        <v>-23.731121099999999</v>
      </c>
    </row>
    <row r="18611" spans="13:14" x14ac:dyDescent="0.35">
      <c r="M18611">
        <v>-18.4056511</v>
      </c>
      <c r="N18611">
        <v>-23.766269699999999</v>
      </c>
    </row>
    <row r="18612" spans="13:14" x14ac:dyDescent="0.35">
      <c r="M18612">
        <v>-18.360288600000001</v>
      </c>
      <c r="N18612">
        <v>-23.801332500000001</v>
      </c>
    </row>
    <row r="18613" spans="13:14" x14ac:dyDescent="0.35">
      <c r="M18613">
        <v>-18.314857499999999</v>
      </c>
      <c r="N18613">
        <v>-23.836309400000001</v>
      </c>
    </row>
    <row r="18614" spans="13:14" x14ac:dyDescent="0.35">
      <c r="M18614">
        <v>-18.269359600000001</v>
      </c>
      <c r="N18614">
        <v>-23.871196699999999</v>
      </c>
    </row>
    <row r="18615" spans="13:14" x14ac:dyDescent="0.35">
      <c r="M18615">
        <v>-18.223794900000001</v>
      </c>
      <c r="N18615">
        <v>-23.906002000000001</v>
      </c>
    </row>
    <row r="18616" spans="13:14" x14ac:dyDescent="0.35">
      <c r="M18616">
        <v>-18.178165400000001</v>
      </c>
      <c r="N18616">
        <v>-23.9407158</v>
      </c>
    </row>
    <row r="18617" spans="13:14" x14ac:dyDescent="0.35">
      <c r="M18617">
        <v>-18.132467299999998</v>
      </c>
      <c r="N18617">
        <v>-23.9753437</v>
      </c>
    </row>
    <row r="18618" spans="13:14" x14ac:dyDescent="0.35">
      <c r="M18618">
        <v>-18.086706199999998</v>
      </c>
      <c r="N18618">
        <v>-24.009885799999999</v>
      </c>
    </row>
    <row r="18619" spans="13:14" x14ac:dyDescent="0.35">
      <c r="M18619">
        <v>-18.040878299999999</v>
      </c>
      <c r="N18619">
        <v>-24.044340099999999</v>
      </c>
    </row>
    <row r="18620" spans="13:14" x14ac:dyDescent="0.35">
      <c r="M18620">
        <v>-17.994983699999999</v>
      </c>
      <c r="N18620">
        <v>-24.078706700000001</v>
      </c>
    </row>
    <row r="18621" spans="13:14" x14ac:dyDescent="0.35">
      <c r="M18621">
        <v>-17.9490242</v>
      </c>
      <c r="N18621">
        <v>-24.112985599999998</v>
      </c>
    </row>
    <row r="18622" spans="13:14" x14ac:dyDescent="0.35">
      <c r="M18622">
        <v>-17.903001799999998</v>
      </c>
      <c r="N18622">
        <v>-24.147176699999999</v>
      </c>
    </row>
    <row r="18623" spans="13:14" x14ac:dyDescent="0.35">
      <c r="M18623">
        <v>-17.8569107</v>
      </c>
      <c r="N18623">
        <v>-24.181280099999999</v>
      </c>
    </row>
    <row r="18624" spans="13:14" x14ac:dyDescent="0.35">
      <c r="M18624">
        <v>-17.810756699999999</v>
      </c>
      <c r="N18624">
        <v>-24.215293899999999</v>
      </c>
    </row>
    <row r="18625" spans="13:14" x14ac:dyDescent="0.35">
      <c r="M18625">
        <v>-17.764537799999999</v>
      </c>
      <c r="N18625">
        <v>-24.249221800000001</v>
      </c>
    </row>
    <row r="18626" spans="13:14" x14ac:dyDescent="0.35">
      <c r="M18626">
        <v>-17.718254099999999</v>
      </c>
      <c r="N18626">
        <v>-24.2830601</v>
      </c>
    </row>
    <row r="18627" spans="13:14" x14ac:dyDescent="0.35">
      <c r="M18627">
        <v>-17.671905500000001</v>
      </c>
      <c r="N18627">
        <v>-24.3168106</v>
      </c>
    </row>
    <row r="18628" spans="13:14" x14ac:dyDescent="0.35">
      <c r="M18628">
        <v>-17.625492099999999</v>
      </c>
      <c r="N18628">
        <v>-24.350473399999998</v>
      </c>
    </row>
    <row r="18629" spans="13:14" x14ac:dyDescent="0.35">
      <c r="M18629">
        <v>-17.579015699999999</v>
      </c>
      <c r="N18629">
        <v>-24.384046600000001</v>
      </c>
    </row>
    <row r="18630" spans="13:14" x14ac:dyDescent="0.35">
      <c r="M18630">
        <v>-17.532474499999999</v>
      </c>
      <c r="N18630">
        <v>-24.417532000000001</v>
      </c>
    </row>
    <row r="18631" spans="13:14" x14ac:dyDescent="0.35">
      <c r="M18631">
        <v>-17.4858704</v>
      </c>
      <c r="N18631">
        <v>-24.450927700000001</v>
      </c>
    </row>
    <row r="18632" spans="13:14" x14ac:dyDescent="0.35">
      <c r="M18632">
        <v>-17.439201400000002</v>
      </c>
      <c r="N18632">
        <v>-24.4842358</v>
      </c>
    </row>
    <row r="18633" spans="13:14" x14ac:dyDescent="0.35">
      <c r="M18633">
        <v>-17.3924694</v>
      </c>
      <c r="N18633">
        <v>-24.517454099999998</v>
      </c>
    </row>
    <row r="18634" spans="13:14" x14ac:dyDescent="0.35">
      <c r="M18634">
        <v>-17.345676399999999</v>
      </c>
      <c r="N18634">
        <v>-24.550582899999998</v>
      </c>
    </row>
    <row r="18635" spans="13:14" x14ac:dyDescent="0.35">
      <c r="M18635">
        <v>-17.2988167</v>
      </c>
      <c r="N18635">
        <v>-24.583621999999998</v>
      </c>
    </row>
    <row r="18636" spans="13:14" x14ac:dyDescent="0.35">
      <c r="M18636">
        <v>-17.251895900000001</v>
      </c>
      <c r="N18636">
        <v>-24.616571400000002</v>
      </c>
    </row>
    <row r="18637" spans="13:14" x14ac:dyDescent="0.35">
      <c r="M18637">
        <v>-17.204912199999999</v>
      </c>
      <c r="N18637">
        <v>-24.6494331</v>
      </c>
    </row>
    <row r="18638" spans="13:14" x14ac:dyDescent="0.35">
      <c r="M18638">
        <v>-17.1578655</v>
      </c>
      <c r="N18638">
        <v>-24.682205199999999</v>
      </c>
    </row>
    <row r="18639" spans="13:14" x14ac:dyDescent="0.35">
      <c r="M18639">
        <v>-17.110755900000001</v>
      </c>
      <c r="N18639">
        <v>-24.7148857</v>
      </c>
    </row>
    <row r="18640" spans="13:14" x14ac:dyDescent="0.35">
      <c r="M18640">
        <v>-17.0635853</v>
      </c>
      <c r="N18640">
        <v>-24.747476599999999</v>
      </c>
    </row>
    <row r="18641" spans="13:14" x14ac:dyDescent="0.35">
      <c r="M18641">
        <v>-17.016353599999999</v>
      </c>
      <c r="N18641">
        <v>-24.779977800000001</v>
      </c>
    </row>
    <row r="18642" spans="13:14" x14ac:dyDescent="0.35">
      <c r="M18642">
        <v>-16.969059000000001</v>
      </c>
      <c r="N18642">
        <v>-24.812389400000001</v>
      </c>
    </row>
    <row r="18643" spans="13:14" x14ac:dyDescent="0.35">
      <c r="M18643">
        <v>-16.9217014</v>
      </c>
      <c r="N18643">
        <v>-24.844709399999999</v>
      </c>
    </row>
    <row r="18644" spans="13:14" x14ac:dyDescent="0.35">
      <c r="M18644">
        <v>-16.8742828</v>
      </c>
      <c r="N18644">
        <v>-24.876939799999999</v>
      </c>
    </row>
    <row r="18645" spans="13:14" x14ac:dyDescent="0.35">
      <c r="M18645">
        <v>-16.826803200000001</v>
      </c>
      <c r="N18645">
        <v>-24.909078600000001</v>
      </c>
    </row>
    <row r="18646" spans="13:14" x14ac:dyDescent="0.35">
      <c r="M18646">
        <v>-16.779262500000002</v>
      </c>
      <c r="N18646">
        <v>-24.941129700000001</v>
      </c>
    </row>
    <row r="18647" spans="13:14" x14ac:dyDescent="0.35">
      <c r="M18647">
        <v>-16.7316608</v>
      </c>
      <c r="N18647">
        <v>-24.9730873</v>
      </c>
    </row>
    <row r="18648" spans="13:14" x14ac:dyDescent="0.35">
      <c r="M18648">
        <v>-16.6839981</v>
      </c>
      <c r="N18648">
        <v>-25.004955299999999</v>
      </c>
    </row>
    <row r="18649" spans="13:14" x14ac:dyDescent="0.35">
      <c r="M18649">
        <v>-16.6362743</v>
      </c>
      <c r="N18649">
        <v>-25.036731700000001</v>
      </c>
    </row>
    <row r="18650" spans="13:14" x14ac:dyDescent="0.35">
      <c r="M18650">
        <v>-16.588491399999999</v>
      </c>
      <c r="N18650">
        <v>-25.0684185</v>
      </c>
    </row>
    <row r="18651" spans="13:14" x14ac:dyDescent="0.35">
      <c r="M18651">
        <v>-16.540645600000001</v>
      </c>
      <c r="N18651">
        <v>-25.100011800000001</v>
      </c>
    </row>
    <row r="18652" spans="13:14" x14ac:dyDescent="0.35">
      <c r="M18652">
        <v>-16.492742499999999</v>
      </c>
      <c r="N18652">
        <v>-25.131515499999999</v>
      </c>
    </row>
    <row r="18653" spans="13:14" x14ac:dyDescent="0.35">
      <c r="M18653">
        <v>-16.444778400000001</v>
      </c>
      <c r="N18653">
        <v>-25.1629276</v>
      </c>
    </row>
    <row r="18654" spans="13:14" x14ac:dyDescent="0.35">
      <c r="M18654">
        <v>-16.3967533</v>
      </c>
      <c r="N18654">
        <v>-25.1942463</v>
      </c>
    </row>
    <row r="18655" spans="13:14" x14ac:dyDescent="0.35">
      <c r="M18655">
        <v>-16.348669099999999</v>
      </c>
      <c r="N18655">
        <v>-25.225475299999999</v>
      </c>
    </row>
    <row r="18656" spans="13:14" x14ac:dyDescent="0.35">
      <c r="M18656">
        <v>-16.300525700000001</v>
      </c>
      <c r="N18656">
        <v>-25.256612799999999</v>
      </c>
    </row>
    <row r="18657" spans="13:14" x14ac:dyDescent="0.35">
      <c r="M18657">
        <v>-16.252323199999999</v>
      </c>
      <c r="N18657">
        <v>-25.287656800000001</v>
      </c>
    </row>
    <row r="18658" spans="13:14" x14ac:dyDescent="0.35">
      <c r="M18658">
        <v>-16.204061500000002</v>
      </c>
      <c r="N18658">
        <v>-25.318609200000001</v>
      </c>
    </row>
    <row r="18659" spans="13:14" x14ac:dyDescent="0.35">
      <c r="M18659">
        <v>-16.155740699999999</v>
      </c>
      <c r="N18659">
        <v>-25.349470100000001</v>
      </c>
    </row>
    <row r="18660" spans="13:14" x14ac:dyDescent="0.35">
      <c r="M18660">
        <v>-16.107360799999999</v>
      </c>
      <c r="N18660">
        <v>-25.380239499999998</v>
      </c>
    </row>
    <row r="18661" spans="13:14" x14ac:dyDescent="0.35">
      <c r="M18661">
        <v>-16.0589218</v>
      </c>
      <c r="N18661">
        <v>-25.4109154</v>
      </c>
    </row>
    <row r="18662" spans="13:14" x14ac:dyDescent="0.35">
      <c r="M18662">
        <v>-16.010425600000001</v>
      </c>
      <c r="N18662">
        <v>-25.4414978</v>
      </c>
    </row>
    <row r="18663" spans="13:14" x14ac:dyDescent="0.35">
      <c r="M18663">
        <v>-15.9618711</v>
      </c>
      <c r="N18663">
        <v>-25.471988700000001</v>
      </c>
    </row>
    <row r="18664" spans="13:14" x14ac:dyDescent="0.35">
      <c r="M18664">
        <v>-15.9132566</v>
      </c>
      <c r="N18664">
        <v>-25.502388</v>
      </c>
    </row>
    <row r="18665" spans="13:14" x14ac:dyDescent="0.35">
      <c r="M18665">
        <v>-15.8645859</v>
      </c>
      <c r="N18665">
        <v>-25.532693900000002</v>
      </c>
    </row>
    <row r="18666" spans="13:14" x14ac:dyDescent="0.35">
      <c r="M18666">
        <v>-15.815858800000001</v>
      </c>
      <c r="N18666">
        <v>-25.562906300000002</v>
      </c>
    </row>
    <row r="18667" spans="13:14" x14ac:dyDescent="0.35">
      <c r="M18667">
        <v>-15.767071700000001</v>
      </c>
      <c r="N18667">
        <v>-25.5930271</v>
      </c>
    </row>
    <row r="18668" spans="13:14" x14ac:dyDescent="0.35">
      <c r="M18668">
        <v>-15.7182283</v>
      </c>
      <c r="N18668">
        <v>-25.623054499999999</v>
      </c>
    </row>
    <row r="18669" spans="13:14" x14ac:dyDescent="0.35">
      <c r="M18669">
        <v>-15.6693268</v>
      </c>
      <c r="N18669">
        <v>-25.652986500000001</v>
      </c>
    </row>
    <row r="18670" spans="13:14" x14ac:dyDescent="0.35">
      <c r="M18670">
        <v>-15.6203699</v>
      </c>
      <c r="N18670">
        <v>-25.682827</v>
      </c>
    </row>
    <row r="18671" spans="13:14" x14ac:dyDescent="0.35">
      <c r="M18671">
        <v>-15.571355799999999</v>
      </c>
      <c r="N18671">
        <v>-25.712574</v>
      </c>
    </row>
    <row r="18672" spans="13:14" x14ac:dyDescent="0.35">
      <c r="M18672">
        <v>-15.5222845</v>
      </c>
      <c r="N18672">
        <v>-25.742225600000001</v>
      </c>
    </row>
    <row r="18673" spans="13:14" x14ac:dyDescent="0.35">
      <c r="M18673">
        <v>-15.473156899999999</v>
      </c>
      <c r="N18673">
        <v>-25.771785699999999</v>
      </c>
    </row>
    <row r="18674" spans="13:14" x14ac:dyDescent="0.35">
      <c r="M18674">
        <v>-15.4239731</v>
      </c>
      <c r="N18674">
        <v>-25.801252399999999</v>
      </c>
    </row>
    <row r="18675" spans="13:14" x14ac:dyDescent="0.35">
      <c r="M18675">
        <v>-15.374733000000001</v>
      </c>
      <c r="N18675">
        <v>-25.830623599999999</v>
      </c>
    </row>
    <row r="18676" spans="13:14" x14ac:dyDescent="0.35">
      <c r="M18676">
        <v>-15.3254375</v>
      </c>
      <c r="N18676">
        <v>-25.859903299999999</v>
      </c>
    </row>
    <row r="18677" spans="13:14" x14ac:dyDescent="0.35">
      <c r="M18677">
        <v>-15.276084900000001</v>
      </c>
      <c r="N18677">
        <v>-25.8890858</v>
      </c>
    </row>
    <row r="18678" spans="13:14" x14ac:dyDescent="0.35">
      <c r="M18678">
        <v>-15.2266779</v>
      </c>
      <c r="N18678">
        <v>-25.9181767</v>
      </c>
    </row>
    <row r="18679" spans="13:14" x14ac:dyDescent="0.35">
      <c r="M18679">
        <v>-15.1772156</v>
      </c>
      <c r="N18679">
        <v>-25.947172200000001</v>
      </c>
    </row>
    <row r="18680" spans="13:14" x14ac:dyDescent="0.35">
      <c r="M18680">
        <v>-15.127697</v>
      </c>
      <c r="N18680">
        <v>-25.976072299999998</v>
      </c>
    </row>
    <row r="18681" spans="13:14" x14ac:dyDescent="0.35">
      <c r="M18681">
        <v>-15.078125</v>
      </c>
      <c r="N18681">
        <v>-26.004878999999999</v>
      </c>
    </row>
    <row r="18682" spans="13:14" x14ac:dyDescent="0.35">
      <c r="M18682">
        <v>-15.0284967</v>
      </c>
      <c r="N18682">
        <v>-26.033592200000001</v>
      </c>
    </row>
    <row r="18683" spans="13:14" x14ac:dyDescent="0.35">
      <c r="M18683">
        <v>-14.978814099999999</v>
      </c>
      <c r="N18683">
        <v>-26.062208200000001</v>
      </c>
    </row>
    <row r="18684" spans="13:14" x14ac:dyDescent="0.35">
      <c r="M18684">
        <v>-14.929077100000001</v>
      </c>
      <c r="N18684">
        <v>-26.090730700000002</v>
      </c>
    </row>
    <row r="18685" spans="13:14" x14ac:dyDescent="0.35">
      <c r="M18685">
        <v>-14.8792858</v>
      </c>
      <c r="N18685">
        <v>-26.1191578</v>
      </c>
    </row>
    <row r="18686" spans="13:14" x14ac:dyDescent="0.35">
      <c r="M18686">
        <v>-14.829440099999999</v>
      </c>
      <c r="N18686">
        <v>-26.147491500000001</v>
      </c>
    </row>
    <row r="18687" spans="13:14" x14ac:dyDescent="0.35">
      <c r="M18687">
        <v>-14.779541</v>
      </c>
      <c r="N18687">
        <v>-26.175727800000001</v>
      </c>
    </row>
    <row r="18688" spans="13:14" x14ac:dyDescent="0.35">
      <c r="M18688">
        <v>-14.7295885</v>
      </c>
      <c r="N18688">
        <v>-26.2038689</v>
      </c>
    </row>
    <row r="18689" spans="13:14" x14ac:dyDescent="0.35">
      <c r="M18689">
        <v>-14.679581600000001</v>
      </c>
      <c r="N18689">
        <v>-26.231916399999999</v>
      </c>
    </row>
    <row r="18690" spans="13:14" x14ac:dyDescent="0.35">
      <c r="M18690">
        <v>-14.6295214</v>
      </c>
      <c r="N18690">
        <v>-26.2598667</v>
      </c>
    </row>
    <row r="18691" spans="13:14" x14ac:dyDescent="0.35">
      <c r="M18691">
        <v>-14.579408600000001</v>
      </c>
      <c r="N18691">
        <v>-26.287723499999998</v>
      </c>
    </row>
    <row r="18692" spans="13:14" x14ac:dyDescent="0.35">
      <c r="M18692">
        <v>-14.529242500000001</v>
      </c>
      <c r="N18692">
        <v>-26.315484999999999</v>
      </c>
    </row>
    <row r="18693" spans="13:14" x14ac:dyDescent="0.35">
      <c r="M18693">
        <v>-14.479023</v>
      </c>
      <c r="N18693">
        <v>-26.343147299999998</v>
      </c>
    </row>
    <row r="18694" spans="13:14" x14ac:dyDescent="0.35">
      <c r="M18694">
        <v>-14.428751</v>
      </c>
      <c r="N18694">
        <v>-26.370718</v>
      </c>
    </row>
    <row r="18695" spans="13:14" x14ac:dyDescent="0.35">
      <c r="M18695">
        <v>-14.378426599999999</v>
      </c>
      <c r="N18695">
        <v>-26.398189500000001</v>
      </c>
    </row>
    <row r="18696" spans="13:14" x14ac:dyDescent="0.35">
      <c r="M18696">
        <v>-14.328049699999999</v>
      </c>
      <c r="N18696">
        <v>-26.425567600000001</v>
      </c>
    </row>
    <row r="18697" spans="13:14" x14ac:dyDescent="0.35">
      <c r="M18697">
        <v>-14.277620300000001</v>
      </c>
      <c r="N18697">
        <v>-26.4528465</v>
      </c>
    </row>
    <row r="18698" spans="13:14" x14ac:dyDescent="0.35">
      <c r="M18698">
        <v>-14.2271404</v>
      </c>
      <c r="N18698">
        <v>-26.480032000000001</v>
      </c>
    </row>
    <row r="18699" spans="13:14" x14ac:dyDescent="0.35">
      <c r="M18699">
        <v>-14.1766071</v>
      </c>
      <c r="N18699">
        <v>-26.507118200000001</v>
      </c>
    </row>
    <row r="18700" spans="13:14" x14ac:dyDescent="0.35">
      <c r="M18700">
        <v>-14.1260233</v>
      </c>
      <c r="N18700">
        <v>-26.534110999999999</v>
      </c>
    </row>
    <row r="18701" spans="13:14" x14ac:dyDescent="0.35">
      <c r="M18701">
        <v>-14.075388</v>
      </c>
      <c r="N18701">
        <v>-26.5610046</v>
      </c>
    </row>
    <row r="18702" spans="13:14" x14ac:dyDescent="0.35">
      <c r="M18702">
        <v>-14.0247011</v>
      </c>
      <c r="N18702">
        <v>-26.5878029</v>
      </c>
    </row>
    <row r="18703" spans="13:14" x14ac:dyDescent="0.35">
      <c r="M18703">
        <v>-13.973963700000001</v>
      </c>
      <c r="N18703">
        <v>-26.6145058</v>
      </c>
    </row>
    <row r="18704" spans="13:14" x14ac:dyDescent="0.35">
      <c r="M18704">
        <v>-13.923175799999999</v>
      </c>
      <c r="N18704">
        <v>-26.6411114</v>
      </c>
    </row>
    <row r="18705" spans="13:14" x14ac:dyDescent="0.35">
      <c r="M18705">
        <v>-13.8723364</v>
      </c>
      <c r="N18705">
        <v>-26.667619699999999</v>
      </c>
    </row>
    <row r="18706" spans="13:14" x14ac:dyDescent="0.35">
      <c r="M18706">
        <v>-13.821446399999999</v>
      </c>
      <c r="N18706">
        <v>-26.694028899999999</v>
      </c>
    </row>
    <row r="18707" spans="13:14" x14ac:dyDescent="0.35">
      <c r="M18707">
        <v>-13.7705059</v>
      </c>
      <c r="N18707">
        <v>-26.720342599999999</v>
      </c>
    </row>
    <row r="18708" spans="13:14" x14ac:dyDescent="0.35">
      <c r="M18708">
        <v>-13.719516799999999</v>
      </c>
      <c r="N18708">
        <v>-26.746561100000001</v>
      </c>
    </row>
    <row r="18709" spans="13:14" x14ac:dyDescent="0.35">
      <c r="M18709">
        <v>-13.6684771</v>
      </c>
      <c r="N18709">
        <v>-26.7726784</v>
      </c>
    </row>
    <row r="18710" spans="13:14" x14ac:dyDescent="0.35">
      <c r="M18710">
        <v>-13.6173868</v>
      </c>
      <c r="N18710">
        <v>-26.7987003</v>
      </c>
    </row>
    <row r="18711" spans="13:14" x14ac:dyDescent="0.35">
      <c r="M18711">
        <v>-13.5662479</v>
      </c>
      <c r="N18711">
        <v>-26.824625000000001</v>
      </c>
    </row>
    <row r="18712" spans="13:14" x14ac:dyDescent="0.35">
      <c r="M18712">
        <v>-13.5150595</v>
      </c>
      <c r="N18712">
        <v>-26.850450500000001</v>
      </c>
    </row>
    <row r="18713" spans="13:14" x14ac:dyDescent="0.35">
      <c r="M18713">
        <v>-13.4638214</v>
      </c>
      <c r="N18713">
        <v>-26.876180600000001</v>
      </c>
    </row>
    <row r="18714" spans="13:14" x14ac:dyDescent="0.35">
      <c r="M18714">
        <v>-13.4125347</v>
      </c>
      <c r="N18714">
        <v>-26.901811599999998</v>
      </c>
    </row>
    <row r="18715" spans="13:14" x14ac:dyDescent="0.35">
      <c r="M18715">
        <v>-13.3611994</v>
      </c>
      <c r="N18715">
        <v>-26.927345299999999</v>
      </c>
    </row>
    <row r="18716" spans="13:14" x14ac:dyDescent="0.35">
      <c r="M18716">
        <v>-13.3098145</v>
      </c>
      <c r="N18716">
        <v>-26.952781699999999</v>
      </c>
    </row>
    <row r="18717" spans="13:14" x14ac:dyDescent="0.35">
      <c r="M18717">
        <v>-13.2583828</v>
      </c>
      <c r="N18717">
        <v>-26.978117000000001</v>
      </c>
    </row>
    <row r="18718" spans="13:14" x14ac:dyDescent="0.35">
      <c r="M18718">
        <v>-13.2069025</v>
      </c>
      <c r="N18718">
        <v>-27.0033569</v>
      </c>
    </row>
    <row r="18719" spans="13:14" x14ac:dyDescent="0.35">
      <c r="M18719">
        <v>-13.155373600000001</v>
      </c>
      <c r="N18719">
        <v>-27.0284996</v>
      </c>
    </row>
    <row r="18720" spans="13:14" x14ac:dyDescent="0.35">
      <c r="M18720">
        <v>-13.103795999999999</v>
      </c>
      <c r="N18720">
        <v>-27.053541200000002</v>
      </c>
    </row>
    <row r="18721" spans="13:14" x14ac:dyDescent="0.35">
      <c r="M18721">
        <v>-13.0521727</v>
      </c>
      <c r="N18721">
        <v>-27.078485499999999</v>
      </c>
    </row>
    <row r="18722" spans="13:14" x14ac:dyDescent="0.35">
      <c r="M18722">
        <v>-13.000499700000001</v>
      </c>
      <c r="N18722">
        <v>-27.1033325</v>
      </c>
    </row>
    <row r="18723" spans="13:14" x14ac:dyDescent="0.35">
      <c r="M18723">
        <v>-12.948781</v>
      </c>
      <c r="N18723">
        <v>-27.128078500000001</v>
      </c>
    </row>
    <row r="18724" spans="13:14" x14ac:dyDescent="0.35">
      <c r="M18724">
        <v>-12.8970156</v>
      </c>
      <c r="N18724">
        <v>-27.1527271</v>
      </c>
    </row>
    <row r="18725" spans="13:14" x14ac:dyDescent="0.35">
      <c r="M18725">
        <v>-12.8452015</v>
      </c>
      <c r="N18725">
        <v>-27.177276599999999</v>
      </c>
    </row>
    <row r="18726" spans="13:14" x14ac:dyDescent="0.35">
      <c r="M18726">
        <v>-12.7933416</v>
      </c>
      <c r="N18726">
        <v>-27.201726900000001</v>
      </c>
    </row>
    <row r="18727" spans="13:14" x14ac:dyDescent="0.35">
      <c r="M18727">
        <v>-12.7414351</v>
      </c>
      <c r="N18727">
        <v>-27.226078000000001</v>
      </c>
    </row>
    <row r="18728" spans="13:14" x14ac:dyDescent="0.35">
      <c r="M18728">
        <v>-12.689482699999999</v>
      </c>
      <c r="N18728">
        <v>-27.250331899999999</v>
      </c>
    </row>
    <row r="18729" spans="13:14" x14ac:dyDescent="0.35">
      <c r="M18729">
        <v>-12.637483599999999</v>
      </c>
      <c r="N18729">
        <v>-27.274484600000001</v>
      </c>
    </row>
    <row r="18730" spans="13:14" x14ac:dyDescent="0.35">
      <c r="M18730">
        <v>-12.585438699999999</v>
      </c>
      <c r="N18730">
        <v>-27.298542000000001</v>
      </c>
    </row>
    <row r="18731" spans="13:14" x14ac:dyDescent="0.35">
      <c r="M18731">
        <v>-12.5333481</v>
      </c>
      <c r="N18731">
        <v>-27.322494500000001</v>
      </c>
    </row>
    <row r="18732" spans="13:14" x14ac:dyDescent="0.35">
      <c r="M18732">
        <v>-12.481211699999999</v>
      </c>
      <c r="N18732">
        <v>-27.346351599999998</v>
      </c>
    </row>
    <row r="18733" spans="13:14" x14ac:dyDescent="0.35">
      <c r="M18733">
        <v>-12.4290295</v>
      </c>
      <c r="N18733">
        <v>-27.370107699999998</v>
      </c>
    </row>
    <row r="18734" spans="13:14" x14ac:dyDescent="0.35">
      <c r="M18734">
        <v>-12.3768034</v>
      </c>
      <c r="N18734">
        <v>-27.3937645</v>
      </c>
    </row>
    <row r="18735" spans="13:14" x14ac:dyDescent="0.35">
      <c r="M18735">
        <v>-12.3245316</v>
      </c>
      <c r="N18735">
        <v>-27.4173203</v>
      </c>
    </row>
    <row r="18736" spans="13:14" x14ac:dyDescent="0.35">
      <c r="M18736">
        <v>-12.272213900000001</v>
      </c>
      <c r="N18736">
        <v>-27.440778699999999</v>
      </c>
    </row>
    <row r="18737" spans="13:14" x14ac:dyDescent="0.35">
      <c r="M18737">
        <v>-12.2198534</v>
      </c>
      <c r="N18737">
        <v>-27.4641342</v>
      </c>
    </row>
    <row r="18738" spans="13:14" x14ac:dyDescent="0.35">
      <c r="M18738">
        <v>-12.1674471</v>
      </c>
      <c r="N18738">
        <v>-27.487392400000001</v>
      </c>
    </row>
    <row r="18739" spans="13:14" x14ac:dyDescent="0.35">
      <c r="M18739">
        <v>-12.1149969</v>
      </c>
      <c r="N18739">
        <v>-27.510551499999998</v>
      </c>
    </row>
    <row r="18740" spans="13:14" x14ac:dyDescent="0.35">
      <c r="M18740">
        <v>-12.0625029</v>
      </c>
      <c r="N18740">
        <v>-27.5336094</v>
      </c>
    </row>
    <row r="18741" spans="13:14" x14ac:dyDescent="0.35">
      <c r="M18741">
        <v>-12.0099649</v>
      </c>
      <c r="N18741">
        <v>-27.556566199999999</v>
      </c>
    </row>
    <row r="18742" spans="13:14" x14ac:dyDescent="0.35">
      <c r="M18742">
        <v>-11.957383200000001</v>
      </c>
      <c r="N18742">
        <v>-27.579423899999998</v>
      </c>
    </row>
    <row r="18743" spans="13:14" x14ac:dyDescent="0.35">
      <c r="M18743">
        <v>-11.904757500000001</v>
      </c>
      <c r="N18743">
        <v>-27.602180499999999</v>
      </c>
    </row>
    <row r="18744" spans="13:14" x14ac:dyDescent="0.35">
      <c r="M18744">
        <v>-11.8520889</v>
      </c>
      <c r="N18744">
        <v>-27.624835999999998</v>
      </c>
    </row>
    <row r="18745" spans="13:14" x14ac:dyDescent="0.35">
      <c r="M18745">
        <v>-11.799377399999999</v>
      </c>
      <c r="N18745">
        <v>-27.6473923</v>
      </c>
    </row>
    <row r="18746" spans="13:14" x14ac:dyDescent="0.35">
      <c r="M18746">
        <v>-11.746623</v>
      </c>
      <c r="N18746">
        <v>-27.669847499999999</v>
      </c>
    </row>
    <row r="18747" spans="13:14" x14ac:dyDescent="0.35">
      <c r="M18747">
        <v>-11.6938257</v>
      </c>
      <c r="N18747">
        <v>-27.692201600000001</v>
      </c>
    </row>
    <row r="18748" spans="13:14" x14ac:dyDescent="0.35">
      <c r="M18748">
        <v>-11.640985499999999</v>
      </c>
      <c r="N18748">
        <v>-27.714456599999998</v>
      </c>
    </row>
    <row r="18749" spans="13:14" x14ac:dyDescent="0.35">
      <c r="M18749">
        <v>-11.5881033</v>
      </c>
      <c r="N18749">
        <v>-27.736608499999999</v>
      </c>
    </row>
    <row r="18750" spans="13:14" x14ac:dyDescent="0.35">
      <c r="M18750">
        <v>-11.535179100000001</v>
      </c>
      <c r="N18750">
        <v>-27.7586613</v>
      </c>
    </row>
    <row r="18751" spans="13:14" x14ac:dyDescent="0.35">
      <c r="M18751">
        <v>-11.4822121</v>
      </c>
      <c r="N18751">
        <v>-27.780611</v>
      </c>
    </row>
    <row r="18752" spans="13:14" x14ac:dyDescent="0.35">
      <c r="M18752">
        <v>-11.429204</v>
      </c>
      <c r="N18752">
        <v>-27.802461600000001</v>
      </c>
    </row>
    <row r="18753" spans="13:14" x14ac:dyDescent="0.35">
      <c r="M18753">
        <v>-11.3761539</v>
      </c>
      <c r="N18753">
        <v>-27.824211099999999</v>
      </c>
    </row>
    <row r="18754" spans="13:14" x14ac:dyDescent="0.35">
      <c r="M18754">
        <v>-11.3230629</v>
      </c>
      <c r="N18754">
        <v>-27.845857599999999</v>
      </c>
    </row>
    <row r="18755" spans="13:14" x14ac:dyDescent="0.35">
      <c r="M18755">
        <v>-11.2699318</v>
      </c>
      <c r="N18755">
        <v>-27.867402999999999</v>
      </c>
    </row>
    <row r="18756" spans="13:14" x14ac:dyDescent="0.35">
      <c r="M18756">
        <v>-11.2167578</v>
      </c>
      <c r="N18756">
        <v>-27.8888493</v>
      </c>
    </row>
    <row r="18757" spans="13:14" x14ac:dyDescent="0.35">
      <c r="M18757">
        <v>-11.1635437</v>
      </c>
      <c r="N18757">
        <v>-27.910192500000001</v>
      </c>
    </row>
    <row r="18758" spans="13:14" x14ac:dyDescent="0.35">
      <c r="M18758">
        <v>-11.110288600000001</v>
      </c>
      <c r="N18758">
        <v>-27.931434599999999</v>
      </c>
    </row>
    <row r="18759" spans="13:14" x14ac:dyDescent="0.35">
      <c r="M18759">
        <v>-11.056994400000001</v>
      </c>
      <c r="N18759">
        <v>-27.9525738</v>
      </c>
    </row>
    <row r="18760" spans="13:14" x14ac:dyDescent="0.35">
      <c r="M18760">
        <v>-11.0036583</v>
      </c>
      <c r="N18760">
        <v>-27.973615599999999</v>
      </c>
    </row>
    <row r="18761" spans="13:14" x14ac:dyDescent="0.35">
      <c r="M18761">
        <v>-10.9502831</v>
      </c>
      <c r="N18761">
        <v>-27.994550700000001</v>
      </c>
    </row>
    <row r="18762" spans="13:14" x14ac:dyDescent="0.35">
      <c r="M18762">
        <v>-10.896867800000001</v>
      </c>
      <c r="N18762">
        <v>-28.015384699999998</v>
      </c>
    </row>
    <row r="18763" spans="13:14" x14ac:dyDescent="0.35">
      <c r="M18763">
        <v>-10.8434124</v>
      </c>
      <c r="N18763">
        <v>-28.036119500000002</v>
      </c>
    </row>
    <row r="18764" spans="13:14" x14ac:dyDescent="0.35">
      <c r="M18764">
        <v>-10.789917900000001</v>
      </c>
      <c r="N18764">
        <v>-28.056751299999998</v>
      </c>
    </row>
    <row r="18765" spans="13:14" x14ac:dyDescent="0.35">
      <c r="M18765">
        <v>-10.7363844</v>
      </c>
      <c r="N18765">
        <v>-28.077279999999998</v>
      </c>
    </row>
    <row r="18766" spans="13:14" x14ac:dyDescent="0.35">
      <c r="M18766">
        <v>-10.6828117</v>
      </c>
      <c r="N18766">
        <v>-28.0977058</v>
      </c>
    </row>
    <row r="18767" spans="13:14" x14ac:dyDescent="0.35">
      <c r="M18767">
        <v>-10.629200000000001</v>
      </c>
      <c r="N18767">
        <v>-28.1180305</v>
      </c>
    </row>
    <row r="18768" spans="13:14" x14ac:dyDescent="0.35">
      <c r="M18768">
        <v>-10.575550099999999</v>
      </c>
      <c r="N18768">
        <v>-28.138254199999999</v>
      </c>
    </row>
    <row r="18769" spans="13:14" x14ac:dyDescent="0.35">
      <c r="M18769">
        <v>-10.521861100000001</v>
      </c>
      <c r="N18769">
        <v>-28.1583729</v>
      </c>
    </row>
    <row r="18770" spans="13:14" x14ac:dyDescent="0.35">
      <c r="M18770">
        <v>-10.468134900000001</v>
      </c>
      <c r="N18770">
        <v>-28.1783924</v>
      </c>
    </row>
    <row r="18771" spans="13:14" x14ac:dyDescent="0.35">
      <c r="M18771">
        <v>-10.414369600000001</v>
      </c>
      <c r="N18771">
        <v>-28.198307</v>
      </c>
    </row>
    <row r="18772" spans="13:14" x14ac:dyDescent="0.35">
      <c r="M18772">
        <v>-10.360567100000001</v>
      </c>
      <c r="N18772">
        <v>-28.218118700000002</v>
      </c>
    </row>
    <row r="18773" spans="13:14" x14ac:dyDescent="0.35">
      <c r="M18773">
        <v>-10.3067265</v>
      </c>
      <c r="N18773">
        <v>-28.2378292</v>
      </c>
    </row>
    <row r="18774" spans="13:14" x14ac:dyDescent="0.35">
      <c r="M18774">
        <v>-10.2528477</v>
      </c>
      <c r="N18774">
        <v>-28.257434799999999</v>
      </c>
    </row>
    <row r="18775" spans="13:14" x14ac:dyDescent="0.35">
      <c r="M18775">
        <v>-10.198932599999999</v>
      </c>
      <c r="N18775">
        <v>-28.2769394</v>
      </c>
    </row>
    <row r="18776" spans="13:14" x14ac:dyDescent="0.35">
      <c r="M18776">
        <v>-10.1449804</v>
      </c>
      <c r="N18776">
        <v>-28.296342800000001</v>
      </c>
    </row>
    <row r="18777" spans="13:14" x14ac:dyDescent="0.35">
      <c r="M18777">
        <v>-10.090991000000001</v>
      </c>
      <c r="N18777">
        <v>-28.315641400000001</v>
      </c>
    </row>
    <row r="18778" spans="13:14" x14ac:dyDescent="0.35">
      <c r="M18778">
        <v>-10.0369654</v>
      </c>
      <c r="N18778">
        <v>-28.334835099999999</v>
      </c>
    </row>
    <row r="18779" spans="13:14" x14ac:dyDescent="0.35">
      <c r="M18779">
        <v>-9.9829015699999992</v>
      </c>
      <c r="N18779">
        <v>-28.353927599999999</v>
      </c>
    </row>
    <row r="18780" spans="13:14" x14ac:dyDescent="0.35">
      <c r="M18780">
        <v>-9.9288024900000007</v>
      </c>
      <c r="N18780">
        <v>-28.3729172</v>
      </c>
    </row>
    <row r="18781" spans="13:14" x14ac:dyDescent="0.35">
      <c r="M18781">
        <v>-9.8746681200000008</v>
      </c>
      <c r="N18781">
        <v>-28.391803700000001</v>
      </c>
    </row>
    <row r="18782" spans="13:14" x14ac:dyDescent="0.35">
      <c r="M18782">
        <v>-9.8204975099999992</v>
      </c>
      <c r="N18782">
        <v>-28.410585399999999</v>
      </c>
    </row>
    <row r="18783" spans="13:14" x14ac:dyDescent="0.35">
      <c r="M18783">
        <v>-9.7662906599999992</v>
      </c>
      <c r="N18783">
        <v>-28.429265999999998</v>
      </c>
    </row>
    <row r="18784" spans="13:14" x14ac:dyDescent="0.35">
      <c r="M18784">
        <v>-9.7120485300000006</v>
      </c>
      <c r="N18784">
        <v>-28.4478416</v>
      </c>
    </row>
    <row r="18785" spans="13:14" x14ac:dyDescent="0.35">
      <c r="M18785">
        <v>-9.6577711100000005</v>
      </c>
      <c r="N18785">
        <v>-28.4663124</v>
      </c>
    </row>
    <row r="18786" spans="13:14" x14ac:dyDescent="0.35">
      <c r="M18786">
        <v>-9.6034574500000005</v>
      </c>
      <c r="N18786">
        <v>-28.484684000000001</v>
      </c>
    </row>
    <row r="18787" spans="13:14" x14ac:dyDescent="0.35">
      <c r="M18787">
        <v>-9.5491104100000008</v>
      </c>
      <c r="N18787">
        <v>-28.502948799999999</v>
      </c>
    </row>
    <row r="18788" spans="13:14" x14ac:dyDescent="0.35">
      <c r="M18788">
        <v>-9.4947271299999993</v>
      </c>
      <c r="N18788">
        <v>-28.521108600000002</v>
      </c>
    </row>
    <row r="18789" spans="13:14" x14ac:dyDescent="0.35">
      <c r="M18789">
        <v>-9.4403114299999995</v>
      </c>
      <c r="N18789">
        <v>-28.5391674</v>
      </c>
    </row>
    <row r="18790" spans="13:14" x14ac:dyDescent="0.35">
      <c r="M18790">
        <v>-9.3858594899999996</v>
      </c>
      <c r="N18790">
        <v>-28.557123199999999</v>
      </c>
    </row>
    <row r="18791" spans="13:14" x14ac:dyDescent="0.35">
      <c r="M18791">
        <v>-9.3313741700000001</v>
      </c>
      <c r="N18791">
        <v>-28.574972200000001</v>
      </c>
    </row>
    <row r="18792" spans="13:14" x14ac:dyDescent="0.35">
      <c r="M18792">
        <v>-9.2768545200000005</v>
      </c>
      <c r="N18792">
        <v>-28.592718099999999</v>
      </c>
    </row>
    <row r="18793" spans="13:14" x14ac:dyDescent="0.35">
      <c r="M18793">
        <v>-9.2223014800000005</v>
      </c>
      <c r="N18793">
        <v>-28.610359200000001</v>
      </c>
    </row>
    <row r="18794" spans="13:14" x14ac:dyDescent="0.35">
      <c r="M18794">
        <v>-9.1677150699999999</v>
      </c>
      <c r="N18794">
        <v>-28.627899200000002</v>
      </c>
    </row>
    <row r="18795" spans="13:14" x14ac:dyDescent="0.35">
      <c r="M18795">
        <v>-9.1130943299999991</v>
      </c>
      <c r="N18795">
        <v>-28.6453323</v>
      </c>
    </row>
    <row r="18796" spans="13:14" x14ac:dyDescent="0.35">
      <c r="M18796">
        <v>-9.0584421200000005</v>
      </c>
      <c r="N18796">
        <v>-28.6626625</v>
      </c>
    </row>
    <row r="18797" spans="13:14" x14ac:dyDescent="0.35">
      <c r="M18797">
        <v>-9.0037555699999992</v>
      </c>
      <c r="N18797">
        <v>-28.679887799999999</v>
      </c>
    </row>
    <row r="18798" spans="13:14" x14ac:dyDescent="0.35">
      <c r="M18798">
        <v>-8.9490365999999995</v>
      </c>
      <c r="N18798">
        <v>-28.697009999999999</v>
      </c>
    </row>
    <row r="18799" spans="13:14" x14ac:dyDescent="0.35">
      <c r="M18799">
        <v>-8.8942852000000006</v>
      </c>
      <c r="N18799">
        <v>-28.714025500000002</v>
      </c>
    </row>
    <row r="18800" spans="13:14" x14ac:dyDescent="0.35">
      <c r="M18800">
        <v>-8.8395013799999997</v>
      </c>
      <c r="N18800">
        <v>-28.730937999999998</v>
      </c>
    </row>
    <row r="18801" spans="13:14" x14ac:dyDescent="0.35">
      <c r="M18801">
        <v>-8.7846860899999992</v>
      </c>
      <c r="N18801">
        <v>-28.747745500000001</v>
      </c>
    </row>
    <row r="18802" spans="13:14" x14ac:dyDescent="0.35">
      <c r="M18802">
        <v>-8.7298374200000008</v>
      </c>
      <c r="N18802">
        <v>-28.764450100000001</v>
      </c>
    </row>
    <row r="18803" spans="13:14" x14ac:dyDescent="0.35">
      <c r="M18803">
        <v>-8.6749572799999992</v>
      </c>
      <c r="N18803">
        <v>-28.7810478</v>
      </c>
    </row>
    <row r="18804" spans="13:14" x14ac:dyDescent="0.35">
      <c r="M18804">
        <v>-8.6200466200000001</v>
      </c>
      <c r="N18804">
        <v>-28.797540699999999</v>
      </c>
    </row>
    <row r="18805" spans="13:14" x14ac:dyDescent="0.35">
      <c r="M18805">
        <v>-8.56510353</v>
      </c>
      <c r="N18805">
        <v>-28.813928600000001</v>
      </c>
    </row>
    <row r="18806" spans="13:14" x14ac:dyDescent="0.35">
      <c r="M18806">
        <v>-8.5101299299999997</v>
      </c>
      <c r="N18806">
        <v>-28.830213499999999</v>
      </c>
    </row>
    <row r="18807" spans="13:14" x14ac:dyDescent="0.35">
      <c r="M18807">
        <v>-8.4551258100000002</v>
      </c>
      <c r="N18807">
        <v>-28.846393599999999</v>
      </c>
    </row>
    <row r="18808" spans="13:14" x14ac:dyDescent="0.35">
      <c r="M18808">
        <v>-8.4000902199999992</v>
      </c>
      <c r="N18808">
        <v>-28.862468700000001</v>
      </c>
    </row>
    <row r="18809" spans="13:14" x14ac:dyDescent="0.35">
      <c r="M18809">
        <v>-8.3450241100000007</v>
      </c>
      <c r="N18809">
        <v>-28.878437000000002</v>
      </c>
    </row>
    <row r="18810" spans="13:14" x14ac:dyDescent="0.35">
      <c r="M18810">
        <v>-8.2899274799999993</v>
      </c>
      <c r="N18810">
        <v>-28.894302400000001</v>
      </c>
    </row>
    <row r="18811" spans="13:14" x14ac:dyDescent="0.35">
      <c r="M18811">
        <v>-8.2348012900000001</v>
      </c>
      <c r="N18811">
        <v>-28.910060900000001</v>
      </c>
    </row>
    <row r="18812" spans="13:14" x14ac:dyDescent="0.35">
      <c r="M18812">
        <v>-8.1796445799999997</v>
      </c>
      <c r="N18812">
        <v>-28.925714500000002</v>
      </c>
    </row>
    <row r="18813" spans="13:14" x14ac:dyDescent="0.35">
      <c r="M18813">
        <v>-8.1244583099999996</v>
      </c>
      <c r="N18813">
        <v>-28.941263200000002</v>
      </c>
    </row>
    <row r="18814" spans="13:14" x14ac:dyDescent="0.35">
      <c r="M18814">
        <v>-8.0692424799999998</v>
      </c>
      <c r="N18814">
        <v>-28.956707000000002</v>
      </c>
    </row>
    <row r="18815" spans="13:14" x14ac:dyDescent="0.35">
      <c r="M18815">
        <v>-8.0139970799999993</v>
      </c>
      <c r="N18815">
        <v>-28.972044</v>
      </c>
    </row>
    <row r="18816" spans="13:14" x14ac:dyDescent="0.35">
      <c r="M18816">
        <v>-7.9587225899999998</v>
      </c>
      <c r="N18816">
        <v>-28.987278</v>
      </c>
    </row>
    <row r="18817" spans="13:14" x14ac:dyDescent="0.35">
      <c r="M18817">
        <v>-7.9034194900000001</v>
      </c>
      <c r="N18817">
        <v>-29.002405199999998</v>
      </c>
    </row>
    <row r="18818" spans="13:14" x14ac:dyDescent="0.35">
      <c r="M18818">
        <v>-7.8480877900000001</v>
      </c>
      <c r="N18818">
        <v>-29.017427399999999</v>
      </c>
    </row>
    <row r="18819" spans="13:14" x14ac:dyDescent="0.35">
      <c r="M18819">
        <v>-7.79272747</v>
      </c>
      <c r="N18819">
        <v>-29.0323429</v>
      </c>
    </row>
    <row r="18820" spans="13:14" x14ac:dyDescent="0.35">
      <c r="M18820">
        <v>-7.7373385399999997</v>
      </c>
      <c r="N18820">
        <v>-29.0471535</v>
      </c>
    </row>
    <row r="18821" spans="13:14" x14ac:dyDescent="0.35">
      <c r="M18821">
        <v>-7.6819205300000002</v>
      </c>
      <c r="N18821">
        <v>-29.0618591</v>
      </c>
    </row>
    <row r="18822" spans="13:14" x14ac:dyDescent="0.35">
      <c r="M18822">
        <v>-7.6264758099999996</v>
      </c>
      <c r="N18822">
        <v>-29.076457999999999</v>
      </c>
    </row>
    <row r="18823" spans="13:14" x14ac:dyDescent="0.35">
      <c r="M18823">
        <v>-7.5710034400000001</v>
      </c>
      <c r="N18823">
        <v>-29.0909519</v>
      </c>
    </row>
    <row r="18824" spans="13:14" x14ac:dyDescent="0.35">
      <c r="M18824">
        <v>-7.5155024499999996</v>
      </c>
      <c r="N18824">
        <v>-29.105339099999998</v>
      </c>
    </row>
    <row r="18825" spans="13:14" x14ac:dyDescent="0.35">
      <c r="M18825">
        <v>-7.4599752400000003</v>
      </c>
      <c r="N18825">
        <v>-29.119621299999999</v>
      </c>
    </row>
    <row r="18826" spans="13:14" x14ac:dyDescent="0.35">
      <c r="M18826">
        <v>-7.4044203800000004</v>
      </c>
      <c r="N18826">
        <v>-29.133796700000001</v>
      </c>
    </row>
    <row r="18827" spans="13:14" x14ac:dyDescent="0.35">
      <c r="M18827">
        <v>-7.3488383300000004</v>
      </c>
      <c r="N18827">
        <v>-29.1478672</v>
      </c>
    </row>
    <row r="18828" spans="13:14" x14ac:dyDescent="0.35">
      <c r="M18828">
        <v>-7.29323006</v>
      </c>
      <c r="N18828">
        <v>-29.161830899999998</v>
      </c>
    </row>
    <row r="18829" spans="13:14" x14ac:dyDescent="0.35">
      <c r="M18829">
        <v>-7.2375950800000002</v>
      </c>
      <c r="N18829">
        <v>-29.175687799999999</v>
      </c>
    </row>
    <row r="18830" spans="13:14" x14ac:dyDescent="0.35">
      <c r="M18830">
        <v>-7.1819338799999999</v>
      </c>
      <c r="N18830">
        <v>-29.189439799999999</v>
      </c>
    </row>
    <row r="18831" spans="13:14" x14ac:dyDescent="0.35">
      <c r="M18831">
        <v>-7.12624645</v>
      </c>
      <c r="N18831">
        <v>-29.2030849</v>
      </c>
    </row>
    <row r="18832" spans="13:14" x14ac:dyDescent="0.35">
      <c r="M18832">
        <v>-7.0705327999999996</v>
      </c>
      <c r="N18832">
        <v>-29.216625199999999</v>
      </c>
    </row>
    <row r="18833" spans="13:14" x14ac:dyDescent="0.35">
      <c r="M18833">
        <v>-7.0147938700000001</v>
      </c>
      <c r="N18833">
        <v>-29.2300568</v>
      </c>
    </row>
    <row r="18834" spans="13:14" x14ac:dyDescent="0.35">
      <c r="M18834">
        <v>-6.9590291999999998</v>
      </c>
      <c r="N18834">
        <v>-29.243383399999999</v>
      </c>
    </row>
    <row r="18835" spans="13:14" x14ac:dyDescent="0.35">
      <c r="M18835">
        <v>-6.9032392500000004</v>
      </c>
      <c r="N18835">
        <v>-29.256603200000001</v>
      </c>
    </row>
    <row r="18836" spans="13:14" x14ac:dyDescent="0.35">
      <c r="M18836">
        <v>-6.84742403</v>
      </c>
      <c r="N18836">
        <v>-29.269716299999999</v>
      </c>
    </row>
    <row r="18837" spans="13:14" x14ac:dyDescent="0.35">
      <c r="M18837">
        <v>-6.79158449</v>
      </c>
      <c r="N18837">
        <v>-29.282724399999999</v>
      </c>
    </row>
    <row r="18838" spans="13:14" x14ac:dyDescent="0.35">
      <c r="M18838">
        <v>-6.7357196799999999</v>
      </c>
      <c r="N18838">
        <v>-29.295625699999999</v>
      </c>
    </row>
    <row r="18839" spans="13:14" x14ac:dyDescent="0.35">
      <c r="M18839">
        <v>-6.6798300700000004</v>
      </c>
      <c r="N18839">
        <v>-29.3084202</v>
      </c>
    </row>
    <row r="18840" spans="13:14" x14ac:dyDescent="0.35">
      <c r="M18840">
        <v>-6.6239170999999999</v>
      </c>
      <c r="N18840">
        <v>-29.321106</v>
      </c>
    </row>
    <row r="18841" spans="13:14" x14ac:dyDescent="0.35">
      <c r="M18841">
        <v>-6.5679793399999999</v>
      </c>
      <c r="N18841">
        <v>-29.3336887</v>
      </c>
    </row>
    <row r="18842" spans="13:14" x14ac:dyDescent="0.35">
      <c r="M18842">
        <v>-6.5120177300000002</v>
      </c>
      <c r="N18842">
        <v>-29.346162799999998</v>
      </c>
    </row>
    <row r="18843" spans="13:14" x14ac:dyDescent="0.35">
      <c r="M18843">
        <v>-6.4560327500000003</v>
      </c>
      <c r="N18843">
        <v>-29.358528100000001</v>
      </c>
    </row>
    <row r="18844" spans="13:14" x14ac:dyDescent="0.35">
      <c r="M18844">
        <v>-6.4000239399999996</v>
      </c>
      <c r="N18844">
        <v>-29.370788600000001</v>
      </c>
    </row>
    <row r="18845" spans="13:14" x14ac:dyDescent="0.35">
      <c r="M18845">
        <v>-6.3439917599999998</v>
      </c>
      <c r="N18845">
        <v>-29.382942199999999</v>
      </c>
    </row>
    <row r="18846" spans="13:14" x14ac:dyDescent="0.35">
      <c r="M18846">
        <v>-6.2879371600000002</v>
      </c>
      <c r="N18846">
        <v>-29.394988999999999</v>
      </c>
    </row>
    <row r="18847" spans="13:14" x14ac:dyDescent="0.35">
      <c r="M18847">
        <v>-6.2318592099999996</v>
      </c>
      <c r="N18847">
        <v>-29.406929000000002</v>
      </c>
    </row>
    <row r="18848" spans="13:14" x14ac:dyDescent="0.35">
      <c r="M18848">
        <v>-6.1757583599999997</v>
      </c>
      <c r="N18848">
        <v>-29.4187622</v>
      </c>
    </row>
    <row r="18849" spans="13:14" x14ac:dyDescent="0.35">
      <c r="M18849">
        <v>-6.1196355799999997</v>
      </c>
      <c r="N18849">
        <v>-29.430486699999999</v>
      </c>
    </row>
    <row r="18850" spans="13:14" x14ac:dyDescent="0.35">
      <c r="M18850">
        <v>-6.0634903900000001</v>
      </c>
      <c r="N18850">
        <v>-29.442106200000001</v>
      </c>
    </row>
    <row r="18851" spans="13:14" x14ac:dyDescent="0.35">
      <c r="M18851">
        <v>-6.0073227899999999</v>
      </c>
      <c r="N18851">
        <v>-29.453619</v>
      </c>
    </row>
    <row r="18852" spans="13:14" x14ac:dyDescent="0.35">
      <c r="M18852">
        <v>-5.9511337299999996</v>
      </c>
      <c r="N18852">
        <v>-29.465022999999999</v>
      </c>
    </row>
    <row r="18853" spans="13:14" x14ac:dyDescent="0.35">
      <c r="M18853">
        <v>-5.8949227300000002</v>
      </c>
      <c r="N18853">
        <v>-29.476320300000001</v>
      </c>
    </row>
    <row r="18854" spans="13:14" x14ac:dyDescent="0.35">
      <c r="M18854">
        <v>-5.8386902799999998</v>
      </c>
      <c r="N18854">
        <v>-29.487510700000001</v>
      </c>
    </row>
    <row r="18855" spans="13:14" x14ac:dyDescent="0.35">
      <c r="M18855">
        <v>-5.7824368499999999</v>
      </c>
      <c r="N18855">
        <v>-29.4985924</v>
      </c>
    </row>
    <row r="18856" spans="13:14" x14ac:dyDescent="0.35">
      <c r="M18856">
        <v>-5.7261624299999996</v>
      </c>
      <c r="N18856">
        <v>-29.509569200000001</v>
      </c>
    </row>
    <row r="18857" spans="13:14" x14ac:dyDescent="0.35">
      <c r="M18857">
        <v>-5.6698670399999997</v>
      </c>
      <c r="N18857">
        <v>-29.5204372</v>
      </c>
    </row>
    <row r="18858" spans="13:14" x14ac:dyDescent="0.35">
      <c r="M18858">
        <v>-5.6135506599999996</v>
      </c>
      <c r="N18858">
        <v>-29.531198499999999</v>
      </c>
    </row>
    <row r="18859" spans="13:14" x14ac:dyDescent="0.35">
      <c r="M18859">
        <v>-5.5572142600000003</v>
      </c>
      <c r="N18859">
        <v>-29.541851000000001</v>
      </c>
    </row>
    <row r="18860" spans="13:14" x14ac:dyDescent="0.35">
      <c r="M18860">
        <v>-5.5008573500000004</v>
      </c>
      <c r="N18860">
        <v>-29.552394899999999</v>
      </c>
    </row>
    <row r="18861" spans="13:14" x14ac:dyDescent="0.35">
      <c r="M18861">
        <v>-5.4444809000000003</v>
      </c>
      <c r="N18861">
        <v>-29.5628338</v>
      </c>
    </row>
    <row r="18862" spans="13:14" x14ac:dyDescent="0.35">
      <c r="M18862">
        <v>-5.3880844100000003</v>
      </c>
      <c r="N18862">
        <v>-29.573165899999999</v>
      </c>
    </row>
    <row r="18863" spans="13:14" x14ac:dyDescent="0.35">
      <c r="M18863">
        <v>-5.33166838</v>
      </c>
      <c r="N18863">
        <v>-29.5833893</v>
      </c>
    </row>
    <row r="18864" spans="13:14" x14ac:dyDescent="0.35">
      <c r="M18864">
        <v>-5.2752327899999996</v>
      </c>
      <c r="N18864">
        <v>-29.593503999999999</v>
      </c>
    </row>
    <row r="18865" spans="13:14" x14ac:dyDescent="0.35">
      <c r="M18865">
        <v>-5.2187786100000002</v>
      </c>
      <c r="N18865">
        <v>-29.6035118</v>
      </c>
    </row>
    <row r="18866" spans="13:14" x14ac:dyDescent="0.35">
      <c r="M18866">
        <v>-5.1623044</v>
      </c>
      <c r="N18866">
        <v>-29.6134129</v>
      </c>
    </row>
    <row r="18867" spans="13:14" x14ac:dyDescent="0.35">
      <c r="M18867">
        <v>-5.1058120699999998</v>
      </c>
      <c r="N18867">
        <v>-29.623205200000001</v>
      </c>
    </row>
    <row r="18868" spans="13:14" x14ac:dyDescent="0.35">
      <c r="M18868">
        <v>-5.04930067</v>
      </c>
      <c r="N18868">
        <v>-29.6328888</v>
      </c>
    </row>
    <row r="18869" spans="13:14" x14ac:dyDescent="0.35">
      <c r="M18869">
        <v>-4.99277163</v>
      </c>
      <c r="N18869">
        <v>-29.642467499999999</v>
      </c>
    </row>
    <row r="18870" spans="13:14" x14ac:dyDescent="0.35">
      <c r="M18870">
        <v>-4.9362239800000003</v>
      </c>
      <c r="N18870">
        <v>-29.651933700000001</v>
      </c>
    </row>
    <row r="18871" spans="13:14" x14ac:dyDescent="0.35">
      <c r="M18871">
        <v>-4.8796587000000002</v>
      </c>
      <c r="N18871">
        <v>-29.661296799999999</v>
      </c>
    </row>
    <row r="18872" spans="13:14" x14ac:dyDescent="0.35">
      <c r="M18872">
        <v>-4.8230752900000002</v>
      </c>
      <c r="N18872">
        <v>-29.6705513</v>
      </c>
    </row>
    <row r="18873" spans="13:14" x14ac:dyDescent="0.35">
      <c r="M18873">
        <v>-4.7664747199999997</v>
      </c>
      <c r="N18873">
        <v>-29.6796951</v>
      </c>
    </row>
    <row r="18874" spans="13:14" x14ac:dyDescent="0.35">
      <c r="M18874">
        <v>-4.7098565099999998</v>
      </c>
      <c r="N18874">
        <v>-29.688732099999999</v>
      </c>
    </row>
    <row r="18875" spans="13:14" x14ac:dyDescent="0.35">
      <c r="M18875">
        <v>-4.6532211300000004</v>
      </c>
      <c r="N18875">
        <v>-29.6976604</v>
      </c>
    </row>
    <row r="18876" spans="13:14" x14ac:dyDescent="0.35">
      <c r="M18876">
        <v>-4.5965690600000002</v>
      </c>
      <c r="N18876">
        <v>-29.706483800000001</v>
      </c>
    </row>
    <row r="18877" spans="13:14" x14ac:dyDescent="0.35">
      <c r="M18877">
        <v>-4.5398993499999998</v>
      </c>
      <c r="N18877">
        <v>-29.715196599999999</v>
      </c>
    </row>
    <row r="18878" spans="13:14" x14ac:dyDescent="0.35">
      <c r="M18878">
        <v>-4.4832143799999997</v>
      </c>
      <c r="N18878">
        <v>-29.723802599999999</v>
      </c>
    </row>
    <row r="18879" spans="13:14" x14ac:dyDescent="0.35">
      <c r="M18879">
        <v>-4.4265127199999998</v>
      </c>
      <c r="N18879">
        <v>-29.732297899999999</v>
      </c>
    </row>
    <row r="18880" spans="13:14" x14ac:dyDescent="0.35">
      <c r="M18880">
        <v>-4.3697943700000001</v>
      </c>
      <c r="N18880">
        <v>-29.740686400000001</v>
      </c>
    </row>
    <row r="18881" spans="13:14" x14ac:dyDescent="0.35">
      <c r="M18881">
        <v>-4.3130607599999999</v>
      </c>
      <c r="N18881">
        <v>-29.748968099999999</v>
      </c>
    </row>
    <row r="18882" spans="13:14" x14ac:dyDescent="0.35">
      <c r="M18882">
        <v>-4.2563114200000003</v>
      </c>
      <c r="N18882">
        <v>-29.757141099999998</v>
      </c>
    </row>
    <row r="18883" spans="13:14" x14ac:dyDescent="0.35">
      <c r="M18883">
        <v>-4.1995468100000002</v>
      </c>
      <c r="N18883">
        <v>-29.765205399999999</v>
      </c>
    </row>
    <row r="18884" spans="13:14" x14ac:dyDescent="0.35">
      <c r="M18884">
        <v>-4.1427664799999997</v>
      </c>
      <c r="N18884">
        <v>-29.773160900000001</v>
      </c>
    </row>
    <row r="18885" spans="13:14" x14ac:dyDescent="0.35">
      <c r="M18885">
        <v>-4.0859713600000003</v>
      </c>
      <c r="N18885">
        <v>-29.781007800000001</v>
      </c>
    </row>
    <row r="18886" spans="13:14" x14ac:dyDescent="0.35">
      <c r="M18886">
        <v>-4.0291609800000003</v>
      </c>
      <c r="N18886">
        <v>-29.788745899999999</v>
      </c>
    </row>
    <row r="18887" spans="13:14" x14ac:dyDescent="0.35">
      <c r="M18887">
        <v>-3.97233605</v>
      </c>
      <c r="N18887">
        <v>-29.796377199999998</v>
      </c>
    </row>
    <row r="18888" spans="13:14" x14ac:dyDescent="0.35">
      <c r="M18888">
        <v>-3.9154965900000001</v>
      </c>
      <c r="N18888">
        <v>-29.8038998</v>
      </c>
    </row>
    <row r="18889" spans="13:14" x14ac:dyDescent="0.35">
      <c r="M18889">
        <v>-3.85864305</v>
      </c>
      <c r="N18889">
        <v>-29.811315499999999</v>
      </c>
    </row>
    <row r="18890" spans="13:14" x14ac:dyDescent="0.35">
      <c r="M18890">
        <v>-3.80177546</v>
      </c>
      <c r="N18890">
        <v>-29.818618799999999</v>
      </c>
    </row>
    <row r="18891" spans="13:14" x14ac:dyDescent="0.35">
      <c r="M18891">
        <v>-3.7448942700000001</v>
      </c>
      <c r="N18891">
        <v>-29.825817099999998</v>
      </c>
    </row>
    <row r="18892" spans="13:14" x14ac:dyDescent="0.35">
      <c r="M18892">
        <v>-3.6879992499999998</v>
      </c>
      <c r="N18892">
        <v>-29.832904800000001</v>
      </c>
    </row>
    <row r="18893" spans="13:14" x14ac:dyDescent="0.35">
      <c r="M18893">
        <v>-3.6310908799999999</v>
      </c>
      <c r="N18893">
        <v>-29.8398857</v>
      </c>
    </row>
    <row r="18894" spans="13:14" x14ac:dyDescent="0.35">
      <c r="M18894">
        <v>-3.5741691599999998</v>
      </c>
      <c r="N18894">
        <v>-29.846755999999999</v>
      </c>
    </row>
    <row r="18895" spans="13:14" x14ac:dyDescent="0.35">
      <c r="M18895">
        <v>-3.5172345599999999</v>
      </c>
      <c r="N18895">
        <v>-29.8535194</v>
      </c>
    </row>
    <row r="18896" spans="13:14" x14ac:dyDescent="0.35">
      <c r="M18896">
        <v>-3.46028709</v>
      </c>
      <c r="N18896">
        <v>-29.860172299999999</v>
      </c>
    </row>
    <row r="18897" spans="13:14" x14ac:dyDescent="0.35">
      <c r="M18897">
        <v>-3.4033269900000001</v>
      </c>
      <c r="N18897">
        <v>-29.8667202</v>
      </c>
    </row>
    <row r="18898" spans="13:14" x14ac:dyDescent="0.35">
      <c r="M18898">
        <v>-3.3463547199999999</v>
      </c>
      <c r="N18898">
        <v>-29.8731556</v>
      </c>
    </row>
    <row r="18899" spans="13:14" x14ac:dyDescent="0.35">
      <c r="M18899">
        <v>-3.28937006</v>
      </c>
      <c r="N18899">
        <v>-29.8794842</v>
      </c>
    </row>
    <row r="18900" spans="13:14" x14ac:dyDescent="0.35">
      <c r="M18900">
        <v>-3.2323737100000001</v>
      </c>
      <c r="N18900">
        <v>-29.885704</v>
      </c>
    </row>
    <row r="18901" spans="13:14" x14ac:dyDescent="0.35">
      <c r="M18901">
        <v>-3.1753652099999998</v>
      </c>
      <c r="N18901">
        <v>-29.8918152</v>
      </c>
    </row>
    <row r="18902" spans="13:14" x14ac:dyDescent="0.35">
      <c r="M18902">
        <v>-3.1183455000000002</v>
      </c>
      <c r="N18902">
        <v>-29.8978176</v>
      </c>
    </row>
    <row r="18903" spans="13:14" x14ac:dyDescent="0.35">
      <c r="M18903">
        <v>-3.06131434</v>
      </c>
      <c r="N18903">
        <v>-29.903711300000001</v>
      </c>
    </row>
    <row r="18904" spans="13:14" x14ac:dyDescent="0.35">
      <c r="M18904">
        <v>-3.00427198</v>
      </c>
      <c r="N18904">
        <v>-29.909496300000001</v>
      </c>
    </row>
    <row r="18905" spans="13:14" x14ac:dyDescent="0.35">
      <c r="M18905">
        <v>-2.9472186599999999</v>
      </c>
      <c r="N18905">
        <v>-29.915170700000001</v>
      </c>
    </row>
    <row r="18906" spans="13:14" x14ac:dyDescent="0.35">
      <c r="M18906">
        <v>-2.8901545999999998</v>
      </c>
      <c r="N18906">
        <v>-29.920738199999999</v>
      </c>
    </row>
    <row r="18907" spans="13:14" x14ac:dyDescent="0.35">
      <c r="M18907">
        <v>-2.8330802899999998</v>
      </c>
      <c r="N18907">
        <v>-29.926195100000001</v>
      </c>
    </row>
    <row r="18908" spans="13:14" x14ac:dyDescent="0.35">
      <c r="M18908">
        <v>-2.7759952499999998</v>
      </c>
      <c r="N18908">
        <v>-29.9315453</v>
      </c>
    </row>
    <row r="18909" spans="13:14" x14ac:dyDescent="0.35">
      <c r="M18909">
        <v>-2.7189004400000001</v>
      </c>
      <c r="N18909">
        <v>-29.936786699999999</v>
      </c>
    </row>
    <row r="18910" spans="13:14" x14ac:dyDescent="0.35">
      <c r="M18910">
        <v>-2.6617956199999999</v>
      </c>
      <c r="N18910">
        <v>-29.9419155</v>
      </c>
    </row>
    <row r="18911" spans="13:14" x14ac:dyDescent="0.35">
      <c r="M18911">
        <v>-2.6046812500000001</v>
      </c>
      <c r="N18911">
        <v>-29.946939499999999</v>
      </c>
    </row>
    <row r="18912" spans="13:14" x14ac:dyDescent="0.35">
      <c r="M18912">
        <v>-2.54755712</v>
      </c>
      <c r="N18912">
        <v>-29.951852800000001</v>
      </c>
    </row>
    <row r="18913" spans="13:14" x14ac:dyDescent="0.35">
      <c r="M18913">
        <v>-2.49042392</v>
      </c>
      <c r="N18913">
        <v>-29.956659299999998</v>
      </c>
    </row>
    <row r="18914" spans="13:14" x14ac:dyDescent="0.35">
      <c r="M18914">
        <v>-2.43328166</v>
      </c>
      <c r="N18914">
        <v>-29.961353299999999</v>
      </c>
    </row>
    <row r="18915" spans="13:14" x14ac:dyDescent="0.35">
      <c r="M18915">
        <v>-2.37613034</v>
      </c>
      <c r="N18915">
        <v>-29.965940499999999</v>
      </c>
    </row>
    <row r="18916" spans="13:14" x14ac:dyDescent="0.35">
      <c r="M18916">
        <v>-2.3189706800000001</v>
      </c>
      <c r="N18916">
        <v>-29.970417000000001</v>
      </c>
    </row>
    <row r="18917" spans="13:14" x14ac:dyDescent="0.35">
      <c r="M18917">
        <v>-2.2618026699999998</v>
      </c>
      <c r="N18917">
        <v>-29.9747849</v>
      </c>
    </row>
    <row r="18918" spans="13:14" x14ac:dyDescent="0.35">
      <c r="M18918">
        <v>-2.2046260800000002</v>
      </c>
      <c r="N18918">
        <v>-29.979045899999999</v>
      </c>
    </row>
    <row r="18919" spans="13:14" x14ac:dyDescent="0.35">
      <c r="M18919">
        <v>-2.1474416299999999</v>
      </c>
      <c r="N18919">
        <v>-29.983196299999999</v>
      </c>
    </row>
    <row r="18920" spans="13:14" x14ac:dyDescent="0.35">
      <c r="M18920">
        <v>-2.0902493</v>
      </c>
      <c r="N18920">
        <v>-29.9872379</v>
      </c>
    </row>
    <row r="18921" spans="13:14" x14ac:dyDescent="0.35">
      <c r="M18921">
        <v>-2.0330493500000002</v>
      </c>
      <c r="N18921">
        <v>-29.9911709</v>
      </c>
    </row>
    <row r="18922" spans="13:14" x14ac:dyDescent="0.35">
      <c r="M18922">
        <v>-1.97584212</v>
      </c>
      <c r="N18922">
        <v>-29.9949932</v>
      </c>
    </row>
    <row r="18923" spans="13:14" x14ac:dyDescent="0.35">
      <c r="M18923">
        <v>-1.91862774</v>
      </c>
      <c r="N18923">
        <v>-29.998706800000001</v>
      </c>
    </row>
    <row r="18924" spans="13:14" x14ac:dyDescent="0.35">
      <c r="M18924">
        <v>-1.8614063300000001</v>
      </c>
      <c r="N18924">
        <v>-30.0023117</v>
      </c>
    </row>
    <row r="18925" spans="13:14" x14ac:dyDescent="0.35">
      <c r="M18925">
        <v>-1.8041780000000001</v>
      </c>
      <c r="N18925">
        <v>-30.005807900000001</v>
      </c>
    </row>
    <row r="18926" spans="13:14" x14ac:dyDescent="0.35">
      <c r="M18926">
        <v>-1.74694324</v>
      </c>
      <c r="N18926">
        <v>-30.009195299999998</v>
      </c>
    </row>
    <row r="18927" spans="13:14" x14ac:dyDescent="0.35">
      <c r="M18927">
        <v>-1.68970215</v>
      </c>
      <c r="N18927">
        <v>-30.012472200000001</v>
      </c>
    </row>
    <row r="18928" spans="13:14" x14ac:dyDescent="0.35">
      <c r="M18928">
        <v>-1.63245475</v>
      </c>
      <c r="N18928">
        <v>-30.015640300000001</v>
      </c>
    </row>
    <row r="18929" spans="13:14" x14ac:dyDescent="0.35">
      <c r="M18929">
        <v>-1.5752015100000001</v>
      </c>
      <c r="N18929">
        <v>-30.018697700000001</v>
      </c>
    </row>
    <row r="18930" spans="13:14" x14ac:dyDescent="0.35">
      <c r="M18930">
        <v>-1.51794267</v>
      </c>
      <c r="N18930">
        <v>-30.021650300000001</v>
      </c>
    </row>
    <row r="18931" spans="13:14" x14ac:dyDescent="0.35">
      <c r="M18931">
        <v>-1.4606782199999999</v>
      </c>
      <c r="N18931">
        <v>-30.024490400000001</v>
      </c>
    </row>
    <row r="18932" spans="13:14" x14ac:dyDescent="0.35">
      <c r="M18932">
        <v>-1.4034084099999999</v>
      </c>
      <c r="N18932">
        <v>-30.027221699999998</v>
      </c>
    </row>
    <row r="18933" spans="13:14" x14ac:dyDescent="0.35">
      <c r="M18933">
        <v>-1.3461334700000001</v>
      </c>
      <c r="N18933">
        <v>-30.0298424</v>
      </c>
    </row>
    <row r="18934" spans="13:14" x14ac:dyDescent="0.35">
      <c r="M18934">
        <v>-1.2888536500000001</v>
      </c>
      <c r="N18934">
        <v>-30.0323563</v>
      </c>
    </row>
    <row r="18935" spans="13:14" x14ac:dyDescent="0.35">
      <c r="M18935">
        <v>-1.23156917</v>
      </c>
      <c r="N18935">
        <v>-30.0347595</v>
      </c>
    </row>
    <row r="18936" spans="13:14" x14ac:dyDescent="0.35">
      <c r="M18936">
        <v>-1.1742801700000001</v>
      </c>
      <c r="N18936">
        <v>-30.037054099999999</v>
      </c>
    </row>
    <row r="18937" spans="13:14" x14ac:dyDescent="0.35">
      <c r="M18937">
        <v>-1.11698699</v>
      </c>
      <c r="N18937">
        <v>-30.039238000000001</v>
      </c>
    </row>
    <row r="18938" spans="13:14" x14ac:dyDescent="0.35">
      <c r="M18938">
        <v>-1.05968964</v>
      </c>
      <c r="N18938">
        <v>-30.041315099999998</v>
      </c>
    </row>
    <row r="18939" spans="13:14" x14ac:dyDescent="0.35">
      <c r="M18939">
        <v>-1.00238848</v>
      </c>
      <c r="N18939">
        <v>-30.0432816</v>
      </c>
    </row>
    <row r="18940" spans="13:14" x14ac:dyDescent="0.35">
      <c r="M18940">
        <v>-0.94508373700000003</v>
      </c>
      <c r="N18940">
        <v>-30.045139299999999</v>
      </c>
    </row>
    <row r="18941" spans="13:14" x14ac:dyDescent="0.35">
      <c r="M18941">
        <v>-0.88777548100000003</v>
      </c>
      <c r="N18941">
        <v>-30.0468884</v>
      </c>
    </row>
    <row r="18942" spans="13:14" x14ac:dyDescent="0.35">
      <c r="M18942">
        <v>-0.83046406500000003</v>
      </c>
      <c r="N18942">
        <v>-30.0485249</v>
      </c>
    </row>
    <row r="18943" spans="13:14" x14ac:dyDescent="0.35">
      <c r="M18943">
        <v>-0.77314954999999996</v>
      </c>
      <c r="N18943">
        <v>-30.050054599999999</v>
      </c>
    </row>
    <row r="18944" spans="13:14" x14ac:dyDescent="0.35">
      <c r="M18944">
        <v>-0.71583223299999998</v>
      </c>
      <c r="N18944">
        <v>-30.051473600000001</v>
      </c>
    </row>
    <row r="18945" spans="13:14" x14ac:dyDescent="0.35">
      <c r="M18945">
        <v>-0.658512294</v>
      </c>
      <c r="N18945">
        <v>-30.0527859</v>
      </c>
    </row>
    <row r="18946" spans="13:14" x14ac:dyDescent="0.35">
      <c r="M18946">
        <v>-0.60119003100000001</v>
      </c>
      <c r="N18946">
        <v>-30.053985600000001</v>
      </c>
    </row>
    <row r="18947" spans="13:14" x14ac:dyDescent="0.35">
      <c r="M18947">
        <v>-0.54386550199999995</v>
      </c>
      <c r="N18947">
        <v>-30.0550785</v>
      </c>
    </row>
    <row r="18948" spans="13:14" x14ac:dyDescent="0.35">
      <c r="M18948">
        <v>-0.48653906600000002</v>
      </c>
      <c r="N18948">
        <v>-30.056060800000001</v>
      </c>
    </row>
    <row r="18949" spans="13:14" x14ac:dyDescent="0.35">
      <c r="M18949">
        <v>-0.42921084199999998</v>
      </c>
      <c r="N18949">
        <v>-30.0569363</v>
      </c>
    </row>
    <row r="18950" spans="13:14" x14ac:dyDescent="0.35">
      <c r="M18950">
        <v>-0.371881038</v>
      </c>
      <c r="N18950">
        <v>-30.057699199999998</v>
      </c>
    </row>
    <row r="18951" spans="13:14" x14ac:dyDescent="0.35">
      <c r="M18951">
        <v>-0.31454986299999999</v>
      </c>
      <c r="N18951">
        <v>-30.058353400000001</v>
      </c>
    </row>
    <row r="18952" spans="13:14" x14ac:dyDescent="0.35">
      <c r="M18952">
        <v>-0.25721755600000001</v>
      </c>
      <c r="N18952">
        <v>-30.058898899999999</v>
      </c>
    </row>
    <row r="18953" spans="13:14" x14ac:dyDescent="0.35">
      <c r="M18953">
        <v>-0.19988435500000001</v>
      </c>
      <c r="N18953">
        <v>-30.059333800000001</v>
      </c>
    </row>
    <row r="18954" spans="13:14" x14ac:dyDescent="0.35">
      <c r="M18954">
        <v>-0.142550394</v>
      </c>
      <c r="N18954">
        <v>-30.059660000000001</v>
      </c>
    </row>
    <row r="18955" spans="13:14" x14ac:dyDescent="0.35">
      <c r="M18955" s="1">
        <v>-8.5215911300000002E-2</v>
      </c>
      <c r="N18955">
        <v>-30.059879299999999</v>
      </c>
    </row>
    <row r="18956" spans="13:14" x14ac:dyDescent="0.35">
      <c r="M18956" s="1">
        <v>-2.7881121299999999E-2</v>
      </c>
      <c r="N18956">
        <v>-30.0599861</v>
      </c>
    </row>
    <row r="18957" spans="13:14" x14ac:dyDescent="0.35">
      <c r="M18957" s="1">
        <v>2.9453771199999999E-2</v>
      </c>
      <c r="N18957">
        <v>-30.059984199999999</v>
      </c>
    </row>
    <row r="18958" spans="13:14" x14ac:dyDescent="0.35">
      <c r="M18958" s="1">
        <v>8.6788557500000002E-2</v>
      </c>
      <c r="N18958">
        <v>-30.0598736</v>
      </c>
    </row>
    <row r="18959" spans="13:14" x14ac:dyDescent="0.35">
      <c r="M18959">
        <v>0.14412303300000001</v>
      </c>
      <c r="N18959">
        <v>-30.059654200000001</v>
      </c>
    </row>
    <row r="18960" spans="13:14" x14ac:dyDescent="0.35">
      <c r="M18960">
        <v>0.20145696399999999</v>
      </c>
      <c r="N18960">
        <v>-30.0593243</v>
      </c>
    </row>
    <row r="18961" spans="13:14" x14ac:dyDescent="0.35">
      <c r="M18961">
        <v>0.25879016500000002</v>
      </c>
      <c r="N18961">
        <v>-30.0588856</v>
      </c>
    </row>
    <row r="18962" spans="13:14" x14ac:dyDescent="0.35">
      <c r="M18962">
        <v>0.316122442</v>
      </c>
      <c r="N18962">
        <v>-30.058336300000001</v>
      </c>
    </row>
    <row r="18963" spans="13:14" x14ac:dyDescent="0.35">
      <c r="M18963">
        <v>0.37345355699999999</v>
      </c>
      <c r="N18963">
        <v>-30.057680099999999</v>
      </c>
    </row>
    <row r="18964" spans="13:14" x14ac:dyDescent="0.35">
      <c r="M18964">
        <v>0.43078333099999999</v>
      </c>
      <c r="N18964">
        <v>-30.056911499999998</v>
      </c>
    </row>
    <row r="18965" spans="13:14" x14ac:dyDescent="0.35">
      <c r="M18965">
        <v>0.48811152600000002</v>
      </c>
      <c r="N18965">
        <v>-30.056035999999999</v>
      </c>
    </row>
    <row r="18966" spans="13:14" x14ac:dyDescent="0.35">
      <c r="M18966">
        <v>0.54543793200000001</v>
      </c>
      <c r="N18966">
        <v>-30.0550499</v>
      </c>
    </row>
    <row r="18967" spans="13:14" x14ac:dyDescent="0.35">
      <c r="M18967">
        <v>0.60276234100000003</v>
      </c>
      <c r="N18967">
        <v>-30.0539551</v>
      </c>
    </row>
    <row r="18968" spans="13:14" x14ac:dyDescent="0.35">
      <c r="M18968">
        <v>0.66008460499999999</v>
      </c>
      <c r="N18968">
        <v>-30.052751499999999</v>
      </c>
    </row>
    <row r="18969" spans="13:14" x14ac:dyDescent="0.35">
      <c r="M18969">
        <v>0.71740442500000001</v>
      </c>
      <c r="N18969">
        <v>-30.051437400000001</v>
      </c>
    </row>
    <row r="18970" spans="13:14" x14ac:dyDescent="0.35">
      <c r="M18970">
        <v>0.77472168200000002</v>
      </c>
      <c r="N18970">
        <v>-30.0500145</v>
      </c>
    </row>
    <row r="18971" spans="13:14" x14ac:dyDescent="0.35">
      <c r="M18971">
        <v>0.83203607800000001</v>
      </c>
      <c r="N18971">
        <v>-30.0484829</v>
      </c>
    </row>
    <row r="18972" spans="13:14" x14ac:dyDescent="0.35">
      <c r="M18972">
        <v>0.88934749400000002</v>
      </c>
      <c r="N18972">
        <v>-30.046840700000001</v>
      </c>
    </row>
    <row r="18973" spans="13:14" x14ac:dyDescent="0.35">
      <c r="M18973">
        <v>0.94665563100000005</v>
      </c>
      <c r="N18973">
        <v>-30.045089699999998</v>
      </c>
    </row>
    <row r="18974" spans="13:14" x14ac:dyDescent="0.35">
      <c r="M18974">
        <v>1.00396025</v>
      </c>
      <c r="N18974">
        <v>-30.0432281</v>
      </c>
    </row>
    <row r="18975" spans="13:14" x14ac:dyDescent="0.35">
      <c r="M18975">
        <v>1.0612614199999999</v>
      </c>
      <c r="N18975">
        <v>-30.041259799999999</v>
      </c>
    </row>
    <row r="18976" spans="13:14" x14ac:dyDescent="0.35">
      <c r="M18976">
        <v>1.1185585300000001</v>
      </c>
      <c r="N18976">
        <v>-30.0391808</v>
      </c>
    </row>
    <row r="18977" spans="13:14" x14ac:dyDescent="0.35">
      <c r="M18977">
        <v>1.1758516999999999</v>
      </c>
      <c r="N18977">
        <v>-30.036991100000002</v>
      </c>
    </row>
    <row r="18978" spans="13:14" x14ac:dyDescent="0.35">
      <c r="M18978">
        <v>1.2331404699999999</v>
      </c>
      <c r="N18978">
        <v>-30.034694699999999</v>
      </c>
    </row>
    <row r="18979" spans="13:14" x14ac:dyDescent="0.35">
      <c r="M18979">
        <v>1.2904249400000001</v>
      </c>
      <c r="N18979">
        <v>-30.032289500000001</v>
      </c>
    </row>
    <row r="18980" spans="13:14" x14ac:dyDescent="0.35">
      <c r="M18980">
        <v>1.3477045299999999</v>
      </c>
      <c r="N18980">
        <v>-30.0297737</v>
      </c>
    </row>
    <row r="18981" spans="13:14" x14ac:dyDescent="0.35">
      <c r="M18981">
        <v>1.4049792299999999</v>
      </c>
      <c r="N18981">
        <v>-30.0271492</v>
      </c>
    </row>
    <row r="18982" spans="13:14" x14ac:dyDescent="0.35">
      <c r="M18982">
        <v>1.4622490400000001</v>
      </c>
      <c r="N18982">
        <v>-30.024414100000001</v>
      </c>
    </row>
    <row r="18983" spans="13:14" x14ac:dyDescent="0.35">
      <c r="M18983">
        <v>1.5195132499999999</v>
      </c>
      <c r="N18983">
        <v>-30.021568299999998</v>
      </c>
    </row>
    <row r="18984" spans="13:14" x14ac:dyDescent="0.35">
      <c r="M18984">
        <v>1.57677209</v>
      </c>
      <c r="N18984">
        <v>-30.018615700000002</v>
      </c>
    </row>
    <row r="18985" spans="13:14" x14ac:dyDescent="0.35">
      <c r="M18985">
        <v>1.6340250999999999</v>
      </c>
      <c r="N18985">
        <v>-30.015554399999999</v>
      </c>
    </row>
    <row r="18986" spans="13:14" x14ac:dyDescent="0.35">
      <c r="M18986">
        <v>1.6912722600000001</v>
      </c>
      <c r="N18986">
        <v>-30.012382500000001</v>
      </c>
    </row>
    <row r="18987" spans="13:14" x14ac:dyDescent="0.35">
      <c r="M18987">
        <v>1.74851322</v>
      </c>
      <c r="N18987">
        <v>-30.009103799999998</v>
      </c>
    </row>
    <row r="18988" spans="13:14" x14ac:dyDescent="0.35">
      <c r="M18988">
        <v>1.80574787</v>
      </c>
      <c r="N18988">
        <v>-30.005714399999999</v>
      </c>
    </row>
    <row r="18989" spans="13:14" x14ac:dyDescent="0.35">
      <c r="M18989">
        <v>1.86297596</v>
      </c>
      <c r="N18989">
        <v>-30.0022144</v>
      </c>
    </row>
    <row r="18990" spans="13:14" x14ac:dyDescent="0.35">
      <c r="M18990">
        <v>1.9201970100000001</v>
      </c>
      <c r="N18990">
        <v>-29.998605699999999</v>
      </c>
    </row>
    <row r="18991" spans="13:14" x14ac:dyDescent="0.35">
      <c r="M18991">
        <v>1.97741151</v>
      </c>
      <c r="N18991">
        <v>-29.9948902</v>
      </c>
    </row>
    <row r="18992" spans="13:14" x14ac:dyDescent="0.35">
      <c r="M18992">
        <v>2.0346183799999999</v>
      </c>
      <c r="N18992">
        <v>-29.991064099999999</v>
      </c>
    </row>
    <row r="18993" spans="13:14" x14ac:dyDescent="0.35">
      <c r="M18993">
        <v>2.0918180899999999</v>
      </c>
      <c r="N18993">
        <v>-29.987129199999998</v>
      </c>
    </row>
    <row r="18994" spans="13:14" x14ac:dyDescent="0.35">
      <c r="M18994">
        <v>2.1490104200000002</v>
      </c>
      <c r="N18994">
        <v>-29.983085599999999</v>
      </c>
    </row>
    <row r="18995" spans="13:14" x14ac:dyDescent="0.35">
      <c r="M18995">
        <v>2.2061944000000002</v>
      </c>
      <c r="N18995">
        <v>-29.9789295</v>
      </c>
    </row>
    <row r="18996" spans="13:14" x14ac:dyDescent="0.35">
      <c r="M18996">
        <v>2.2633705100000001</v>
      </c>
      <c r="N18996">
        <v>-29.974666599999999</v>
      </c>
    </row>
    <row r="18997" spans="13:14" x14ac:dyDescent="0.35">
      <c r="M18997">
        <v>2.3205387599999998</v>
      </c>
      <c r="N18997">
        <v>-29.970296900000001</v>
      </c>
    </row>
    <row r="18998" spans="13:14" x14ac:dyDescent="0.35">
      <c r="M18998">
        <v>2.3776981799999999</v>
      </c>
      <c r="N18998">
        <v>-29.965816499999999</v>
      </c>
    </row>
    <row r="18999" spans="13:14" x14ac:dyDescent="0.35">
      <c r="M18999">
        <v>2.43484926</v>
      </c>
      <c r="N18999">
        <v>-29.961225500000001</v>
      </c>
    </row>
    <row r="19000" spans="13:14" x14ac:dyDescent="0.35">
      <c r="M19000">
        <v>2.4919912800000001</v>
      </c>
      <c r="N19000">
        <v>-29.956527699999999</v>
      </c>
    </row>
    <row r="19001" spans="13:14" x14ac:dyDescent="0.35">
      <c r="M19001">
        <v>2.5491242399999998</v>
      </c>
      <c r="N19001">
        <v>-29.951721200000001</v>
      </c>
    </row>
    <row r="19002" spans="13:14" x14ac:dyDescent="0.35">
      <c r="M19002">
        <v>2.6062479000000001</v>
      </c>
      <c r="N19002">
        <v>-29.946804</v>
      </c>
    </row>
    <row r="19003" spans="13:14" x14ac:dyDescent="0.35">
      <c r="M19003">
        <v>2.66336226</v>
      </c>
      <c r="N19003">
        <v>-29.941778200000002</v>
      </c>
    </row>
    <row r="19004" spans="13:14" x14ac:dyDescent="0.35">
      <c r="M19004">
        <v>2.7204666099999999</v>
      </c>
      <c r="N19004">
        <v>-29.9366436</v>
      </c>
    </row>
    <row r="19005" spans="13:14" x14ac:dyDescent="0.35">
      <c r="M19005">
        <v>2.7775611900000001</v>
      </c>
      <c r="N19005">
        <v>-29.9314003</v>
      </c>
    </row>
    <row r="19006" spans="13:14" x14ac:dyDescent="0.35">
      <c r="M19006">
        <v>2.83464575</v>
      </c>
      <c r="N19006">
        <v>-29.926046400000001</v>
      </c>
    </row>
    <row r="19007" spans="13:14" x14ac:dyDescent="0.35">
      <c r="M19007">
        <v>2.8917198200000001</v>
      </c>
      <c r="N19007">
        <v>-29.920585599999999</v>
      </c>
    </row>
    <row r="19008" spans="13:14" x14ac:dyDescent="0.35">
      <c r="M19008">
        <v>2.9487838700000002</v>
      </c>
      <c r="N19008">
        <v>-29.915018100000001</v>
      </c>
    </row>
    <row r="19009" spans="13:14" x14ac:dyDescent="0.35">
      <c r="M19009">
        <v>3.00583673</v>
      </c>
      <c r="N19009">
        <v>-29.909338000000002</v>
      </c>
    </row>
    <row r="19010" spans="13:14" x14ac:dyDescent="0.35">
      <c r="M19010">
        <v>3.0628786099999998</v>
      </c>
      <c r="N19010">
        <v>-29.903551100000001</v>
      </c>
    </row>
    <row r="19011" spans="13:14" x14ac:dyDescent="0.35">
      <c r="M19011">
        <v>3.1199097600000001</v>
      </c>
      <c r="N19011">
        <v>-29.897653600000002</v>
      </c>
    </row>
    <row r="19012" spans="13:14" x14ac:dyDescent="0.35">
      <c r="M19012">
        <v>3.1769292400000002</v>
      </c>
      <c r="N19012">
        <v>-29.8916492</v>
      </c>
    </row>
    <row r="19013" spans="13:14" x14ac:dyDescent="0.35">
      <c r="M19013">
        <v>3.2339370299999999</v>
      </c>
      <c r="N19013">
        <v>-29.8855343</v>
      </c>
    </row>
    <row r="19014" spans="13:14" x14ac:dyDescent="0.35">
      <c r="M19014">
        <v>3.2909333699999999</v>
      </c>
      <c r="N19014">
        <v>-29.879312500000001</v>
      </c>
    </row>
    <row r="19015" spans="13:14" x14ac:dyDescent="0.35">
      <c r="M19015">
        <v>3.34791756</v>
      </c>
      <c r="N19015">
        <v>-29.872982</v>
      </c>
    </row>
    <row r="19016" spans="13:14" x14ac:dyDescent="0.35">
      <c r="M19016">
        <v>3.4048895799999999</v>
      </c>
      <c r="N19016">
        <v>-29.8665409</v>
      </c>
    </row>
    <row r="19017" spans="13:14" x14ac:dyDescent="0.35">
      <c r="M19017">
        <v>3.4618494499999999</v>
      </c>
      <c r="N19017">
        <v>-29.859992999999999</v>
      </c>
    </row>
    <row r="19018" spans="13:14" x14ac:dyDescent="0.35">
      <c r="M19018">
        <v>3.51879644</v>
      </c>
      <c r="N19018">
        <v>-29.853336299999999</v>
      </c>
    </row>
    <row r="19019" spans="13:14" x14ac:dyDescent="0.35">
      <c r="M19019">
        <v>3.5757305599999998</v>
      </c>
      <c r="N19019">
        <v>-29.846571000000001</v>
      </c>
    </row>
    <row r="19020" spans="13:14" x14ac:dyDescent="0.35">
      <c r="M19020">
        <v>3.63265204</v>
      </c>
      <c r="N19020">
        <v>-29.839694999999999</v>
      </c>
    </row>
    <row r="19021" spans="13:14" x14ac:dyDescent="0.35">
      <c r="M19021">
        <v>3.68956017</v>
      </c>
      <c r="N19021">
        <v>-29.8327122</v>
      </c>
    </row>
    <row r="19022" spans="13:14" x14ac:dyDescent="0.35">
      <c r="M19022">
        <v>3.74645472</v>
      </c>
      <c r="N19022">
        <v>-29.825620700000002</v>
      </c>
    </row>
    <row r="19023" spans="13:14" x14ac:dyDescent="0.35">
      <c r="M19023">
        <v>3.8033356700000001</v>
      </c>
      <c r="N19023">
        <v>-29.818420400000001</v>
      </c>
    </row>
    <row r="19024" spans="13:14" x14ac:dyDescent="0.35">
      <c r="M19024">
        <v>3.8602027900000002</v>
      </c>
      <c r="N19024">
        <v>-29.811111499999999</v>
      </c>
    </row>
    <row r="19025" spans="13:14" x14ac:dyDescent="0.35">
      <c r="M19025">
        <v>3.9170558500000001</v>
      </c>
      <c r="N19025">
        <v>-29.803693800000001</v>
      </c>
    </row>
    <row r="19026" spans="13:14" x14ac:dyDescent="0.35">
      <c r="M19026">
        <v>3.9738948299999999</v>
      </c>
      <c r="N19026">
        <v>-29.796169299999999</v>
      </c>
    </row>
    <row r="19027" spans="13:14" x14ac:dyDescent="0.35">
      <c r="M19027">
        <v>4.0307192799999996</v>
      </c>
      <c r="N19027">
        <v>-29.788536100000002</v>
      </c>
    </row>
    <row r="19028" spans="13:14" x14ac:dyDescent="0.35">
      <c r="M19028">
        <v>4.0875291799999998</v>
      </c>
      <c r="N19028">
        <v>-29.7807922</v>
      </c>
    </row>
    <row r="19029" spans="13:14" x14ac:dyDescent="0.35">
      <c r="M19029">
        <v>4.1443238300000003</v>
      </c>
      <c r="N19029">
        <v>-29.7729435</v>
      </c>
    </row>
    <row r="19030" spans="13:14" x14ac:dyDescent="0.35">
      <c r="M19030">
        <v>4.2011036900000001</v>
      </c>
      <c r="N19030">
        <v>-29.7649841</v>
      </c>
    </row>
    <row r="19031" spans="13:14" x14ac:dyDescent="0.35">
      <c r="M19031">
        <v>4.2578682900000002</v>
      </c>
      <c r="N19031">
        <v>-29.756916</v>
      </c>
    </row>
    <row r="19032" spans="13:14" x14ac:dyDescent="0.35">
      <c r="M19032">
        <v>4.3146171600000001</v>
      </c>
      <c r="N19032">
        <v>-29.748743099999999</v>
      </c>
    </row>
    <row r="19033" spans="13:14" x14ac:dyDescent="0.35">
      <c r="M19033">
        <v>4.3713507700000003</v>
      </c>
      <c r="N19033">
        <v>-29.740457500000002</v>
      </c>
    </row>
    <row r="19034" spans="13:14" x14ac:dyDescent="0.35">
      <c r="M19034">
        <v>4.4280676799999998</v>
      </c>
      <c r="N19034">
        <v>-29.732067099999998</v>
      </c>
    </row>
    <row r="19035" spans="13:14" x14ac:dyDescent="0.35">
      <c r="M19035">
        <v>4.4847693399999997</v>
      </c>
      <c r="N19035">
        <v>-29.723568</v>
      </c>
    </row>
    <row r="19036" spans="13:14" x14ac:dyDescent="0.35">
      <c r="M19036">
        <v>4.5414543199999997</v>
      </c>
      <c r="N19036">
        <v>-29.714958200000002</v>
      </c>
    </row>
    <row r="19037" spans="13:14" x14ac:dyDescent="0.35">
      <c r="M19037">
        <v>4.5981225999999999</v>
      </c>
      <c r="N19037">
        <v>-29.706243499999999</v>
      </c>
    </row>
    <row r="19038" spans="13:14" x14ac:dyDescent="0.35">
      <c r="M19038">
        <v>4.6547746700000001</v>
      </c>
      <c r="N19038">
        <v>-29.697418200000001</v>
      </c>
    </row>
    <row r="19039" spans="13:14" x14ac:dyDescent="0.35">
      <c r="M19039">
        <v>4.7114090900000001</v>
      </c>
      <c r="N19039">
        <v>-29.688486099999999</v>
      </c>
    </row>
    <row r="19040" spans="13:14" x14ac:dyDescent="0.35">
      <c r="M19040">
        <v>4.7680273099999999</v>
      </c>
      <c r="N19040">
        <v>-29.679447199999998</v>
      </c>
    </row>
    <row r="19041" spans="13:14" x14ac:dyDescent="0.35">
      <c r="M19041">
        <v>4.8246273999999998</v>
      </c>
      <c r="N19041">
        <v>-29.670297600000001</v>
      </c>
    </row>
    <row r="19042" spans="13:14" x14ac:dyDescent="0.35">
      <c r="M19042">
        <v>4.88121033</v>
      </c>
      <c r="N19042">
        <v>-29.661041300000001</v>
      </c>
    </row>
    <row r="19043" spans="13:14" x14ac:dyDescent="0.35">
      <c r="M19043">
        <v>4.9377756100000001</v>
      </c>
      <c r="N19043">
        <v>-29.651676200000001</v>
      </c>
    </row>
    <row r="19044" spans="13:14" x14ac:dyDescent="0.35">
      <c r="M19044">
        <v>4.9943227800000001</v>
      </c>
      <c r="N19044">
        <v>-29.6422062</v>
      </c>
    </row>
    <row r="19045" spans="13:14" x14ac:dyDescent="0.35">
      <c r="M19045">
        <v>5.0508513500000003</v>
      </c>
      <c r="N19045">
        <v>-29.632625600000001</v>
      </c>
    </row>
    <row r="19046" spans="13:14" x14ac:dyDescent="0.35">
      <c r="M19046">
        <v>5.1073617899999997</v>
      </c>
      <c r="N19046">
        <v>-29.6229382</v>
      </c>
    </row>
    <row r="19047" spans="13:14" x14ac:dyDescent="0.35">
      <c r="M19047">
        <v>5.1638536500000001</v>
      </c>
      <c r="N19047">
        <v>-29.613142</v>
      </c>
    </row>
    <row r="19048" spans="13:14" x14ac:dyDescent="0.35">
      <c r="M19048">
        <v>5.2203268999999999</v>
      </c>
      <c r="N19048">
        <v>-29.6032391</v>
      </c>
    </row>
    <row r="19049" spans="13:14" x14ac:dyDescent="0.35">
      <c r="M19049">
        <v>5.2767810800000001</v>
      </c>
      <c r="N19049">
        <v>-29.593229300000001</v>
      </c>
    </row>
    <row r="19050" spans="13:14" x14ac:dyDescent="0.35">
      <c r="M19050">
        <v>5.3332161899999999</v>
      </c>
      <c r="N19050">
        <v>-29.583108899999999</v>
      </c>
    </row>
    <row r="19051" spans="13:14" x14ac:dyDescent="0.35">
      <c r="M19051">
        <v>5.3896312699999998</v>
      </c>
      <c r="N19051">
        <v>-29.572883600000001</v>
      </c>
    </row>
    <row r="19052" spans="13:14" x14ac:dyDescent="0.35">
      <c r="M19052">
        <v>5.44602728</v>
      </c>
      <c r="N19052">
        <v>-29.562549600000001</v>
      </c>
    </row>
    <row r="19053" spans="13:14" x14ac:dyDescent="0.35">
      <c r="M19053">
        <v>5.5024037400000001</v>
      </c>
      <c r="N19053">
        <v>-29.552108799999999</v>
      </c>
    </row>
    <row r="19054" spans="13:14" x14ac:dyDescent="0.35">
      <c r="M19054">
        <v>5.5587601700000002</v>
      </c>
      <c r="N19054">
        <v>-29.541559199999998</v>
      </c>
    </row>
    <row r="19055" spans="13:14" x14ac:dyDescent="0.35">
      <c r="M19055">
        <v>5.6150960899999998</v>
      </c>
      <c r="N19055">
        <v>-29.530904799999998</v>
      </c>
    </row>
    <row r="19056" spans="13:14" x14ac:dyDescent="0.35">
      <c r="M19056">
        <v>5.6714115100000004</v>
      </c>
      <c r="N19056">
        <v>-29.520139700000001</v>
      </c>
    </row>
    <row r="19057" spans="13:14" x14ac:dyDescent="0.35">
      <c r="M19057">
        <v>5.7277064299999996</v>
      </c>
      <c r="N19057">
        <v>-29.509269700000001</v>
      </c>
    </row>
    <row r="19058" spans="13:14" x14ac:dyDescent="0.35">
      <c r="M19058">
        <v>5.7839798900000003</v>
      </c>
      <c r="N19058">
        <v>-29.498290999999998</v>
      </c>
    </row>
    <row r="19059" spans="13:14" x14ac:dyDescent="0.35">
      <c r="M19059">
        <v>5.8402333300000002</v>
      </c>
      <c r="N19059">
        <v>-29.487203600000001</v>
      </c>
    </row>
    <row r="19060" spans="13:14" x14ac:dyDescent="0.35">
      <c r="M19060">
        <v>5.8964648200000003</v>
      </c>
      <c r="N19060">
        <v>-29.4760113</v>
      </c>
    </row>
    <row r="19061" spans="13:14" x14ac:dyDescent="0.35">
      <c r="M19061">
        <v>5.9526748700000001</v>
      </c>
      <c r="N19061">
        <v>-29.464710199999999</v>
      </c>
    </row>
    <row r="19062" spans="13:14" x14ac:dyDescent="0.35">
      <c r="M19062">
        <v>6.0088634499999998</v>
      </c>
      <c r="N19062">
        <v>-29.453304299999999</v>
      </c>
    </row>
    <row r="19063" spans="13:14" x14ac:dyDescent="0.35">
      <c r="M19063">
        <v>6.0650301000000004</v>
      </c>
      <c r="N19063">
        <v>-29.4417896</v>
      </c>
    </row>
    <row r="19064" spans="13:14" x14ac:dyDescent="0.35">
      <c r="M19064">
        <v>6.1211748100000003</v>
      </c>
      <c r="N19064">
        <v>-29.430168200000001</v>
      </c>
    </row>
    <row r="19065" spans="13:14" x14ac:dyDescent="0.35">
      <c r="M19065">
        <v>6.1772975900000002</v>
      </c>
      <c r="N19065">
        <v>-29.418439899999999</v>
      </c>
    </row>
    <row r="19066" spans="13:14" x14ac:dyDescent="0.35">
      <c r="M19066">
        <v>6.2333974799999998</v>
      </c>
      <c r="N19066">
        <v>-29.406602899999999</v>
      </c>
    </row>
    <row r="19067" spans="13:14" x14ac:dyDescent="0.35">
      <c r="M19067">
        <v>6.2894749599999997</v>
      </c>
      <c r="N19067">
        <v>-29.394660900000002</v>
      </c>
    </row>
    <row r="19068" spans="13:14" x14ac:dyDescent="0.35">
      <c r="M19068">
        <v>6.3455290800000004</v>
      </c>
      <c r="N19068">
        <v>-29.3826103</v>
      </c>
    </row>
    <row r="19069" spans="13:14" x14ac:dyDescent="0.35">
      <c r="M19069">
        <v>6.4015607799999996</v>
      </c>
      <c r="N19069">
        <v>-29.370454800000001</v>
      </c>
    </row>
    <row r="19070" spans="13:14" x14ac:dyDescent="0.35">
      <c r="M19070">
        <v>6.4575686499999998</v>
      </c>
      <c r="N19070">
        <v>-29.3581924</v>
      </c>
    </row>
    <row r="19071" spans="13:14" x14ac:dyDescent="0.35">
      <c r="M19071">
        <v>6.51355314</v>
      </c>
      <c r="N19071">
        <v>-29.345821399999998</v>
      </c>
    </row>
    <row r="19072" spans="13:14" x14ac:dyDescent="0.35">
      <c r="M19072">
        <v>6.5695138000000002</v>
      </c>
      <c r="N19072">
        <v>-29.333343500000002</v>
      </c>
    </row>
    <row r="19073" spans="13:14" x14ac:dyDescent="0.35">
      <c r="M19073">
        <v>6.6254506099999997</v>
      </c>
      <c r="N19073">
        <v>-29.320760700000001</v>
      </c>
    </row>
    <row r="19074" spans="13:14" x14ac:dyDescent="0.35">
      <c r="M19074">
        <v>6.6813635800000002</v>
      </c>
      <c r="N19074">
        <v>-29.308071099999999</v>
      </c>
    </row>
    <row r="19075" spans="13:14" x14ac:dyDescent="0.35">
      <c r="M19075">
        <v>6.7372517600000004</v>
      </c>
      <c r="N19075">
        <v>-29.295272799999999</v>
      </c>
    </row>
    <row r="19076" spans="13:14" x14ac:dyDescent="0.35">
      <c r="M19076">
        <v>6.7931160899999998</v>
      </c>
      <c r="N19076">
        <v>-29.282369599999999</v>
      </c>
    </row>
    <row r="19077" spans="13:14" x14ac:dyDescent="0.35">
      <c r="M19077">
        <v>6.8489556299999999</v>
      </c>
      <c r="N19077">
        <v>-29.2693577</v>
      </c>
    </row>
    <row r="19078" spans="13:14" x14ac:dyDescent="0.35">
      <c r="M19078">
        <v>6.9047698999999998</v>
      </c>
      <c r="N19078">
        <v>-29.256242799999999</v>
      </c>
    </row>
    <row r="19079" spans="13:14" x14ac:dyDescent="0.35">
      <c r="M19079">
        <v>6.9605593700000004</v>
      </c>
      <c r="N19079">
        <v>-29.243020999999999</v>
      </c>
    </row>
    <row r="19080" spans="13:14" x14ac:dyDescent="0.35">
      <c r="M19080">
        <v>7.0163230900000002</v>
      </c>
      <c r="N19080">
        <v>-29.229690600000001</v>
      </c>
    </row>
    <row r="19081" spans="13:14" x14ac:dyDescent="0.35">
      <c r="M19081">
        <v>7.07206154</v>
      </c>
      <c r="N19081">
        <v>-29.216253300000002</v>
      </c>
    </row>
    <row r="19082" spans="13:14" x14ac:dyDescent="0.35">
      <c r="M19082">
        <v>7.1277742399999999</v>
      </c>
      <c r="N19082">
        <v>-29.202711099999998</v>
      </c>
    </row>
    <row r="19083" spans="13:14" x14ac:dyDescent="0.35">
      <c r="M19083">
        <v>7.1834607100000003</v>
      </c>
      <c r="N19083">
        <v>-29.189063999999998</v>
      </c>
    </row>
    <row r="19084" spans="13:14" x14ac:dyDescent="0.35">
      <c r="M19084">
        <v>7.2391214399999999</v>
      </c>
      <c r="N19084">
        <v>-29.175310100000001</v>
      </c>
    </row>
    <row r="19085" spans="13:14" x14ac:dyDescent="0.35">
      <c r="M19085">
        <v>7.2947559399999999</v>
      </c>
      <c r="N19085">
        <v>-29.161449399999999</v>
      </c>
    </row>
    <row r="19086" spans="13:14" x14ac:dyDescent="0.35">
      <c r="M19086">
        <v>7.3503637299999998</v>
      </c>
      <c r="N19086">
        <v>-29.147481899999999</v>
      </c>
    </row>
    <row r="19087" spans="13:14" x14ac:dyDescent="0.35">
      <c r="M19087">
        <v>7.4059443500000004</v>
      </c>
      <c r="N19087">
        <v>-29.133409499999999</v>
      </c>
    </row>
    <row r="19088" spans="13:14" x14ac:dyDescent="0.35">
      <c r="M19088">
        <v>7.4614987399999997</v>
      </c>
      <c r="N19088">
        <v>-29.119230300000002</v>
      </c>
    </row>
    <row r="19089" spans="13:14" x14ac:dyDescent="0.35">
      <c r="M19089">
        <v>7.5170254700000001</v>
      </c>
      <c r="N19089">
        <v>-29.104946099999999</v>
      </c>
    </row>
    <row r="19090" spans="13:14" x14ac:dyDescent="0.35">
      <c r="M19090">
        <v>7.5725245499999998</v>
      </c>
      <c r="N19090">
        <v>-29.090555200000001</v>
      </c>
    </row>
    <row r="19091" spans="13:14" x14ac:dyDescent="0.35">
      <c r="M19091">
        <v>7.6279969200000002</v>
      </c>
      <c r="N19091">
        <v>-29.076059300000001</v>
      </c>
    </row>
    <row r="19092" spans="13:14" x14ac:dyDescent="0.35">
      <c r="M19092">
        <v>7.6834416399999999</v>
      </c>
      <c r="N19092">
        <v>-29.061456700000001</v>
      </c>
    </row>
    <row r="19093" spans="13:14" x14ac:dyDescent="0.35">
      <c r="M19093">
        <v>7.7388577500000002</v>
      </c>
      <c r="N19093">
        <v>-29.046751</v>
      </c>
    </row>
    <row r="19094" spans="13:14" x14ac:dyDescent="0.35">
      <c r="M19094">
        <v>7.7942457200000002</v>
      </c>
      <c r="N19094">
        <v>-29.031936600000002</v>
      </c>
    </row>
    <row r="19095" spans="13:14" x14ac:dyDescent="0.35">
      <c r="M19095">
        <v>7.8496055599999996</v>
      </c>
      <c r="N19095">
        <v>-29.0170174</v>
      </c>
    </row>
    <row r="19096" spans="13:14" x14ac:dyDescent="0.35">
      <c r="M19096">
        <v>7.9049372699999996</v>
      </c>
      <c r="N19096">
        <v>-29.0019913</v>
      </c>
    </row>
    <row r="19097" spans="13:14" x14ac:dyDescent="0.35">
      <c r="M19097">
        <v>7.9602394099999998</v>
      </c>
      <c r="N19097">
        <v>-28.986862200000001</v>
      </c>
    </row>
    <row r="19098" spans="13:14" x14ac:dyDescent="0.35">
      <c r="M19098">
        <v>8.0155124700000009</v>
      </c>
      <c r="N19098">
        <v>-28.9716263</v>
      </c>
    </row>
    <row r="19099" spans="13:14" x14ac:dyDescent="0.35">
      <c r="M19099">
        <v>8.0707578699999996</v>
      </c>
      <c r="N19099">
        <v>-28.9562855</v>
      </c>
    </row>
    <row r="19100" spans="13:14" x14ac:dyDescent="0.35">
      <c r="M19100">
        <v>8.1259717899999995</v>
      </c>
      <c r="N19100">
        <v>-28.940837899999998</v>
      </c>
    </row>
    <row r="19101" spans="13:14" x14ac:dyDescent="0.35">
      <c r="M19101">
        <v>8.1811580700000004</v>
      </c>
      <c r="N19101">
        <v>-28.925285299999999</v>
      </c>
    </row>
    <row r="19102" spans="13:14" x14ac:dyDescent="0.35">
      <c r="M19102">
        <v>8.2363128700000008</v>
      </c>
      <c r="N19102">
        <v>-28.909629800000001</v>
      </c>
    </row>
    <row r="19103" spans="13:14" x14ac:dyDescent="0.35">
      <c r="M19103">
        <v>8.2914390600000001</v>
      </c>
      <c r="N19103">
        <v>-28.8938694</v>
      </c>
    </row>
    <row r="19104" spans="13:14" x14ac:dyDescent="0.35">
      <c r="M19104">
        <v>8.3465347300000001</v>
      </c>
      <c r="N19104">
        <v>-28.8780003</v>
      </c>
    </row>
    <row r="19105" spans="13:14" x14ac:dyDescent="0.35">
      <c r="M19105">
        <v>8.4015998799999991</v>
      </c>
      <c r="N19105">
        <v>-28.8620281</v>
      </c>
    </row>
    <row r="19106" spans="13:14" x14ac:dyDescent="0.35">
      <c r="M19106">
        <v>8.4566354799999992</v>
      </c>
      <c r="N19106">
        <v>-28.845951100000001</v>
      </c>
    </row>
    <row r="19107" spans="13:14" x14ac:dyDescent="0.35">
      <c r="M19107">
        <v>8.5116386399999993</v>
      </c>
      <c r="N19107">
        <v>-28.829767199999999</v>
      </c>
    </row>
    <row r="19108" spans="13:14" x14ac:dyDescent="0.35">
      <c r="M19108">
        <v>8.5666112900000009</v>
      </c>
      <c r="N19108">
        <v>-28.8134823</v>
      </c>
    </row>
    <row r="19109" spans="13:14" x14ac:dyDescent="0.35">
      <c r="M19109">
        <v>8.6215534199999997</v>
      </c>
      <c r="N19109">
        <v>-28.797090499999999</v>
      </c>
    </row>
    <row r="19110" spans="13:14" x14ac:dyDescent="0.35">
      <c r="M19110">
        <v>8.6764631300000001</v>
      </c>
      <c r="N19110">
        <v>-28.780591999999999</v>
      </c>
    </row>
    <row r="19111" spans="13:14" x14ac:dyDescent="0.35">
      <c r="M19111">
        <v>8.7313423199999995</v>
      </c>
      <c r="N19111">
        <v>-28.763992300000002</v>
      </c>
    </row>
    <row r="19112" spans="13:14" x14ac:dyDescent="0.35">
      <c r="M19112">
        <v>8.7861900300000002</v>
      </c>
      <c r="N19112">
        <v>-28.7472858</v>
      </c>
    </row>
    <row r="19113" spans="13:14" x14ac:dyDescent="0.35">
      <c r="M19113">
        <v>8.8410043700000003</v>
      </c>
      <c r="N19113">
        <v>-28.7304745</v>
      </c>
    </row>
    <row r="19114" spans="13:14" x14ac:dyDescent="0.35">
      <c r="M19114">
        <v>8.8957872400000007</v>
      </c>
      <c r="N19114">
        <v>-28.713560099999999</v>
      </c>
    </row>
    <row r="19115" spans="13:14" x14ac:dyDescent="0.35">
      <c r="M19115">
        <v>8.9505376800000001</v>
      </c>
      <c r="N19115">
        <v>-28.6965389</v>
      </c>
    </row>
    <row r="19116" spans="13:14" x14ac:dyDescent="0.35">
      <c r="M19116">
        <v>9.0052556999999993</v>
      </c>
      <c r="N19116">
        <v>-28.679416700000001</v>
      </c>
    </row>
    <row r="19117" spans="13:14" x14ac:dyDescent="0.35">
      <c r="M19117">
        <v>9.0599412899999994</v>
      </c>
      <c r="N19117">
        <v>-28.6621895</v>
      </c>
    </row>
    <row r="19118" spans="13:14" x14ac:dyDescent="0.35">
      <c r="M19118">
        <v>9.1145935100000006</v>
      </c>
      <c r="N19118">
        <v>-28.644855499999998</v>
      </c>
    </row>
    <row r="19119" spans="13:14" x14ac:dyDescent="0.35">
      <c r="M19119">
        <v>9.1692132900000001</v>
      </c>
      <c r="N19119">
        <v>-28.627418500000001</v>
      </c>
    </row>
    <row r="19120" spans="13:14" x14ac:dyDescent="0.35">
      <c r="M19120">
        <v>9.2237987500000003</v>
      </c>
      <c r="N19120">
        <v>-28.609878500000001</v>
      </c>
    </row>
    <row r="19121" spans="13:14" x14ac:dyDescent="0.35">
      <c r="M19121">
        <v>9.2783508300000008</v>
      </c>
      <c r="N19121">
        <v>-28.592233700000001</v>
      </c>
    </row>
    <row r="19122" spans="13:14" x14ac:dyDescent="0.35">
      <c r="M19122">
        <v>9.33286953</v>
      </c>
      <c r="N19122">
        <v>-28.574483900000001</v>
      </c>
    </row>
    <row r="19123" spans="13:14" x14ac:dyDescent="0.35">
      <c r="M19123">
        <v>9.3873529399999995</v>
      </c>
      <c r="N19123">
        <v>-28.5566292</v>
      </c>
    </row>
    <row r="19124" spans="13:14" x14ac:dyDescent="0.35">
      <c r="M19124">
        <v>9.4418039300000007</v>
      </c>
      <c r="N19124">
        <v>-28.5386734</v>
      </c>
    </row>
    <row r="19125" spans="13:14" x14ac:dyDescent="0.35">
      <c r="M19125">
        <v>9.4962196399999996</v>
      </c>
      <c r="N19125">
        <v>-28.520612700000001</v>
      </c>
    </row>
    <row r="19126" spans="13:14" x14ac:dyDescent="0.35">
      <c r="M19126">
        <v>9.5506010099999994</v>
      </c>
      <c r="N19126">
        <v>-28.502448999999999</v>
      </c>
    </row>
    <row r="19127" spans="13:14" x14ac:dyDescent="0.35">
      <c r="M19127">
        <v>9.60494804</v>
      </c>
      <c r="N19127">
        <v>-28.484180500000001</v>
      </c>
    </row>
    <row r="19128" spans="13:14" x14ac:dyDescent="0.35">
      <c r="M19128">
        <v>9.6592597999999992</v>
      </c>
      <c r="N19128">
        <v>-28.465808899999999</v>
      </c>
    </row>
    <row r="19129" spans="13:14" x14ac:dyDescent="0.35">
      <c r="M19129">
        <v>9.7135362599999997</v>
      </c>
      <c r="N19129">
        <v>-28.447334300000001</v>
      </c>
    </row>
    <row r="19130" spans="13:14" x14ac:dyDescent="0.35">
      <c r="M19130">
        <v>9.7677774399999997</v>
      </c>
      <c r="N19130">
        <v>-28.4287548</v>
      </c>
    </row>
    <row r="19131" spans="13:14" x14ac:dyDescent="0.35">
      <c r="M19131">
        <v>9.8219833399999992</v>
      </c>
      <c r="N19131">
        <v>-28.4100723</v>
      </c>
    </row>
    <row r="19132" spans="13:14" x14ac:dyDescent="0.35">
      <c r="M19132">
        <v>9.8761529899999996</v>
      </c>
      <c r="N19132">
        <v>-28.3912868</v>
      </c>
    </row>
    <row r="19133" spans="13:14" x14ac:dyDescent="0.35">
      <c r="M19133">
        <v>9.9302873599999995</v>
      </c>
      <c r="N19133">
        <v>-28.372398400000002</v>
      </c>
    </row>
    <row r="19134" spans="13:14" x14ac:dyDescent="0.35">
      <c r="M19134">
        <v>9.9843854899999993</v>
      </c>
      <c r="N19134">
        <v>-28.3534069</v>
      </c>
    </row>
    <row r="19135" spans="13:14" x14ac:dyDescent="0.35">
      <c r="M19135">
        <v>10.0384464</v>
      </c>
      <c r="N19135">
        <v>-28.334310500000001</v>
      </c>
    </row>
    <row r="19136" spans="13:14" x14ac:dyDescent="0.35">
      <c r="M19136">
        <v>10.0924721</v>
      </c>
      <c r="N19136">
        <v>-28.315113100000001</v>
      </c>
    </row>
    <row r="19137" spans="13:14" x14ac:dyDescent="0.35">
      <c r="M19137">
        <v>10.1464605</v>
      </c>
      <c r="N19137">
        <v>-28.295810700000001</v>
      </c>
    </row>
    <row r="19138" spans="13:14" x14ac:dyDescent="0.35">
      <c r="M19138">
        <v>10.200412800000001</v>
      </c>
      <c r="N19138">
        <v>-28.2764053</v>
      </c>
    </row>
    <row r="19139" spans="13:14" x14ac:dyDescent="0.35">
      <c r="M19139">
        <v>10.2543259</v>
      </c>
      <c r="N19139">
        <v>-28.256898899999999</v>
      </c>
    </row>
    <row r="19140" spans="13:14" x14ac:dyDescent="0.35">
      <c r="M19140">
        <v>10.3082037</v>
      </c>
      <c r="N19140">
        <v>-28.237289400000002</v>
      </c>
    </row>
    <row r="19141" spans="13:14" x14ac:dyDescent="0.35">
      <c r="M19141">
        <v>10.362043399999999</v>
      </c>
      <c r="N19141">
        <v>-28.217576999999999</v>
      </c>
    </row>
    <row r="19142" spans="13:14" x14ac:dyDescent="0.35">
      <c r="M19142">
        <v>10.4158449</v>
      </c>
      <c r="N19142">
        <v>-28.197761499999999</v>
      </c>
    </row>
    <row r="19143" spans="13:14" x14ac:dyDescent="0.35">
      <c r="M19143">
        <v>10.469608300000001</v>
      </c>
      <c r="N19143">
        <v>-28.1778431</v>
      </c>
    </row>
    <row r="19144" spans="13:14" x14ac:dyDescent="0.35">
      <c r="M19144">
        <v>10.5233355</v>
      </c>
      <c r="N19144">
        <v>-28.1578236</v>
      </c>
    </row>
    <row r="19145" spans="13:14" x14ac:dyDescent="0.35">
      <c r="M19145">
        <v>10.577022599999999</v>
      </c>
      <c r="N19145">
        <v>-28.137699099999999</v>
      </c>
    </row>
    <row r="19146" spans="13:14" x14ac:dyDescent="0.35">
      <c r="M19146">
        <v>10.6306715</v>
      </c>
      <c r="N19146">
        <v>-28.117475500000001</v>
      </c>
    </row>
    <row r="19147" spans="13:14" x14ac:dyDescent="0.35">
      <c r="M19147">
        <v>10.6842823</v>
      </c>
      <c r="N19147">
        <v>-28.097148900000001</v>
      </c>
    </row>
    <row r="19148" spans="13:14" x14ac:dyDescent="0.35">
      <c r="M19148">
        <v>10.737854</v>
      </c>
      <c r="N19148">
        <v>-28.0767174</v>
      </c>
    </row>
    <row r="19149" spans="13:14" x14ac:dyDescent="0.35">
      <c r="M19149">
        <v>10.791386599999999</v>
      </c>
      <c r="N19149">
        <v>-28.056186700000001</v>
      </c>
    </row>
    <row r="19150" spans="13:14" x14ac:dyDescent="0.35">
      <c r="M19150">
        <v>10.844879199999999</v>
      </c>
      <c r="N19150">
        <v>-28.035553</v>
      </c>
    </row>
    <row r="19151" spans="13:14" x14ac:dyDescent="0.35">
      <c r="M19151">
        <v>10.8983335</v>
      </c>
      <c r="N19151">
        <v>-28.014814399999999</v>
      </c>
    </row>
    <row r="19152" spans="13:14" x14ac:dyDescent="0.35">
      <c r="M19152">
        <v>10.951747900000001</v>
      </c>
      <c r="N19152">
        <v>-27.993978500000001</v>
      </c>
    </row>
    <row r="19153" spans="13:14" x14ac:dyDescent="0.35">
      <c r="M19153">
        <v>11.005122200000001</v>
      </c>
      <c r="N19153">
        <v>-27.973037699999999</v>
      </c>
    </row>
    <row r="19154" spans="13:14" x14ac:dyDescent="0.35">
      <c r="M19154">
        <v>11.058456400000001</v>
      </c>
      <c r="N19154">
        <v>-27.951995799999999</v>
      </c>
    </row>
    <row r="19155" spans="13:14" x14ac:dyDescent="0.35">
      <c r="M19155">
        <v>11.1117496</v>
      </c>
      <c r="N19155">
        <v>-27.930852900000001</v>
      </c>
    </row>
    <row r="19156" spans="13:14" x14ac:dyDescent="0.35">
      <c r="M19156">
        <v>11.165003799999999</v>
      </c>
      <c r="N19156">
        <v>-27.909608800000001</v>
      </c>
    </row>
    <row r="19157" spans="13:14" x14ac:dyDescent="0.35">
      <c r="M19157">
        <v>11.2182169</v>
      </c>
      <c r="N19157">
        <v>-27.8882637</v>
      </c>
    </row>
    <row r="19158" spans="13:14" x14ac:dyDescent="0.35">
      <c r="M19158">
        <v>11.271388999999999</v>
      </c>
      <c r="N19158">
        <v>-27.866813700000002</v>
      </c>
    </row>
    <row r="19159" spans="13:14" x14ac:dyDescent="0.35">
      <c r="M19159">
        <v>11.324520100000001</v>
      </c>
      <c r="N19159">
        <v>-27.845264400000001</v>
      </c>
    </row>
    <row r="19160" spans="13:14" x14ac:dyDescent="0.35">
      <c r="M19160">
        <v>11.377610199999999</v>
      </c>
      <c r="N19160">
        <v>-27.823616000000001</v>
      </c>
    </row>
    <row r="19161" spans="13:14" x14ac:dyDescent="0.35">
      <c r="M19161">
        <v>11.4306593</v>
      </c>
      <c r="N19161">
        <v>-27.801862700000001</v>
      </c>
    </row>
    <row r="19162" spans="13:14" x14ac:dyDescent="0.35">
      <c r="M19162">
        <v>11.483666400000001</v>
      </c>
      <c r="N19162">
        <v>-27.7800102</v>
      </c>
    </row>
    <row r="19163" spans="13:14" x14ac:dyDescent="0.35">
      <c r="M19163">
        <v>11.536630600000001</v>
      </c>
      <c r="N19163">
        <v>-27.7580566</v>
      </c>
    </row>
    <row r="19164" spans="13:14" x14ac:dyDescent="0.35">
      <c r="M19164">
        <v>11.5895548</v>
      </c>
      <c r="N19164">
        <v>-27.736000099999998</v>
      </c>
    </row>
    <row r="19165" spans="13:14" x14ac:dyDescent="0.35">
      <c r="M19165">
        <v>11.6424351</v>
      </c>
      <c r="N19165">
        <v>-27.713846199999999</v>
      </c>
    </row>
    <row r="19166" spans="13:14" x14ac:dyDescent="0.35">
      <c r="M19166">
        <v>11.695274400000001</v>
      </c>
      <c r="N19166">
        <v>-27.691589400000002</v>
      </c>
    </row>
    <row r="19167" spans="13:14" x14ac:dyDescent="0.35">
      <c r="M19167">
        <v>11.7480707</v>
      </c>
      <c r="N19167">
        <v>-27.669233299999998</v>
      </c>
    </row>
    <row r="19168" spans="13:14" x14ac:dyDescent="0.35">
      <c r="M19168">
        <v>11.800824199999999</v>
      </c>
      <c r="N19168">
        <v>-27.646774300000001</v>
      </c>
    </row>
    <row r="19169" spans="13:14" x14ac:dyDescent="0.35">
      <c r="M19169">
        <v>11.853534700000001</v>
      </c>
      <c r="N19169">
        <v>-27.624216100000002</v>
      </c>
    </row>
    <row r="19170" spans="13:14" x14ac:dyDescent="0.35">
      <c r="M19170">
        <v>11.9062014</v>
      </c>
      <c r="N19170">
        <v>-27.601556800000001</v>
      </c>
    </row>
    <row r="19171" spans="13:14" x14ac:dyDescent="0.35">
      <c r="M19171">
        <v>11.9588251</v>
      </c>
      <c r="N19171">
        <v>-27.578798299999999</v>
      </c>
    </row>
    <row r="19172" spans="13:14" x14ac:dyDescent="0.35">
      <c r="M19172">
        <v>12.0114059</v>
      </c>
      <c r="N19172">
        <v>-27.555936800000001</v>
      </c>
    </row>
    <row r="19173" spans="13:14" x14ac:dyDescent="0.35">
      <c r="M19173">
        <v>12.0639439</v>
      </c>
      <c r="N19173">
        <v>-27.532978100000001</v>
      </c>
    </row>
    <row r="19174" spans="13:14" x14ac:dyDescent="0.35">
      <c r="M19174">
        <v>12.116436</v>
      </c>
      <c r="N19174">
        <v>-27.5099163</v>
      </c>
    </row>
    <row r="19175" spans="13:14" x14ac:dyDescent="0.35">
      <c r="M19175">
        <v>12.1688852</v>
      </c>
      <c r="N19175">
        <v>-27.486757300000001</v>
      </c>
    </row>
    <row r="19176" spans="13:14" x14ac:dyDescent="0.35">
      <c r="M19176">
        <v>12.2212906</v>
      </c>
      <c r="N19176">
        <v>-27.463497199999999</v>
      </c>
    </row>
    <row r="19177" spans="13:14" x14ac:dyDescent="0.35">
      <c r="M19177">
        <v>12.273650200000001</v>
      </c>
      <c r="N19177">
        <v>-27.440135999999999</v>
      </c>
    </row>
    <row r="19178" spans="13:14" x14ac:dyDescent="0.35">
      <c r="M19178">
        <v>12.3259659</v>
      </c>
      <c r="N19178">
        <v>-27.416675600000001</v>
      </c>
    </row>
    <row r="19179" spans="13:14" x14ac:dyDescent="0.35">
      <c r="M19179">
        <v>12.3782368</v>
      </c>
      <c r="N19179">
        <v>-27.393115999999999</v>
      </c>
    </row>
    <row r="19180" spans="13:14" x14ac:dyDescent="0.35">
      <c r="M19180">
        <v>12.430461899999999</v>
      </c>
      <c r="N19180">
        <v>-27.369457199999999</v>
      </c>
    </row>
    <row r="19181" spans="13:14" x14ac:dyDescent="0.35">
      <c r="M19181">
        <v>12.482642200000001</v>
      </c>
      <c r="N19181">
        <v>-27.345697399999999</v>
      </c>
    </row>
    <row r="19182" spans="13:14" x14ac:dyDescent="0.35">
      <c r="M19182">
        <v>12.5347776</v>
      </c>
      <c r="N19182">
        <v>-27.321838400000001</v>
      </c>
    </row>
    <row r="19183" spans="13:14" x14ac:dyDescent="0.35">
      <c r="M19183">
        <v>12.5868664</v>
      </c>
      <c r="N19183">
        <v>-27.297882099999999</v>
      </c>
    </row>
    <row r="19184" spans="13:14" x14ac:dyDescent="0.35">
      <c r="M19184">
        <v>12.638910299999999</v>
      </c>
      <c r="N19184">
        <v>-27.273824699999999</v>
      </c>
    </row>
    <row r="19185" spans="13:14" x14ac:dyDescent="0.35">
      <c r="M19185">
        <v>12.6909075</v>
      </c>
      <c r="N19185">
        <v>-27.249668100000001</v>
      </c>
    </row>
    <row r="19186" spans="13:14" x14ac:dyDescent="0.35">
      <c r="M19186">
        <v>12.7428598</v>
      </c>
      <c r="N19186">
        <v>-27.2254124</v>
      </c>
    </row>
    <row r="19187" spans="13:14" x14ac:dyDescent="0.35">
      <c r="M19187">
        <v>12.794764499999999</v>
      </c>
      <c r="N19187">
        <v>-27.2010574</v>
      </c>
    </row>
    <row r="19188" spans="13:14" x14ac:dyDescent="0.35">
      <c r="M19188">
        <v>12.8466234</v>
      </c>
      <c r="N19188">
        <v>-27.1766033</v>
      </c>
    </row>
    <row r="19189" spans="13:14" x14ac:dyDescent="0.35">
      <c r="M19189">
        <v>12.8984346</v>
      </c>
      <c r="N19189">
        <v>-27.1520519</v>
      </c>
    </row>
    <row r="19190" spans="13:14" x14ac:dyDescent="0.35">
      <c r="M19190">
        <v>12.9502001</v>
      </c>
      <c r="N19190">
        <v>-27.127399400000002</v>
      </c>
    </row>
    <row r="19191" spans="13:14" x14ac:dyDescent="0.35">
      <c r="M19191">
        <v>13.0019188</v>
      </c>
      <c r="N19191">
        <v>-27.102651600000002</v>
      </c>
    </row>
    <row r="19192" spans="13:14" x14ac:dyDescent="0.35">
      <c r="M19192">
        <v>13.053588899999999</v>
      </c>
      <c r="N19192">
        <v>-27.077802699999999</v>
      </c>
    </row>
    <row r="19193" spans="13:14" x14ac:dyDescent="0.35">
      <c r="M19193">
        <v>13.105211300000001</v>
      </c>
      <c r="N19193">
        <v>-27.0528564</v>
      </c>
    </row>
    <row r="19194" spans="13:14" x14ac:dyDescent="0.35">
      <c r="M19194">
        <v>13.1567869</v>
      </c>
      <c r="N19194">
        <v>-27.027809099999999</v>
      </c>
    </row>
    <row r="19195" spans="13:14" x14ac:dyDescent="0.35">
      <c r="M19195">
        <v>13.2083139</v>
      </c>
      <c r="N19195">
        <v>-27.0026665</v>
      </c>
    </row>
    <row r="19196" spans="13:14" x14ac:dyDescent="0.35">
      <c r="M19196">
        <v>13.2597933</v>
      </c>
      <c r="N19196">
        <v>-26.977424599999999</v>
      </c>
    </row>
    <row r="19197" spans="13:14" x14ac:dyDescent="0.35">
      <c r="M19197">
        <v>13.311224899999999</v>
      </c>
      <c r="N19197">
        <v>-26.952083600000002</v>
      </c>
    </row>
    <row r="19198" spans="13:14" x14ac:dyDescent="0.35">
      <c r="M19198">
        <v>13.362608</v>
      </c>
      <c r="N19198">
        <v>-26.926645300000001</v>
      </c>
    </row>
    <row r="19199" spans="13:14" x14ac:dyDescent="0.35">
      <c r="M19199">
        <v>13.4139423</v>
      </c>
      <c r="N19199">
        <v>-26.901109699999999</v>
      </c>
    </row>
    <row r="19200" spans="13:14" x14ac:dyDescent="0.35">
      <c r="M19200">
        <v>13.4652271</v>
      </c>
      <c r="N19200">
        <v>-26.8754749</v>
      </c>
    </row>
    <row r="19201" spans="13:14" x14ac:dyDescent="0.35">
      <c r="M19201">
        <v>13.5164642</v>
      </c>
      <c r="N19201">
        <v>-26.8497448</v>
      </c>
    </row>
    <row r="19202" spans="13:14" x14ac:dyDescent="0.35">
      <c r="M19202">
        <v>13.567650799999999</v>
      </c>
      <c r="N19202">
        <v>-26.823915499999998</v>
      </c>
    </row>
    <row r="19203" spans="13:14" x14ac:dyDescent="0.35">
      <c r="M19203">
        <v>13.6187887</v>
      </c>
      <c r="N19203">
        <v>-26.797986999999999</v>
      </c>
    </row>
    <row r="19204" spans="13:14" x14ac:dyDescent="0.35">
      <c r="M19204">
        <v>13.669877100000001</v>
      </c>
      <c r="N19204">
        <v>-26.771963100000001</v>
      </c>
    </row>
    <row r="19205" spans="13:14" x14ac:dyDescent="0.35">
      <c r="M19205">
        <v>13.7209158</v>
      </c>
      <c r="N19205">
        <v>-26.745842</v>
      </c>
    </row>
    <row r="19206" spans="13:14" x14ac:dyDescent="0.35">
      <c r="M19206">
        <v>13.771904899999999</v>
      </c>
      <c r="N19206">
        <v>-26.719621700000001</v>
      </c>
    </row>
    <row r="19207" spans="13:14" x14ac:dyDescent="0.35">
      <c r="M19207">
        <v>13.8228426</v>
      </c>
      <c r="N19207">
        <v>-26.693306</v>
      </c>
    </row>
    <row r="19208" spans="13:14" x14ac:dyDescent="0.35">
      <c r="M19208">
        <v>13.873731599999999</v>
      </c>
      <c r="N19208">
        <v>-26.666891100000001</v>
      </c>
    </row>
    <row r="19209" spans="13:14" x14ac:dyDescent="0.35">
      <c r="M19209">
        <v>13.924569099999999</v>
      </c>
      <c r="N19209">
        <v>-26.6403809</v>
      </c>
    </row>
    <row r="19210" spans="13:14" x14ac:dyDescent="0.35">
      <c r="M19210">
        <v>13.975356100000001</v>
      </c>
      <c r="N19210">
        <v>-26.613773299999998</v>
      </c>
    </row>
    <row r="19211" spans="13:14" x14ac:dyDescent="0.35">
      <c r="M19211">
        <v>14.026092500000001</v>
      </c>
      <c r="N19211">
        <v>-26.587070499999999</v>
      </c>
    </row>
    <row r="19212" spans="13:14" x14ac:dyDescent="0.35">
      <c r="M19212">
        <v>14.0767775</v>
      </c>
      <c r="N19212">
        <v>-26.560268399999998</v>
      </c>
    </row>
    <row r="19213" spans="13:14" x14ac:dyDescent="0.35">
      <c r="M19213">
        <v>14.127410899999999</v>
      </c>
      <c r="N19213">
        <v>-26.533370999999999</v>
      </c>
    </row>
    <row r="19214" spans="13:14" x14ac:dyDescent="0.35">
      <c r="M19214">
        <v>14.177993799999999</v>
      </c>
      <c r="N19214">
        <v>-26.506376299999999</v>
      </c>
    </row>
    <row r="19215" spans="13:14" x14ac:dyDescent="0.35">
      <c r="M19215">
        <v>14.2285261</v>
      </c>
      <c r="N19215">
        <v>-26.479286200000001</v>
      </c>
    </row>
    <row r="19216" spans="13:14" x14ac:dyDescent="0.35">
      <c r="M19216">
        <v>14.279005099999999</v>
      </c>
      <c r="N19216">
        <v>-26.4521008</v>
      </c>
    </row>
    <row r="19217" spans="13:14" x14ac:dyDescent="0.35">
      <c r="M19217">
        <v>14.329432499999999</v>
      </c>
      <c r="N19217">
        <v>-26.424816100000001</v>
      </c>
    </row>
    <row r="19218" spans="13:14" x14ac:dyDescent="0.35">
      <c r="M19218">
        <v>14.3798075</v>
      </c>
      <c r="N19218">
        <v>-26.397438000000001</v>
      </c>
    </row>
    <row r="19219" spans="13:14" x14ac:dyDescent="0.35">
      <c r="M19219">
        <v>14.430130999999999</v>
      </c>
      <c r="N19219">
        <v>-26.369962699999999</v>
      </c>
    </row>
    <row r="19220" spans="13:14" x14ac:dyDescent="0.35">
      <c r="M19220">
        <v>14.480401000000001</v>
      </c>
      <c r="N19220">
        <v>-26.342390099999999</v>
      </c>
    </row>
    <row r="19221" spans="13:14" x14ac:dyDescent="0.35">
      <c r="M19221">
        <v>14.5306187</v>
      </c>
      <c r="N19221">
        <v>-26.314723999999998</v>
      </c>
    </row>
    <row r="19222" spans="13:14" x14ac:dyDescent="0.35">
      <c r="M19222">
        <v>14.580783800000001</v>
      </c>
      <c r="N19222">
        <v>-26.286962500000001</v>
      </c>
    </row>
    <row r="19223" spans="13:14" x14ac:dyDescent="0.35">
      <c r="M19223">
        <v>14.630894700000001</v>
      </c>
      <c r="N19223">
        <v>-26.259101900000001</v>
      </c>
    </row>
    <row r="19224" spans="13:14" x14ac:dyDescent="0.35">
      <c r="M19224">
        <v>14.680954</v>
      </c>
      <c r="N19224">
        <v>-26.231147799999999</v>
      </c>
    </row>
    <row r="19225" spans="13:14" x14ac:dyDescent="0.35">
      <c r="M19225">
        <v>14.730958899999999</v>
      </c>
      <c r="N19225">
        <v>-26.203098300000001</v>
      </c>
    </row>
    <row r="19226" spans="13:14" x14ac:dyDescent="0.35">
      <c r="M19226">
        <v>14.780910499999999</v>
      </c>
      <c r="N19226">
        <v>-26.174955400000002</v>
      </c>
    </row>
    <row r="19227" spans="13:14" x14ac:dyDescent="0.35">
      <c r="M19227">
        <v>14.830808599999999</v>
      </c>
      <c r="N19227">
        <v>-26.146715199999999</v>
      </c>
    </row>
    <row r="19228" spans="13:14" x14ac:dyDescent="0.35">
      <c r="M19228">
        <v>14.880652400000001</v>
      </c>
      <c r="N19228">
        <v>-26.118379600000001</v>
      </c>
    </row>
    <row r="19229" spans="13:14" x14ac:dyDescent="0.35">
      <c r="M19229">
        <v>14.9304419</v>
      </c>
      <c r="N19229">
        <v>-26.089950600000002</v>
      </c>
    </row>
    <row r="19230" spans="13:14" x14ac:dyDescent="0.35">
      <c r="M19230">
        <v>14.980177899999999</v>
      </c>
      <c r="N19230">
        <v>-26.061424299999999</v>
      </c>
    </row>
    <row r="19231" spans="13:14" x14ac:dyDescent="0.35">
      <c r="M19231">
        <v>15.029859500000001</v>
      </c>
      <c r="N19231">
        <v>-26.032804500000001</v>
      </c>
    </row>
    <row r="19232" spans="13:14" x14ac:dyDescent="0.35">
      <c r="M19232">
        <v>15.079484900000001</v>
      </c>
      <c r="N19232">
        <v>-26.004089400000002</v>
      </c>
    </row>
    <row r="19233" spans="13:14" x14ac:dyDescent="0.35">
      <c r="M19233">
        <v>15.1290569</v>
      </c>
      <c r="N19233">
        <v>-25.9752808</v>
      </c>
    </row>
    <row r="19234" spans="13:14" x14ac:dyDescent="0.35">
      <c r="M19234">
        <v>15.1785727</v>
      </c>
      <c r="N19234">
        <v>-25.9463787</v>
      </c>
    </row>
    <row r="19235" spans="13:14" x14ac:dyDescent="0.35">
      <c r="M19235">
        <v>15.228033999999999</v>
      </c>
      <c r="N19235">
        <v>-25.917379400000002</v>
      </c>
    </row>
    <row r="19236" spans="13:14" x14ac:dyDescent="0.35">
      <c r="M19236">
        <v>15.2774391</v>
      </c>
      <c r="N19236">
        <v>-25.888286600000001</v>
      </c>
    </row>
    <row r="19237" spans="13:14" x14ac:dyDescent="0.35">
      <c r="M19237">
        <v>15.3267899</v>
      </c>
      <c r="N19237">
        <v>-25.859100300000001</v>
      </c>
    </row>
    <row r="19238" spans="13:14" x14ac:dyDescent="0.35">
      <c r="M19238">
        <v>15.3760843</v>
      </c>
      <c r="N19238">
        <v>-25.829820600000001</v>
      </c>
    </row>
    <row r="19239" spans="13:14" x14ac:dyDescent="0.35">
      <c r="M19239">
        <v>15.4253225</v>
      </c>
      <c r="N19239">
        <v>-25.8004456</v>
      </c>
    </row>
    <row r="19240" spans="13:14" x14ac:dyDescent="0.35">
      <c r="M19240">
        <v>15.4745045</v>
      </c>
      <c r="N19240">
        <v>-25.770976999999998</v>
      </c>
    </row>
    <row r="19241" spans="13:14" x14ac:dyDescent="0.35">
      <c r="M19241">
        <v>15.523631999999999</v>
      </c>
      <c r="N19241">
        <v>-25.741415</v>
      </c>
    </row>
    <row r="19242" spans="13:14" x14ac:dyDescent="0.35">
      <c r="M19242">
        <v>15.572701500000001</v>
      </c>
      <c r="N19242">
        <v>-25.7117577</v>
      </c>
    </row>
    <row r="19243" spans="13:14" x14ac:dyDescent="0.35">
      <c r="M19243">
        <v>15.6217136</v>
      </c>
      <c r="N19243">
        <v>-25.682010699999999</v>
      </c>
    </row>
    <row r="19244" spans="13:14" x14ac:dyDescent="0.35">
      <c r="M19244">
        <v>15.670668600000001</v>
      </c>
      <c r="N19244">
        <v>-25.6521683</v>
      </c>
    </row>
    <row r="19245" spans="13:14" x14ac:dyDescent="0.35">
      <c r="M19245">
        <v>15.719568300000001</v>
      </c>
      <c r="N19245">
        <v>-25.622232400000001</v>
      </c>
    </row>
    <row r="19246" spans="13:14" x14ac:dyDescent="0.35">
      <c r="M19246">
        <v>15.7684107</v>
      </c>
      <c r="N19246">
        <v>-25.592203099999999</v>
      </c>
    </row>
    <row r="19247" spans="13:14" x14ac:dyDescent="0.35">
      <c r="M19247">
        <v>15.817194900000001</v>
      </c>
      <c r="N19247">
        <v>-25.562080399999999</v>
      </c>
    </row>
    <row r="19248" spans="13:14" x14ac:dyDescent="0.35">
      <c r="M19248">
        <v>15.865922899999999</v>
      </c>
      <c r="N19248">
        <v>-25.531864200000001</v>
      </c>
    </row>
    <row r="19249" spans="13:14" x14ac:dyDescent="0.35">
      <c r="M19249">
        <v>15.914590799999999</v>
      </c>
      <c r="N19249">
        <v>-25.501556399999998</v>
      </c>
    </row>
    <row r="19250" spans="13:14" x14ac:dyDescent="0.35">
      <c r="M19250">
        <v>15.9632025</v>
      </c>
      <c r="N19250">
        <v>-25.471155199999998</v>
      </c>
    </row>
    <row r="19251" spans="13:14" x14ac:dyDescent="0.35">
      <c r="M19251">
        <v>16.011756900000002</v>
      </c>
      <c r="N19251">
        <v>-25.4406605</v>
      </c>
    </row>
    <row r="19252" spans="13:14" x14ac:dyDescent="0.35">
      <c r="M19252">
        <v>16.0602512</v>
      </c>
      <c r="N19252">
        <v>-25.4100742</v>
      </c>
    </row>
    <row r="19253" spans="13:14" x14ac:dyDescent="0.35">
      <c r="M19253">
        <v>16.108688399999998</v>
      </c>
      <c r="N19253">
        <v>-25.3793945</v>
      </c>
    </row>
    <row r="19254" spans="13:14" x14ac:dyDescent="0.35">
      <c r="M19254">
        <v>16.1570663</v>
      </c>
      <c r="N19254">
        <v>-25.3486233</v>
      </c>
    </row>
    <row r="19255" spans="13:14" x14ac:dyDescent="0.35">
      <c r="M19255">
        <v>16.205385199999998</v>
      </c>
      <c r="N19255">
        <v>-25.317762399999999</v>
      </c>
    </row>
    <row r="19256" spans="13:14" x14ac:dyDescent="0.35">
      <c r="M19256">
        <v>16.253644900000001</v>
      </c>
      <c r="N19256">
        <v>-25.2868061</v>
      </c>
    </row>
    <row r="19257" spans="13:14" x14ac:dyDescent="0.35">
      <c r="M19257">
        <v>16.301847500000001</v>
      </c>
      <c r="N19257">
        <v>-25.255760200000001</v>
      </c>
    </row>
    <row r="19258" spans="13:14" x14ac:dyDescent="0.35">
      <c r="M19258">
        <v>16.3499889</v>
      </c>
      <c r="N19258">
        <v>-25.224618899999999</v>
      </c>
    </row>
    <row r="19259" spans="13:14" x14ac:dyDescent="0.35">
      <c r="M19259">
        <v>16.398071300000002</v>
      </c>
      <c r="N19259">
        <v>-25.193387999999999</v>
      </c>
    </row>
    <row r="19260" spans="13:14" x14ac:dyDescent="0.35">
      <c r="M19260">
        <v>16.4460926</v>
      </c>
      <c r="N19260">
        <v>-25.162065500000001</v>
      </c>
    </row>
    <row r="19261" spans="13:14" x14ac:dyDescent="0.35">
      <c r="M19261">
        <v>16.494056700000002</v>
      </c>
      <c r="N19261">
        <v>-25.130651499999999</v>
      </c>
    </row>
    <row r="19262" spans="13:14" x14ac:dyDescent="0.35">
      <c r="M19262">
        <v>16.5419579</v>
      </c>
      <c r="N19262">
        <v>-25.0991459</v>
      </c>
    </row>
    <row r="19263" spans="13:14" x14ac:dyDescent="0.35">
      <c r="M19263">
        <v>16.589803700000001</v>
      </c>
      <c r="N19263">
        <v>-25.067548800000001</v>
      </c>
    </row>
    <row r="19264" spans="13:14" x14ac:dyDescent="0.35">
      <c r="M19264">
        <v>16.637584700000001</v>
      </c>
      <c r="N19264">
        <v>-25.035860100000001</v>
      </c>
    </row>
    <row r="19265" spans="13:14" x14ac:dyDescent="0.35">
      <c r="M19265">
        <v>16.685306499999999</v>
      </c>
      <c r="N19265">
        <v>-25.0040817</v>
      </c>
    </row>
    <row r="19266" spans="13:14" x14ac:dyDescent="0.35">
      <c r="M19266">
        <v>16.7329674</v>
      </c>
      <c r="N19266">
        <v>-24.9722118</v>
      </c>
    </row>
    <row r="19267" spans="13:14" x14ac:dyDescent="0.35">
      <c r="M19267">
        <v>16.7805672</v>
      </c>
      <c r="N19267">
        <v>-24.9402504</v>
      </c>
    </row>
    <row r="19268" spans="13:14" x14ac:dyDescent="0.35">
      <c r="M19268">
        <v>16.828105900000001</v>
      </c>
      <c r="N19268">
        <v>-24.9081993</v>
      </c>
    </row>
    <row r="19269" spans="13:14" x14ac:dyDescent="0.35">
      <c r="M19269">
        <v>16.875585600000001</v>
      </c>
      <c r="N19269">
        <v>-24.876056699999999</v>
      </c>
    </row>
    <row r="19270" spans="13:14" x14ac:dyDescent="0.35">
      <c r="M19270">
        <v>16.923000300000002</v>
      </c>
      <c r="N19270">
        <v>-24.843824399999999</v>
      </c>
    </row>
    <row r="19271" spans="13:14" x14ac:dyDescent="0.35">
      <c r="M19271">
        <v>16.970355999999999</v>
      </c>
      <c r="N19271">
        <v>-24.811500500000001</v>
      </c>
    </row>
    <row r="19272" spans="13:14" x14ac:dyDescent="0.35">
      <c r="M19272">
        <v>17.0176506</v>
      </c>
      <c r="N19272">
        <v>-24.779087100000002</v>
      </c>
    </row>
    <row r="19273" spans="13:14" x14ac:dyDescent="0.35">
      <c r="M19273">
        <v>17.064882300000001</v>
      </c>
      <c r="N19273">
        <v>-24.746583900000001</v>
      </c>
    </row>
    <row r="19274" spans="13:14" x14ac:dyDescent="0.35">
      <c r="M19274">
        <v>17.112051000000001</v>
      </c>
      <c r="N19274">
        <v>-24.713989300000001</v>
      </c>
    </row>
    <row r="19275" spans="13:14" x14ac:dyDescent="0.35">
      <c r="M19275">
        <v>17.159158699999999</v>
      </c>
      <c r="N19275">
        <v>-24.681306800000002</v>
      </c>
    </row>
    <row r="19276" spans="13:14" x14ac:dyDescent="0.35">
      <c r="M19276">
        <v>17.2062016</v>
      </c>
      <c r="N19276">
        <v>-24.648532899999999</v>
      </c>
    </row>
    <row r="19277" spans="13:14" x14ac:dyDescent="0.35">
      <c r="M19277">
        <v>17.253183400000001</v>
      </c>
      <c r="N19277">
        <v>-24.6156693</v>
      </c>
    </row>
    <row r="19278" spans="13:14" x14ac:dyDescent="0.35">
      <c r="M19278">
        <v>17.300104099999999</v>
      </c>
      <c r="N19278">
        <v>-24.582717899999999</v>
      </c>
    </row>
    <row r="19279" spans="13:14" x14ac:dyDescent="0.35">
      <c r="M19279">
        <v>17.3469601</v>
      </c>
      <c r="N19279">
        <v>-24.549675000000001</v>
      </c>
    </row>
    <row r="19280" spans="13:14" x14ac:dyDescent="0.35">
      <c r="M19280">
        <v>17.393753100000001</v>
      </c>
      <c r="N19280">
        <v>-24.5165443</v>
      </c>
    </row>
    <row r="19281" spans="13:14" x14ac:dyDescent="0.35">
      <c r="M19281">
        <v>17.440483100000002</v>
      </c>
      <c r="N19281">
        <v>-24.483324100000001</v>
      </c>
    </row>
    <row r="19282" spans="13:14" x14ac:dyDescent="0.35">
      <c r="M19282">
        <v>17.487150199999999</v>
      </c>
      <c r="N19282">
        <v>-24.450014100000001</v>
      </c>
    </row>
    <row r="19283" spans="13:14" x14ac:dyDescent="0.35">
      <c r="M19283">
        <v>17.533752400000001</v>
      </c>
      <c r="N19283">
        <v>-24.416614500000001</v>
      </c>
    </row>
    <row r="19284" spans="13:14" x14ac:dyDescent="0.35">
      <c r="M19284">
        <v>17.5802917</v>
      </c>
      <c r="N19284">
        <v>-24.383127200000001</v>
      </c>
    </row>
    <row r="19285" spans="13:14" x14ac:dyDescent="0.35">
      <c r="M19285">
        <v>17.626766199999999</v>
      </c>
      <c r="N19285">
        <v>-24.349550199999999</v>
      </c>
    </row>
    <row r="19286" spans="13:14" x14ac:dyDescent="0.35">
      <c r="M19286">
        <v>17.6731777</v>
      </c>
      <c r="N19286">
        <v>-24.3158855</v>
      </c>
    </row>
    <row r="19287" spans="13:14" x14ac:dyDescent="0.35">
      <c r="M19287">
        <v>17.719524400000001</v>
      </c>
      <c r="N19287">
        <v>-24.282135</v>
      </c>
    </row>
    <row r="19288" spans="13:14" x14ac:dyDescent="0.35">
      <c r="M19288">
        <v>17.7658062</v>
      </c>
      <c r="N19288">
        <v>-24.248292899999999</v>
      </c>
    </row>
    <row r="19289" spans="13:14" x14ac:dyDescent="0.35">
      <c r="M19289">
        <v>17.812023199999999</v>
      </c>
      <c r="N19289">
        <v>-24.2143631</v>
      </c>
    </row>
    <row r="19290" spans="13:14" x14ac:dyDescent="0.35">
      <c r="M19290">
        <v>17.858175299999999</v>
      </c>
      <c r="N19290">
        <v>-24.180345500000001</v>
      </c>
    </row>
    <row r="19291" spans="13:14" x14ac:dyDescent="0.35">
      <c r="M19291">
        <v>17.9042645</v>
      </c>
      <c r="N19291">
        <v>-24.146240200000001</v>
      </c>
    </row>
    <row r="19292" spans="13:14" x14ac:dyDescent="0.35">
      <c r="M19292">
        <v>17.950286899999998</v>
      </c>
      <c r="N19292">
        <v>-24.112047199999999</v>
      </c>
    </row>
    <row r="19293" spans="13:14" x14ac:dyDescent="0.35">
      <c r="M19293">
        <v>17.996244399999998</v>
      </c>
      <c r="N19293">
        <v>-24.077764500000001</v>
      </c>
    </row>
    <row r="19294" spans="13:14" x14ac:dyDescent="0.35">
      <c r="M19294">
        <v>18.042137100000001</v>
      </c>
      <c r="N19294">
        <v>-24.043396000000001</v>
      </c>
    </row>
    <row r="19295" spans="13:14" x14ac:dyDescent="0.35">
      <c r="M19295">
        <v>18.087961199999999</v>
      </c>
      <c r="N19295">
        <v>-24.008937800000002</v>
      </c>
    </row>
    <row r="19296" spans="13:14" x14ac:dyDescent="0.35">
      <c r="M19296">
        <v>18.133722299999999</v>
      </c>
      <c r="N19296">
        <v>-23.9743958</v>
      </c>
    </row>
    <row r="19297" spans="13:14" x14ac:dyDescent="0.35">
      <c r="M19297">
        <v>18.179418600000002</v>
      </c>
      <c r="N19297">
        <v>-23.939764</v>
      </c>
    </row>
    <row r="19298" spans="13:14" x14ac:dyDescent="0.35">
      <c r="M19298">
        <v>18.225046200000001</v>
      </c>
      <c r="N19298">
        <v>-23.905046500000001</v>
      </c>
    </row>
    <row r="19299" spans="13:14" x14ac:dyDescent="0.35">
      <c r="M19299">
        <v>18.270606999999998</v>
      </c>
      <c r="N19299">
        <v>-23.870241199999999</v>
      </c>
    </row>
    <row r="19300" spans="13:14" x14ac:dyDescent="0.35">
      <c r="M19300">
        <v>18.316104899999999</v>
      </c>
      <c r="N19300">
        <v>-23.835349999999998</v>
      </c>
    </row>
    <row r="19301" spans="13:14" x14ac:dyDescent="0.35">
      <c r="M19301">
        <v>18.3615341</v>
      </c>
      <c r="N19301">
        <v>-23.800373100000002</v>
      </c>
    </row>
    <row r="19302" spans="13:14" x14ac:dyDescent="0.35">
      <c r="M19302">
        <v>18.406894699999999</v>
      </c>
      <c r="N19302">
        <v>-23.765306500000001</v>
      </c>
    </row>
    <row r="19303" spans="13:14" x14ac:dyDescent="0.35">
      <c r="M19303">
        <v>18.452190399999999</v>
      </c>
      <c r="N19303">
        <v>-23.730153999999999</v>
      </c>
    </row>
    <row r="19304" spans="13:14" x14ac:dyDescent="0.35">
      <c r="M19304">
        <v>18.497419399999998</v>
      </c>
      <c r="N19304">
        <v>-23.694917700000001</v>
      </c>
    </row>
    <row r="19305" spans="13:14" x14ac:dyDescent="0.35">
      <c r="M19305">
        <v>18.542579700000001</v>
      </c>
      <c r="N19305">
        <v>-23.659593600000001</v>
      </c>
    </row>
    <row r="19306" spans="13:14" x14ac:dyDescent="0.35">
      <c r="M19306">
        <v>18.587673200000001</v>
      </c>
      <c r="N19306">
        <v>-23.624181700000001</v>
      </c>
    </row>
    <row r="19307" spans="13:14" x14ac:dyDescent="0.35">
      <c r="M19307">
        <v>18.6327</v>
      </c>
      <c r="N19307">
        <v>-23.588685999999999</v>
      </c>
    </row>
    <row r="19308" spans="13:14" x14ac:dyDescent="0.35">
      <c r="M19308">
        <v>18.677656200000001</v>
      </c>
      <c r="N19308">
        <v>-23.553104399999999</v>
      </c>
    </row>
    <row r="19309" spans="13:14" x14ac:dyDescent="0.35">
      <c r="M19309">
        <v>18.7225456</v>
      </c>
      <c r="N19309">
        <v>-23.517437000000001</v>
      </c>
    </row>
    <row r="19310" spans="13:14" x14ac:dyDescent="0.35">
      <c r="M19310">
        <v>18.767368300000001</v>
      </c>
      <c r="N19310">
        <v>-23.481683700000001</v>
      </c>
    </row>
    <row r="19311" spans="13:14" x14ac:dyDescent="0.35">
      <c r="M19311">
        <v>18.812122299999999</v>
      </c>
      <c r="N19311">
        <v>-23.445844699999999</v>
      </c>
    </row>
    <row r="19312" spans="13:14" x14ac:dyDescent="0.35">
      <c r="M19312">
        <v>18.856807700000001</v>
      </c>
      <c r="N19312">
        <v>-23.409921600000001</v>
      </c>
    </row>
    <row r="19313" spans="13:14" x14ac:dyDescent="0.35">
      <c r="M19313">
        <v>18.9014244</v>
      </c>
      <c r="N19313">
        <v>-23.373910899999998</v>
      </c>
    </row>
    <row r="19314" spans="13:14" x14ac:dyDescent="0.35">
      <c r="M19314">
        <v>18.945972399999999</v>
      </c>
      <c r="N19314">
        <v>-23.3378181</v>
      </c>
    </row>
    <row r="19315" spans="13:14" x14ac:dyDescent="0.35">
      <c r="M19315">
        <v>18.990449900000002</v>
      </c>
      <c r="N19315">
        <v>-23.301639600000001</v>
      </c>
    </row>
    <row r="19316" spans="13:14" x14ac:dyDescent="0.35">
      <c r="M19316">
        <v>19.034860599999998</v>
      </c>
      <c r="N19316">
        <v>-23.2653751</v>
      </c>
    </row>
    <row r="19317" spans="13:14" x14ac:dyDescent="0.35">
      <c r="M19317">
        <v>19.079200700000001</v>
      </c>
      <c r="N19317">
        <v>-23.2290268</v>
      </c>
    </row>
    <row r="19318" spans="13:14" x14ac:dyDescent="0.35">
      <c r="M19318">
        <v>19.123472199999998</v>
      </c>
      <c r="N19318">
        <v>-23.192594499999998</v>
      </c>
    </row>
    <row r="19319" spans="13:14" x14ac:dyDescent="0.35">
      <c r="M19319">
        <v>19.167673099999998</v>
      </c>
      <c r="N19319">
        <v>-23.1560764</v>
      </c>
    </row>
    <row r="19320" spans="13:14" x14ac:dyDescent="0.35">
      <c r="M19320">
        <v>19.211805300000002</v>
      </c>
      <c r="N19320">
        <v>-23.119476299999999</v>
      </c>
    </row>
    <row r="19321" spans="13:14" x14ac:dyDescent="0.35">
      <c r="M19321">
        <v>19.255866999999999</v>
      </c>
      <c r="N19321">
        <v>-23.0827904</v>
      </c>
    </row>
    <row r="19322" spans="13:14" x14ac:dyDescent="0.35">
      <c r="M19322">
        <v>19.299858100000002</v>
      </c>
      <c r="N19322">
        <v>-23.046020500000001</v>
      </c>
    </row>
    <row r="19323" spans="13:14" x14ac:dyDescent="0.35">
      <c r="M19323">
        <v>19.343780500000001</v>
      </c>
      <c r="N19323">
        <v>-23.009166700000002</v>
      </c>
    </row>
    <row r="19324" spans="13:14" x14ac:dyDescent="0.35">
      <c r="M19324">
        <v>19.3876305</v>
      </c>
      <c r="N19324">
        <v>-22.972228999999999</v>
      </c>
    </row>
    <row r="19325" spans="13:14" x14ac:dyDescent="0.35">
      <c r="M19325">
        <v>19.431411700000002</v>
      </c>
      <c r="N19325">
        <v>-22.9352093</v>
      </c>
    </row>
    <row r="19326" spans="13:14" x14ac:dyDescent="0.35">
      <c r="M19326">
        <v>19.475122500000001</v>
      </c>
      <c r="N19326">
        <v>-22.8981037</v>
      </c>
    </row>
    <row r="19327" spans="13:14" x14ac:dyDescent="0.35">
      <c r="M19327">
        <v>19.518760700000001</v>
      </c>
      <c r="N19327">
        <v>-22.860916100000001</v>
      </c>
    </row>
    <row r="19328" spans="13:14" x14ac:dyDescent="0.35">
      <c r="M19328">
        <v>19.562328300000001</v>
      </c>
      <c r="N19328">
        <v>-22.823644600000002</v>
      </c>
    </row>
    <row r="19329" spans="13:14" x14ac:dyDescent="0.35">
      <c r="M19329">
        <v>19.605825400000001</v>
      </c>
      <c r="N19329">
        <v>-22.7862911</v>
      </c>
    </row>
    <row r="19330" spans="13:14" x14ac:dyDescent="0.35">
      <c r="M19330">
        <v>19.649251899999999</v>
      </c>
      <c r="N19330">
        <v>-22.748855599999999</v>
      </c>
    </row>
    <row r="19331" spans="13:14" x14ac:dyDescent="0.35">
      <c r="M19331">
        <v>19.692606000000001</v>
      </c>
      <c r="N19331">
        <v>-22.711338000000001</v>
      </c>
    </row>
    <row r="19332" spans="13:14" x14ac:dyDescent="0.35">
      <c r="M19332">
        <v>19.735889400000001</v>
      </c>
      <c r="N19332">
        <v>-22.673734700000001</v>
      </c>
    </row>
    <row r="19333" spans="13:14" x14ac:dyDescent="0.35">
      <c r="M19333">
        <v>19.779100400000001</v>
      </c>
      <c r="N19333">
        <v>-22.636051200000001</v>
      </c>
    </row>
    <row r="19334" spans="13:14" x14ac:dyDescent="0.35">
      <c r="M19334">
        <v>19.822238899999999</v>
      </c>
      <c r="N19334">
        <v>-22.598283800000001</v>
      </c>
    </row>
    <row r="19335" spans="13:14" x14ac:dyDescent="0.35">
      <c r="M19335">
        <v>19.8653069</v>
      </c>
      <c r="N19335">
        <v>-22.560434300000001</v>
      </c>
    </row>
    <row r="19336" spans="13:14" x14ac:dyDescent="0.35">
      <c r="M19336">
        <v>19.908300400000002</v>
      </c>
      <c r="N19336">
        <v>-22.522502899999999</v>
      </c>
    </row>
    <row r="19337" spans="13:14" x14ac:dyDescent="0.35">
      <c r="M19337">
        <v>19.9512234</v>
      </c>
      <c r="N19337">
        <v>-22.484489400000001</v>
      </c>
    </row>
    <row r="19338" spans="13:14" x14ac:dyDescent="0.35">
      <c r="M19338">
        <v>19.994071999999999</v>
      </c>
      <c r="N19338">
        <v>-22.446395899999999</v>
      </c>
    </row>
    <row r="19339" spans="13:14" x14ac:dyDescent="0.35">
      <c r="M19339">
        <v>20.0368481</v>
      </c>
      <c r="N19339">
        <v>-22.408218399999999</v>
      </c>
    </row>
    <row r="19340" spans="13:14" x14ac:dyDescent="0.35">
      <c r="M19340">
        <v>20.0795517</v>
      </c>
      <c r="N19340">
        <v>-22.369960800000001</v>
      </c>
    </row>
    <row r="19341" spans="13:14" x14ac:dyDescent="0.35">
      <c r="M19341">
        <v>20.122182800000001</v>
      </c>
      <c r="N19341">
        <v>-22.331623100000002</v>
      </c>
    </row>
    <row r="19342" spans="13:14" x14ac:dyDescent="0.35">
      <c r="M19342">
        <v>20.164741500000002</v>
      </c>
      <c r="N19342">
        <v>-22.293201400000001</v>
      </c>
    </row>
    <row r="19343" spans="13:14" x14ac:dyDescent="0.35">
      <c r="M19343">
        <v>20.207223899999999</v>
      </c>
      <c r="N19343">
        <v>-22.254697799999999</v>
      </c>
    </row>
    <row r="19344" spans="13:14" x14ac:dyDescent="0.35">
      <c r="M19344">
        <v>20.249633800000002</v>
      </c>
      <c r="N19344">
        <v>-22.216116</v>
      </c>
    </row>
    <row r="19345" spans="13:14" x14ac:dyDescent="0.35">
      <c r="M19345">
        <v>20.2919731</v>
      </c>
      <c r="N19345">
        <v>-22.1774521</v>
      </c>
    </row>
    <row r="19346" spans="13:14" x14ac:dyDescent="0.35">
      <c r="M19346">
        <v>20.334236099999998</v>
      </c>
      <c r="N19346">
        <v>-22.138708099999999</v>
      </c>
    </row>
    <row r="19347" spans="13:14" x14ac:dyDescent="0.35">
      <c r="M19347">
        <v>20.376424799999999</v>
      </c>
      <c r="N19347">
        <v>-22.099883999999999</v>
      </c>
    </row>
    <row r="19348" spans="13:14" x14ac:dyDescent="0.35">
      <c r="M19348">
        <v>20.418538999999999</v>
      </c>
      <c r="N19348">
        <v>-22.060977900000001</v>
      </c>
    </row>
    <row r="19349" spans="13:14" x14ac:dyDescent="0.35">
      <c r="M19349">
        <v>20.460580799999999</v>
      </c>
      <c r="N19349">
        <v>-22.021993599999998</v>
      </c>
    </row>
    <row r="19350" spans="13:14" x14ac:dyDescent="0.35">
      <c r="M19350">
        <v>20.5025482</v>
      </c>
      <c r="N19350">
        <v>-21.9829273</v>
      </c>
    </row>
    <row r="19351" spans="13:14" x14ac:dyDescent="0.35">
      <c r="M19351">
        <v>20.5444374</v>
      </c>
      <c r="N19351">
        <v>-21.943782800000001</v>
      </c>
    </row>
    <row r="19352" spans="13:14" x14ac:dyDescent="0.35">
      <c r="M19352">
        <v>20.586255999999999</v>
      </c>
      <c r="N19352">
        <v>-21.9045582</v>
      </c>
    </row>
    <row r="19353" spans="13:14" x14ac:dyDescent="0.35">
      <c r="M19353">
        <v>20.627998399999999</v>
      </c>
      <c r="N19353">
        <v>-21.8652534</v>
      </c>
    </row>
    <row r="19354" spans="13:14" x14ac:dyDescent="0.35">
      <c r="M19354">
        <v>20.669664399999998</v>
      </c>
      <c r="N19354">
        <v>-21.8258686</v>
      </c>
    </row>
    <row r="19355" spans="13:14" x14ac:dyDescent="0.35">
      <c r="M19355">
        <v>20.7112579</v>
      </c>
      <c r="N19355">
        <v>-21.786403700000001</v>
      </c>
    </row>
    <row r="19356" spans="13:14" x14ac:dyDescent="0.35">
      <c r="M19356">
        <v>20.752773300000001</v>
      </c>
      <c r="N19356">
        <v>-21.7468605</v>
      </c>
    </row>
    <row r="19357" spans="13:14" x14ac:dyDescent="0.35">
      <c r="M19357">
        <v>20.794214199999999</v>
      </c>
      <c r="N19357">
        <v>-21.707237200000002</v>
      </c>
    </row>
    <row r="19358" spans="13:14" x14ac:dyDescent="0.35">
      <c r="M19358">
        <v>20.835578900000002</v>
      </c>
      <c r="N19358">
        <v>-21.6675377</v>
      </c>
    </row>
    <row r="19359" spans="13:14" x14ac:dyDescent="0.35">
      <c r="M19359">
        <v>20.876869200000002</v>
      </c>
      <c r="N19359">
        <v>-21.627758</v>
      </c>
    </row>
    <row r="19360" spans="13:14" x14ac:dyDescent="0.35">
      <c r="M19360">
        <v>20.918085099999999</v>
      </c>
      <c r="N19360">
        <v>-21.587898299999999</v>
      </c>
    </row>
    <row r="19361" spans="13:14" x14ac:dyDescent="0.35">
      <c r="M19361">
        <v>20.959220899999998</v>
      </c>
      <c r="N19361">
        <v>-21.547962200000001</v>
      </c>
    </row>
    <row r="19362" spans="13:14" x14ac:dyDescent="0.35">
      <c r="M19362">
        <v>21.000282299999999</v>
      </c>
      <c r="N19362">
        <v>-21.507946</v>
      </c>
    </row>
    <row r="19363" spans="13:14" x14ac:dyDescent="0.35">
      <c r="M19363">
        <v>21.041267399999999</v>
      </c>
      <c r="N19363">
        <v>-21.467849699999999</v>
      </c>
    </row>
    <row r="19364" spans="13:14" x14ac:dyDescent="0.35">
      <c r="M19364">
        <v>21.082174299999998</v>
      </c>
      <c r="N19364">
        <v>-21.427679099999999</v>
      </c>
    </row>
    <row r="19365" spans="13:14" x14ac:dyDescent="0.35">
      <c r="M19365">
        <v>21.123006799999999</v>
      </c>
      <c r="N19365">
        <v>-21.387430200000001</v>
      </c>
    </row>
    <row r="19366" spans="13:14" x14ac:dyDescent="0.35">
      <c r="M19366">
        <v>21.163762999999999</v>
      </c>
      <c r="N19366">
        <v>-21.347101200000001</v>
      </c>
    </row>
    <row r="19367" spans="13:14" x14ac:dyDescent="0.35">
      <c r="M19367">
        <v>21.204439199999999</v>
      </c>
      <c r="N19367">
        <v>-21.306695900000001</v>
      </c>
    </row>
    <row r="19368" spans="13:14" x14ac:dyDescent="0.35">
      <c r="M19368">
        <v>21.245040899999999</v>
      </c>
      <c r="N19368">
        <v>-21.266212500000002</v>
      </c>
    </row>
    <row r="19369" spans="13:14" x14ac:dyDescent="0.35">
      <c r="M19369">
        <v>21.285562500000001</v>
      </c>
      <c r="N19369">
        <v>-21.225652700000001</v>
      </c>
    </row>
    <row r="19370" spans="13:14" x14ac:dyDescent="0.35">
      <c r="M19370">
        <v>21.326009800000001</v>
      </c>
      <c r="N19370">
        <v>-21.185016600000001</v>
      </c>
    </row>
    <row r="19371" spans="13:14" x14ac:dyDescent="0.35">
      <c r="M19371">
        <v>21.3663788</v>
      </c>
      <c r="N19371">
        <v>-21.1443005</v>
      </c>
    </row>
    <row r="19372" spans="13:14" x14ac:dyDescent="0.35">
      <c r="M19372">
        <v>21.406669600000001</v>
      </c>
      <c r="N19372">
        <v>-21.103508000000001</v>
      </c>
    </row>
    <row r="19373" spans="13:14" x14ac:dyDescent="0.35">
      <c r="M19373">
        <v>21.446882200000001</v>
      </c>
      <c r="N19373">
        <v>-21.0626392</v>
      </c>
    </row>
    <row r="19374" spans="13:14" x14ac:dyDescent="0.35">
      <c r="M19374">
        <v>21.487016700000002</v>
      </c>
      <c r="N19374">
        <v>-21.0216961</v>
      </c>
    </row>
    <row r="19375" spans="13:14" x14ac:dyDescent="0.35">
      <c r="M19375">
        <v>21.527074800000001</v>
      </c>
      <c r="N19375">
        <v>-20.980674700000002</v>
      </c>
    </row>
    <row r="19376" spans="13:14" x14ac:dyDescent="0.35">
      <c r="M19376">
        <v>21.567050900000002</v>
      </c>
      <c r="N19376">
        <v>-20.9395752</v>
      </c>
    </row>
    <row r="19377" spans="13:14" x14ac:dyDescent="0.35">
      <c r="M19377">
        <v>21.6069508</v>
      </c>
      <c r="N19377">
        <v>-20.898403200000001</v>
      </c>
    </row>
    <row r="19378" spans="13:14" x14ac:dyDescent="0.35">
      <c r="M19378">
        <v>21.6467724</v>
      </c>
      <c r="N19378">
        <v>-20.857151000000002</v>
      </c>
    </row>
    <row r="19379" spans="13:14" x14ac:dyDescent="0.35">
      <c r="M19379">
        <v>21.686515799999999</v>
      </c>
      <c r="N19379">
        <v>-20.8158283</v>
      </c>
    </row>
    <row r="19380" spans="13:14" x14ac:dyDescent="0.35">
      <c r="M19380">
        <v>21.7261791</v>
      </c>
      <c r="N19380">
        <v>-20.774423599999999</v>
      </c>
    </row>
    <row r="19381" spans="13:14" x14ac:dyDescent="0.35">
      <c r="M19381">
        <v>21.765762299999999</v>
      </c>
      <c r="N19381">
        <v>-20.7329483</v>
      </c>
    </row>
    <row r="19382" spans="13:14" x14ac:dyDescent="0.35">
      <c r="M19382">
        <v>21.805269200000001</v>
      </c>
      <c r="N19382">
        <v>-20.691394800000001</v>
      </c>
    </row>
    <row r="19383" spans="13:14" x14ac:dyDescent="0.35">
      <c r="M19383">
        <v>21.844694100000002</v>
      </c>
      <c r="N19383">
        <v>-20.649766899999999</v>
      </c>
    </row>
    <row r="19384" spans="13:14" x14ac:dyDescent="0.35">
      <c r="M19384">
        <v>21.884040800000001</v>
      </c>
      <c r="N19384">
        <v>-20.608062700000001</v>
      </c>
    </row>
    <row r="19385" spans="13:14" x14ac:dyDescent="0.35">
      <c r="M19385">
        <v>21.923307399999999</v>
      </c>
      <c r="N19385">
        <v>-20.566286099999999</v>
      </c>
    </row>
    <row r="19386" spans="13:14" x14ac:dyDescent="0.35">
      <c r="M19386">
        <v>21.962495799999999</v>
      </c>
      <c r="N19386">
        <v>-20.5244331</v>
      </c>
    </row>
    <row r="19387" spans="13:14" x14ac:dyDescent="0.35">
      <c r="M19387">
        <v>22.001602200000001</v>
      </c>
      <c r="N19387">
        <v>-20.482505799999998</v>
      </c>
    </row>
    <row r="19388" spans="13:14" x14ac:dyDescent="0.35">
      <c r="M19388">
        <v>22.0406303</v>
      </c>
      <c r="N19388">
        <v>-20.440504099999998</v>
      </c>
    </row>
    <row r="19389" spans="13:14" x14ac:dyDescent="0.35">
      <c r="M19389">
        <v>22.079576500000002</v>
      </c>
      <c r="N19389">
        <v>-20.398427999999999</v>
      </c>
    </row>
    <row r="19390" spans="13:14" x14ac:dyDescent="0.35">
      <c r="M19390">
        <v>22.118444400000001</v>
      </c>
      <c r="N19390">
        <v>-20.356277500000001</v>
      </c>
    </row>
    <row r="19391" spans="13:14" x14ac:dyDescent="0.35">
      <c r="M19391">
        <v>22.157228499999999</v>
      </c>
      <c r="N19391">
        <v>-20.3140526</v>
      </c>
    </row>
    <row r="19392" spans="13:14" x14ac:dyDescent="0.35">
      <c r="M19392">
        <v>22.195936199999998</v>
      </c>
      <c r="N19392">
        <v>-20.271755200000001</v>
      </c>
    </row>
    <row r="19393" spans="13:14" x14ac:dyDescent="0.35">
      <c r="M19393">
        <v>22.234559999999998</v>
      </c>
      <c r="N19393">
        <v>-20.229383500000001</v>
      </c>
    </row>
    <row r="19394" spans="13:14" x14ac:dyDescent="0.35">
      <c r="M19394">
        <v>22.273105600000001</v>
      </c>
      <c r="N19394">
        <v>-20.1869373</v>
      </c>
    </row>
    <row r="19395" spans="13:14" x14ac:dyDescent="0.35">
      <c r="M19395">
        <v>22.3115673</v>
      </c>
      <c r="N19395">
        <v>-20.144418699999999</v>
      </c>
    </row>
    <row r="19396" spans="13:14" x14ac:dyDescent="0.35">
      <c r="M19396">
        <v>22.349950799999998</v>
      </c>
      <c r="N19396">
        <v>-20.101825699999999</v>
      </c>
    </row>
    <row r="19397" spans="13:14" x14ac:dyDescent="0.35">
      <c r="M19397">
        <v>22.3882504</v>
      </c>
      <c r="N19397">
        <v>-20.0591583</v>
      </c>
    </row>
    <row r="19398" spans="13:14" x14ac:dyDescent="0.35">
      <c r="M19398">
        <v>22.426467899999999</v>
      </c>
      <c r="N19398">
        <v>-20.016420400000001</v>
      </c>
    </row>
    <row r="19399" spans="13:14" x14ac:dyDescent="0.35">
      <c r="M19399">
        <v>22.464605299999999</v>
      </c>
      <c r="N19399">
        <v>-19.973607999999999</v>
      </c>
    </row>
    <row r="19400" spans="13:14" x14ac:dyDescent="0.35">
      <c r="M19400">
        <v>22.502660800000001</v>
      </c>
      <c r="N19400">
        <v>-19.9307251</v>
      </c>
    </row>
    <row r="19401" spans="13:14" x14ac:dyDescent="0.35">
      <c r="M19401">
        <v>22.5406342</v>
      </c>
      <c r="N19401">
        <v>-19.887767799999999</v>
      </c>
    </row>
    <row r="19402" spans="13:14" x14ac:dyDescent="0.35">
      <c r="M19402">
        <v>22.5785275</v>
      </c>
      <c r="N19402">
        <v>-19.8447399</v>
      </c>
    </row>
    <row r="19403" spans="13:14" x14ac:dyDescent="0.35">
      <c r="M19403">
        <v>22.616336799999999</v>
      </c>
      <c r="N19403">
        <v>-19.801637599999999</v>
      </c>
    </row>
    <row r="19404" spans="13:14" x14ac:dyDescent="0.35">
      <c r="M19404">
        <v>22.654064200000001</v>
      </c>
      <c r="N19404">
        <v>-19.758464799999999</v>
      </c>
    </row>
    <row r="19405" spans="13:14" x14ac:dyDescent="0.35">
      <c r="M19405">
        <v>22.691711399999999</v>
      </c>
      <c r="N19405">
        <v>-19.7152195</v>
      </c>
    </row>
    <row r="19406" spans="13:14" x14ac:dyDescent="0.35">
      <c r="M19406">
        <v>22.7292728</v>
      </c>
      <c r="N19406">
        <v>-19.6719036</v>
      </c>
    </row>
    <row r="19407" spans="13:14" x14ac:dyDescent="0.35">
      <c r="M19407">
        <v>22.766750300000002</v>
      </c>
      <c r="N19407">
        <v>-19.628515199999999</v>
      </c>
    </row>
    <row r="19408" spans="13:14" x14ac:dyDescent="0.35">
      <c r="M19408">
        <v>22.804149599999999</v>
      </c>
      <c r="N19408">
        <v>-19.585054400000001</v>
      </c>
    </row>
    <row r="19409" spans="13:14" x14ac:dyDescent="0.35">
      <c r="M19409">
        <v>22.841463099999999</v>
      </c>
      <c r="N19409">
        <v>-19.541523000000002</v>
      </c>
    </row>
    <row r="19410" spans="13:14" x14ac:dyDescent="0.35">
      <c r="M19410">
        <v>22.878694500000002</v>
      </c>
      <c r="N19410">
        <v>-19.497921000000002</v>
      </c>
    </row>
    <row r="19411" spans="13:14" x14ac:dyDescent="0.35">
      <c r="M19411">
        <v>22.915842099999999</v>
      </c>
      <c r="N19411">
        <v>-19.4542465</v>
      </c>
    </row>
    <row r="19412" spans="13:14" x14ac:dyDescent="0.35">
      <c r="M19412">
        <v>22.9529076</v>
      </c>
      <c r="N19412">
        <v>-19.4105034</v>
      </c>
    </row>
    <row r="19413" spans="13:14" x14ac:dyDescent="0.35">
      <c r="M19413">
        <v>22.989885300000001</v>
      </c>
      <c r="N19413">
        <v>-19.366689699999998</v>
      </c>
    </row>
    <row r="19414" spans="13:14" x14ac:dyDescent="0.35">
      <c r="M19414">
        <v>23.026784899999999</v>
      </c>
      <c r="N19414">
        <v>-19.3228054</v>
      </c>
    </row>
    <row r="19415" spans="13:14" x14ac:dyDescent="0.35">
      <c r="M19415">
        <v>23.063596700000002</v>
      </c>
      <c r="N19415">
        <v>-19.2788486</v>
      </c>
    </row>
    <row r="19416" spans="13:14" x14ac:dyDescent="0.35">
      <c r="M19416">
        <v>23.100328399999999</v>
      </c>
      <c r="N19416">
        <v>-19.234825099999998</v>
      </c>
    </row>
    <row r="19417" spans="13:14" x14ac:dyDescent="0.35">
      <c r="M19417">
        <v>23.136972400000001</v>
      </c>
      <c r="N19417">
        <v>-19.190729099999999</v>
      </c>
    </row>
    <row r="19418" spans="13:14" x14ac:dyDescent="0.35">
      <c r="M19418">
        <v>23.1735325</v>
      </c>
      <c r="N19418">
        <v>-19.146562599999999</v>
      </c>
    </row>
    <row r="19419" spans="13:14" x14ac:dyDescent="0.35">
      <c r="M19419">
        <v>23.210010499999999</v>
      </c>
      <c r="N19419">
        <v>-19.102329300000001</v>
      </c>
    </row>
    <row r="19420" spans="13:14" x14ac:dyDescent="0.35">
      <c r="M19420">
        <v>23.246402700000001</v>
      </c>
      <c r="N19420">
        <v>-19.058025399999998</v>
      </c>
    </row>
    <row r="19421" spans="13:14" x14ac:dyDescent="0.35">
      <c r="M19421">
        <v>23.282710999999999</v>
      </c>
      <c r="N19421">
        <v>-19.013650899999998</v>
      </c>
    </row>
    <row r="19422" spans="13:14" x14ac:dyDescent="0.35">
      <c r="M19422">
        <v>23.318935400000001</v>
      </c>
      <c r="N19422">
        <v>-18.9692078</v>
      </c>
    </row>
    <row r="19423" spans="13:14" x14ac:dyDescent="0.35">
      <c r="M19423">
        <v>23.355073900000001</v>
      </c>
      <c r="N19423">
        <v>-18.924696000000001</v>
      </c>
    </row>
    <row r="19424" spans="13:14" x14ac:dyDescent="0.35">
      <c r="M19424">
        <v>23.3911266</v>
      </c>
      <c r="N19424">
        <v>-18.880115499999999</v>
      </c>
    </row>
    <row r="19425" spans="13:14" x14ac:dyDescent="0.35">
      <c r="M19425">
        <v>23.427095399999999</v>
      </c>
      <c r="N19425">
        <v>-18.835466400000001</v>
      </c>
    </row>
    <row r="19426" spans="13:14" x14ac:dyDescent="0.35">
      <c r="M19426">
        <v>23.462978400000001</v>
      </c>
      <c r="N19426">
        <v>-18.790748600000001</v>
      </c>
    </row>
    <row r="19427" spans="13:14" x14ac:dyDescent="0.35">
      <c r="M19427">
        <v>23.498775500000001</v>
      </c>
      <c r="N19427">
        <v>-18.7459621</v>
      </c>
    </row>
    <row r="19428" spans="13:14" x14ac:dyDescent="0.35">
      <c r="M19428">
        <v>23.534488700000001</v>
      </c>
      <c r="N19428">
        <v>-18.701108900000001</v>
      </c>
    </row>
    <row r="19429" spans="13:14" x14ac:dyDescent="0.35">
      <c r="M19429">
        <v>23.570115999999999</v>
      </c>
      <c r="N19429">
        <v>-18.656185199999999</v>
      </c>
    </row>
    <row r="19430" spans="13:14" x14ac:dyDescent="0.35">
      <c r="M19430">
        <v>23.6056557</v>
      </c>
      <c r="N19430">
        <v>-18.611194600000001</v>
      </c>
    </row>
    <row r="19431" spans="13:14" x14ac:dyDescent="0.35">
      <c r="M19431">
        <v>23.641109499999999</v>
      </c>
      <c r="N19431">
        <v>-18.566137300000001</v>
      </c>
    </row>
    <row r="19432" spans="13:14" x14ac:dyDescent="0.35">
      <c r="M19432">
        <v>23.676481200000001</v>
      </c>
      <c r="N19432">
        <v>-18.521011399999999</v>
      </c>
    </row>
    <row r="19433" spans="13:14" x14ac:dyDescent="0.35">
      <c r="M19433">
        <v>23.711763399999999</v>
      </c>
      <c r="N19433">
        <v>-18.4758186</v>
      </c>
    </row>
    <row r="19434" spans="13:14" x14ac:dyDescent="0.35">
      <c r="M19434">
        <v>23.746959700000001</v>
      </c>
      <c r="N19434">
        <v>-18.4305573</v>
      </c>
    </row>
    <row r="19435" spans="13:14" x14ac:dyDescent="0.35">
      <c r="M19435">
        <v>23.7820702</v>
      </c>
      <c r="N19435">
        <v>-18.385231000000001</v>
      </c>
    </row>
    <row r="19436" spans="13:14" x14ac:dyDescent="0.35">
      <c r="M19436">
        <v>23.8170948</v>
      </c>
      <c r="N19436">
        <v>-18.339836099999999</v>
      </c>
    </row>
    <row r="19437" spans="13:14" x14ac:dyDescent="0.35">
      <c r="M19437">
        <v>23.852031700000001</v>
      </c>
      <c r="N19437">
        <v>-18.294376400000001</v>
      </c>
    </row>
    <row r="19438" spans="13:14" x14ac:dyDescent="0.35">
      <c r="M19438">
        <v>23.886880900000001</v>
      </c>
      <c r="N19438">
        <v>-18.2488499</v>
      </c>
    </row>
    <row r="19439" spans="13:14" x14ac:dyDescent="0.35">
      <c r="M19439">
        <v>23.921644199999999</v>
      </c>
      <c r="N19439">
        <v>-18.203254699999999</v>
      </c>
    </row>
    <row r="19440" spans="13:14" x14ac:dyDescent="0.35">
      <c r="M19440">
        <v>23.9563217</v>
      </c>
      <c r="N19440">
        <v>-18.157594700000001</v>
      </c>
    </row>
    <row r="19441" spans="13:14" x14ac:dyDescent="0.35">
      <c r="M19441">
        <v>23.990909599999998</v>
      </c>
      <c r="N19441">
        <v>-18.1118679</v>
      </c>
    </row>
    <row r="19442" spans="13:14" x14ac:dyDescent="0.35">
      <c r="M19442">
        <v>24.025411600000002</v>
      </c>
      <c r="N19442">
        <v>-18.066076299999999</v>
      </c>
    </row>
    <row r="19443" spans="13:14" x14ac:dyDescent="0.35">
      <c r="M19443">
        <v>24.059827800000001</v>
      </c>
      <c r="N19443">
        <v>-18.0202198</v>
      </c>
    </row>
    <row r="19444" spans="13:14" x14ac:dyDescent="0.35">
      <c r="M19444">
        <v>24.094154400000001</v>
      </c>
      <c r="N19444">
        <v>-17.974294700000002</v>
      </c>
    </row>
    <row r="19445" spans="13:14" x14ac:dyDescent="0.35">
      <c r="M19445">
        <v>24.128395099999999</v>
      </c>
      <c r="N19445">
        <v>-17.9283085</v>
      </c>
    </row>
    <row r="19446" spans="13:14" x14ac:dyDescent="0.35">
      <c r="M19446">
        <v>24.1625443</v>
      </c>
      <c r="N19446">
        <v>-17.882253599999999</v>
      </c>
    </row>
    <row r="19447" spans="13:14" x14ac:dyDescent="0.35">
      <c r="M19447">
        <v>24.1966076</v>
      </c>
      <c r="N19447">
        <v>-17.836134000000001</v>
      </c>
    </row>
    <row r="19448" spans="13:14" x14ac:dyDescent="0.35">
      <c r="M19448">
        <v>24.230585099999999</v>
      </c>
      <c r="N19448">
        <v>-17.789951299999998</v>
      </c>
    </row>
    <row r="19449" spans="13:14" x14ac:dyDescent="0.35">
      <c r="M19449">
        <v>24.264471100000002</v>
      </c>
      <c r="N19449">
        <v>-17.743701900000001</v>
      </c>
    </row>
    <row r="19450" spans="13:14" x14ac:dyDescent="0.35">
      <c r="M19450">
        <v>24.298271199999999</v>
      </c>
      <c r="N19450">
        <v>-17.697389600000001</v>
      </c>
    </row>
    <row r="19451" spans="13:14" x14ac:dyDescent="0.35">
      <c r="M19451">
        <v>24.3319817</v>
      </c>
      <c r="N19451">
        <v>-17.651010500000002</v>
      </c>
    </row>
    <row r="19452" spans="13:14" x14ac:dyDescent="0.35">
      <c r="M19452">
        <v>24.365604399999999</v>
      </c>
      <c r="N19452">
        <v>-17.6045704</v>
      </c>
    </row>
    <row r="19453" spans="13:14" x14ac:dyDescent="0.35">
      <c r="M19453">
        <v>24.399139399999999</v>
      </c>
      <c r="N19453">
        <v>-17.558063499999999</v>
      </c>
    </row>
    <row r="19454" spans="13:14" x14ac:dyDescent="0.35">
      <c r="M19454">
        <v>24.4325829</v>
      </c>
      <c r="N19454">
        <v>-17.5114956</v>
      </c>
    </row>
    <row r="19455" spans="13:14" x14ac:dyDescent="0.35">
      <c r="M19455">
        <v>24.465938600000001</v>
      </c>
      <c r="N19455">
        <v>-17.464862799999999</v>
      </c>
    </row>
    <row r="19456" spans="13:14" x14ac:dyDescent="0.35">
      <c r="M19456">
        <v>24.4992065</v>
      </c>
      <c r="N19456">
        <v>-17.418165200000001</v>
      </c>
    </row>
    <row r="19457" spans="13:14" x14ac:dyDescent="0.35">
      <c r="M19457">
        <v>24.5323849</v>
      </c>
      <c r="N19457">
        <v>-17.371404600000002</v>
      </c>
    </row>
    <row r="19458" spans="13:14" x14ac:dyDescent="0.35">
      <c r="M19458">
        <v>24.565471599999999</v>
      </c>
      <c r="N19458">
        <v>-17.3245811</v>
      </c>
    </row>
    <row r="19459" spans="13:14" x14ac:dyDescent="0.35">
      <c r="M19459">
        <v>24.598472600000001</v>
      </c>
      <c r="N19459">
        <v>-17.277694700000001</v>
      </c>
    </row>
    <row r="19460" spans="13:14" x14ac:dyDescent="0.35">
      <c r="M19460">
        <v>24.631381999999999</v>
      </c>
      <c r="N19460">
        <v>-17.230745299999999</v>
      </c>
    </row>
    <row r="19461" spans="13:14" x14ac:dyDescent="0.35">
      <c r="M19461">
        <v>24.6642017</v>
      </c>
      <c r="N19461">
        <v>-17.183733</v>
      </c>
    </row>
    <row r="19462" spans="13:14" x14ac:dyDescent="0.35">
      <c r="M19462">
        <v>24.696931800000002</v>
      </c>
      <c r="N19462">
        <v>-17.136659600000002</v>
      </c>
    </row>
    <row r="19463" spans="13:14" x14ac:dyDescent="0.35">
      <c r="M19463">
        <v>24.729574199999998</v>
      </c>
      <c r="N19463">
        <v>-17.0895233</v>
      </c>
    </row>
    <row r="19464" spans="13:14" x14ac:dyDescent="0.35">
      <c r="M19464">
        <v>24.7621231</v>
      </c>
      <c r="N19464">
        <v>-17.042324099999998</v>
      </c>
    </row>
    <row r="19465" spans="13:14" x14ac:dyDescent="0.35">
      <c r="M19465">
        <v>24.7945843</v>
      </c>
      <c r="N19465">
        <v>-16.9950619</v>
      </c>
    </row>
    <row r="19466" spans="13:14" x14ac:dyDescent="0.35">
      <c r="M19466">
        <v>24.8269558</v>
      </c>
      <c r="N19466">
        <v>-16.947738600000001</v>
      </c>
    </row>
    <row r="19467" spans="13:14" x14ac:dyDescent="0.35">
      <c r="M19467">
        <v>24.8592358</v>
      </c>
      <c r="N19467">
        <v>-16.900356299999999</v>
      </c>
    </row>
    <row r="19468" spans="13:14" x14ac:dyDescent="0.35">
      <c r="M19468">
        <v>24.891424199999999</v>
      </c>
      <c r="N19468">
        <v>-16.852909100000002</v>
      </c>
    </row>
    <row r="19469" spans="13:14" x14ac:dyDescent="0.35">
      <c r="M19469">
        <v>24.923522899999998</v>
      </c>
      <c r="N19469">
        <v>-16.805400800000001</v>
      </c>
    </row>
    <row r="19470" spans="13:14" x14ac:dyDescent="0.35">
      <c r="M19470">
        <v>24.955532099999999</v>
      </c>
      <c r="N19470">
        <v>-16.7578335</v>
      </c>
    </row>
    <row r="19471" spans="13:14" x14ac:dyDescent="0.35">
      <c r="M19471">
        <v>24.987449600000001</v>
      </c>
      <c r="N19471">
        <v>-16.7102051</v>
      </c>
    </row>
    <row r="19472" spans="13:14" x14ac:dyDescent="0.35">
      <c r="M19472">
        <v>25.019275700000001</v>
      </c>
      <c r="N19472">
        <v>-16.662513700000002</v>
      </c>
    </row>
    <row r="19473" spans="13:14" x14ac:dyDescent="0.35">
      <c r="M19473">
        <v>25.051013900000001</v>
      </c>
      <c r="N19473">
        <v>-16.6147633</v>
      </c>
    </row>
    <row r="19474" spans="13:14" x14ac:dyDescent="0.35">
      <c r="M19474">
        <v>25.0826569</v>
      </c>
      <c r="N19474">
        <v>-16.566951799999998</v>
      </c>
    </row>
    <row r="19475" spans="13:14" x14ac:dyDescent="0.35">
      <c r="M19475">
        <v>25.114210100000001</v>
      </c>
      <c r="N19475">
        <v>-16.519081100000001</v>
      </c>
    </row>
    <row r="19476" spans="13:14" x14ac:dyDescent="0.35">
      <c r="M19476">
        <v>25.145671799999999</v>
      </c>
      <c r="N19476">
        <v>-16.471147500000001</v>
      </c>
    </row>
    <row r="19477" spans="13:14" x14ac:dyDescent="0.35">
      <c r="M19477">
        <v>25.177042</v>
      </c>
      <c r="N19477">
        <v>-16.4231567</v>
      </c>
    </row>
    <row r="19478" spans="13:14" x14ac:dyDescent="0.35">
      <c r="M19478">
        <v>25.208322500000001</v>
      </c>
      <c r="N19478">
        <v>-16.375106800000001</v>
      </c>
    </row>
    <row r="19479" spans="13:14" x14ac:dyDescent="0.35">
      <c r="M19479">
        <v>25.239509600000002</v>
      </c>
      <c r="N19479">
        <v>-16.326995799999999</v>
      </c>
    </row>
    <row r="19480" spans="13:14" x14ac:dyDescent="0.35">
      <c r="M19480">
        <v>25.2706032</v>
      </c>
      <c r="N19480">
        <v>-16.2788258</v>
      </c>
    </row>
    <row r="19481" spans="13:14" x14ac:dyDescent="0.35">
      <c r="M19481">
        <v>25.301607099999998</v>
      </c>
      <c r="N19481">
        <v>-16.230596500000001</v>
      </c>
    </row>
    <row r="19482" spans="13:14" x14ac:dyDescent="0.35">
      <c r="M19482">
        <v>25.332517599999999</v>
      </c>
      <c r="N19482">
        <v>-16.182308200000001</v>
      </c>
    </row>
    <row r="19483" spans="13:14" x14ac:dyDescent="0.35">
      <c r="M19483">
        <v>25.363338500000001</v>
      </c>
      <c r="N19483">
        <v>-16.133960699999999</v>
      </c>
    </row>
    <row r="19484" spans="13:14" x14ac:dyDescent="0.35">
      <c r="M19484">
        <v>25.394063899999999</v>
      </c>
      <c r="N19484">
        <v>-16.085552199999999</v>
      </c>
    </row>
    <row r="19485" spans="13:14" x14ac:dyDescent="0.35">
      <c r="M19485">
        <v>25.424697900000002</v>
      </c>
      <c r="N19485">
        <v>-16.037088399999998</v>
      </c>
    </row>
    <row r="19486" spans="13:14" x14ac:dyDescent="0.35">
      <c r="M19486">
        <v>25.455242200000001</v>
      </c>
      <c r="N19486">
        <v>-15.988565400000001</v>
      </c>
    </row>
    <row r="19487" spans="13:14" x14ac:dyDescent="0.35">
      <c r="M19487">
        <v>25.4856911</v>
      </c>
      <c r="N19487">
        <v>-15.9399853</v>
      </c>
    </row>
    <row r="19488" spans="13:14" x14ac:dyDescent="0.35">
      <c r="M19488">
        <v>25.516046500000002</v>
      </c>
      <c r="N19488">
        <v>-15.891346</v>
      </c>
    </row>
    <row r="19489" spans="13:14" x14ac:dyDescent="0.35">
      <c r="M19489">
        <v>25.546310399999999</v>
      </c>
      <c r="N19489">
        <v>-15.842648499999999</v>
      </c>
    </row>
    <row r="19490" spans="13:14" x14ac:dyDescent="0.35">
      <c r="M19490">
        <v>25.576482800000001</v>
      </c>
      <c r="N19490">
        <v>-15.793893799999999</v>
      </c>
    </row>
    <row r="19491" spans="13:14" x14ac:dyDescent="0.35">
      <c r="M19491">
        <v>25.606559799999999</v>
      </c>
      <c r="N19491">
        <v>-15.7450829</v>
      </c>
    </row>
    <row r="19492" spans="13:14" x14ac:dyDescent="0.35">
      <c r="M19492">
        <v>25.6365452</v>
      </c>
      <c r="N19492">
        <v>-15.696213699999999</v>
      </c>
    </row>
    <row r="19493" spans="13:14" x14ac:dyDescent="0.35">
      <c r="M19493">
        <v>25.6664371</v>
      </c>
      <c r="N19493">
        <v>-15.6472874</v>
      </c>
    </row>
    <row r="19494" spans="13:14" x14ac:dyDescent="0.35">
      <c r="M19494">
        <v>25.696235699999999</v>
      </c>
      <c r="N19494">
        <v>-15.598302800000001</v>
      </c>
    </row>
    <row r="19495" spans="13:14" x14ac:dyDescent="0.35">
      <c r="M19495">
        <v>25.725940699999999</v>
      </c>
      <c r="N19495">
        <v>-15.549264000000001</v>
      </c>
    </row>
    <row r="19496" spans="13:14" x14ac:dyDescent="0.35">
      <c r="M19496">
        <v>25.755550400000001</v>
      </c>
      <c r="N19496">
        <v>-15.5001678</v>
      </c>
    </row>
    <row r="19497" spans="13:14" x14ac:dyDescent="0.35">
      <c r="M19497">
        <v>25.785068500000001</v>
      </c>
      <c r="N19497">
        <v>-15.4510155</v>
      </c>
    </row>
    <row r="19498" spans="13:14" x14ac:dyDescent="0.35">
      <c r="M19498">
        <v>25.8144913</v>
      </c>
      <c r="N19498">
        <v>-15.401805899999999</v>
      </c>
    </row>
    <row r="19499" spans="13:14" x14ac:dyDescent="0.35">
      <c r="M19499">
        <v>25.843820600000001</v>
      </c>
      <c r="N19499">
        <v>-15.352541</v>
      </c>
    </row>
    <row r="19500" spans="13:14" x14ac:dyDescent="0.35">
      <c r="M19500">
        <v>25.873056399999999</v>
      </c>
      <c r="N19500">
        <v>-15.3032188</v>
      </c>
    </row>
    <row r="19501" spans="13:14" x14ac:dyDescent="0.35">
      <c r="M19501">
        <v>25.902198800000001</v>
      </c>
      <c r="N19501">
        <v>-15.2538424</v>
      </c>
    </row>
    <row r="19502" spans="13:14" x14ac:dyDescent="0.35">
      <c r="M19502">
        <v>25.931245799999999</v>
      </c>
      <c r="N19502">
        <v>-15.204410599999999</v>
      </c>
    </row>
    <row r="19503" spans="13:14" x14ac:dyDescent="0.35">
      <c r="M19503">
        <v>25.960197399999998</v>
      </c>
      <c r="N19503">
        <v>-15.1549215</v>
      </c>
    </row>
    <row r="19504" spans="13:14" x14ac:dyDescent="0.35">
      <c r="M19504">
        <v>25.989057500000001</v>
      </c>
      <c r="N19504">
        <v>-15.1053791</v>
      </c>
    </row>
    <row r="19505" spans="13:14" x14ac:dyDescent="0.35">
      <c r="M19505">
        <v>26.017820400000002</v>
      </c>
      <c r="N19505">
        <v>-15.055782300000001</v>
      </c>
    </row>
    <row r="19506" spans="13:14" x14ac:dyDescent="0.35">
      <c r="M19506">
        <v>26.046489699999999</v>
      </c>
      <c r="N19506">
        <v>-15.0061293</v>
      </c>
    </row>
    <row r="19507" spans="13:14" x14ac:dyDescent="0.35">
      <c r="M19507">
        <v>26.075063700000001</v>
      </c>
      <c r="N19507">
        <v>-14.9564228</v>
      </c>
    </row>
    <row r="19508" spans="13:14" x14ac:dyDescent="0.35">
      <c r="M19508">
        <v>26.103544200000002</v>
      </c>
      <c r="N19508">
        <v>-14.906662000000001</v>
      </c>
    </row>
    <row r="19509" spans="13:14" x14ac:dyDescent="0.35">
      <c r="M19509">
        <v>26.1319275</v>
      </c>
      <c r="N19509">
        <v>-14.8568459</v>
      </c>
    </row>
    <row r="19510" spans="13:14" x14ac:dyDescent="0.35">
      <c r="M19510">
        <v>26.160217299999999</v>
      </c>
      <c r="N19510">
        <v>-14.806976300000001</v>
      </c>
    </row>
    <row r="19511" spans="13:14" x14ac:dyDescent="0.35">
      <c r="M19511">
        <v>26.1884117</v>
      </c>
      <c r="N19511">
        <v>-14.757052399999999</v>
      </c>
    </row>
    <row r="19512" spans="13:14" x14ac:dyDescent="0.35">
      <c r="M19512">
        <v>26.216510799999998</v>
      </c>
      <c r="N19512">
        <v>-14.707075100000001</v>
      </c>
    </row>
    <row r="19513" spans="13:14" x14ac:dyDescent="0.35">
      <c r="M19513">
        <v>26.244516399999998</v>
      </c>
      <c r="N19513">
        <v>-14.6570444</v>
      </c>
    </row>
    <row r="19514" spans="13:14" x14ac:dyDescent="0.35">
      <c r="M19514">
        <v>26.272424699999998</v>
      </c>
      <c r="N19514">
        <v>-14.606960300000001</v>
      </c>
    </row>
    <row r="19515" spans="13:14" x14ac:dyDescent="0.35">
      <c r="M19515">
        <v>26.300235700000002</v>
      </c>
      <c r="N19515">
        <v>-14.556822800000001</v>
      </c>
    </row>
    <row r="19516" spans="13:14" x14ac:dyDescent="0.35">
      <c r="M19516">
        <v>26.327955200000002</v>
      </c>
      <c r="N19516">
        <v>-14.506633799999999</v>
      </c>
    </row>
    <row r="19517" spans="13:14" x14ac:dyDescent="0.35">
      <c r="M19517">
        <v>26.355575600000002</v>
      </c>
      <c r="N19517">
        <v>-14.4563904</v>
      </c>
    </row>
    <row r="19518" spans="13:14" x14ac:dyDescent="0.35">
      <c r="M19518">
        <v>26.383102399999999</v>
      </c>
      <c r="N19518">
        <v>-14.406094599999999</v>
      </c>
    </row>
    <row r="19519" spans="13:14" x14ac:dyDescent="0.35">
      <c r="M19519">
        <v>26.410530099999999</v>
      </c>
      <c r="N19519">
        <v>-14.3557463</v>
      </c>
    </row>
    <row r="19520" spans="13:14" x14ac:dyDescent="0.35">
      <c r="M19520">
        <v>26.437864300000001</v>
      </c>
      <c r="N19520">
        <v>-14.305346500000001</v>
      </c>
    </row>
    <row r="19521" spans="13:14" x14ac:dyDescent="0.35">
      <c r="M19521">
        <v>26.465101199999999</v>
      </c>
      <c r="N19521">
        <v>-14.254893300000001</v>
      </c>
    </row>
    <row r="19522" spans="13:14" x14ac:dyDescent="0.35">
      <c r="M19522">
        <v>26.4922428</v>
      </c>
      <c r="N19522">
        <v>-14.204389600000001</v>
      </c>
    </row>
    <row r="19523" spans="13:14" x14ac:dyDescent="0.35">
      <c r="M19523">
        <v>26.5192871</v>
      </c>
      <c r="N19523">
        <v>-14.1538343</v>
      </c>
    </row>
    <row r="19524" spans="13:14" x14ac:dyDescent="0.35">
      <c r="M19524">
        <v>26.5462341</v>
      </c>
      <c r="N19524">
        <v>-14.1032267</v>
      </c>
    </row>
    <row r="19525" spans="13:14" x14ac:dyDescent="0.35">
      <c r="M19525">
        <v>26.573085800000001</v>
      </c>
      <c r="N19525">
        <v>-14.0525684</v>
      </c>
    </row>
    <row r="19526" spans="13:14" x14ac:dyDescent="0.35">
      <c r="M19526">
        <v>26.599840199999999</v>
      </c>
      <c r="N19526">
        <v>-14.0018587</v>
      </c>
    </row>
    <row r="19527" spans="13:14" x14ac:dyDescent="0.35">
      <c r="M19527">
        <v>26.626499200000001</v>
      </c>
      <c r="N19527">
        <v>-13.951098399999999</v>
      </c>
    </row>
    <row r="19528" spans="13:14" x14ac:dyDescent="0.35">
      <c r="M19528">
        <v>26.653058999999999</v>
      </c>
      <c r="N19528">
        <v>-13.9002876</v>
      </c>
    </row>
    <row r="19529" spans="13:14" x14ac:dyDescent="0.35">
      <c r="M19529">
        <v>26.679523499999998</v>
      </c>
      <c r="N19529">
        <v>-13.8494253</v>
      </c>
    </row>
    <row r="19530" spans="13:14" x14ac:dyDescent="0.35">
      <c r="M19530">
        <v>26.705892599999999</v>
      </c>
      <c r="N19530">
        <v>-13.798512499999999</v>
      </c>
    </row>
    <row r="19531" spans="13:14" x14ac:dyDescent="0.35">
      <c r="M19531">
        <v>26.732162500000001</v>
      </c>
      <c r="N19531">
        <v>-13.74755</v>
      </c>
    </row>
    <row r="19532" spans="13:14" x14ac:dyDescent="0.35">
      <c r="M19532">
        <v>26.758333199999999</v>
      </c>
      <c r="N19532">
        <v>-13.696538</v>
      </c>
    </row>
    <row r="19533" spans="13:14" x14ac:dyDescent="0.35">
      <c r="M19533">
        <v>26.784408599999999</v>
      </c>
      <c r="N19533">
        <v>-13.645474399999999</v>
      </c>
    </row>
    <row r="19534" spans="13:14" x14ac:dyDescent="0.35">
      <c r="M19534">
        <v>26.810386699999999</v>
      </c>
      <c r="N19534">
        <v>-13.5943632</v>
      </c>
    </row>
    <row r="19535" spans="13:14" x14ac:dyDescent="0.35">
      <c r="M19535">
        <v>26.836267500000002</v>
      </c>
      <c r="N19535">
        <v>-13.543201399999999</v>
      </c>
    </row>
    <row r="19536" spans="13:14" x14ac:dyDescent="0.35">
      <c r="M19536">
        <v>26.862051000000001</v>
      </c>
      <c r="N19536">
        <v>-13.491991000000001</v>
      </c>
    </row>
    <row r="19537" spans="13:14" x14ac:dyDescent="0.35">
      <c r="M19537">
        <v>26.8877354</v>
      </c>
      <c r="N19537">
        <v>-13.440731</v>
      </c>
    </row>
    <row r="19538" spans="13:14" x14ac:dyDescent="0.35">
      <c r="M19538">
        <v>26.913322399999998</v>
      </c>
      <c r="N19538">
        <v>-13.389422400000001</v>
      </c>
    </row>
    <row r="19539" spans="13:14" x14ac:dyDescent="0.35">
      <c r="M19539">
        <v>26.9388103</v>
      </c>
      <c r="N19539">
        <v>-13.3380651</v>
      </c>
    </row>
    <row r="19540" spans="13:14" x14ac:dyDescent="0.35">
      <c r="M19540">
        <v>26.9642029</v>
      </c>
      <c r="N19540">
        <v>-13.286659200000001</v>
      </c>
    </row>
    <row r="19541" spans="13:14" x14ac:dyDescent="0.35">
      <c r="M19541">
        <v>26.989496200000001</v>
      </c>
      <c r="N19541">
        <v>-13.235204700000001</v>
      </c>
    </row>
    <row r="19542" spans="13:14" x14ac:dyDescent="0.35">
      <c r="M19542">
        <v>27.0146923</v>
      </c>
      <c r="N19542">
        <v>-13.183702500000001</v>
      </c>
    </row>
    <row r="19543" spans="13:14" x14ac:dyDescent="0.35">
      <c r="M19543">
        <v>27.039789200000001</v>
      </c>
      <c r="N19543">
        <v>-13.1321516</v>
      </c>
    </row>
    <row r="19544" spans="13:14" x14ac:dyDescent="0.35">
      <c r="M19544">
        <v>27.064786900000001</v>
      </c>
      <c r="N19544">
        <v>-13.080553999999999</v>
      </c>
    </row>
    <row r="19545" spans="13:14" x14ac:dyDescent="0.35">
      <c r="M19545">
        <v>27.0896854</v>
      </c>
      <c r="N19545">
        <v>-13.028907800000001</v>
      </c>
    </row>
    <row r="19546" spans="13:14" x14ac:dyDescent="0.35">
      <c r="M19546">
        <v>27.1144867</v>
      </c>
      <c r="N19546">
        <v>-12.9772148</v>
      </c>
    </row>
    <row r="19547" spans="13:14" x14ac:dyDescent="0.35">
      <c r="M19547">
        <v>27.1391907</v>
      </c>
      <c r="N19547">
        <v>-12.9254751</v>
      </c>
    </row>
    <row r="19548" spans="13:14" x14ac:dyDescent="0.35">
      <c r="M19548">
        <v>27.163795499999999</v>
      </c>
      <c r="N19548">
        <v>-12.8736868</v>
      </c>
    </row>
    <row r="19549" spans="13:14" x14ac:dyDescent="0.35">
      <c r="M19549">
        <v>27.1883011</v>
      </c>
      <c r="N19549">
        <v>-12.821852700000001</v>
      </c>
    </row>
    <row r="19550" spans="13:14" x14ac:dyDescent="0.35">
      <c r="M19550">
        <v>27.2127056</v>
      </c>
      <c r="N19550">
        <v>-12.7699728</v>
      </c>
    </row>
    <row r="19551" spans="13:14" x14ac:dyDescent="0.35">
      <c r="M19551">
        <v>27.2370129</v>
      </c>
      <c r="N19551">
        <v>-12.718045200000001</v>
      </c>
    </row>
    <row r="19552" spans="13:14" x14ac:dyDescent="0.35">
      <c r="M19552">
        <v>27.261220900000001</v>
      </c>
      <c r="N19552">
        <v>-12.666070899999999</v>
      </c>
    </row>
    <row r="19553" spans="13:14" x14ac:dyDescent="0.35">
      <c r="M19553">
        <v>27.2853317</v>
      </c>
      <c r="N19553">
        <v>-12.614050900000001</v>
      </c>
    </row>
    <row r="19554" spans="13:14" x14ac:dyDescent="0.35">
      <c r="M19554">
        <v>27.3093395</v>
      </c>
      <c r="N19554">
        <v>-12.561985999999999</v>
      </c>
    </row>
    <row r="19555" spans="13:14" x14ac:dyDescent="0.35">
      <c r="M19555">
        <v>27.33325</v>
      </c>
      <c r="N19555">
        <v>-12.5098743</v>
      </c>
    </row>
    <row r="19556" spans="13:14" x14ac:dyDescent="0.35">
      <c r="M19556">
        <v>27.357061399999999</v>
      </c>
      <c r="N19556">
        <v>-12.4577179</v>
      </c>
    </row>
    <row r="19557" spans="13:14" x14ac:dyDescent="0.35">
      <c r="M19557">
        <v>27.3807735</v>
      </c>
      <c r="N19557">
        <v>-12.4055166</v>
      </c>
    </row>
    <row r="19558" spans="13:14" x14ac:dyDescent="0.35">
      <c r="M19558">
        <v>27.4043846</v>
      </c>
      <c r="N19558">
        <v>-12.3532686</v>
      </c>
    </row>
    <row r="19559" spans="13:14" x14ac:dyDescent="0.35">
      <c r="M19559">
        <v>27.4278984</v>
      </c>
      <c r="N19559">
        <v>-12.300976800000001</v>
      </c>
    </row>
    <row r="19560" spans="13:14" x14ac:dyDescent="0.35">
      <c r="M19560">
        <v>27.451309200000001</v>
      </c>
      <c r="N19560">
        <v>-12.248640099999999</v>
      </c>
    </row>
    <row r="19561" spans="13:14" x14ac:dyDescent="0.35">
      <c r="M19561">
        <v>27.474622700000001</v>
      </c>
      <c r="N19561">
        <v>-12.196258500000001</v>
      </c>
    </row>
    <row r="19562" spans="13:14" x14ac:dyDescent="0.35">
      <c r="M19562">
        <v>27.4978333</v>
      </c>
      <c r="N19562">
        <v>-12.1438322</v>
      </c>
    </row>
    <row r="19563" spans="13:14" x14ac:dyDescent="0.35">
      <c r="M19563">
        <v>27.520946500000001</v>
      </c>
      <c r="N19563">
        <v>-12.091362</v>
      </c>
    </row>
    <row r="19564" spans="13:14" x14ac:dyDescent="0.35">
      <c r="M19564">
        <v>27.543958700000001</v>
      </c>
      <c r="N19564">
        <v>-12.0388489</v>
      </c>
    </row>
    <row r="19565" spans="13:14" x14ac:dyDescent="0.35">
      <c r="M19565">
        <v>27.566871599999999</v>
      </c>
      <c r="N19565">
        <v>-11.9862909</v>
      </c>
    </row>
    <row r="19566" spans="13:14" x14ac:dyDescent="0.35">
      <c r="M19566">
        <v>27.5896835</v>
      </c>
      <c r="N19566">
        <v>-11.9336891</v>
      </c>
    </row>
    <row r="19567" spans="13:14" x14ac:dyDescent="0.35">
      <c r="M19567">
        <v>27.612394299999998</v>
      </c>
      <c r="N19567">
        <v>-11.8810444</v>
      </c>
    </row>
    <row r="19568" spans="13:14" x14ac:dyDescent="0.35">
      <c r="M19568">
        <v>27.635006000000001</v>
      </c>
      <c r="N19568">
        <v>-11.828356700000001</v>
      </c>
    </row>
    <row r="19569" spans="13:14" x14ac:dyDescent="0.35">
      <c r="M19569">
        <v>27.6575165</v>
      </c>
      <c r="N19569">
        <v>-11.7756252</v>
      </c>
    </row>
    <row r="19570" spans="13:14" x14ac:dyDescent="0.35">
      <c r="M19570">
        <v>27.679925900000001</v>
      </c>
      <c r="N19570">
        <v>-11.7228508</v>
      </c>
    </row>
    <row r="19571" spans="13:14" x14ac:dyDescent="0.35">
      <c r="M19571">
        <v>27.702236200000002</v>
      </c>
      <c r="N19571">
        <v>-11.6700354</v>
      </c>
    </row>
    <row r="19572" spans="13:14" x14ac:dyDescent="0.35">
      <c r="M19572">
        <v>27.724445299999999</v>
      </c>
      <c r="N19572">
        <v>-11.6171761</v>
      </c>
    </row>
    <row r="19573" spans="13:14" x14ac:dyDescent="0.35">
      <c r="M19573">
        <v>27.746551499999999</v>
      </c>
      <c r="N19573">
        <v>-11.5642748</v>
      </c>
    </row>
    <row r="19574" spans="13:14" x14ac:dyDescent="0.35">
      <c r="M19574">
        <v>27.768558500000001</v>
      </c>
      <c r="N19574">
        <v>-11.511330600000001</v>
      </c>
    </row>
    <row r="19575" spans="13:14" x14ac:dyDescent="0.35">
      <c r="M19575">
        <v>27.790464400000001</v>
      </c>
      <c r="N19575">
        <v>-11.4583464</v>
      </c>
    </row>
    <row r="19576" spans="13:14" x14ac:dyDescent="0.35">
      <c r="M19576">
        <v>27.812269199999999</v>
      </c>
      <c r="N19576">
        <v>-11.405319199999999</v>
      </c>
    </row>
    <row r="19577" spans="13:14" x14ac:dyDescent="0.35">
      <c r="M19577">
        <v>27.833972899999999</v>
      </c>
      <c r="N19577">
        <v>-11.3522511</v>
      </c>
    </row>
    <row r="19578" spans="13:14" x14ac:dyDescent="0.35">
      <c r="M19578">
        <v>27.855573700000001</v>
      </c>
      <c r="N19578">
        <v>-11.299140899999999</v>
      </c>
    </row>
    <row r="19579" spans="13:14" x14ac:dyDescent="0.35">
      <c r="M19579">
        <v>27.877073299999999</v>
      </c>
      <c r="N19579">
        <v>-11.2459908</v>
      </c>
    </row>
    <row r="19580" spans="13:14" x14ac:dyDescent="0.35">
      <c r="M19580">
        <v>27.8984737</v>
      </c>
      <c r="N19580">
        <v>-11.1927977</v>
      </c>
    </row>
    <row r="19581" spans="13:14" x14ac:dyDescent="0.35">
      <c r="M19581">
        <v>27.9197712</v>
      </c>
      <c r="N19581">
        <v>-11.1395664</v>
      </c>
    </row>
    <row r="19582" spans="13:14" x14ac:dyDescent="0.35">
      <c r="M19582">
        <v>27.9409676</v>
      </c>
      <c r="N19582">
        <v>-11.0862932</v>
      </c>
    </row>
    <row r="19583" spans="13:14" x14ac:dyDescent="0.35">
      <c r="M19583">
        <v>27.962060900000001</v>
      </c>
      <c r="N19583">
        <v>-11.03298</v>
      </c>
    </row>
    <row r="19584" spans="13:14" x14ac:dyDescent="0.35">
      <c r="M19584">
        <v>27.983055100000001</v>
      </c>
      <c r="N19584">
        <v>-10.9796257</v>
      </c>
    </row>
    <row r="19585" spans="13:14" x14ac:dyDescent="0.35">
      <c r="M19585">
        <v>28.003946299999999</v>
      </c>
      <c r="N19585">
        <v>-10.9262333</v>
      </c>
    </row>
    <row r="19586" spans="13:14" x14ac:dyDescent="0.35">
      <c r="M19586">
        <v>28.024736399999998</v>
      </c>
      <c r="N19586">
        <v>-10.8727999</v>
      </c>
    </row>
    <row r="19587" spans="13:14" x14ac:dyDescent="0.35">
      <c r="M19587">
        <v>28.045423499999998</v>
      </c>
      <c r="N19587">
        <v>-10.819327400000001</v>
      </c>
    </row>
    <row r="19588" spans="13:14" x14ac:dyDescent="0.35">
      <c r="M19588">
        <v>28.066007599999999</v>
      </c>
      <c r="N19588">
        <v>-10.765814799999999</v>
      </c>
    </row>
    <row r="19589" spans="13:14" x14ac:dyDescent="0.35">
      <c r="M19589">
        <v>28.086490600000001</v>
      </c>
      <c r="N19589">
        <v>-10.712263099999999</v>
      </c>
    </row>
    <row r="19590" spans="13:14" x14ac:dyDescent="0.35">
      <c r="M19590">
        <v>28.106872599999999</v>
      </c>
      <c r="N19590">
        <v>-10.6586733</v>
      </c>
    </row>
    <row r="19591" spans="13:14" x14ac:dyDescent="0.35">
      <c r="M19591">
        <v>28.127149599999999</v>
      </c>
      <c r="N19591">
        <v>-10.605044400000001</v>
      </c>
    </row>
    <row r="19592" spans="13:14" x14ac:dyDescent="0.35">
      <c r="M19592">
        <v>28.147327400000002</v>
      </c>
      <c r="N19592">
        <v>-10.5513773</v>
      </c>
    </row>
    <row r="19593" spans="13:14" x14ac:dyDescent="0.35">
      <c r="M19593">
        <v>28.167402299999999</v>
      </c>
      <c r="N19593">
        <v>-10.4976711</v>
      </c>
    </row>
    <row r="19594" spans="13:14" x14ac:dyDescent="0.35">
      <c r="M19594">
        <v>28.187372199999999</v>
      </c>
      <c r="N19594">
        <v>-10.4439268</v>
      </c>
    </row>
    <row r="19595" spans="13:14" x14ac:dyDescent="0.35">
      <c r="M19595">
        <v>28.207241100000001</v>
      </c>
      <c r="N19595">
        <v>-10.3901453</v>
      </c>
    </row>
    <row r="19596" spans="13:14" x14ac:dyDescent="0.35">
      <c r="M19596">
        <v>28.2270088</v>
      </c>
      <c r="N19596">
        <v>-10.3363247</v>
      </c>
    </row>
    <row r="19597" spans="13:14" x14ac:dyDescent="0.35">
      <c r="M19597">
        <v>28.246669799999999</v>
      </c>
      <c r="N19597">
        <v>-10.282467799999999</v>
      </c>
    </row>
    <row r="19598" spans="13:14" x14ac:dyDescent="0.35">
      <c r="M19598">
        <v>28.2662315</v>
      </c>
      <c r="N19598">
        <v>-10.2285728</v>
      </c>
    </row>
    <row r="19599" spans="13:14" x14ac:dyDescent="0.35">
      <c r="M19599">
        <v>28.285690299999999</v>
      </c>
      <c r="N19599">
        <v>-10.174640699999999</v>
      </c>
    </row>
    <row r="19600" spans="13:14" x14ac:dyDescent="0.35">
      <c r="M19600">
        <v>28.305044200000001</v>
      </c>
      <c r="N19600">
        <v>-10.1206713</v>
      </c>
    </row>
    <row r="19601" spans="13:14" x14ac:dyDescent="0.35">
      <c r="M19601">
        <v>28.324297000000001</v>
      </c>
      <c r="N19601">
        <v>-10.0666656</v>
      </c>
    </row>
    <row r="19602" spans="13:14" x14ac:dyDescent="0.35">
      <c r="M19602">
        <v>28.343446700000001</v>
      </c>
      <c r="N19602">
        <v>-10.012622800000001</v>
      </c>
    </row>
    <row r="19603" spans="13:14" x14ac:dyDescent="0.35">
      <c r="M19603">
        <v>28.362491599999998</v>
      </c>
      <c r="N19603">
        <v>-9.9585447299999998</v>
      </c>
    </row>
    <row r="19604" spans="13:14" x14ac:dyDescent="0.35">
      <c r="M19604">
        <v>28.3814335</v>
      </c>
      <c r="N19604">
        <v>-9.90442848</v>
      </c>
    </row>
    <row r="19605" spans="13:14" x14ac:dyDescent="0.35">
      <c r="M19605">
        <v>28.4002743</v>
      </c>
      <c r="N19605">
        <v>-9.8502769499999996</v>
      </c>
    </row>
    <row r="19606" spans="13:14" x14ac:dyDescent="0.35">
      <c r="M19606">
        <v>28.419010199999999</v>
      </c>
      <c r="N19606">
        <v>-9.7960901299999996</v>
      </c>
    </row>
    <row r="19607" spans="13:14" x14ac:dyDescent="0.35">
      <c r="M19607">
        <v>28.437643099999999</v>
      </c>
      <c r="N19607">
        <v>-9.7418680200000001</v>
      </c>
    </row>
    <row r="19608" spans="13:14" x14ac:dyDescent="0.35">
      <c r="M19608">
        <v>28.456174900000001</v>
      </c>
      <c r="N19608">
        <v>-9.6876087200000001</v>
      </c>
    </row>
    <row r="19609" spans="13:14" x14ac:dyDescent="0.35">
      <c r="M19609">
        <v>28.4745998</v>
      </c>
      <c r="N19609">
        <v>-9.6333160400000004</v>
      </c>
    </row>
    <row r="19610" spans="13:14" x14ac:dyDescent="0.35">
      <c r="M19610">
        <v>28.492921800000001</v>
      </c>
      <c r="N19610">
        <v>-9.5789871200000007</v>
      </c>
    </row>
    <row r="19611" spans="13:14" x14ac:dyDescent="0.35">
      <c r="M19611">
        <v>28.5111408</v>
      </c>
      <c r="N19611">
        <v>-9.5246238699999992</v>
      </c>
    </row>
    <row r="19612" spans="13:14" x14ac:dyDescent="0.35">
      <c r="M19612">
        <v>28.529254900000002</v>
      </c>
      <c r="N19612">
        <v>-9.4702253299999999</v>
      </c>
    </row>
    <row r="19613" spans="13:14" x14ac:dyDescent="0.35">
      <c r="M19613">
        <v>28.547266</v>
      </c>
      <c r="N19613">
        <v>-9.41579342</v>
      </c>
    </row>
    <row r="19614" spans="13:14" x14ac:dyDescent="0.35">
      <c r="M19614">
        <v>28.565172199999999</v>
      </c>
      <c r="N19614">
        <v>-9.3613271699999991</v>
      </c>
    </row>
    <row r="19615" spans="13:14" x14ac:dyDescent="0.35">
      <c r="M19615">
        <v>28.5829773</v>
      </c>
      <c r="N19615">
        <v>-9.30682659</v>
      </c>
    </row>
    <row r="19616" spans="13:14" x14ac:dyDescent="0.35">
      <c r="M19616">
        <v>28.600675599999999</v>
      </c>
      <c r="N19616">
        <v>-9.2522907300000004</v>
      </c>
    </row>
    <row r="19617" spans="13:14" x14ac:dyDescent="0.35">
      <c r="M19617">
        <v>28.618270899999999</v>
      </c>
      <c r="N19617">
        <v>-9.1977233900000002</v>
      </c>
    </row>
    <row r="19618" spans="13:14" x14ac:dyDescent="0.35">
      <c r="M19618">
        <v>28.6357632</v>
      </c>
      <c r="N19618">
        <v>-9.1431217199999999</v>
      </c>
    </row>
    <row r="19619" spans="13:14" x14ac:dyDescent="0.35">
      <c r="M19619">
        <v>28.6531506</v>
      </c>
      <c r="N19619">
        <v>-9.08848667</v>
      </c>
    </row>
    <row r="19620" spans="13:14" x14ac:dyDescent="0.35">
      <c r="M19620">
        <v>28.670432999999999</v>
      </c>
      <c r="N19620">
        <v>-9.0338182400000004</v>
      </c>
    </row>
    <row r="19621" spans="13:14" x14ac:dyDescent="0.35">
      <c r="M19621">
        <v>28.6876125</v>
      </c>
      <c r="N19621">
        <v>-8.9791173900000008</v>
      </c>
    </row>
    <row r="19622" spans="13:14" x14ac:dyDescent="0.35">
      <c r="M19622">
        <v>28.7046852</v>
      </c>
      <c r="N19622">
        <v>-8.9243841199999991</v>
      </c>
    </row>
    <row r="19623" spans="13:14" x14ac:dyDescent="0.35">
      <c r="M19623">
        <v>28.721654900000001</v>
      </c>
      <c r="N19623">
        <v>-8.8696184200000001</v>
      </c>
    </row>
    <row r="19624" spans="13:14" x14ac:dyDescent="0.35">
      <c r="M19624">
        <v>28.738519700000001</v>
      </c>
      <c r="N19624">
        <v>-8.8148193399999997</v>
      </c>
    </row>
    <row r="19625" spans="13:14" x14ac:dyDescent="0.35">
      <c r="M19625">
        <v>28.755281400000001</v>
      </c>
      <c r="N19625">
        <v>-8.75998974</v>
      </c>
    </row>
    <row r="19626" spans="13:14" x14ac:dyDescent="0.35">
      <c r="M19626">
        <v>28.771936400000001</v>
      </c>
      <c r="N19626">
        <v>-8.7051267600000006</v>
      </c>
    </row>
    <row r="19627" spans="13:14" x14ac:dyDescent="0.35">
      <c r="M19627">
        <v>28.788486500000001</v>
      </c>
      <c r="N19627">
        <v>-8.6502332699999993</v>
      </c>
    </row>
    <row r="19628" spans="13:14" x14ac:dyDescent="0.35">
      <c r="M19628">
        <v>28.804935499999999</v>
      </c>
      <c r="N19628">
        <v>-8.5953073500000006</v>
      </c>
    </row>
    <row r="19629" spans="13:14" x14ac:dyDescent="0.35">
      <c r="M19629">
        <v>28.821277599999998</v>
      </c>
      <c r="N19629">
        <v>-8.5403509100000008</v>
      </c>
    </row>
    <row r="19630" spans="13:14" x14ac:dyDescent="0.35">
      <c r="M19630">
        <v>28.837513000000001</v>
      </c>
      <c r="N19630">
        <v>-8.4853630100000004</v>
      </c>
    </row>
    <row r="19631" spans="13:14" x14ac:dyDescent="0.35">
      <c r="M19631">
        <v>28.8536453</v>
      </c>
      <c r="N19631">
        <v>-8.4303455399999994</v>
      </c>
    </row>
    <row r="19632" spans="13:14" x14ac:dyDescent="0.35">
      <c r="M19632">
        <v>28.8696728</v>
      </c>
      <c r="N19632">
        <v>-8.3752956399999992</v>
      </c>
    </row>
    <row r="19633" spans="13:14" x14ac:dyDescent="0.35">
      <c r="M19633">
        <v>28.885595299999999</v>
      </c>
      <c r="N19633">
        <v>-8.3202152300000005</v>
      </c>
    </row>
    <row r="19634" spans="13:14" x14ac:dyDescent="0.35">
      <c r="M19634">
        <v>28.901411100000001</v>
      </c>
      <c r="N19634">
        <v>-8.2651062</v>
      </c>
    </row>
    <row r="19635" spans="13:14" x14ac:dyDescent="0.35">
      <c r="M19635">
        <v>28.917123799999999</v>
      </c>
      <c r="N19635">
        <v>-8.2099657100000005</v>
      </c>
    </row>
    <row r="19636" spans="13:14" x14ac:dyDescent="0.35">
      <c r="M19636">
        <v>28.9327316</v>
      </c>
      <c r="N19636">
        <v>-8.1547956500000005</v>
      </c>
    </row>
    <row r="19637" spans="13:14" x14ac:dyDescent="0.35">
      <c r="M19637">
        <v>28.9482307</v>
      </c>
      <c r="N19637">
        <v>-8.0995960199999999</v>
      </c>
    </row>
    <row r="19638" spans="13:14" x14ac:dyDescent="0.35">
      <c r="M19638">
        <v>28.963626900000001</v>
      </c>
      <c r="N19638">
        <v>-8.0443677900000008</v>
      </c>
    </row>
    <row r="19639" spans="13:14" x14ac:dyDescent="0.35">
      <c r="M19639">
        <v>28.978918100000001</v>
      </c>
      <c r="N19639">
        <v>-7.9891095200000004</v>
      </c>
    </row>
    <row r="19640" spans="13:14" x14ac:dyDescent="0.35">
      <c r="M19640">
        <v>28.994104400000001</v>
      </c>
      <c r="N19640">
        <v>-7.9338216800000003</v>
      </c>
    </row>
    <row r="19641" spans="13:14" x14ac:dyDescent="0.35">
      <c r="M19641">
        <v>29.0091839</v>
      </c>
      <c r="N19641">
        <v>-7.8785047500000003</v>
      </c>
    </row>
    <row r="19642" spans="13:14" x14ac:dyDescent="0.35">
      <c r="M19642">
        <v>29.024158499999999</v>
      </c>
      <c r="N19642">
        <v>-7.8231606500000002</v>
      </c>
    </row>
    <row r="19643" spans="13:14" x14ac:dyDescent="0.35">
      <c r="M19643">
        <v>29.0390263</v>
      </c>
      <c r="N19643">
        <v>-7.7677869800000003</v>
      </c>
    </row>
    <row r="19644" spans="13:14" x14ac:dyDescent="0.35">
      <c r="M19644">
        <v>29.053789099999999</v>
      </c>
      <c r="N19644">
        <v>-7.7123851800000001</v>
      </c>
    </row>
    <row r="19645" spans="13:14" x14ac:dyDescent="0.35">
      <c r="M19645">
        <v>29.068445199999999</v>
      </c>
      <c r="N19645">
        <v>-7.65695572</v>
      </c>
    </row>
    <row r="19646" spans="13:14" x14ac:dyDescent="0.35">
      <c r="M19646">
        <v>29.0829983</v>
      </c>
      <c r="N19646">
        <v>-7.6014976499999998</v>
      </c>
    </row>
    <row r="19647" spans="13:14" x14ac:dyDescent="0.35">
      <c r="M19647">
        <v>29.097444500000002</v>
      </c>
      <c r="N19647">
        <v>-7.5460128800000001</v>
      </c>
    </row>
    <row r="19648" spans="13:14" x14ac:dyDescent="0.35">
      <c r="M19648">
        <v>29.111784</v>
      </c>
      <c r="N19648">
        <v>-7.4904999700000001</v>
      </c>
    </row>
    <row r="19649" spans="13:14" x14ac:dyDescent="0.35">
      <c r="M19649">
        <v>29.1260166</v>
      </c>
      <c r="N19649">
        <v>-7.4349603699999998</v>
      </c>
    </row>
    <row r="19650" spans="13:14" x14ac:dyDescent="0.35">
      <c r="M19650">
        <v>29.140146300000001</v>
      </c>
      <c r="N19650">
        <v>-7.3793935800000003</v>
      </c>
    </row>
    <row r="19651" spans="13:14" x14ac:dyDescent="0.35">
      <c r="M19651">
        <v>29.154169100000001</v>
      </c>
      <c r="N19651">
        <v>-7.32379961</v>
      </c>
    </row>
    <row r="19652" spans="13:14" x14ac:dyDescent="0.35">
      <c r="M19652">
        <v>29.168083200000002</v>
      </c>
      <c r="N19652">
        <v>-7.2681789400000003</v>
      </c>
    </row>
    <row r="19653" spans="13:14" x14ac:dyDescent="0.35">
      <c r="M19653">
        <v>29.1818943</v>
      </c>
      <c r="N19653">
        <v>-7.2125325199999999</v>
      </c>
    </row>
    <row r="19654" spans="13:14" x14ac:dyDescent="0.35">
      <c r="M19654">
        <v>29.195596699999999</v>
      </c>
      <c r="N19654">
        <v>-7.1568589200000003</v>
      </c>
    </row>
    <row r="19655" spans="13:14" x14ac:dyDescent="0.35">
      <c r="M19655">
        <v>29.2091961</v>
      </c>
      <c r="N19655">
        <v>-7.1011595700000001</v>
      </c>
    </row>
    <row r="19656" spans="13:14" x14ac:dyDescent="0.35">
      <c r="M19656">
        <v>29.222686800000002</v>
      </c>
      <c r="N19656">
        <v>-7.04543447</v>
      </c>
    </row>
    <row r="19657" spans="13:14" x14ac:dyDescent="0.35">
      <c r="M19657">
        <v>29.236072499999999</v>
      </c>
      <c r="N19657">
        <v>-6.9896840999999998</v>
      </c>
    </row>
    <row r="19658" spans="13:14" x14ac:dyDescent="0.35">
      <c r="M19658">
        <v>29.249349599999999</v>
      </c>
      <c r="N19658">
        <v>-6.9339079899999998</v>
      </c>
    </row>
    <row r="19659" spans="13:14" x14ac:dyDescent="0.35">
      <c r="M19659">
        <v>29.262523699999999</v>
      </c>
      <c r="N19659">
        <v>-6.8781065899999998</v>
      </c>
    </row>
    <row r="19660" spans="13:14" x14ac:dyDescent="0.35">
      <c r="M19660">
        <v>29.275589</v>
      </c>
      <c r="N19660">
        <v>-6.8222804100000003</v>
      </c>
    </row>
    <row r="19661" spans="13:14" x14ac:dyDescent="0.35">
      <c r="M19661">
        <v>29.2885475</v>
      </c>
      <c r="N19661">
        <v>-6.7664294199999997</v>
      </c>
    </row>
    <row r="19662" spans="13:14" x14ac:dyDescent="0.35">
      <c r="M19662">
        <v>29.301399199999999</v>
      </c>
      <c r="N19662">
        <v>-6.7105536499999996</v>
      </c>
    </row>
    <row r="19663" spans="13:14" x14ac:dyDescent="0.35">
      <c r="M19663">
        <v>29.314146000000001</v>
      </c>
      <c r="N19663">
        <v>-6.6546535499999999</v>
      </c>
    </row>
    <row r="19664" spans="13:14" x14ac:dyDescent="0.35">
      <c r="M19664">
        <v>29.326784100000001</v>
      </c>
      <c r="N19664">
        <v>-6.5987291299999997</v>
      </c>
    </row>
    <row r="19665" spans="13:14" x14ac:dyDescent="0.35">
      <c r="M19665">
        <v>29.339317300000001</v>
      </c>
      <c r="N19665">
        <v>-6.5427808799999996</v>
      </c>
    </row>
    <row r="19666" spans="13:14" x14ac:dyDescent="0.35">
      <c r="M19666">
        <v>29.3517437</v>
      </c>
      <c r="N19666">
        <v>-6.4868087799999996</v>
      </c>
    </row>
    <row r="19667" spans="13:14" x14ac:dyDescent="0.35">
      <c r="M19667">
        <v>29.364063300000002</v>
      </c>
      <c r="N19667">
        <v>-6.4308128399999998</v>
      </c>
    </row>
    <row r="19668" spans="13:14" x14ac:dyDescent="0.35">
      <c r="M19668">
        <v>29.376276000000001</v>
      </c>
      <c r="N19668">
        <v>-6.3747935299999998</v>
      </c>
    </row>
    <row r="19669" spans="13:14" x14ac:dyDescent="0.35">
      <c r="M19669">
        <v>29.388382</v>
      </c>
      <c r="N19669">
        <v>-6.3187513400000004</v>
      </c>
    </row>
    <row r="19670" spans="13:14" x14ac:dyDescent="0.35">
      <c r="M19670">
        <v>29.4003792</v>
      </c>
      <c r="N19670">
        <v>-6.2626862499999998</v>
      </c>
    </row>
    <row r="19671" spans="13:14" x14ac:dyDescent="0.35">
      <c r="M19671">
        <v>29.412271499999999</v>
      </c>
      <c r="N19671">
        <v>-6.2065978099999999</v>
      </c>
    </row>
    <row r="19672" spans="13:14" x14ac:dyDescent="0.35">
      <c r="M19672">
        <v>29.424057000000001</v>
      </c>
      <c r="N19672">
        <v>-6.1504869500000003</v>
      </c>
    </row>
    <row r="19673" spans="13:14" x14ac:dyDescent="0.35">
      <c r="M19673">
        <v>29.435733800000001</v>
      </c>
      <c r="N19673">
        <v>-6.09435415</v>
      </c>
    </row>
    <row r="19674" spans="13:14" x14ac:dyDescent="0.35">
      <c r="M19674">
        <v>29.4473038</v>
      </c>
      <c r="N19674">
        <v>-6.03819895</v>
      </c>
    </row>
    <row r="19675" spans="13:14" x14ac:dyDescent="0.35">
      <c r="M19675">
        <v>29.458766900000001</v>
      </c>
      <c r="N19675">
        <v>-5.9820213300000002</v>
      </c>
    </row>
    <row r="19676" spans="13:14" x14ac:dyDescent="0.35">
      <c r="M19676">
        <v>29.470123300000001</v>
      </c>
      <c r="N19676">
        <v>-5.9258222600000003</v>
      </c>
    </row>
    <row r="19677" spans="13:14" x14ac:dyDescent="0.35">
      <c r="M19677">
        <v>29.481372799999999</v>
      </c>
      <c r="N19677">
        <v>-5.8696022000000001</v>
      </c>
    </row>
    <row r="19678" spans="13:14" x14ac:dyDescent="0.35">
      <c r="M19678">
        <v>29.492515600000001</v>
      </c>
      <c r="N19678">
        <v>-5.8133602099999999</v>
      </c>
    </row>
    <row r="19679" spans="13:14" x14ac:dyDescent="0.35">
      <c r="M19679">
        <v>29.503547699999999</v>
      </c>
      <c r="N19679">
        <v>-5.7570972400000002</v>
      </c>
    </row>
    <row r="19680" spans="13:14" x14ac:dyDescent="0.35">
      <c r="M19680">
        <v>29.5144749</v>
      </c>
      <c r="N19680">
        <v>-5.7008128200000003</v>
      </c>
    </row>
    <row r="19681" spans="13:14" x14ac:dyDescent="0.35">
      <c r="M19681">
        <v>29.5252953</v>
      </c>
      <c r="N19681">
        <v>-5.6445083599999997</v>
      </c>
    </row>
    <row r="19682" spans="13:14" x14ac:dyDescent="0.35">
      <c r="M19682">
        <v>29.536008800000001</v>
      </c>
      <c r="N19682">
        <v>-5.5881829300000003</v>
      </c>
    </row>
    <row r="19683" spans="13:14" x14ac:dyDescent="0.35">
      <c r="M19683">
        <v>29.546613700000002</v>
      </c>
      <c r="N19683">
        <v>-5.5318374600000002</v>
      </c>
    </row>
    <row r="19684" spans="13:14" x14ac:dyDescent="0.35">
      <c r="M19684">
        <v>29.557109799999999</v>
      </c>
      <c r="N19684">
        <v>-5.4754715000000003</v>
      </c>
    </row>
    <row r="19685" spans="13:14" x14ac:dyDescent="0.35">
      <c r="M19685">
        <v>29.5674992</v>
      </c>
      <c r="N19685">
        <v>-5.4190859800000002</v>
      </c>
    </row>
    <row r="19686" spans="13:14" x14ac:dyDescent="0.35">
      <c r="M19686">
        <v>29.577781699999999</v>
      </c>
      <c r="N19686">
        <v>-5.3626809099999999</v>
      </c>
    </row>
    <row r="19687" spans="13:14" x14ac:dyDescent="0.35">
      <c r="M19687">
        <v>29.587957400000001</v>
      </c>
      <c r="N19687">
        <v>-5.3062558199999996</v>
      </c>
    </row>
    <row r="19688" spans="13:14" x14ac:dyDescent="0.35">
      <c r="M19688">
        <v>29.5980244</v>
      </c>
      <c r="N19688">
        <v>-5.2498116499999998</v>
      </c>
    </row>
    <row r="19689" spans="13:14" x14ac:dyDescent="0.35">
      <c r="M19689">
        <v>29.607984500000001</v>
      </c>
      <c r="N19689">
        <v>-5.1933484099999996</v>
      </c>
    </row>
    <row r="19690" spans="13:14" x14ac:dyDescent="0.35">
      <c r="M19690">
        <v>29.6178341</v>
      </c>
      <c r="N19690">
        <v>-5.1368660899999998</v>
      </c>
    </row>
    <row r="19691" spans="13:14" x14ac:dyDescent="0.35">
      <c r="M19691">
        <v>29.627578700000001</v>
      </c>
      <c r="N19691">
        <v>-5.0803651800000003</v>
      </c>
    </row>
    <row r="19692" spans="13:14" x14ac:dyDescent="0.35">
      <c r="M19692">
        <v>29.637214700000001</v>
      </c>
      <c r="N19692">
        <v>-5.0238461499999998</v>
      </c>
    </row>
    <row r="19693" spans="13:14" x14ac:dyDescent="0.35">
      <c r="M19693">
        <v>29.646743799999999</v>
      </c>
      <c r="N19693">
        <v>-4.9673085199999996</v>
      </c>
    </row>
    <row r="19694" spans="13:14" x14ac:dyDescent="0.35">
      <c r="M19694">
        <v>29.656164199999999</v>
      </c>
      <c r="N19694">
        <v>-4.9107527700000002</v>
      </c>
    </row>
    <row r="19695" spans="13:14" x14ac:dyDescent="0.35">
      <c r="M19695">
        <v>29.665475799999999</v>
      </c>
      <c r="N19695">
        <v>-4.8541789099999999</v>
      </c>
    </row>
    <row r="19696" spans="13:14" x14ac:dyDescent="0.35">
      <c r="M19696">
        <v>29.674682600000001</v>
      </c>
      <c r="N19696">
        <v>-4.7975883499999998</v>
      </c>
    </row>
    <row r="19697" spans="13:14" x14ac:dyDescent="0.35">
      <c r="M19697">
        <v>29.683778799999999</v>
      </c>
      <c r="N19697">
        <v>-4.74097919</v>
      </c>
    </row>
    <row r="19698" spans="13:14" x14ac:dyDescent="0.35">
      <c r="M19698">
        <v>29.692768099999999</v>
      </c>
      <c r="N19698">
        <v>-4.6843533500000003</v>
      </c>
    </row>
    <row r="19699" spans="13:14" x14ac:dyDescent="0.35">
      <c r="M19699">
        <v>29.701646799999999</v>
      </c>
      <c r="N19699">
        <v>-4.6277108199999999</v>
      </c>
    </row>
    <row r="19700" spans="13:14" x14ac:dyDescent="0.35">
      <c r="M19700">
        <v>29.710418700000002</v>
      </c>
      <c r="N19700">
        <v>-4.5710506400000002</v>
      </c>
    </row>
    <row r="19701" spans="13:14" x14ac:dyDescent="0.35">
      <c r="M19701">
        <v>29.7190838</v>
      </c>
      <c r="N19701">
        <v>-4.5143742600000003</v>
      </c>
    </row>
    <row r="19702" spans="13:14" x14ac:dyDescent="0.35">
      <c r="M19702">
        <v>29.727642100000001</v>
      </c>
      <c r="N19702">
        <v>-4.4576811799999998</v>
      </c>
    </row>
    <row r="19703" spans="13:14" x14ac:dyDescent="0.35">
      <c r="M19703">
        <v>29.736089700000001</v>
      </c>
      <c r="N19703">
        <v>-4.4009728399999997</v>
      </c>
    </row>
    <row r="19704" spans="13:14" x14ac:dyDescent="0.35">
      <c r="M19704">
        <v>29.7444305</v>
      </c>
      <c r="N19704">
        <v>-4.3442473399999999</v>
      </c>
    </row>
    <row r="19705" spans="13:14" x14ac:dyDescent="0.35">
      <c r="M19705">
        <v>29.752660800000001</v>
      </c>
      <c r="N19705">
        <v>-4.2875065799999996</v>
      </c>
    </row>
    <row r="19706" spans="13:14" x14ac:dyDescent="0.35">
      <c r="M19706">
        <v>29.760784099999999</v>
      </c>
      <c r="N19706">
        <v>-4.23075008</v>
      </c>
    </row>
    <row r="19707" spans="13:14" x14ac:dyDescent="0.35">
      <c r="M19707">
        <v>29.7688007</v>
      </c>
      <c r="N19707">
        <v>-4.1739783299999997</v>
      </c>
    </row>
    <row r="19708" spans="13:14" x14ac:dyDescent="0.35">
      <c r="M19708">
        <v>29.776708599999999</v>
      </c>
      <c r="N19708">
        <v>-4.1171913099999999</v>
      </c>
    </row>
    <row r="19709" spans="13:14" x14ac:dyDescent="0.35">
      <c r="M19709">
        <v>29.784505800000002</v>
      </c>
      <c r="N19709">
        <v>-4.0603890399999996</v>
      </c>
    </row>
    <row r="19710" spans="13:14" x14ac:dyDescent="0.35">
      <c r="M19710">
        <v>29.792196300000001</v>
      </c>
      <c r="N19710">
        <v>-4.00357246</v>
      </c>
    </row>
    <row r="19711" spans="13:14" x14ac:dyDescent="0.35">
      <c r="M19711">
        <v>29.799778</v>
      </c>
      <c r="N19711">
        <v>-3.9467408700000002</v>
      </c>
    </row>
    <row r="19712" spans="13:14" x14ac:dyDescent="0.35">
      <c r="M19712">
        <v>29.807252900000002</v>
      </c>
      <c r="N19712">
        <v>-3.8898952000000002</v>
      </c>
    </row>
    <row r="19713" spans="13:14" x14ac:dyDescent="0.35">
      <c r="M19713">
        <v>29.814617200000001</v>
      </c>
      <c r="N19713">
        <v>-3.83303547</v>
      </c>
    </row>
    <row r="19714" spans="13:14" x14ac:dyDescent="0.35">
      <c r="M19714">
        <v>29.8218727</v>
      </c>
      <c r="N19714">
        <v>-3.7761614300000002</v>
      </c>
    </row>
    <row r="19715" spans="13:14" x14ac:dyDescent="0.35">
      <c r="M19715">
        <v>29.8290215</v>
      </c>
      <c r="N19715">
        <v>-3.7192740400000002</v>
      </c>
    </row>
    <row r="19716" spans="13:14" x14ac:dyDescent="0.35">
      <c r="M19716">
        <v>29.8360615</v>
      </c>
      <c r="N19716">
        <v>-3.6623730700000001</v>
      </c>
    </row>
    <row r="19717" spans="13:14" x14ac:dyDescent="0.35">
      <c r="M19717">
        <v>29.842992800000001</v>
      </c>
      <c r="N19717">
        <v>-3.6054585000000001</v>
      </c>
    </row>
    <row r="19718" spans="13:14" x14ac:dyDescent="0.35">
      <c r="M19718">
        <v>29.849815400000001</v>
      </c>
      <c r="N19718">
        <v>-3.5485310600000002</v>
      </c>
    </row>
    <row r="19719" spans="13:14" x14ac:dyDescent="0.35">
      <c r="M19719">
        <v>29.856531100000002</v>
      </c>
      <c r="N19719">
        <v>-3.4915907399999999</v>
      </c>
    </row>
    <row r="19720" spans="13:14" x14ac:dyDescent="0.35">
      <c r="M19720">
        <v>29.8631344</v>
      </c>
      <c r="N19720">
        <v>-3.4346375500000002</v>
      </c>
    </row>
    <row r="19721" spans="13:14" x14ac:dyDescent="0.35">
      <c r="M19721">
        <v>29.869630799999999</v>
      </c>
      <c r="N19721">
        <v>-3.3776719599999998</v>
      </c>
    </row>
    <row r="19722" spans="13:14" x14ac:dyDescent="0.35">
      <c r="M19722">
        <v>29.876018500000001</v>
      </c>
      <c r="N19722">
        <v>-3.3206939700000002</v>
      </c>
    </row>
    <row r="19723" spans="13:14" x14ac:dyDescent="0.35">
      <c r="M19723">
        <v>29.882299400000001</v>
      </c>
      <c r="N19723">
        <v>-3.2637040599999998</v>
      </c>
    </row>
    <row r="19724" spans="13:14" x14ac:dyDescent="0.35">
      <c r="M19724">
        <v>29.888469700000002</v>
      </c>
      <c r="N19724">
        <v>-3.2067022299999999</v>
      </c>
    </row>
    <row r="19725" spans="13:14" x14ac:dyDescent="0.35">
      <c r="M19725">
        <v>29.894531199999999</v>
      </c>
      <c r="N19725">
        <v>-3.1496887199999999</v>
      </c>
    </row>
    <row r="19726" spans="13:14" x14ac:dyDescent="0.35">
      <c r="M19726">
        <v>29.9004841</v>
      </c>
      <c r="N19726">
        <v>-3.0926637600000002</v>
      </c>
    </row>
    <row r="19727" spans="13:14" x14ac:dyDescent="0.35">
      <c r="M19727">
        <v>29.906330100000002</v>
      </c>
      <c r="N19727">
        <v>-3.0356273699999998</v>
      </c>
    </row>
    <row r="19728" spans="13:14" x14ac:dyDescent="0.35">
      <c r="M19728">
        <v>29.912065500000001</v>
      </c>
      <c r="N19728">
        <v>-2.97858</v>
      </c>
    </row>
    <row r="19729" spans="13:14" x14ac:dyDescent="0.35">
      <c r="M19729">
        <v>29.917692200000001</v>
      </c>
      <c r="N19729">
        <v>-2.9215219000000001</v>
      </c>
    </row>
    <row r="19730" spans="13:14" x14ac:dyDescent="0.35">
      <c r="M19730">
        <v>29.923208200000001</v>
      </c>
      <c r="N19730">
        <v>-2.86445332</v>
      </c>
    </row>
    <row r="19731" spans="13:14" x14ac:dyDescent="0.35">
      <c r="M19731">
        <v>29.928617500000001</v>
      </c>
      <c r="N19731">
        <v>-2.8073739999999998</v>
      </c>
    </row>
    <row r="19732" spans="13:14" x14ac:dyDescent="0.35">
      <c r="M19732">
        <v>29.933917999999998</v>
      </c>
      <c r="N19732">
        <v>-2.7502846700000001</v>
      </c>
    </row>
    <row r="19733" spans="13:14" x14ac:dyDescent="0.35">
      <c r="M19733">
        <v>29.939109800000001</v>
      </c>
      <c r="N19733">
        <v>-2.6931853299999999</v>
      </c>
    </row>
    <row r="19734" spans="13:14" x14ac:dyDescent="0.35">
      <c r="M19734">
        <v>29.944191</v>
      </c>
      <c r="N19734">
        <v>-2.6360762100000001</v>
      </c>
    </row>
    <row r="19735" spans="13:14" x14ac:dyDescent="0.35">
      <c r="M19735">
        <v>29.949165300000001</v>
      </c>
      <c r="N19735">
        <v>-2.5789573200000002</v>
      </c>
    </row>
    <row r="19736" spans="13:14" x14ac:dyDescent="0.35">
      <c r="M19736">
        <v>29.954031000000001</v>
      </c>
      <c r="N19736">
        <v>-2.52182913</v>
      </c>
    </row>
    <row r="19737" spans="13:14" x14ac:dyDescent="0.35">
      <c r="M19737">
        <v>29.958786</v>
      </c>
      <c r="N19737">
        <v>-2.4646918800000002</v>
      </c>
    </row>
    <row r="19738" spans="13:14" x14ac:dyDescent="0.35">
      <c r="M19738">
        <v>29.963432300000001</v>
      </c>
      <c r="N19738">
        <v>-2.4075455699999999</v>
      </c>
    </row>
    <row r="19739" spans="13:14" x14ac:dyDescent="0.35">
      <c r="M19739">
        <v>29.9679699</v>
      </c>
      <c r="N19739">
        <v>-2.35039043</v>
      </c>
    </row>
    <row r="19740" spans="13:14" x14ac:dyDescent="0.35">
      <c r="M19740">
        <v>29.972398800000001</v>
      </c>
      <c r="N19740">
        <v>-2.2932269600000001</v>
      </c>
    </row>
    <row r="19741" spans="13:14" x14ac:dyDescent="0.35">
      <c r="M19741">
        <v>29.976718900000002</v>
      </c>
      <c r="N19741">
        <v>-2.2360549000000001</v>
      </c>
    </row>
    <row r="19742" spans="13:14" x14ac:dyDescent="0.35">
      <c r="M19742">
        <v>29.9809284</v>
      </c>
      <c r="N19742">
        <v>-2.1788749699999999</v>
      </c>
    </row>
    <row r="19743" spans="13:14" x14ac:dyDescent="0.35">
      <c r="M19743">
        <v>29.9850311</v>
      </c>
      <c r="N19743">
        <v>-2.12168694</v>
      </c>
    </row>
    <row r="19744" spans="13:14" x14ac:dyDescent="0.35">
      <c r="M19744">
        <v>29.989023199999998</v>
      </c>
      <c r="N19744">
        <v>-2.0644910300000001</v>
      </c>
    </row>
    <row r="19745" spans="13:14" x14ac:dyDescent="0.35">
      <c r="M19745">
        <v>29.9929047</v>
      </c>
      <c r="N19745">
        <v>-2.0072879800000001</v>
      </c>
    </row>
    <row r="19746" spans="13:14" x14ac:dyDescent="0.35">
      <c r="M19746">
        <v>29.9966793</v>
      </c>
      <c r="N19746">
        <v>-1.9500773</v>
      </c>
    </row>
    <row r="19747" spans="13:14" x14ac:dyDescent="0.35">
      <c r="M19747">
        <v>30.000345200000002</v>
      </c>
      <c r="N19747">
        <v>-1.8928597</v>
      </c>
    </row>
    <row r="19748" spans="13:14" x14ac:dyDescent="0.35">
      <c r="M19748">
        <v>30.003898599999999</v>
      </c>
      <c r="N19748">
        <v>-1.8356351900000001</v>
      </c>
    </row>
    <row r="19749" spans="13:14" x14ac:dyDescent="0.35">
      <c r="M19749">
        <v>30.0073471</v>
      </c>
      <c r="N19749">
        <v>-1.7784038799999999</v>
      </c>
    </row>
    <row r="19750" spans="13:14" x14ac:dyDescent="0.35">
      <c r="M19750">
        <v>30.010684999999999</v>
      </c>
      <c r="N19750">
        <v>-1.7211663699999999</v>
      </c>
    </row>
    <row r="19751" spans="13:14" x14ac:dyDescent="0.35">
      <c r="M19751">
        <v>30.0139122</v>
      </c>
      <c r="N19751">
        <v>-1.66392243</v>
      </c>
    </row>
    <row r="19752" spans="13:14" x14ac:dyDescent="0.35">
      <c r="M19752">
        <v>30.017030699999999</v>
      </c>
      <c r="N19752">
        <v>-1.6066724100000001</v>
      </c>
    </row>
    <row r="19753" spans="13:14" x14ac:dyDescent="0.35">
      <c r="M19753">
        <v>30.0200405</v>
      </c>
      <c r="N19753">
        <v>-1.54941654</v>
      </c>
    </row>
    <row r="19754" spans="13:14" x14ac:dyDescent="0.35">
      <c r="M19754">
        <v>30.022941599999999</v>
      </c>
      <c r="N19754">
        <v>-1.4921550800000001</v>
      </c>
    </row>
    <row r="19755" spans="13:14" x14ac:dyDescent="0.35">
      <c r="M19755">
        <v>30.025732000000001</v>
      </c>
      <c r="N19755">
        <v>-1.4348881200000001</v>
      </c>
    </row>
    <row r="19756" spans="13:14" x14ac:dyDescent="0.35">
      <c r="M19756">
        <v>30.0284157</v>
      </c>
      <c r="N19756">
        <v>-1.3776160500000001</v>
      </c>
    </row>
    <row r="19757" spans="13:14" x14ac:dyDescent="0.35">
      <c r="M19757">
        <v>30.030988700000002</v>
      </c>
      <c r="N19757">
        <v>-1.32033896</v>
      </c>
    </row>
    <row r="19758" spans="13:14" x14ac:dyDescent="0.35">
      <c r="M19758">
        <v>30.033451100000001</v>
      </c>
      <c r="N19758">
        <v>-1.2630569899999999</v>
      </c>
    </row>
    <row r="19759" spans="13:14" x14ac:dyDescent="0.35">
      <c r="M19759">
        <v>30.035806699999998</v>
      </c>
      <c r="N19759">
        <v>-1.2057704899999999</v>
      </c>
    </row>
    <row r="19760" spans="13:14" x14ac:dyDescent="0.35">
      <c r="M19760">
        <v>30.0380535</v>
      </c>
      <c r="N19760">
        <v>-1.1484795800000001</v>
      </c>
    </row>
    <row r="19761" spans="13:14" x14ac:dyDescent="0.35">
      <c r="M19761">
        <v>30.040187800000002</v>
      </c>
      <c r="N19761">
        <v>-1.0911845</v>
      </c>
    </row>
    <row r="19762" spans="13:14" x14ac:dyDescent="0.35">
      <c r="M19762">
        <v>30.042215299999999</v>
      </c>
      <c r="N19762">
        <v>-1.03388536</v>
      </c>
    </row>
    <row r="19763" spans="13:14" x14ac:dyDescent="0.35">
      <c r="M19763">
        <v>30.0441322</v>
      </c>
      <c r="N19763">
        <v>-0.976582646</v>
      </c>
    </row>
    <row r="19764" spans="13:14" x14ac:dyDescent="0.35">
      <c r="M19764">
        <v>30.045940399999999</v>
      </c>
      <c r="N19764">
        <v>-0.91927623700000005</v>
      </c>
    </row>
    <row r="19765" spans="13:14" x14ac:dyDescent="0.35">
      <c r="M19765">
        <v>30.047637900000002</v>
      </c>
      <c r="N19765">
        <v>-0.861966491</v>
      </c>
    </row>
    <row r="19766" spans="13:14" x14ac:dyDescent="0.35">
      <c r="M19766">
        <v>30.0492268</v>
      </c>
      <c r="N19766">
        <v>-0.80465364500000003</v>
      </c>
    </row>
    <row r="19767" spans="13:14" x14ac:dyDescent="0.35">
      <c r="M19767">
        <v>30.050706900000002</v>
      </c>
      <c r="N19767">
        <v>-0.74733781799999999</v>
      </c>
    </row>
    <row r="19768" spans="13:14" x14ac:dyDescent="0.35">
      <c r="M19768">
        <v>30.0520782</v>
      </c>
      <c r="N19768">
        <v>-0.69001936900000005</v>
      </c>
    </row>
    <row r="19769" spans="13:14" x14ac:dyDescent="0.35">
      <c r="M19769">
        <v>30.053339000000001</v>
      </c>
      <c r="N19769">
        <v>-0.63269835699999999</v>
      </c>
    </row>
    <row r="19770" spans="13:14" x14ac:dyDescent="0.35">
      <c r="M19770">
        <v>30.054490999999999</v>
      </c>
      <c r="N19770">
        <v>-0.57537502100000004</v>
      </c>
    </row>
    <row r="19771" spans="13:14" x14ac:dyDescent="0.35">
      <c r="M19771">
        <v>30.055534399999999</v>
      </c>
      <c r="N19771">
        <v>-0.51804965700000005</v>
      </c>
    </row>
    <row r="19772" spans="13:14" x14ac:dyDescent="0.35">
      <c r="M19772">
        <v>30.056467099999999</v>
      </c>
      <c r="N19772">
        <v>-0.46072232699999999</v>
      </c>
    </row>
    <row r="19773" spans="13:14" x14ac:dyDescent="0.35">
      <c r="M19773">
        <v>30.0572929</v>
      </c>
      <c r="N19773">
        <v>-0.40339335799999998</v>
      </c>
    </row>
    <row r="19774" spans="13:14" x14ac:dyDescent="0.35">
      <c r="M19774">
        <v>30.058006299999999</v>
      </c>
      <c r="N19774">
        <v>-0.34606292799999999</v>
      </c>
    </row>
    <row r="19775" spans="13:14" x14ac:dyDescent="0.35">
      <c r="M19775">
        <v>30.058612799999999</v>
      </c>
      <c r="N19775">
        <v>-0.28873124700000002</v>
      </c>
    </row>
    <row r="19776" spans="13:14" x14ac:dyDescent="0.35">
      <c r="M19776">
        <v>30.059108699999999</v>
      </c>
      <c r="N19776">
        <v>-0.231398508</v>
      </c>
    </row>
    <row r="19777" spans="13:14" x14ac:dyDescent="0.35">
      <c r="M19777">
        <v>30.059495900000002</v>
      </c>
      <c r="N19777">
        <v>-0.17406491900000001</v>
      </c>
    </row>
    <row r="19778" spans="13:14" x14ac:dyDescent="0.35">
      <c r="M19778">
        <v>30.059774399999998</v>
      </c>
      <c r="N19778">
        <v>-0.11673069</v>
      </c>
    </row>
    <row r="19779" spans="13:14" x14ac:dyDescent="0.35">
      <c r="M19779">
        <v>30.059940300000001</v>
      </c>
      <c r="N19779" s="1">
        <v>-5.9396050899999997E-2</v>
      </c>
    </row>
    <row r="19780" spans="13:14" x14ac:dyDescent="0.35">
      <c r="M19780">
        <v>30.0599995</v>
      </c>
      <c r="N19780" s="1">
        <v>-2.0611884500000002E-3</v>
      </c>
    </row>
    <row r="19781" spans="13:14" x14ac:dyDescent="0.35">
      <c r="M19781">
        <v>30.059949899999999</v>
      </c>
      <c r="N19781" s="1">
        <v>5.5273681900000003E-2</v>
      </c>
    </row>
    <row r="19782" spans="13:14" x14ac:dyDescent="0.35">
      <c r="M19782">
        <v>30.059787799999999</v>
      </c>
      <c r="N19782">
        <v>0.112608343</v>
      </c>
    </row>
    <row r="19783" spans="13:14" x14ac:dyDescent="0.35">
      <c r="M19783">
        <v>30.059518799999999</v>
      </c>
      <c r="N19783">
        <v>0.169942603</v>
      </c>
    </row>
    <row r="19784" spans="13:14" x14ac:dyDescent="0.35">
      <c r="M19784">
        <v>30.059139299999998</v>
      </c>
      <c r="N19784">
        <v>0.22727623599999999</v>
      </c>
    </row>
    <row r="19785" spans="13:14" x14ac:dyDescent="0.35">
      <c r="M19785">
        <v>30.058652899999998</v>
      </c>
      <c r="N19785">
        <v>0.28460907899999999</v>
      </c>
    </row>
    <row r="19786" spans="13:14" x14ac:dyDescent="0.35">
      <c r="M19786">
        <v>30.058055899999999</v>
      </c>
      <c r="N19786">
        <v>0.34194081999999998</v>
      </c>
    </row>
    <row r="19787" spans="13:14" x14ac:dyDescent="0.35">
      <c r="M19787">
        <v>30.057348300000001</v>
      </c>
      <c r="N19787">
        <v>0.39927136899999999</v>
      </c>
    </row>
    <row r="19788" spans="13:14" x14ac:dyDescent="0.35">
      <c r="M19788">
        <v>30.056529999999999</v>
      </c>
      <c r="N19788">
        <v>0.456600428</v>
      </c>
    </row>
    <row r="19789" spans="13:14" x14ac:dyDescent="0.35">
      <c r="M19789">
        <v>30.0556068</v>
      </c>
      <c r="N19789">
        <v>0.51392787699999998</v>
      </c>
    </row>
    <row r="19790" spans="13:14" x14ac:dyDescent="0.35">
      <c r="M19790">
        <v>30.054571200000002</v>
      </c>
      <c r="N19790">
        <v>0.57125341900000004</v>
      </c>
    </row>
    <row r="19791" spans="13:14" x14ac:dyDescent="0.35">
      <c r="M19791">
        <v>30.053426699999999</v>
      </c>
      <c r="N19791">
        <v>0.62857687500000003</v>
      </c>
    </row>
    <row r="19792" spans="13:14" x14ac:dyDescent="0.35">
      <c r="M19792">
        <v>30.0521736</v>
      </c>
      <c r="N19792">
        <v>0.68589806600000003</v>
      </c>
    </row>
    <row r="19793" spans="13:14" x14ac:dyDescent="0.35">
      <c r="M19793">
        <v>30.050809900000001</v>
      </c>
      <c r="N19793">
        <v>0.74321675300000001</v>
      </c>
    </row>
    <row r="19794" spans="13:14" x14ac:dyDescent="0.35">
      <c r="M19794">
        <v>30.0493393</v>
      </c>
      <c r="N19794">
        <v>0.80053275800000001</v>
      </c>
    </row>
    <row r="19795" spans="13:14" x14ac:dyDescent="0.35">
      <c r="M19795">
        <v>30.047756199999998</v>
      </c>
      <c r="N19795">
        <v>0.857845843</v>
      </c>
    </row>
    <row r="19796" spans="13:14" x14ac:dyDescent="0.35">
      <c r="M19796">
        <v>30.046064399999999</v>
      </c>
      <c r="N19796">
        <v>0.91515576799999998</v>
      </c>
    </row>
    <row r="19797" spans="13:14" x14ac:dyDescent="0.35">
      <c r="M19797">
        <v>30.0442638</v>
      </c>
      <c r="N19797">
        <v>0.97246235599999997</v>
      </c>
    </row>
    <row r="19798" spans="13:14" x14ac:dyDescent="0.35">
      <c r="M19798">
        <v>30.0423565</v>
      </c>
      <c r="N19798">
        <v>1.02976549</v>
      </c>
    </row>
    <row r="19799" spans="13:14" x14ac:dyDescent="0.35">
      <c r="M19799">
        <v>30.0403366</v>
      </c>
      <c r="N19799">
        <v>1.08706474</v>
      </c>
    </row>
    <row r="19800" spans="13:14" x14ac:dyDescent="0.35">
      <c r="M19800">
        <v>30.038208000000001</v>
      </c>
      <c r="N19800">
        <v>1.1443601800000001</v>
      </c>
    </row>
    <row r="19801" spans="13:14" x14ac:dyDescent="0.35">
      <c r="M19801">
        <v>30.035972600000001</v>
      </c>
      <c r="N19801">
        <v>1.20165145</v>
      </c>
    </row>
    <row r="19802" spans="13:14" x14ac:dyDescent="0.35">
      <c r="M19802">
        <v>30.0336246</v>
      </c>
      <c r="N19802">
        <v>1.25893831</v>
      </c>
    </row>
    <row r="19803" spans="13:14" x14ac:dyDescent="0.35">
      <c r="M19803">
        <v>30.031169899999998</v>
      </c>
      <c r="N19803">
        <v>1.3162206400000001</v>
      </c>
    </row>
    <row r="19804" spans="13:14" x14ac:dyDescent="0.35">
      <c r="M19804">
        <v>30.0286045</v>
      </c>
      <c r="N19804">
        <v>1.3734980800000001</v>
      </c>
    </row>
    <row r="19805" spans="13:14" x14ac:dyDescent="0.35">
      <c r="M19805">
        <v>30.0259304</v>
      </c>
      <c r="N19805">
        <v>1.4307704000000001</v>
      </c>
    </row>
    <row r="19806" spans="13:14" x14ac:dyDescent="0.35">
      <c r="M19806">
        <v>30.023145700000001</v>
      </c>
      <c r="N19806">
        <v>1.48803782</v>
      </c>
    </row>
    <row r="19807" spans="13:14" x14ac:dyDescent="0.35">
      <c r="M19807">
        <v>30.020254099999999</v>
      </c>
      <c r="N19807">
        <v>1.54529965</v>
      </c>
    </row>
    <row r="19808" spans="13:14" x14ac:dyDescent="0.35">
      <c r="M19808">
        <v>30.017250099999998</v>
      </c>
      <c r="N19808">
        <v>1.60255587</v>
      </c>
    </row>
    <row r="19809" spans="13:14" x14ac:dyDescent="0.35">
      <c r="M19809">
        <v>30.0141411</v>
      </c>
      <c r="N19809">
        <v>1.6598063700000001</v>
      </c>
    </row>
    <row r="19810" spans="13:14" x14ac:dyDescent="0.35">
      <c r="M19810">
        <v>30.010919600000001</v>
      </c>
      <c r="N19810">
        <v>1.7170506699999999</v>
      </c>
    </row>
    <row r="19811" spans="13:14" x14ac:dyDescent="0.35">
      <c r="M19811">
        <v>30.007589299999999</v>
      </c>
      <c r="N19811">
        <v>1.7742887700000001</v>
      </c>
    </row>
    <row r="19812" spans="13:14" x14ac:dyDescent="0.35">
      <c r="M19812">
        <v>30.004152300000001</v>
      </c>
      <c r="N19812">
        <v>1.83152044</v>
      </c>
    </row>
    <row r="19813" spans="13:14" x14ac:dyDescent="0.35">
      <c r="M19813">
        <v>30.000604599999999</v>
      </c>
      <c r="N19813">
        <v>1.8887455500000001</v>
      </c>
    </row>
    <row r="19814" spans="13:14" x14ac:dyDescent="0.35">
      <c r="M19814">
        <v>29.996946300000001</v>
      </c>
      <c r="N19814">
        <v>1.9459637400000001</v>
      </c>
    </row>
    <row r="19815" spans="13:14" x14ac:dyDescent="0.35">
      <c r="M19815">
        <v>29.993181199999999</v>
      </c>
      <c r="N19815">
        <v>2.0031747800000002</v>
      </c>
    </row>
    <row r="19816" spans="13:14" x14ac:dyDescent="0.35">
      <c r="M19816">
        <v>29.9893055</v>
      </c>
      <c r="N19816">
        <v>2.0603783099999999</v>
      </c>
    </row>
    <row r="19817" spans="13:14" x14ac:dyDescent="0.35">
      <c r="M19817">
        <v>29.985320999999999</v>
      </c>
      <c r="N19817">
        <v>2.1175746900000001</v>
      </c>
    </row>
    <row r="19818" spans="13:14" x14ac:dyDescent="0.35">
      <c r="M19818">
        <v>29.981225999999999</v>
      </c>
      <c r="N19818">
        <v>2.17476344</v>
      </c>
    </row>
    <row r="19819" spans="13:14" x14ac:dyDescent="0.35">
      <c r="M19819">
        <v>29.977025999999999</v>
      </c>
      <c r="N19819">
        <v>2.23194385</v>
      </c>
    </row>
    <row r="19820" spans="13:14" x14ac:dyDescent="0.35">
      <c r="M19820">
        <v>29.9727116</v>
      </c>
      <c r="N19820">
        <v>2.2891163799999998</v>
      </c>
    </row>
    <row r="19821" spans="13:14" x14ac:dyDescent="0.35">
      <c r="M19821">
        <v>29.9682922</v>
      </c>
      <c r="N19821">
        <v>2.3462805699999998</v>
      </c>
    </row>
    <row r="19822" spans="13:14" x14ac:dyDescent="0.35">
      <c r="M19822">
        <v>29.963762299999999</v>
      </c>
      <c r="N19822">
        <v>2.4034364199999998</v>
      </c>
    </row>
    <row r="19823" spans="13:14" x14ac:dyDescent="0.35">
      <c r="M19823">
        <v>29.959123600000002</v>
      </c>
      <c r="N19823">
        <v>2.4605834500000001</v>
      </c>
    </row>
    <row r="19824" spans="13:14" x14ac:dyDescent="0.35">
      <c r="M19824">
        <v>29.954376199999999</v>
      </c>
      <c r="N19824">
        <v>2.51772141</v>
      </c>
    </row>
    <row r="19825" spans="13:14" x14ac:dyDescent="0.35">
      <c r="M19825">
        <v>29.9495182</v>
      </c>
      <c r="N19825">
        <v>2.57485008</v>
      </c>
    </row>
    <row r="19826" spans="13:14" x14ac:dyDescent="0.35">
      <c r="M19826">
        <v>29.9445534</v>
      </c>
      <c r="N19826">
        <v>2.6319694500000002</v>
      </c>
    </row>
    <row r="19827" spans="13:14" x14ac:dyDescent="0.35">
      <c r="M19827">
        <v>29.939479800000001</v>
      </c>
      <c r="N19827">
        <v>2.6890795199999999</v>
      </c>
    </row>
    <row r="19828" spans="13:14" x14ac:dyDescent="0.35">
      <c r="M19828">
        <v>29.9342957</v>
      </c>
      <c r="N19828">
        <v>2.7461795800000002</v>
      </c>
    </row>
    <row r="19829" spans="13:14" x14ac:dyDescent="0.35">
      <c r="M19829">
        <v>29.929002799999999</v>
      </c>
      <c r="N19829">
        <v>2.80326962</v>
      </c>
    </row>
    <row r="19830" spans="13:14" x14ac:dyDescent="0.35">
      <c r="M19830">
        <v>29.9236012</v>
      </c>
      <c r="N19830">
        <v>2.8603496599999998</v>
      </c>
    </row>
    <row r="19831" spans="13:14" x14ac:dyDescent="0.35">
      <c r="M19831">
        <v>29.918092699999999</v>
      </c>
      <c r="N19831">
        <v>2.9174191999999999</v>
      </c>
    </row>
    <row r="19832" spans="13:14" x14ac:dyDescent="0.35">
      <c r="M19832">
        <v>29.9124737</v>
      </c>
      <c r="N19832">
        <v>2.9744780099999999</v>
      </c>
    </row>
    <row r="19833" spans="13:14" x14ac:dyDescent="0.35">
      <c r="M19833">
        <v>29.906745900000001</v>
      </c>
      <c r="N19833">
        <v>3.0315260899999998</v>
      </c>
    </row>
    <row r="19834" spans="13:14" x14ac:dyDescent="0.35">
      <c r="M19834">
        <v>29.9009094</v>
      </c>
      <c r="N19834">
        <v>3.0885631999999998</v>
      </c>
    </row>
    <row r="19835" spans="13:14" x14ac:dyDescent="0.35">
      <c r="M19835">
        <v>29.8949623</v>
      </c>
      <c r="N19835">
        <v>3.1455888700000001</v>
      </c>
    </row>
    <row r="19836" spans="13:14" x14ac:dyDescent="0.35">
      <c r="M19836">
        <v>29.888908399999998</v>
      </c>
      <c r="N19836">
        <v>3.20260334</v>
      </c>
    </row>
    <row r="19837" spans="13:14" x14ac:dyDescent="0.35">
      <c r="M19837">
        <v>29.882747699999999</v>
      </c>
      <c r="N19837">
        <v>3.2596058800000001</v>
      </c>
    </row>
    <row r="19838" spans="13:14" x14ac:dyDescent="0.35">
      <c r="M19838">
        <v>29.876474399999999</v>
      </c>
      <c r="N19838">
        <v>3.31659675</v>
      </c>
    </row>
    <row r="19839" spans="13:14" x14ac:dyDescent="0.35">
      <c r="M19839">
        <v>29.870096199999999</v>
      </c>
      <c r="N19839">
        <v>3.37357569</v>
      </c>
    </row>
    <row r="19840" spans="13:14" x14ac:dyDescent="0.35">
      <c r="M19840">
        <v>29.863605499999998</v>
      </c>
      <c r="N19840">
        <v>3.43054199</v>
      </c>
    </row>
    <row r="19841" spans="13:14" x14ac:dyDescent="0.35">
      <c r="M19841">
        <v>29.857008</v>
      </c>
      <c r="N19841">
        <v>3.4874961400000002</v>
      </c>
    </row>
    <row r="19842" spans="13:14" x14ac:dyDescent="0.35">
      <c r="M19842">
        <v>29.850301699999999</v>
      </c>
      <c r="N19842">
        <v>3.5444376499999999</v>
      </c>
    </row>
    <row r="19843" spans="13:14" x14ac:dyDescent="0.35">
      <c r="M19843">
        <v>29.843486800000001</v>
      </c>
      <c r="N19843">
        <v>3.6013660399999998</v>
      </c>
    </row>
    <row r="19844" spans="13:14" x14ac:dyDescent="0.35">
      <c r="M19844">
        <v>29.836563099999999</v>
      </c>
      <c r="N19844">
        <v>3.6582813299999999</v>
      </c>
    </row>
    <row r="19845" spans="13:14" x14ac:dyDescent="0.35">
      <c r="M19845">
        <v>29.8295326</v>
      </c>
      <c r="N19845">
        <v>3.7151835000000002</v>
      </c>
    </row>
    <row r="19846" spans="13:14" x14ac:dyDescent="0.35">
      <c r="M19846">
        <v>29.822391499999998</v>
      </c>
      <c r="N19846">
        <v>3.7720718400000002</v>
      </c>
    </row>
    <row r="19847" spans="13:14" x14ac:dyDescent="0.35">
      <c r="M19847">
        <v>29.815141700000002</v>
      </c>
      <c r="N19847">
        <v>3.82894683</v>
      </c>
    </row>
    <row r="19848" spans="13:14" x14ac:dyDescent="0.35">
      <c r="M19848">
        <v>29.807784999999999</v>
      </c>
      <c r="N19848">
        <v>3.8858072799999999</v>
      </c>
    </row>
    <row r="19849" spans="13:14" x14ac:dyDescent="0.35">
      <c r="M19849">
        <v>29.800319699999999</v>
      </c>
      <c r="N19849">
        <v>3.9426543700000001</v>
      </c>
    </row>
    <row r="19850" spans="13:14" x14ac:dyDescent="0.35">
      <c r="M19850">
        <v>29.7927456</v>
      </c>
      <c r="N19850">
        <v>3.99948668</v>
      </c>
    </row>
    <row r="19851" spans="13:14" x14ac:dyDescent="0.35">
      <c r="M19851">
        <v>29.785062799999999</v>
      </c>
      <c r="N19851">
        <v>4.0563044499999998</v>
      </c>
    </row>
    <row r="19852" spans="13:14" x14ac:dyDescent="0.35">
      <c r="M19852">
        <v>29.777271299999999</v>
      </c>
      <c r="N19852">
        <v>4.1131076799999997</v>
      </c>
    </row>
    <row r="19853" spans="13:14" x14ac:dyDescent="0.35">
      <c r="M19853">
        <v>29.7693729</v>
      </c>
      <c r="N19853">
        <v>4.16989565</v>
      </c>
    </row>
    <row r="19854" spans="13:14" x14ac:dyDescent="0.35">
      <c r="M19854">
        <v>29.761365900000001</v>
      </c>
      <c r="N19854">
        <v>4.2266688300000004</v>
      </c>
    </row>
    <row r="19855" spans="13:14" x14ac:dyDescent="0.35">
      <c r="M19855">
        <v>29.753248200000002</v>
      </c>
      <c r="N19855">
        <v>4.2834262799999996</v>
      </c>
    </row>
    <row r="19856" spans="13:14" x14ac:dyDescent="0.35">
      <c r="M19856">
        <v>29.745025600000002</v>
      </c>
      <c r="N19856">
        <v>4.3401680000000002</v>
      </c>
    </row>
    <row r="19857" spans="13:14" x14ac:dyDescent="0.35">
      <c r="M19857">
        <v>29.736692399999999</v>
      </c>
      <c r="N19857">
        <v>4.3968949300000002</v>
      </c>
    </row>
    <row r="19858" spans="13:14" x14ac:dyDescent="0.35">
      <c r="M19858">
        <v>29.728252399999999</v>
      </c>
      <c r="N19858">
        <v>4.4536046999999996</v>
      </c>
    </row>
    <row r="19859" spans="13:14" x14ac:dyDescent="0.35">
      <c r="M19859">
        <v>29.7197037</v>
      </c>
      <c r="N19859">
        <v>4.5102987299999997</v>
      </c>
    </row>
    <row r="19860" spans="13:14" x14ac:dyDescent="0.35">
      <c r="M19860">
        <v>29.711046199999998</v>
      </c>
      <c r="N19860">
        <v>4.5669765499999997</v>
      </c>
    </row>
    <row r="19861" spans="13:14" x14ac:dyDescent="0.35">
      <c r="M19861">
        <v>29.702282</v>
      </c>
      <c r="N19861">
        <v>4.6236372000000001</v>
      </c>
    </row>
    <row r="19862" spans="13:14" x14ac:dyDescent="0.35">
      <c r="M19862">
        <v>29.693408999999999</v>
      </c>
      <c r="N19862">
        <v>4.6802811599999998</v>
      </c>
    </row>
    <row r="19863" spans="13:14" x14ac:dyDescent="0.35">
      <c r="M19863">
        <v>29.684427299999999</v>
      </c>
      <c r="N19863">
        <v>4.7369084399999997</v>
      </c>
    </row>
    <row r="19864" spans="13:14" x14ac:dyDescent="0.35">
      <c r="M19864">
        <v>29.675338700000001</v>
      </c>
      <c r="N19864">
        <v>4.7935180700000002</v>
      </c>
    </row>
    <row r="19865" spans="13:14" x14ac:dyDescent="0.35">
      <c r="M19865">
        <v>29.666143399999999</v>
      </c>
      <c r="N19865">
        <v>4.85011101</v>
      </c>
    </row>
    <row r="19866" spans="13:14" x14ac:dyDescent="0.35">
      <c r="M19866">
        <v>29.656837500000002</v>
      </c>
      <c r="N19866">
        <v>4.9066858299999998</v>
      </c>
    </row>
    <row r="19867" spans="13:14" x14ac:dyDescent="0.35">
      <c r="M19867">
        <v>29.647424699999998</v>
      </c>
      <c r="N19867">
        <v>4.9632425299999996</v>
      </c>
    </row>
    <row r="19868" spans="13:14" x14ac:dyDescent="0.35">
      <c r="M19868">
        <v>29.6379032</v>
      </c>
      <c r="N19868">
        <v>5.01978159</v>
      </c>
    </row>
    <row r="19869" spans="13:14" x14ac:dyDescent="0.35">
      <c r="M19869">
        <v>29.628274900000001</v>
      </c>
      <c r="N19869">
        <v>5.0763025300000004</v>
      </c>
    </row>
    <row r="19870" spans="13:14" x14ac:dyDescent="0.35">
      <c r="M19870">
        <v>29.618539800000001</v>
      </c>
      <c r="N19870">
        <v>5.1328043900000004</v>
      </c>
    </row>
    <row r="19871" spans="13:14" x14ac:dyDescent="0.35">
      <c r="M19871">
        <v>29.608694100000001</v>
      </c>
      <c r="N19871">
        <v>5.1892881400000004</v>
      </c>
    </row>
    <row r="19872" spans="13:14" x14ac:dyDescent="0.35">
      <c r="M19872">
        <v>29.5987434</v>
      </c>
      <c r="N19872">
        <v>5.2457528099999999</v>
      </c>
    </row>
    <row r="19873" spans="13:14" x14ac:dyDescent="0.35">
      <c r="M19873">
        <v>29.588685999999999</v>
      </c>
      <c r="N19873">
        <v>5.3021979300000002</v>
      </c>
    </row>
    <row r="19874" spans="13:14" x14ac:dyDescent="0.35">
      <c r="M19874">
        <v>29.578517900000001</v>
      </c>
      <c r="N19874">
        <v>5.3586244599999997</v>
      </c>
    </row>
    <row r="19875" spans="13:14" x14ac:dyDescent="0.35">
      <c r="M19875">
        <v>29.568242999999999</v>
      </c>
      <c r="N19875">
        <v>5.41503143</v>
      </c>
    </row>
    <row r="19876" spans="13:14" x14ac:dyDescent="0.35">
      <c r="M19876">
        <v>29.557861299999999</v>
      </c>
      <c r="N19876">
        <v>5.4714183800000002</v>
      </c>
    </row>
    <row r="19877" spans="13:14" x14ac:dyDescent="0.35">
      <c r="M19877">
        <v>29.547370900000001</v>
      </c>
      <c r="N19877">
        <v>5.5277852999999997</v>
      </c>
    </row>
    <row r="19878" spans="13:14" x14ac:dyDescent="0.35">
      <c r="M19878">
        <v>29.536773700000001</v>
      </c>
      <c r="N19878">
        <v>5.5841326699999998</v>
      </c>
    </row>
    <row r="19879" spans="13:14" x14ac:dyDescent="0.35">
      <c r="M19879">
        <v>29.5260696</v>
      </c>
      <c r="N19879">
        <v>5.6404590600000004</v>
      </c>
    </row>
    <row r="19880" spans="13:14" x14ac:dyDescent="0.35">
      <c r="M19880">
        <v>29.515256900000001</v>
      </c>
      <c r="N19880">
        <v>5.6967654200000002</v>
      </c>
    </row>
    <row r="19881" spans="13:14" x14ac:dyDescent="0.35">
      <c r="M19881">
        <v>29.5043392</v>
      </c>
      <c r="N19881">
        <v>5.7530507999999996</v>
      </c>
    </row>
    <row r="19882" spans="13:14" x14ac:dyDescent="0.35">
      <c r="M19882">
        <v>29.493312800000002</v>
      </c>
      <c r="N19882">
        <v>5.8093152000000003</v>
      </c>
    </row>
    <row r="19883" spans="13:14" x14ac:dyDescent="0.35">
      <c r="M19883">
        <v>29.4821758</v>
      </c>
      <c r="N19883">
        <v>5.8655590999999996</v>
      </c>
    </row>
    <row r="19884" spans="13:14" x14ac:dyDescent="0.35">
      <c r="M19884">
        <v>29.470935799999999</v>
      </c>
      <c r="N19884">
        <v>5.9217810599999998</v>
      </c>
    </row>
    <row r="19885" spans="13:14" x14ac:dyDescent="0.35">
      <c r="M19885">
        <v>29.459589000000001</v>
      </c>
      <c r="N19885">
        <v>5.9779815699999999</v>
      </c>
    </row>
    <row r="19886" spans="13:14" x14ac:dyDescent="0.35">
      <c r="M19886">
        <v>29.4481316</v>
      </c>
      <c r="N19886">
        <v>6.03416014</v>
      </c>
    </row>
    <row r="19887" spans="13:14" x14ac:dyDescent="0.35">
      <c r="M19887">
        <v>29.436569200000001</v>
      </c>
      <c r="N19887">
        <v>6.09031725</v>
      </c>
    </row>
    <row r="19888" spans="13:14" x14ac:dyDescent="0.35">
      <c r="M19888">
        <v>29.4248981</v>
      </c>
      <c r="N19888">
        <v>6.1464514699999997</v>
      </c>
    </row>
    <row r="19889" spans="13:14" x14ac:dyDescent="0.35">
      <c r="M19889">
        <v>29.4131222</v>
      </c>
      <c r="N19889">
        <v>6.2025642400000001</v>
      </c>
    </row>
    <row r="19890" spans="13:14" x14ac:dyDescent="0.35">
      <c r="M19890">
        <v>29.401237500000001</v>
      </c>
      <c r="N19890">
        <v>6.2586536400000004</v>
      </c>
    </row>
    <row r="19891" spans="13:14" x14ac:dyDescent="0.35">
      <c r="M19891">
        <v>29.389247900000001</v>
      </c>
      <c r="N19891">
        <v>6.3147211099999998</v>
      </c>
    </row>
    <row r="19892" spans="13:14" x14ac:dyDescent="0.35">
      <c r="M19892">
        <v>29.377149599999999</v>
      </c>
      <c r="N19892">
        <v>6.3707652100000001</v>
      </c>
    </row>
    <row r="19893" spans="13:14" x14ac:dyDescent="0.35">
      <c r="M19893">
        <v>29.3649445</v>
      </c>
      <c r="N19893">
        <v>6.4267859500000002</v>
      </c>
    </row>
    <row r="19894" spans="13:14" x14ac:dyDescent="0.35">
      <c r="M19894">
        <v>29.352634399999999</v>
      </c>
      <c r="N19894">
        <v>6.4827833200000002</v>
      </c>
    </row>
    <row r="19895" spans="13:14" x14ac:dyDescent="0.35">
      <c r="M19895">
        <v>29.340215700000002</v>
      </c>
      <c r="N19895">
        <v>6.5387573200000002</v>
      </c>
    </row>
    <row r="19896" spans="13:14" x14ac:dyDescent="0.35">
      <c r="M19896">
        <v>29.327690100000002</v>
      </c>
      <c r="N19896">
        <v>6.5947070099999996</v>
      </c>
    </row>
    <row r="19897" spans="13:14" x14ac:dyDescent="0.35">
      <c r="M19897">
        <v>29.315057800000002</v>
      </c>
      <c r="N19897">
        <v>6.6506333399999997</v>
      </c>
    </row>
    <row r="19898" spans="13:14" x14ac:dyDescent="0.35">
      <c r="M19898">
        <v>29.3023205</v>
      </c>
      <c r="N19898">
        <v>6.7065353400000003</v>
      </c>
    </row>
    <row r="19899" spans="13:14" x14ac:dyDescent="0.35">
      <c r="M19899">
        <v>29.289476400000002</v>
      </c>
      <c r="N19899">
        <v>6.7624125499999996</v>
      </c>
    </row>
    <row r="19900" spans="13:14" x14ac:dyDescent="0.35">
      <c r="M19900">
        <v>29.276523600000001</v>
      </c>
      <c r="N19900">
        <v>6.81826591</v>
      </c>
    </row>
    <row r="19901" spans="13:14" x14ac:dyDescent="0.35">
      <c r="M19901">
        <v>29.2634659</v>
      </c>
      <c r="N19901">
        <v>6.8740940100000003</v>
      </c>
    </row>
    <row r="19902" spans="13:14" x14ac:dyDescent="0.35">
      <c r="M19902">
        <v>29.250301400000001</v>
      </c>
      <c r="N19902">
        <v>6.9298968299999997</v>
      </c>
    </row>
    <row r="19903" spans="13:14" x14ac:dyDescent="0.35">
      <c r="M19903">
        <v>29.237030000000001</v>
      </c>
      <c r="N19903">
        <v>6.9856748599999996</v>
      </c>
    </row>
    <row r="19904" spans="13:14" x14ac:dyDescent="0.35">
      <c r="M19904">
        <v>29.2236519</v>
      </c>
      <c r="N19904">
        <v>7.0414271399999997</v>
      </c>
    </row>
    <row r="19905" spans="13:14" x14ac:dyDescent="0.35">
      <c r="M19905">
        <v>29.210168800000002</v>
      </c>
      <c r="N19905">
        <v>7.09715366</v>
      </c>
    </row>
    <row r="19906" spans="13:14" x14ac:dyDescent="0.35">
      <c r="M19906">
        <v>29.196579</v>
      </c>
      <c r="N19906">
        <v>7.1528554</v>
      </c>
    </row>
    <row r="19907" spans="13:14" x14ac:dyDescent="0.35">
      <c r="M19907">
        <v>29.182882299999999</v>
      </c>
      <c r="N19907">
        <v>7.20852995</v>
      </c>
    </row>
    <row r="19908" spans="13:14" x14ac:dyDescent="0.35">
      <c r="M19908">
        <v>29.169080699999999</v>
      </c>
      <c r="N19908">
        <v>7.2641787500000001</v>
      </c>
    </row>
    <row r="19909" spans="13:14" x14ac:dyDescent="0.35">
      <c r="M19909">
        <v>29.1551723</v>
      </c>
      <c r="N19909">
        <v>7.3198013299999998</v>
      </c>
    </row>
    <row r="19910" spans="13:14" x14ac:dyDescent="0.35">
      <c r="M19910">
        <v>29.141157199999999</v>
      </c>
      <c r="N19910">
        <v>7.37539721</v>
      </c>
    </row>
    <row r="19911" spans="13:14" x14ac:dyDescent="0.35">
      <c r="M19911">
        <v>29.127037000000001</v>
      </c>
      <c r="N19911">
        <v>7.4309659000000003</v>
      </c>
    </row>
    <row r="19912" spans="13:14" x14ac:dyDescent="0.35">
      <c r="M19912">
        <v>29.112810100000001</v>
      </c>
      <c r="N19912">
        <v>7.4865074199999997</v>
      </c>
    </row>
    <row r="19913" spans="13:14" x14ac:dyDescent="0.35">
      <c r="M19913">
        <v>29.0984783</v>
      </c>
      <c r="N19913">
        <v>7.5420227100000004</v>
      </c>
    </row>
    <row r="19914" spans="13:14" x14ac:dyDescent="0.35">
      <c r="M19914">
        <v>29.084041599999999</v>
      </c>
      <c r="N19914">
        <v>7.59750938</v>
      </c>
    </row>
    <row r="19915" spans="13:14" x14ac:dyDescent="0.35">
      <c r="M19915">
        <v>29.0694962</v>
      </c>
      <c r="N19915">
        <v>7.6529693600000002</v>
      </c>
    </row>
    <row r="19916" spans="13:14" x14ac:dyDescent="0.35">
      <c r="M19916">
        <v>29.0548477</v>
      </c>
      <c r="N19916">
        <v>7.7084012</v>
      </c>
    </row>
    <row r="19917" spans="13:14" x14ac:dyDescent="0.35">
      <c r="M19917">
        <v>29.0400925</v>
      </c>
      <c r="N19917">
        <v>7.7638044400000004</v>
      </c>
    </row>
    <row r="19918" spans="13:14" x14ac:dyDescent="0.35">
      <c r="M19918">
        <v>29.025230400000002</v>
      </c>
      <c r="N19918">
        <v>7.8191804899999999</v>
      </c>
    </row>
    <row r="19919" spans="13:14" x14ac:dyDescent="0.35">
      <c r="M19919">
        <v>29.010263399999999</v>
      </c>
      <c r="N19919">
        <v>7.8745274500000004</v>
      </c>
    </row>
    <row r="19920" spans="13:14" x14ac:dyDescent="0.35">
      <c r="M19920">
        <v>28.995191599999998</v>
      </c>
      <c r="N19920">
        <v>7.9298458099999998</v>
      </c>
    </row>
    <row r="19921" spans="13:14" x14ac:dyDescent="0.35">
      <c r="M19921">
        <v>28.980014799999999</v>
      </c>
      <c r="N19921">
        <v>7.9851346000000003</v>
      </c>
    </row>
    <row r="19922" spans="13:14" x14ac:dyDescent="0.35">
      <c r="M19922">
        <v>28.964731199999999</v>
      </c>
      <c r="N19922">
        <v>8.0403957399999992</v>
      </c>
    </row>
    <row r="19923" spans="13:14" x14ac:dyDescent="0.35">
      <c r="M19923">
        <v>28.949342699999999</v>
      </c>
      <c r="N19923">
        <v>8.0956258800000001</v>
      </c>
    </row>
    <row r="19924" spans="13:14" x14ac:dyDescent="0.35">
      <c r="M19924">
        <v>28.933849299999999</v>
      </c>
      <c r="N19924">
        <v>8.1508274099999998</v>
      </c>
    </row>
    <row r="19925" spans="13:14" x14ac:dyDescent="0.35">
      <c r="M19925">
        <v>28.918249100000001</v>
      </c>
      <c r="N19925">
        <v>8.2060003300000002</v>
      </c>
    </row>
    <row r="19926" spans="13:14" x14ac:dyDescent="0.35">
      <c r="M19926">
        <v>28.902543999999999</v>
      </c>
      <c r="N19926">
        <v>8.2611417800000009</v>
      </c>
    </row>
    <row r="19927" spans="13:14" x14ac:dyDescent="0.35">
      <c r="M19927">
        <v>28.886735900000001</v>
      </c>
      <c r="N19927">
        <v>8.3162546200000005</v>
      </c>
    </row>
    <row r="19928" spans="13:14" x14ac:dyDescent="0.35">
      <c r="M19928">
        <v>28.870820999999999</v>
      </c>
      <c r="N19928">
        <v>8.3713359799999996</v>
      </c>
    </row>
    <row r="19929" spans="13:14" x14ac:dyDescent="0.35">
      <c r="M19929">
        <v>28.854801200000001</v>
      </c>
      <c r="N19929">
        <v>8.4263877899999997</v>
      </c>
    </row>
    <row r="19930" spans="13:14" x14ac:dyDescent="0.35">
      <c r="M19930">
        <v>28.838676499999998</v>
      </c>
      <c r="N19930">
        <v>8.4814081199999993</v>
      </c>
    </row>
    <row r="19931" spans="13:14" x14ac:dyDescent="0.35">
      <c r="M19931">
        <v>28.822446800000002</v>
      </c>
      <c r="N19931">
        <v>8.5363988899999992</v>
      </c>
    </row>
    <row r="19932" spans="13:14" x14ac:dyDescent="0.35">
      <c r="M19932">
        <v>28.806112299999999</v>
      </c>
      <c r="N19932">
        <v>8.5913581800000003</v>
      </c>
    </row>
    <row r="19933" spans="13:14" x14ac:dyDescent="0.35">
      <c r="M19933">
        <v>28.789672899999999</v>
      </c>
      <c r="N19933">
        <v>8.6462850600000003</v>
      </c>
    </row>
    <row r="19934" spans="13:14" x14ac:dyDescent="0.35">
      <c r="M19934">
        <v>28.773130399999999</v>
      </c>
      <c r="N19934">
        <v>8.7011814100000002</v>
      </c>
    </row>
    <row r="19935" spans="13:14" x14ac:dyDescent="0.35">
      <c r="M19935">
        <v>28.7564812</v>
      </c>
      <c r="N19935">
        <v>8.7560462999999995</v>
      </c>
    </row>
    <row r="19936" spans="13:14" x14ac:dyDescent="0.35">
      <c r="M19936">
        <v>28.739728899999999</v>
      </c>
      <c r="N19936">
        <v>8.8108787500000005</v>
      </c>
    </row>
    <row r="19937" spans="13:14" x14ac:dyDescent="0.35">
      <c r="M19937">
        <v>28.722869899999999</v>
      </c>
      <c r="N19937">
        <v>8.8656797399999991</v>
      </c>
    </row>
    <row r="19938" spans="13:14" x14ac:dyDescent="0.35">
      <c r="M19938">
        <v>28.705907799999999</v>
      </c>
      <c r="N19938">
        <v>8.9204473499999999</v>
      </c>
    </row>
    <row r="19939" spans="13:14" x14ac:dyDescent="0.35">
      <c r="M19939">
        <v>28.6888428</v>
      </c>
      <c r="N19939">
        <v>8.9751834899999992</v>
      </c>
    </row>
    <row r="19940" spans="13:14" x14ac:dyDescent="0.35">
      <c r="M19940">
        <v>28.671670899999999</v>
      </c>
      <c r="N19940">
        <v>9.0298862500000006</v>
      </c>
    </row>
    <row r="19941" spans="13:14" x14ac:dyDescent="0.35">
      <c r="M19941">
        <v>28.654394100000001</v>
      </c>
      <c r="N19941">
        <v>9.0845575299999997</v>
      </c>
    </row>
    <row r="19942" spans="13:14" x14ac:dyDescent="0.35">
      <c r="M19942">
        <v>28.637016299999999</v>
      </c>
      <c r="N19942">
        <v>9.1391944899999995</v>
      </c>
    </row>
    <row r="19943" spans="13:14" x14ac:dyDescent="0.35">
      <c r="M19943">
        <v>28.619531599999998</v>
      </c>
      <c r="N19943">
        <v>9.1937990200000002</v>
      </c>
    </row>
    <row r="19944" spans="13:14" x14ac:dyDescent="0.35">
      <c r="M19944">
        <v>28.601944</v>
      </c>
      <c r="N19944">
        <v>9.2483692200000007</v>
      </c>
    </row>
    <row r="19945" spans="13:14" x14ac:dyDescent="0.35">
      <c r="M19945">
        <v>28.5842533</v>
      </c>
      <c r="N19945">
        <v>9.3029060399999999</v>
      </c>
    </row>
    <row r="19946" spans="13:14" x14ac:dyDescent="0.35">
      <c r="M19946">
        <v>28.566457700000001</v>
      </c>
      <c r="N19946">
        <v>9.3574094799999994</v>
      </c>
    </row>
    <row r="19947" spans="13:14" x14ac:dyDescent="0.35">
      <c r="M19947">
        <v>28.548557299999999</v>
      </c>
      <c r="N19947">
        <v>9.4118785900000006</v>
      </c>
    </row>
    <row r="19948" spans="13:14" x14ac:dyDescent="0.35">
      <c r="M19948">
        <v>28.5305538</v>
      </c>
      <c r="N19948">
        <v>9.4663133599999991</v>
      </c>
    </row>
    <row r="19949" spans="13:14" x14ac:dyDescent="0.35">
      <c r="M19949">
        <v>28.512445400000001</v>
      </c>
      <c r="N19949">
        <v>9.5207147600000006</v>
      </c>
    </row>
    <row r="19950" spans="13:14" x14ac:dyDescent="0.35">
      <c r="M19950">
        <v>28.494236000000001</v>
      </c>
      <c r="N19950">
        <v>9.5750799200000003</v>
      </c>
    </row>
    <row r="19951" spans="13:14" x14ac:dyDescent="0.35">
      <c r="M19951">
        <v>28.475919699999999</v>
      </c>
      <c r="N19951">
        <v>9.6294107400000009</v>
      </c>
    </row>
    <row r="19952" spans="13:14" x14ac:dyDescent="0.35">
      <c r="M19952">
        <v>28.457502399999999</v>
      </c>
      <c r="N19952">
        <v>9.6837062799999991</v>
      </c>
    </row>
    <row r="19953" spans="13:14" x14ac:dyDescent="0.35">
      <c r="M19953">
        <v>28.438978200000001</v>
      </c>
      <c r="N19953">
        <v>9.7379674900000008</v>
      </c>
    </row>
    <row r="19954" spans="13:14" x14ac:dyDescent="0.35">
      <c r="M19954">
        <v>28.420354799999998</v>
      </c>
      <c r="N19954">
        <v>9.7921924600000008</v>
      </c>
    </row>
    <row r="19955" spans="13:14" x14ac:dyDescent="0.35">
      <c r="M19955">
        <v>28.401624699999999</v>
      </c>
      <c r="N19955">
        <v>9.8463830899999998</v>
      </c>
    </row>
    <row r="19956" spans="13:14" x14ac:dyDescent="0.35">
      <c r="M19956">
        <v>28.3827915</v>
      </c>
      <c r="N19956">
        <v>9.9005365399999992</v>
      </c>
    </row>
    <row r="19957" spans="13:14" x14ac:dyDescent="0.35">
      <c r="M19957">
        <v>28.363857299999999</v>
      </c>
      <c r="N19957">
        <v>9.9546546899999999</v>
      </c>
    </row>
    <row r="19958" spans="13:14" x14ac:dyDescent="0.35">
      <c r="M19958">
        <v>28.344818100000001</v>
      </c>
      <c r="N19958">
        <v>10.008735700000001</v>
      </c>
    </row>
    <row r="19959" spans="13:14" x14ac:dyDescent="0.35">
      <c r="M19959">
        <v>28.325677899999999</v>
      </c>
      <c r="N19959">
        <v>10.062781299999999</v>
      </c>
    </row>
    <row r="19960" spans="13:14" x14ac:dyDescent="0.35">
      <c r="M19960">
        <v>28.306432699999998</v>
      </c>
      <c r="N19960">
        <v>10.116789799999999</v>
      </c>
    </row>
    <row r="19961" spans="13:14" x14ac:dyDescent="0.35">
      <c r="M19961">
        <v>28.2870846</v>
      </c>
      <c r="N19961">
        <v>10.1707611</v>
      </c>
    </row>
    <row r="19962" spans="13:14" x14ac:dyDescent="0.35">
      <c r="M19962">
        <v>28.267635299999998</v>
      </c>
      <c r="N19962">
        <v>10.2246962</v>
      </c>
    </row>
    <row r="19963" spans="13:14" x14ac:dyDescent="0.35">
      <c r="M19963">
        <v>28.248081200000001</v>
      </c>
      <c r="N19963">
        <v>10.278594</v>
      </c>
    </row>
    <row r="19964" spans="13:14" x14ac:dyDescent="0.35">
      <c r="M19964">
        <v>28.228425999999999</v>
      </c>
      <c r="N19964">
        <v>10.3324537</v>
      </c>
    </row>
    <row r="19965" spans="13:14" x14ac:dyDescent="0.35">
      <c r="M19965">
        <v>28.208665799999999</v>
      </c>
      <c r="N19965">
        <v>10.3862772</v>
      </c>
    </row>
    <row r="19966" spans="13:14" x14ac:dyDescent="0.35">
      <c r="M19966">
        <v>28.1888027</v>
      </c>
      <c r="N19966">
        <v>10.4400616</v>
      </c>
    </row>
    <row r="19967" spans="13:14" x14ac:dyDescent="0.35">
      <c r="M19967">
        <v>28.168840400000001</v>
      </c>
      <c r="N19967">
        <v>10.493808700000001</v>
      </c>
    </row>
    <row r="19968" spans="13:14" x14ac:dyDescent="0.35">
      <c r="M19968">
        <v>28.148773200000001</v>
      </c>
      <c r="N19968">
        <v>10.5475168</v>
      </c>
    </row>
    <row r="19969" spans="13:14" x14ac:dyDescent="0.35">
      <c r="M19969">
        <v>28.128604899999999</v>
      </c>
      <c r="N19969">
        <v>10.601186800000001</v>
      </c>
    </row>
    <row r="19970" spans="13:14" x14ac:dyDescent="0.35">
      <c r="M19970">
        <v>28.108333600000002</v>
      </c>
      <c r="N19970">
        <v>10.6548195</v>
      </c>
    </row>
    <row r="19971" spans="13:14" x14ac:dyDescent="0.35">
      <c r="M19971">
        <v>28.087961199999999</v>
      </c>
      <c r="N19971">
        <v>10.7084122</v>
      </c>
    </row>
    <row r="19972" spans="13:14" x14ac:dyDescent="0.35">
      <c r="M19972">
        <v>28.067483899999999</v>
      </c>
      <c r="N19972">
        <v>10.7619658</v>
      </c>
    </row>
    <row r="19973" spans="13:14" x14ac:dyDescent="0.35">
      <c r="M19973">
        <v>28.046907399999998</v>
      </c>
      <c r="N19973">
        <v>10.8154802</v>
      </c>
    </row>
    <row r="19974" spans="13:14" x14ac:dyDescent="0.35">
      <c r="M19974">
        <v>28.026226000000001</v>
      </c>
      <c r="N19974">
        <v>10.868956600000001</v>
      </c>
    </row>
    <row r="19975" spans="13:14" x14ac:dyDescent="0.35">
      <c r="M19975">
        <v>28.0054455</v>
      </c>
      <c r="N19975">
        <v>10.922391899999999</v>
      </c>
    </row>
    <row r="19976" spans="13:14" x14ac:dyDescent="0.35">
      <c r="M19976">
        <v>27.984559999999998</v>
      </c>
      <c r="N19976">
        <v>10.9757891</v>
      </c>
    </row>
    <row r="19977" spans="13:14" x14ac:dyDescent="0.35">
      <c r="M19977">
        <v>27.9635754</v>
      </c>
      <c r="N19977">
        <v>11.0291452</v>
      </c>
    </row>
    <row r="19978" spans="13:14" x14ac:dyDescent="0.35">
      <c r="M19978">
        <v>27.942487700000001</v>
      </c>
      <c r="N19978">
        <v>11.0824614</v>
      </c>
    </row>
    <row r="19979" spans="13:14" x14ac:dyDescent="0.35">
      <c r="M19979">
        <v>27.921299000000001</v>
      </c>
      <c r="N19979">
        <v>11.1357374</v>
      </c>
    </row>
    <row r="19980" spans="13:14" x14ac:dyDescent="0.35">
      <c r="M19980">
        <v>27.900007200000001</v>
      </c>
      <c r="N19980">
        <v>11.1889725</v>
      </c>
    </row>
    <row r="19981" spans="13:14" x14ac:dyDescent="0.35">
      <c r="M19981">
        <v>27.878616300000001</v>
      </c>
      <c r="N19981">
        <v>11.2421665</v>
      </c>
    </row>
    <row r="19982" spans="13:14" x14ac:dyDescent="0.35">
      <c r="M19982">
        <v>27.857122400000002</v>
      </c>
      <c r="N19982">
        <v>11.295320500000001</v>
      </c>
    </row>
    <row r="19983" spans="13:14" x14ac:dyDescent="0.35">
      <c r="M19983">
        <v>27.8355274</v>
      </c>
      <c r="N19983">
        <v>11.348433500000001</v>
      </c>
    </row>
    <row r="19984" spans="13:14" x14ac:dyDescent="0.35">
      <c r="M19984">
        <v>27.8138313</v>
      </c>
      <c r="N19984">
        <v>11.401505500000001</v>
      </c>
    </row>
    <row r="19985" spans="13:14" x14ac:dyDescent="0.35">
      <c r="M19985">
        <v>27.792036100000001</v>
      </c>
      <c r="N19985">
        <v>11.454534499999999</v>
      </c>
    </row>
    <row r="19986" spans="13:14" x14ac:dyDescent="0.35">
      <c r="M19986">
        <v>27.7701359</v>
      </c>
      <c r="N19986">
        <v>11.5075226</v>
      </c>
    </row>
    <row r="19987" spans="13:14" x14ac:dyDescent="0.35">
      <c r="M19987">
        <v>27.748136500000001</v>
      </c>
      <c r="N19987">
        <v>11.560469599999999</v>
      </c>
    </row>
    <row r="19988" spans="13:14" x14ac:dyDescent="0.35">
      <c r="M19988">
        <v>27.726037999999999</v>
      </c>
      <c r="N19988">
        <v>11.6133738</v>
      </c>
    </row>
    <row r="19989" spans="13:14" x14ac:dyDescent="0.35">
      <c r="M19989">
        <v>27.7038364</v>
      </c>
      <c r="N19989">
        <v>11.6662359</v>
      </c>
    </row>
    <row r="19990" spans="13:14" x14ac:dyDescent="0.35">
      <c r="M19990">
        <v>27.6815319</v>
      </c>
      <c r="N19990">
        <v>11.7190552</v>
      </c>
    </row>
    <row r="19991" spans="13:14" x14ac:dyDescent="0.35">
      <c r="M19991">
        <v>27.659130099999999</v>
      </c>
      <c r="N19991">
        <v>11.7718325</v>
      </c>
    </row>
    <row r="19992" spans="13:14" x14ac:dyDescent="0.35">
      <c r="M19992">
        <v>27.6366272</v>
      </c>
      <c r="N19992">
        <v>11.824566799999999</v>
      </c>
    </row>
    <row r="19993" spans="13:14" x14ac:dyDescent="0.35">
      <c r="M19993">
        <v>27.614025099999999</v>
      </c>
      <c r="N19993">
        <v>11.8772573</v>
      </c>
    </row>
    <row r="19994" spans="13:14" x14ac:dyDescent="0.35">
      <c r="M19994">
        <v>27.59132</v>
      </c>
      <c r="N19994">
        <v>11.9299049</v>
      </c>
    </row>
    <row r="19995" spans="13:14" x14ac:dyDescent="0.35">
      <c r="M19995">
        <v>27.5685158</v>
      </c>
      <c r="N19995">
        <v>11.982510599999999</v>
      </c>
    </row>
    <row r="19996" spans="13:14" x14ac:dyDescent="0.35">
      <c r="M19996">
        <v>27.545610400000001</v>
      </c>
      <c r="N19996">
        <v>12.0350714</v>
      </c>
    </row>
    <row r="19997" spans="13:14" x14ac:dyDescent="0.35">
      <c r="M19997">
        <v>27.522604000000001</v>
      </c>
      <c r="N19997">
        <v>12.0875883</v>
      </c>
    </row>
    <row r="19998" spans="13:14" x14ac:dyDescent="0.35">
      <c r="M19998">
        <v>27.499500300000001</v>
      </c>
      <c r="N19998">
        <v>12.1400614</v>
      </c>
    </row>
    <row r="19999" spans="13:14" x14ac:dyDescent="0.35">
      <c r="M19999">
        <v>27.476293600000002</v>
      </c>
      <c r="N19999">
        <v>12.192490599999999</v>
      </c>
    </row>
    <row r="20000" spans="13:14" x14ac:dyDescent="0.35">
      <c r="M20000">
        <v>27.452989599999999</v>
      </c>
      <c r="N20000">
        <v>12.2448759</v>
      </c>
    </row>
    <row r="20001" spans="13:14" x14ac:dyDescent="0.35">
      <c r="M20001">
        <v>27.429584500000001</v>
      </c>
      <c r="N20001">
        <v>12.2972155</v>
      </c>
    </row>
    <row r="20002" spans="13:14" x14ac:dyDescent="0.35">
      <c r="M20002">
        <v>27.406078300000001</v>
      </c>
      <c r="N20002">
        <v>12.349511100000001</v>
      </c>
    </row>
    <row r="20003" spans="13:14" x14ac:dyDescent="0.35">
      <c r="M20003">
        <v>27.382474899999998</v>
      </c>
      <c r="N20003">
        <v>12.4017611</v>
      </c>
    </row>
    <row r="20004" spans="13:14" x14ac:dyDescent="0.35">
      <c r="M20004">
        <v>27.358770400000001</v>
      </c>
      <c r="N20004">
        <v>12.453966100000001</v>
      </c>
    </row>
    <row r="20005" spans="13:14" x14ac:dyDescent="0.35">
      <c r="M20005">
        <v>27.334966699999999</v>
      </c>
      <c r="N20005">
        <v>12.506126399999999</v>
      </c>
    </row>
    <row r="20006" spans="13:14" x14ac:dyDescent="0.35">
      <c r="M20006">
        <v>27.311063799999999</v>
      </c>
      <c r="N20006">
        <v>12.558240899999999</v>
      </c>
    </row>
    <row r="20007" spans="13:14" x14ac:dyDescent="0.35">
      <c r="M20007">
        <v>27.287059800000002</v>
      </c>
      <c r="N20007">
        <v>12.610309600000001</v>
      </c>
    </row>
    <row r="20008" spans="13:14" x14ac:dyDescent="0.35">
      <c r="M20008">
        <v>27.2629585</v>
      </c>
      <c r="N20008">
        <v>12.6623325</v>
      </c>
    </row>
    <row r="20009" spans="13:14" x14ac:dyDescent="0.35">
      <c r="M20009">
        <v>27.238756200000001</v>
      </c>
      <c r="N20009">
        <v>12.714309699999999</v>
      </c>
    </row>
    <row r="20010" spans="13:14" x14ac:dyDescent="0.35">
      <c r="M20010">
        <v>27.214458499999999</v>
      </c>
      <c r="N20010">
        <v>12.766240099999999</v>
      </c>
    </row>
    <row r="20011" spans="13:14" x14ac:dyDescent="0.35">
      <c r="M20011">
        <v>27.190057800000002</v>
      </c>
      <c r="N20011">
        <v>12.8181238</v>
      </c>
    </row>
    <row r="20012" spans="13:14" x14ac:dyDescent="0.35">
      <c r="M20012">
        <v>27.1655598</v>
      </c>
      <c r="N20012">
        <v>12.869961699999999</v>
      </c>
    </row>
    <row r="20013" spans="13:14" x14ac:dyDescent="0.35">
      <c r="M20013">
        <v>27.140962600000002</v>
      </c>
      <c r="N20013">
        <v>12.9217529</v>
      </c>
    </row>
    <row r="20014" spans="13:14" x14ac:dyDescent="0.35">
      <c r="M20014">
        <v>27.1162682</v>
      </c>
      <c r="N20014">
        <v>12.9734964</v>
      </c>
    </row>
    <row r="20015" spans="13:14" x14ac:dyDescent="0.35">
      <c r="M20015">
        <v>27.091472599999999</v>
      </c>
      <c r="N20015">
        <v>13.025192300000001</v>
      </c>
    </row>
    <row r="20016" spans="13:14" x14ac:dyDescent="0.35">
      <c r="M20016">
        <v>27.0665798</v>
      </c>
      <c r="N20016">
        <v>13.076842299999999</v>
      </c>
    </row>
    <row r="20017" spans="13:14" x14ac:dyDescent="0.35">
      <c r="M20017">
        <v>27.041589699999999</v>
      </c>
      <c r="N20017">
        <v>13.1284437</v>
      </c>
    </row>
    <row r="20018" spans="13:14" x14ac:dyDescent="0.35">
      <c r="M20018">
        <v>27.016500499999999</v>
      </c>
      <c r="N20018">
        <v>13.1799974</v>
      </c>
    </row>
    <row r="20019" spans="13:14" x14ac:dyDescent="0.35">
      <c r="M20019">
        <v>26.991312000000001</v>
      </c>
      <c r="N20019">
        <v>13.231503500000001</v>
      </c>
    </row>
    <row r="20020" spans="13:14" x14ac:dyDescent="0.35">
      <c r="M20020">
        <v>26.966026299999999</v>
      </c>
      <c r="N20020">
        <v>13.282961800000001</v>
      </c>
    </row>
    <row r="20021" spans="13:14" x14ac:dyDescent="0.35">
      <c r="M20021">
        <v>26.940641400000001</v>
      </c>
      <c r="N20021">
        <v>13.3343706</v>
      </c>
    </row>
    <row r="20022" spans="13:14" x14ac:dyDescent="0.35">
      <c r="M20022">
        <v>26.915159200000002</v>
      </c>
      <c r="N20022">
        <v>13.385731699999999</v>
      </c>
    </row>
    <row r="20023" spans="13:14" x14ac:dyDescent="0.35">
      <c r="M20023">
        <v>26.889577899999999</v>
      </c>
      <c r="N20023">
        <v>13.4370432</v>
      </c>
    </row>
    <row r="20024" spans="13:14" x14ac:dyDescent="0.35">
      <c r="M20024">
        <v>26.863899199999999</v>
      </c>
      <c r="N20024">
        <v>13.488307000000001</v>
      </c>
    </row>
    <row r="20025" spans="13:14" x14ac:dyDescent="0.35">
      <c r="M20025">
        <v>26.838123299999999</v>
      </c>
      <c r="N20025">
        <v>13.5395222</v>
      </c>
    </row>
    <row r="20026" spans="13:14" x14ac:dyDescent="0.35">
      <c r="M20026">
        <v>26.812252000000001</v>
      </c>
      <c r="N20026">
        <v>13.590685799999999</v>
      </c>
    </row>
    <row r="20027" spans="13:14" x14ac:dyDescent="0.35">
      <c r="M20027">
        <v>26.786281599999999</v>
      </c>
      <c r="N20027">
        <v>13.6418018</v>
      </c>
    </row>
    <row r="20028" spans="13:14" x14ac:dyDescent="0.35">
      <c r="M20028">
        <v>26.760211900000002</v>
      </c>
      <c r="N20028">
        <v>13.6928673</v>
      </c>
    </row>
    <row r="20029" spans="13:14" x14ac:dyDescent="0.35">
      <c r="M20029">
        <v>26.734046899999999</v>
      </c>
      <c r="N20029">
        <v>13.743884100000001</v>
      </c>
    </row>
    <row r="20030" spans="13:14" x14ac:dyDescent="0.35">
      <c r="M20030">
        <v>26.707784700000001</v>
      </c>
      <c r="N20030">
        <v>13.7948503</v>
      </c>
    </row>
    <row r="20031" spans="13:14" x14ac:dyDescent="0.35">
      <c r="M20031">
        <v>26.681423200000001</v>
      </c>
      <c r="N20031">
        <v>13.845766100000001</v>
      </c>
    </row>
    <row r="20032" spans="13:14" x14ac:dyDescent="0.35">
      <c r="M20032">
        <v>26.654966399999999</v>
      </c>
      <c r="N20032">
        <v>13.8966312</v>
      </c>
    </row>
    <row r="20033" spans="13:14" x14ac:dyDescent="0.35">
      <c r="M20033">
        <v>26.628410299999999</v>
      </c>
      <c r="N20033">
        <v>13.9474468</v>
      </c>
    </row>
    <row r="20034" spans="13:14" x14ac:dyDescent="0.35">
      <c r="M20034">
        <v>26.601760899999999</v>
      </c>
      <c r="N20034">
        <v>13.9982109</v>
      </c>
    </row>
    <row r="20035" spans="13:14" x14ac:dyDescent="0.35">
      <c r="M20035">
        <v>26.5750122</v>
      </c>
      <c r="N20035">
        <v>14.048924400000001</v>
      </c>
    </row>
    <row r="20036" spans="13:14" x14ac:dyDescent="0.35">
      <c r="M20036">
        <v>26.548168199999999</v>
      </c>
      <c r="N20036">
        <v>14.099586499999999</v>
      </c>
    </row>
    <row r="20037" spans="13:14" x14ac:dyDescent="0.35">
      <c r="M20037">
        <v>26.521226899999998</v>
      </c>
      <c r="N20037">
        <v>14.150197</v>
      </c>
    </row>
    <row r="20038" spans="13:14" x14ac:dyDescent="0.35">
      <c r="M20038">
        <v>26.494190199999998</v>
      </c>
      <c r="N20038">
        <v>14.200756999999999</v>
      </c>
    </row>
    <row r="20039" spans="13:14" x14ac:dyDescent="0.35">
      <c r="M20039">
        <v>26.467056299999999</v>
      </c>
      <c r="N20039">
        <v>14.251264600000001</v>
      </c>
    </row>
    <row r="20040" spans="13:14" x14ac:dyDescent="0.35">
      <c r="M20040">
        <v>26.4398251</v>
      </c>
      <c r="N20040">
        <v>14.301720599999999</v>
      </c>
    </row>
    <row r="20041" spans="13:14" x14ac:dyDescent="0.35">
      <c r="M20041">
        <v>26.412498500000002</v>
      </c>
      <c r="N20041">
        <v>14.3521252</v>
      </c>
    </row>
    <row r="20042" spans="13:14" x14ac:dyDescent="0.35">
      <c r="M20042">
        <v>26.3850765</v>
      </c>
      <c r="N20042">
        <v>14.4024763</v>
      </c>
    </row>
    <row r="20043" spans="13:14" x14ac:dyDescent="0.35">
      <c r="M20043">
        <v>26.3575573</v>
      </c>
      <c r="N20043">
        <v>14.452775000000001</v>
      </c>
    </row>
    <row r="20044" spans="13:14" x14ac:dyDescent="0.35">
      <c r="M20044">
        <v>26.3299427</v>
      </c>
      <c r="N20044">
        <v>14.5030222</v>
      </c>
    </row>
    <row r="20045" spans="13:14" x14ac:dyDescent="0.35">
      <c r="M20045">
        <v>26.302232700000001</v>
      </c>
      <c r="N20045">
        <v>14.553216000000001</v>
      </c>
    </row>
    <row r="20046" spans="13:14" x14ac:dyDescent="0.35">
      <c r="M20046">
        <v>26.2744274</v>
      </c>
      <c r="N20046">
        <v>14.603357300000001</v>
      </c>
    </row>
    <row r="20047" spans="13:14" x14ac:dyDescent="0.35">
      <c r="M20047">
        <v>26.2465267</v>
      </c>
      <c r="N20047">
        <v>14.6534443</v>
      </c>
    </row>
    <row r="20048" spans="13:14" x14ac:dyDescent="0.35">
      <c r="M20048">
        <v>26.2185287</v>
      </c>
      <c r="N20048">
        <v>14.703478799999999</v>
      </c>
    </row>
    <row r="20049" spans="13:14" x14ac:dyDescent="0.35">
      <c r="M20049">
        <v>26.190437299999999</v>
      </c>
      <c r="N20049">
        <v>14.7534609</v>
      </c>
    </row>
    <row r="20050" spans="13:14" x14ac:dyDescent="0.35">
      <c r="M20050">
        <v>26.162248600000002</v>
      </c>
      <c r="N20050">
        <v>14.803387600000001</v>
      </c>
    </row>
    <row r="20051" spans="13:14" x14ac:dyDescent="0.35">
      <c r="M20051">
        <v>26.133964500000001</v>
      </c>
      <c r="N20051">
        <v>14.8532619</v>
      </c>
    </row>
    <row r="20052" spans="13:14" x14ac:dyDescent="0.35">
      <c r="M20052">
        <v>26.105588900000001</v>
      </c>
      <c r="N20052">
        <v>14.903080900000001</v>
      </c>
    </row>
    <row r="20053" spans="13:14" x14ac:dyDescent="0.35">
      <c r="M20053">
        <v>26.077116</v>
      </c>
      <c r="N20053">
        <v>14.9528465</v>
      </c>
    </row>
    <row r="20054" spans="13:14" x14ac:dyDescent="0.35">
      <c r="M20054">
        <v>26.0485477</v>
      </c>
      <c r="N20054">
        <v>15.0025578</v>
      </c>
    </row>
    <row r="20055" spans="13:14" x14ac:dyDescent="0.35">
      <c r="M20055">
        <v>26.019886</v>
      </c>
      <c r="N20055">
        <v>15.052213699999999</v>
      </c>
    </row>
    <row r="20056" spans="13:14" x14ac:dyDescent="0.35">
      <c r="M20056">
        <v>25.9911289</v>
      </c>
      <c r="N20056">
        <v>15.101815200000001</v>
      </c>
    </row>
    <row r="20057" spans="13:14" x14ac:dyDescent="0.35">
      <c r="M20057">
        <v>25.962276500000002</v>
      </c>
      <c r="N20057">
        <v>15.1513615</v>
      </c>
    </row>
    <row r="20058" spans="13:14" x14ac:dyDescent="0.35">
      <c r="M20058">
        <v>25.9333305</v>
      </c>
      <c r="N20058">
        <v>15.2008543</v>
      </c>
    </row>
    <row r="20059" spans="13:14" x14ac:dyDescent="0.35">
      <c r="M20059">
        <v>25.904289200000001</v>
      </c>
      <c r="N20059">
        <v>15.250289</v>
      </c>
    </row>
    <row r="20060" spans="13:14" x14ac:dyDescent="0.35">
      <c r="M20060">
        <v>25.875156400000002</v>
      </c>
      <c r="N20060">
        <v>15.299671200000001</v>
      </c>
    </row>
    <row r="20061" spans="13:14" x14ac:dyDescent="0.35">
      <c r="M20061">
        <v>25.845926299999999</v>
      </c>
      <c r="N20061">
        <v>15.348995199999999</v>
      </c>
    </row>
    <row r="20062" spans="13:14" x14ac:dyDescent="0.35">
      <c r="M20062">
        <v>25.816602700000001</v>
      </c>
      <c r="N20062">
        <v>15.398265800000001</v>
      </c>
    </row>
    <row r="20063" spans="13:14" x14ac:dyDescent="0.35">
      <c r="M20063">
        <v>25.787185699999998</v>
      </c>
      <c r="N20063">
        <v>15.4474783</v>
      </c>
    </row>
    <row r="20064" spans="13:14" x14ac:dyDescent="0.35">
      <c r="M20064">
        <v>25.757677099999999</v>
      </c>
      <c r="N20064">
        <v>15.4966364</v>
      </c>
    </row>
    <row r="20065" spans="13:14" x14ac:dyDescent="0.35">
      <c r="M20065">
        <v>25.728071199999999</v>
      </c>
      <c r="N20065">
        <v>15.5457363</v>
      </c>
    </row>
    <row r="20066" spans="13:14" x14ac:dyDescent="0.35">
      <c r="M20066">
        <v>25.698373799999999</v>
      </c>
      <c r="N20066">
        <v>15.5947809</v>
      </c>
    </row>
    <row r="20067" spans="13:14" x14ac:dyDescent="0.35">
      <c r="M20067">
        <v>25.668581</v>
      </c>
      <c r="N20067">
        <v>15.6437683</v>
      </c>
    </row>
    <row r="20068" spans="13:14" x14ac:dyDescent="0.35">
      <c r="M20068">
        <v>25.638696700000001</v>
      </c>
      <c r="N20068">
        <v>15.6926975</v>
      </c>
    </row>
    <row r="20069" spans="13:14" x14ac:dyDescent="0.35">
      <c r="M20069">
        <v>25.6087189</v>
      </c>
      <c r="N20069">
        <v>15.7415705</v>
      </c>
    </row>
    <row r="20070" spans="13:14" x14ac:dyDescent="0.35">
      <c r="M20070">
        <v>25.5786476</v>
      </c>
      <c r="N20070">
        <v>15.790388099999999</v>
      </c>
    </row>
    <row r="20071" spans="13:14" x14ac:dyDescent="0.35">
      <c r="M20071">
        <v>25.548484800000001</v>
      </c>
      <c r="N20071">
        <v>15.8391457</v>
      </c>
    </row>
    <row r="20072" spans="13:14" x14ac:dyDescent="0.35">
      <c r="M20072">
        <v>25.518226599999998</v>
      </c>
      <c r="N20072">
        <v>15.887846</v>
      </c>
    </row>
    <row r="20073" spans="13:14" x14ac:dyDescent="0.35">
      <c r="M20073">
        <v>25.4878769</v>
      </c>
      <c r="N20073">
        <v>15.936489099999999</v>
      </c>
    </row>
    <row r="20074" spans="13:14" x14ac:dyDescent="0.35">
      <c r="M20074">
        <v>25.457433699999999</v>
      </c>
      <c r="N20074">
        <v>15.985075999999999</v>
      </c>
    </row>
    <row r="20075" spans="13:14" x14ac:dyDescent="0.35">
      <c r="M20075">
        <v>25.426898999999999</v>
      </c>
      <c r="N20075">
        <v>16.0336018</v>
      </c>
    </row>
    <row r="20076" spans="13:14" x14ac:dyDescent="0.35">
      <c r="M20076">
        <v>25.3962708</v>
      </c>
      <c r="N20076">
        <v>16.082071299999999</v>
      </c>
    </row>
    <row r="20077" spans="13:14" x14ac:dyDescent="0.35">
      <c r="M20077">
        <v>25.365551</v>
      </c>
      <c r="N20077">
        <v>16.130481700000001</v>
      </c>
    </row>
    <row r="20078" spans="13:14" x14ac:dyDescent="0.35">
      <c r="M20078">
        <v>25.334737799999999</v>
      </c>
      <c r="N20078">
        <v>16.178833000000001</v>
      </c>
    </row>
    <row r="20079" spans="13:14" x14ac:dyDescent="0.35">
      <c r="M20079">
        <v>25.303833000000001</v>
      </c>
      <c r="N20079">
        <v>16.2271252</v>
      </c>
    </row>
    <row r="20080" spans="13:14" x14ac:dyDescent="0.35">
      <c r="M20080">
        <v>25.272836699999999</v>
      </c>
      <c r="N20080">
        <v>16.2753601</v>
      </c>
    </row>
    <row r="20081" spans="13:14" x14ac:dyDescent="0.35">
      <c r="M20081">
        <v>25.241746899999999</v>
      </c>
      <c r="N20081">
        <v>16.323533999999999</v>
      </c>
    </row>
    <row r="20082" spans="13:14" x14ac:dyDescent="0.35">
      <c r="M20082">
        <v>25.2105675</v>
      </c>
      <c r="N20082">
        <v>16.371648799999999</v>
      </c>
    </row>
    <row r="20083" spans="13:14" x14ac:dyDescent="0.35">
      <c r="M20083">
        <v>25.179294599999999</v>
      </c>
      <c r="N20083">
        <v>16.419704400000001</v>
      </c>
    </row>
    <row r="20084" spans="13:14" x14ac:dyDescent="0.35">
      <c r="M20084">
        <v>25.1479301</v>
      </c>
      <c r="N20084">
        <v>16.467701000000002</v>
      </c>
    </row>
    <row r="20085" spans="13:14" x14ac:dyDescent="0.35">
      <c r="M20085">
        <v>25.1164761</v>
      </c>
      <c r="N20085">
        <v>16.515636400000002</v>
      </c>
    </row>
    <row r="20086" spans="13:14" x14ac:dyDescent="0.35">
      <c r="M20086">
        <v>25.0849285</v>
      </c>
      <c r="N20086">
        <v>16.563510900000001</v>
      </c>
    </row>
    <row r="20087" spans="13:14" x14ac:dyDescent="0.35">
      <c r="M20087">
        <v>25.053289400000001</v>
      </c>
      <c r="N20087">
        <v>16.611326200000001</v>
      </c>
    </row>
    <row r="20088" spans="13:14" x14ac:dyDescent="0.35">
      <c r="M20088">
        <v>25.021560699999998</v>
      </c>
      <c r="N20088">
        <v>16.659082399999999</v>
      </c>
    </row>
    <row r="20089" spans="13:14" x14ac:dyDescent="0.35">
      <c r="M20089">
        <v>24.9897423</v>
      </c>
      <c r="N20089">
        <v>16.706777599999999</v>
      </c>
    </row>
    <row r="20090" spans="13:14" x14ac:dyDescent="0.35">
      <c r="M20090">
        <v>24.957830399999999</v>
      </c>
      <c r="N20090">
        <v>16.754411699999999</v>
      </c>
    </row>
    <row r="20091" spans="13:14" x14ac:dyDescent="0.35">
      <c r="M20091">
        <v>24.925827000000002</v>
      </c>
      <c r="N20091">
        <v>16.801982899999999</v>
      </c>
    </row>
    <row r="20092" spans="13:14" x14ac:dyDescent="0.35">
      <c r="M20092">
        <v>24.893735899999999</v>
      </c>
      <c r="N20092">
        <v>16.8494949</v>
      </c>
    </row>
    <row r="20093" spans="13:14" x14ac:dyDescent="0.35">
      <c r="M20093">
        <v>24.861551299999999</v>
      </c>
      <c r="N20093">
        <v>16.896946</v>
      </c>
    </row>
    <row r="20094" spans="13:14" x14ac:dyDescent="0.35">
      <c r="M20094">
        <v>24.829278899999998</v>
      </c>
      <c r="N20094">
        <v>16.944334000000001</v>
      </c>
    </row>
    <row r="20095" spans="13:14" x14ac:dyDescent="0.35">
      <c r="M20095">
        <v>24.7969151</v>
      </c>
      <c r="N20095">
        <v>16.991661100000002</v>
      </c>
    </row>
    <row r="20096" spans="13:14" x14ac:dyDescent="0.35">
      <c r="M20096">
        <v>24.764459599999999</v>
      </c>
      <c r="N20096">
        <v>17.038927099999999</v>
      </c>
    </row>
    <row r="20097" spans="13:14" x14ac:dyDescent="0.35">
      <c r="M20097">
        <v>24.7319183</v>
      </c>
      <c r="N20097">
        <v>17.086131999999999</v>
      </c>
    </row>
    <row r="20098" spans="13:14" x14ac:dyDescent="0.35">
      <c r="M20098">
        <v>24.699283600000001</v>
      </c>
      <c r="N20098">
        <v>17.1332722</v>
      </c>
    </row>
    <row r="20099" spans="13:14" x14ac:dyDescent="0.35">
      <c r="M20099">
        <v>24.666559199999998</v>
      </c>
      <c r="N20099">
        <v>17.180351300000002</v>
      </c>
    </row>
    <row r="20100" spans="13:14" x14ac:dyDescent="0.35">
      <c r="M20100">
        <v>24.633743299999999</v>
      </c>
      <c r="N20100">
        <v>17.227367399999999</v>
      </c>
    </row>
    <row r="20101" spans="13:14" x14ac:dyDescent="0.35">
      <c r="M20101">
        <v>24.600841500000001</v>
      </c>
      <c r="N20101">
        <v>17.274320599999999</v>
      </c>
    </row>
    <row r="20102" spans="13:14" x14ac:dyDescent="0.35">
      <c r="M20102">
        <v>24.5678482</v>
      </c>
      <c r="N20102">
        <v>17.321210900000001</v>
      </c>
    </row>
    <row r="20103" spans="13:14" x14ac:dyDescent="0.35">
      <c r="M20103">
        <v>24.534765199999999</v>
      </c>
      <c r="N20103">
        <v>17.368040100000002</v>
      </c>
    </row>
    <row r="20104" spans="13:14" x14ac:dyDescent="0.35">
      <c r="M20104">
        <v>24.501594499999999</v>
      </c>
      <c r="N20104">
        <v>17.4148064</v>
      </c>
    </row>
    <row r="20105" spans="13:14" x14ac:dyDescent="0.35">
      <c r="M20105">
        <v>24.468334200000001</v>
      </c>
      <c r="N20105">
        <v>17.461505899999999</v>
      </c>
    </row>
    <row r="20106" spans="13:14" x14ac:dyDescent="0.35">
      <c r="M20106">
        <v>24.434984199999999</v>
      </c>
      <c r="N20106">
        <v>17.508144399999999</v>
      </c>
    </row>
    <row r="20107" spans="13:14" x14ac:dyDescent="0.35">
      <c r="M20107">
        <v>24.401546499999998</v>
      </c>
      <c r="N20107">
        <v>17.554718000000001</v>
      </c>
    </row>
    <row r="20108" spans="13:14" x14ac:dyDescent="0.35">
      <c r="M20108">
        <v>24.368019100000001</v>
      </c>
      <c r="N20108">
        <v>17.6012287</v>
      </c>
    </row>
    <row r="20109" spans="13:14" x14ac:dyDescent="0.35">
      <c r="M20109">
        <v>24.334402099999998</v>
      </c>
      <c r="N20109">
        <v>17.647674599999998</v>
      </c>
    </row>
    <row r="20110" spans="13:14" x14ac:dyDescent="0.35">
      <c r="M20110">
        <v>24.3006973</v>
      </c>
      <c r="N20110">
        <v>17.6940575</v>
      </c>
    </row>
    <row r="20111" spans="13:14" x14ac:dyDescent="0.35">
      <c r="M20111">
        <v>24.266904799999999</v>
      </c>
      <c r="N20111">
        <v>17.740373600000002</v>
      </c>
    </row>
    <row r="20112" spans="13:14" x14ac:dyDescent="0.35">
      <c r="M20112">
        <v>24.233022699999999</v>
      </c>
      <c r="N20112">
        <v>17.786626800000001</v>
      </c>
    </row>
    <row r="20113" spans="13:14" x14ac:dyDescent="0.35">
      <c r="M20113">
        <v>24.199054700000001</v>
      </c>
      <c r="N20113">
        <v>17.8328171</v>
      </c>
    </row>
    <row r="20114" spans="13:14" x14ac:dyDescent="0.35">
      <c r="M20114">
        <v>24.164997100000001</v>
      </c>
      <c r="N20114">
        <v>17.8789406</v>
      </c>
    </row>
    <row r="20115" spans="13:14" x14ac:dyDescent="0.35">
      <c r="M20115">
        <v>24.130851700000001</v>
      </c>
      <c r="N20115">
        <v>17.924997300000001</v>
      </c>
    </row>
    <row r="20116" spans="13:14" x14ac:dyDescent="0.35">
      <c r="M20116">
        <v>24.096618700000001</v>
      </c>
      <c r="N20116">
        <v>17.970991099999999</v>
      </c>
    </row>
    <row r="20117" spans="13:14" x14ac:dyDescent="0.35">
      <c r="M20117">
        <v>24.0622978</v>
      </c>
      <c r="N20117">
        <v>18.016918199999999</v>
      </c>
    </row>
    <row r="20118" spans="13:14" x14ac:dyDescent="0.35">
      <c r="M20118">
        <v>24.027889299999998</v>
      </c>
      <c r="N20118">
        <v>18.062780400000001</v>
      </c>
    </row>
    <row r="20119" spans="13:14" x14ac:dyDescent="0.35">
      <c r="M20119">
        <v>23.9933929</v>
      </c>
      <c r="N20119">
        <v>18.108579599999999</v>
      </c>
    </row>
    <row r="20120" spans="13:14" x14ac:dyDescent="0.35">
      <c r="M20120">
        <v>23.958810799999998</v>
      </c>
      <c r="N20120">
        <v>18.1543083</v>
      </c>
    </row>
    <row r="20121" spans="13:14" x14ac:dyDescent="0.35">
      <c r="M20121">
        <v>23.924140900000001</v>
      </c>
      <c r="N20121">
        <v>18.199974099999999</v>
      </c>
    </row>
    <row r="20122" spans="13:14" x14ac:dyDescent="0.35">
      <c r="M20122">
        <v>23.889383299999999</v>
      </c>
      <c r="N20122">
        <v>18.245571099999999</v>
      </c>
    </row>
    <row r="20123" spans="13:14" x14ac:dyDescent="0.35">
      <c r="M20123">
        <v>23.854539899999999</v>
      </c>
      <c r="N20123">
        <v>18.291105300000002</v>
      </c>
    </row>
    <row r="20124" spans="13:14" x14ac:dyDescent="0.35">
      <c r="M20124">
        <v>23.8196087</v>
      </c>
      <c r="N20124">
        <v>18.336568799999998</v>
      </c>
    </row>
    <row r="20125" spans="13:14" x14ac:dyDescent="0.35">
      <c r="M20125">
        <v>23.7845917</v>
      </c>
      <c r="N20125">
        <v>18.3819695</v>
      </c>
    </row>
    <row r="20126" spans="13:14" x14ac:dyDescent="0.35">
      <c r="M20126">
        <v>23.749486900000001</v>
      </c>
      <c r="N20126">
        <v>18.427301400000001</v>
      </c>
    </row>
    <row r="20127" spans="13:14" x14ac:dyDescent="0.35">
      <c r="M20127">
        <v>23.714296300000001</v>
      </c>
      <c r="N20127">
        <v>18.4725666</v>
      </c>
    </row>
    <row r="20128" spans="13:14" x14ac:dyDescent="0.35">
      <c r="M20128">
        <v>23.6790199</v>
      </c>
      <c r="N20128">
        <v>18.5177631</v>
      </c>
    </row>
    <row r="20129" spans="13:14" x14ac:dyDescent="0.35">
      <c r="M20129">
        <v>23.643655800000001</v>
      </c>
      <c r="N20129">
        <v>18.562892900000001</v>
      </c>
    </row>
    <row r="20130" spans="13:14" x14ac:dyDescent="0.35">
      <c r="M20130">
        <v>23.608207700000001</v>
      </c>
      <c r="N20130">
        <v>18.607957800000001</v>
      </c>
    </row>
    <row r="20131" spans="13:14" x14ac:dyDescent="0.35">
      <c r="M20131">
        <v>23.5726738</v>
      </c>
      <c r="N20131">
        <v>18.652952200000001</v>
      </c>
    </row>
    <row r="20132" spans="13:14" x14ac:dyDescent="0.35">
      <c r="M20132">
        <v>23.537052200000002</v>
      </c>
      <c r="N20132">
        <v>18.697879799999999</v>
      </c>
    </row>
    <row r="20133" spans="13:14" x14ac:dyDescent="0.35">
      <c r="M20133">
        <v>23.501346600000002</v>
      </c>
      <c r="N20133">
        <v>18.7427387</v>
      </c>
    </row>
    <row r="20134" spans="13:14" x14ac:dyDescent="0.35">
      <c r="M20134">
        <v>23.465555200000001</v>
      </c>
      <c r="N20134">
        <v>18.7875309</v>
      </c>
    </row>
    <row r="20135" spans="13:14" x14ac:dyDescent="0.35">
      <c r="M20135">
        <v>23.429677999999999</v>
      </c>
      <c r="N20135">
        <v>18.832252499999999</v>
      </c>
    </row>
    <row r="20136" spans="13:14" x14ac:dyDescent="0.35">
      <c r="M20136">
        <v>23.393714899999999</v>
      </c>
      <c r="N20136">
        <v>18.876907299999999</v>
      </c>
    </row>
    <row r="20137" spans="13:14" x14ac:dyDescent="0.35">
      <c r="M20137">
        <v>23.357667899999999</v>
      </c>
      <c r="N20137">
        <v>18.9214935</v>
      </c>
    </row>
    <row r="20138" spans="13:14" x14ac:dyDescent="0.35">
      <c r="M20138">
        <v>23.321536999999999</v>
      </c>
      <c r="N20138">
        <v>18.966009100000001</v>
      </c>
    </row>
    <row r="20139" spans="13:14" x14ac:dyDescent="0.35">
      <c r="M20139">
        <v>23.285318400000001</v>
      </c>
      <c r="N20139">
        <v>19.010458</v>
      </c>
    </row>
    <row r="20140" spans="13:14" x14ac:dyDescent="0.35">
      <c r="M20140">
        <v>23.249015799999999</v>
      </c>
      <c r="N20140">
        <v>19.054836300000002</v>
      </c>
    </row>
    <row r="20141" spans="13:14" x14ac:dyDescent="0.35">
      <c r="M20141">
        <v>23.212631200000001</v>
      </c>
      <c r="N20141">
        <v>19.0991459</v>
      </c>
    </row>
    <row r="20142" spans="13:14" x14ac:dyDescent="0.35">
      <c r="M20142">
        <v>23.176160800000002</v>
      </c>
      <c r="N20142">
        <v>19.143386799999998</v>
      </c>
    </row>
    <row r="20143" spans="13:14" x14ac:dyDescent="0.35">
      <c r="M20143">
        <v>23.139604599999998</v>
      </c>
      <c r="N20143">
        <v>19.1875553</v>
      </c>
    </row>
    <row r="20144" spans="13:14" x14ac:dyDescent="0.35">
      <c r="M20144">
        <v>23.102964400000001</v>
      </c>
      <c r="N20144">
        <v>19.231655100000001</v>
      </c>
    </row>
    <row r="20145" spans="13:14" x14ac:dyDescent="0.35">
      <c r="M20145">
        <v>23.066242200000001</v>
      </c>
      <c r="N20145">
        <v>19.2756863</v>
      </c>
    </row>
    <row r="20146" spans="13:14" x14ac:dyDescent="0.35">
      <c r="M20146">
        <v>23.0294323</v>
      </c>
      <c r="N20146">
        <v>19.319646800000001</v>
      </c>
    </row>
    <row r="20147" spans="13:14" x14ac:dyDescent="0.35">
      <c r="M20147">
        <v>22.992544200000001</v>
      </c>
      <c r="N20147">
        <v>19.363536799999999</v>
      </c>
    </row>
    <row r="20148" spans="13:14" x14ac:dyDescent="0.35">
      <c r="M20148">
        <v>22.955568299999999</v>
      </c>
      <c r="N20148">
        <v>19.4073563</v>
      </c>
    </row>
    <row r="20149" spans="13:14" x14ac:dyDescent="0.35">
      <c r="M20149">
        <v>22.918510399999999</v>
      </c>
      <c r="N20149">
        <v>19.451105099999999</v>
      </c>
    </row>
    <row r="20150" spans="13:14" x14ac:dyDescent="0.35">
      <c r="M20150">
        <v>22.881366700000001</v>
      </c>
      <c r="N20150">
        <v>19.494783399999999</v>
      </c>
    </row>
    <row r="20151" spans="13:14" x14ac:dyDescent="0.35">
      <c r="M20151">
        <v>22.844142900000001</v>
      </c>
      <c r="N20151">
        <v>19.538389200000001</v>
      </c>
    </row>
    <row r="20152" spans="13:14" x14ac:dyDescent="0.35">
      <c r="M20152">
        <v>22.806835199999998</v>
      </c>
      <c r="N20152">
        <v>19.581926299999999</v>
      </c>
    </row>
    <row r="20153" spans="13:14" x14ac:dyDescent="0.35">
      <c r="M20153">
        <v>22.769443500000001</v>
      </c>
      <c r="N20153">
        <v>19.625391</v>
      </c>
    </row>
    <row r="20154" spans="13:14" x14ac:dyDescent="0.35">
      <c r="M20154">
        <v>22.731969800000002</v>
      </c>
      <c r="N20154">
        <v>19.668785100000001</v>
      </c>
    </row>
    <row r="20155" spans="13:14" x14ac:dyDescent="0.35">
      <c r="M20155">
        <v>22.694412199999999</v>
      </c>
      <c r="N20155">
        <v>19.7121067</v>
      </c>
    </row>
    <row r="20156" spans="13:14" x14ac:dyDescent="0.35">
      <c r="M20156">
        <v>22.656774500000001</v>
      </c>
      <c r="N20156">
        <v>19.755357700000001</v>
      </c>
    </row>
    <row r="20157" spans="13:14" x14ac:dyDescent="0.35">
      <c r="M20157">
        <v>22.6190529</v>
      </c>
      <c r="N20157">
        <v>19.798536299999999</v>
      </c>
    </row>
    <row r="20158" spans="13:14" x14ac:dyDescent="0.35">
      <c r="M20158">
        <v>22.581249199999998</v>
      </c>
      <c r="N20158">
        <v>19.841642400000001</v>
      </c>
    </row>
    <row r="20159" spans="13:14" x14ac:dyDescent="0.35">
      <c r="M20159">
        <v>22.543363599999999</v>
      </c>
      <c r="N20159">
        <v>19.884675999999999</v>
      </c>
    </row>
    <row r="20160" spans="13:14" x14ac:dyDescent="0.35">
      <c r="M20160">
        <v>22.5053959</v>
      </c>
      <c r="N20160">
        <v>19.927638999999999</v>
      </c>
    </row>
    <row r="20161" spans="13:14" x14ac:dyDescent="0.35">
      <c r="M20161">
        <v>22.467344300000001</v>
      </c>
      <c r="N20161">
        <v>19.9705276</v>
      </c>
    </row>
    <row r="20162" spans="13:14" x14ac:dyDescent="0.35">
      <c r="M20162">
        <v>22.4292145</v>
      </c>
      <c r="N20162">
        <v>20.013345699999999</v>
      </c>
    </row>
    <row r="20163" spans="13:14" x14ac:dyDescent="0.35">
      <c r="M20163">
        <v>22.391000699999999</v>
      </c>
      <c r="N20163">
        <v>20.0560875</v>
      </c>
    </row>
    <row r="20164" spans="13:14" x14ac:dyDescent="0.35">
      <c r="M20164">
        <v>22.352705</v>
      </c>
      <c r="N20164">
        <v>20.098758700000001</v>
      </c>
    </row>
    <row r="20165" spans="13:14" x14ac:dyDescent="0.35">
      <c r="M20165">
        <v>22.314329099999998</v>
      </c>
      <c r="N20165">
        <v>20.1413574</v>
      </c>
    </row>
    <row r="20166" spans="13:14" x14ac:dyDescent="0.35">
      <c r="M20166">
        <v>22.275873199999999</v>
      </c>
      <c r="N20166">
        <v>20.183881800000002</v>
      </c>
    </row>
    <row r="20167" spans="13:14" x14ac:dyDescent="0.35">
      <c r="M20167">
        <v>22.2373333</v>
      </c>
      <c r="N20167">
        <v>20.2263336</v>
      </c>
    </row>
    <row r="20168" spans="13:14" x14ac:dyDescent="0.35">
      <c r="M20168">
        <v>22.198715199999999</v>
      </c>
      <c r="N20168">
        <v>20.268711100000001</v>
      </c>
    </row>
    <row r="20169" spans="13:14" x14ac:dyDescent="0.35">
      <c r="M20169">
        <v>22.160015099999999</v>
      </c>
      <c r="N20169">
        <v>20.311014199999999</v>
      </c>
    </row>
    <row r="20170" spans="13:14" x14ac:dyDescent="0.35">
      <c r="M20170">
        <v>22.121234900000001</v>
      </c>
      <c r="N20170">
        <v>20.353244799999999</v>
      </c>
    </row>
    <row r="20171" spans="13:14" x14ac:dyDescent="0.35">
      <c r="M20171">
        <v>22.082372700000001</v>
      </c>
      <c r="N20171">
        <v>20.395399099999999</v>
      </c>
    </row>
    <row r="20172" spans="13:14" x14ac:dyDescent="0.35">
      <c r="M20172">
        <v>22.043432200000002</v>
      </c>
      <c r="N20172">
        <v>20.437480900000001</v>
      </c>
    </row>
    <row r="20173" spans="13:14" x14ac:dyDescent="0.35">
      <c r="M20173">
        <v>22.004409800000001</v>
      </c>
      <c r="N20173">
        <v>20.479488400000001</v>
      </c>
    </row>
    <row r="20174" spans="13:14" x14ac:dyDescent="0.35">
      <c r="M20174">
        <v>21.965309099999999</v>
      </c>
      <c r="N20174">
        <v>20.521421400000001</v>
      </c>
    </row>
    <row r="20175" spans="13:14" x14ac:dyDescent="0.35">
      <c r="M20175">
        <v>21.9261284</v>
      </c>
      <c r="N20175">
        <v>20.5632801</v>
      </c>
    </row>
    <row r="20176" spans="13:14" x14ac:dyDescent="0.35">
      <c r="M20176">
        <v>21.886867500000001</v>
      </c>
      <c r="N20176">
        <v>20.605062499999999</v>
      </c>
    </row>
    <row r="20177" spans="13:14" x14ac:dyDescent="0.35">
      <c r="M20177">
        <v>21.847526599999998</v>
      </c>
      <c r="N20177">
        <v>20.6467724</v>
      </c>
    </row>
    <row r="20178" spans="13:14" x14ac:dyDescent="0.35">
      <c r="M20178">
        <v>21.8081055</v>
      </c>
      <c r="N20178">
        <v>20.6884041</v>
      </c>
    </row>
    <row r="20179" spans="13:14" x14ac:dyDescent="0.35">
      <c r="M20179">
        <v>21.768606200000001</v>
      </c>
      <c r="N20179">
        <v>20.729963300000001</v>
      </c>
    </row>
    <row r="20180" spans="13:14" x14ac:dyDescent="0.35">
      <c r="M20180">
        <v>21.7290268</v>
      </c>
      <c r="N20180">
        <v>20.771444299999999</v>
      </c>
    </row>
    <row r="20181" spans="13:14" x14ac:dyDescent="0.35">
      <c r="M20181">
        <v>21.689369200000002</v>
      </c>
      <c r="N20181">
        <v>20.812852899999999</v>
      </c>
    </row>
    <row r="20182" spans="13:14" x14ac:dyDescent="0.35">
      <c r="M20182">
        <v>21.649633399999999</v>
      </c>
      <c r="N20182">
        <v>20.854185099999999</v>
      </c>
    </row>
    <row r="20183" spans="13:14" x14ac:dyDescent="0.35">
      <c r="M20183">
        <v>21.609817499999998</v>
      </c>
      <c r="N20183">
        <v>20.895439100000001</v>
      </c>
    </row>
    <row r="20184" spans="13:14" x14ac:dyDescent="0.35">
      <c r="M20184">
        <v>21.5699234</v>
      </c>
      <c r="N20184">
        <v>20.936616900000001</v>
      </c>
    </row>
    <row r="20185" spans="13:14" x14ac:dyDescent="0.35">
      <c r="M20185">
        <v>21.529949200000001</v>
      </c>
      <c r="N20185">
        <v>20.977722199999999</v>
      </c>
    </row>
    <row r="20186" spans="13:14" x14ac:dyDescent="0.35">
      <c r="M20186">
        <v>21.489898700000001</v>
      </c>
      <c r="N20186">
        <v>21.018747300000001</v>
      </c>
    </row>
    <row r="20187" spans="13:14" x14ac:dyDescent="0.35">
      <c r="M20187">
        <v>21.449770000000001</v>
      </c>
      <c r="N20187">
        <v>21.059699999999999</v>
      </c>
    </row>
    <row r="20188" spans="13:14" x14ac:dyDescent="0.35">
      <c r="M20188">
        <v>21.4095631</v>
      </c>
      <c r="N20188">
        <v>21.1005726</v>
      </c>
    </row>
    <row r="20189" spans="13:14" x14ac:dyDescent="0.35">
      <c r="M20189">
        <v>21.369278000000001</v>
      </c>
      <c r="N20189">
        <v>21.1413689</v>
      </c>
    </row>
    <row r="20190" spans="13:14" x14ac:dyDescent="0.35">
      <c r="M20190">
        <v>21.328916499999998</v>
      </c>
      <c r="N20190">
        <v>21.182090800000001</v>
      </c>
    </row>
    <row r="20191" spans="13:14" x14ac:dyDescent="0.35">
      <c r="M20191">
        <v>21.288474999999998</v>
      </c>
      <c r="N20191">
        <v>21.222732499999999</v>
      </c>
    </row>
    <row r="20192" spans="13:14" x14ac:dyDescent="0.35">
      <c r="M20192">
        <v>21.247957199999998</v>
      </c>
      <c r="N20192">
        <v>21.2632999</v>
      </c>
    </row>
    <row r="20193" spans="13:14" x14ac:dyDescent="0.35">
      <c r="M20193">
        <v>21.207361200000001</v>
      </c>
      <c r="N20193">
        <v>21.303789099999999</v>
      </c>
    </row>
    <row r="20194" spans="13:14" x14ac:dyDescent="0.35">
      <c r="M20194">
        <v>21.166690800000001</v>
      </c>
      <c r="N20194">
        <v>21.344198200000001</v>
      </c>
    </row>
    <row r="20195" spans="13:14" x14ac:dyDescent="0.35">
      <c r="M20195">
        <v>21.125938399999999</v>
      </c>
      <c r="N20195">
        <v>21.3845329</v>
      </c>
    </row>
    <row r="20196" spans="13:14" x14ac:dyDescent="0.35">
      <c r="M20196">
        <v>21.085113499999999</v>
      </c>
      <c r="N20196">
        <v>21.424789400000002</v>
      </c>
    </row>
    <row r="20197" spans="13:14" x14ac:dyDescent="0.35">
      <c r="M20197">
        <v>21.044210400000001</v>
      </c>
      <c r="N20197">
        <v>21.464965800000002</v>
      </c>
    </row>
    <row r="20198" spans="13:14" x14ac:dyDescent="0.35">
      <c r="M20198">
        <v>21.003231</v>
      </c>
      <c r="N20198">
        <v>21.505064000000001</v>
      </c>
    </row>
    <row r="20199" spans="13:14" x14ac:dyDescent="0.35">
      <c r="M20199">
        <v>20.9621773</v>
      </c>
      <c r="N20199">
        <v>21.5450859</v>
      </c>
    </row>
    <row r="20200" spans="13:14" x14ac:dyDescent="0.35">
      <c r="M20200">
        <v>20.921043399999999</v>
      </c>
      <c r="N20200">
        <v>21.585029599999999</v>
      </c>
    </row>
    <row r="20201" spans="13:14" x14ac:dyDescent="0.35">
      <c r="M20201">
        <v>20.879835100000001</v>
      </c>
      <c r="N20201">
        <v>21.6248951</v>
      </c>
    </row>
    <row r="20202" spans="13:14" x14ac:dyDescent="0.35">
      <c r="M20202">
        <v>20.838552499999999</v>
      </c>
      <c r="N20202">
        <v>21.664680499999999</v>
      </c>
    </row>
    <row r="20203" spans="13:14" x14ac:dyDescent="0.35">
      <c r="M20203">
        <v>20.797191600000001</v>
      </c>
      <c r="N20203">
        <v>21.704385800000001</v>
      </c>
    </row>
    <row r="20204" spans="13:14" x14ac:dyDescent="0.35">
      <c r="M20204">
        <v>20.755756399999999</v>
      </c>
      <c r="N20204">
        <v>21.744014700000001</v>
      </c>
    </row>
    <row r="20205" spans="13:14" x14ac:dyDescent="0.35">
      <c r="M20205">
        <v>20.714244799999999</v>
      </c>
      <c r="N20205">
        <v>21.783563600000001</v>
      </c>
    </row>
    <row r="20206" spans="13:14" x14ac:dyDescent="0.35">
      <c r="M20206">
        <v>20.672658899999998</v>
      </c>
      <c r="N20206">
        <v>21.823032399999999</v>
      </c>
    </row>
    <row r="20207" spans="13:14" x14ac:dyDescent="0.35">
      <c r="M20207">
        <v>20.630996700000001</v>
      </c>
      <c r="N20207">
        <v>21.862424900000001</v>
      </c>
    </row>
    <row r="20208" spans="13:14" x14ac:dyDescent="0.35">
      <c r="M20208">
        <v>20.589260100000001</v>
      </c>
      <c r="N20208">
        <v>21.901733400000001</v>
      </c>
    </row>
    <row r="20209" spans="13:14" x14ac:dyDescent="0.35">
      <c r="M20209">
        <v>20.547447200000001</v>
      </c>
      <c r="N20209">
        <v>21.9409657</v>
      </c>
    </row>
    <row r="20210" spans="13:14" x14ac:dyDescent="0.35">
      <c r="M20210">
        <v>20.505561799999999</v>
      </c>
      <c r="N20210">
        <v>21.980115900000001</v>
      </c>
    </row>
    <row r="20211" spans="13:14" x14ac:dyDescent="0.35">
      <c r="M20211">
        <v>20.463602099999999</v>
      </c>
      <c r="N20211">
        <v>22.019187899999999</v>
      </c>
    </row>
    <row r="20212" spans="13:14" x14ac:dyDescent="0.35">
      <c r="M20212">
        <v>20.421565999999999</v>
      </c>
      <c r="N20212">
        <v>22.0581779</v>
      </c>
    </row>
    <row r="20213" spans="13:14" x14ac:dyDescent="0.35">
      <c r="M20213">
        <v>20.3794556</v>
      </c>
      <c r="N20213">
        <v>22.097089799999999</v>
      </c>
    </row>
    <row r="20214" spans="13:14" x14ac:dyDescent="0.35">
      <c r="M20214">
        <v>20.337270700000001</v>
      </c>
      <c r="N20214">
        <v>22.135919600000001</v>
      </c>
    </row>
    <row r="20215" spans="13:14" x14ac:dyDescent="0.35">
      <c r="M20215">
        <v>20.295013399999998</v>
      </c>
      <c r="N20215">
        <v>22.174669300000001</v>
      </c>
    </row>
    <row r="20216" spans="13:14" x14ac:dyDescent="0.35">
      <c r="M20216">
        <v>20.2526817</v>
      </c>
      <c r="N20216">
        <v>22.2133389</v>
      </c>
    </row>
    <row r="20217" spans="13:14" x14ac:dyDescent="0.35">
      <c r="M20217">
        <v>20.2102757</v>
      </c>
      <c r="N20217">
        <v>22.251928299999999</v>
      </c>
    </row>
    <row r="20218" spans="13:14" x14ac:dyDescent="0.35">
      <c r="M20218">
        <v>20.167797100000001</v>
      </c>
      <c r="N20218">
        <v>22.290435800000001</v>
      </c>
    </row>
    <row r="20219" spans="13:14" x14ac:dyDescent="0.35">
      <c r="M20219">
        <v>20.1252441</v>
      </c>
      <c r="N20219">
        <v>22.328861199999999</v>
      </c>
    </row>
    <row r="20220" spans="13:14" x14ac:dyDescent="0.35">
      <c r="M20220">
        <v>20.082620599999998</v>
      </c>
      <c r="N20220">
        <v>22.3672085</v>
      </c>
    </row>
    <row r="20221" spans="13:14" x14ac:dyDescent="0.35">
      <c r="M20221">
        <v>20.039920800000001</v>
      </c>
      <c r="N20221">
        <v>22.405471800000001</v>
      </c>
    </row>
    <row r="20222" spans="13:14" x14ac:dyDescent="0.35">
      <c r="M20222">
        <v>19.997150399999999</v>
      </c>
      <c r="N20222">
        <v>22.443653099999999</v>
      </c>
    </row>
    <row r="20223" spans="13:14" x14ac:dyDescent="0.35">
      <c r="M20223">
        <v>19.954305600000001</v>
      </c>
      <c r="N20223">
        <v>22.481754299999999</v>
      </c>
    </row>
    <row r="20224" spans="13:14" x14ac:dyDescent="0.35">
      <c r="M20224">
        <v>19.9113884</v>
      </c>
      <c r="N20224">
        <v>22.519771599999999</v>
      </c>
    </row>
    <row r="20225" spans="13:14" x14ac:dyDescent="0.35">
      <c r="M20225">
        <v>19.8683987</v>
      </c>
      <c r="N20225">
        <v>22.5577106</v>
      </c>
    </row>
    <row r="20226" spans="13:14" x14ac:dyDescent="0.35">
      <c r="M20226">
        <v>19.8253384</v>
      </c>
      <c r="N20226">
        <v>22.595565799999999</v>
      </c>
    </row>
    <row r="20227" spans="13:14" x14ac:dyDescent="0.35">
      <c r="M20227">
        <v>19.7822037</v>
      </c>
      <c r="N20227">
        <v>22.633338899999998</v>
      </c>
    </row>
    <row r="20228" spans="13:14" x14ac:dyDescent="0.35">
      <c r="M20228">
        <v>19.7389984</v>
      </c>
      <c r="N20228">
        <v>22.6710262</v>
      </c>
    </row>
    <row r="20229" spans="13:14" x14ac:dyDescent="0.35">
      <c r="M20229">
        <v>19.695720699999999</v>
      </c>
      <c r="N20229">
        <v>22.708635300000001</v>
      </c>
    </row>
    <row r="20230" spans="13:14" x14ac:dyDescent="0.35">
      <c r="M20230">
        <v>19.652372400000001</v>
      </c>
      <c r="N20230">
        <v>22.746160499999998</v>
      </c>
    </row>
    <row r="20231" spans="13:14" x14ac:dyDescent="0.35">
      <c r="M20231">
        <v>19.608951600000001</v>
      </c>
      <c r="N20231">
        <v>22.7836037</v>
      </c>
    </row>
    <row r="20232" spans="13:14" x14ac:dyDescent="0.35">
      <c r="M20232">
        <v>19.5654583</v>
      </c>
      <c r="N20232">
        <v>22.820962900000001</v>
      </c>
    </row>
    <row r="20233" spans="13:14" x14ac:dyDescent="0.35">
      <c r="M20233">
        <v>19.521896399999999</v>
      </c>
      <c r="N20233">
        <v>22.8582401</v>
      </c>
    </row>
    <row r="20234" spans="13:14" x14ac:dyDescent="0.35">
      <c r="M20234">
        <v>19.4782619</v>
      </c>
      <c r="N20234">
        <v>22.895433400000002</v>
      </c>
    </row>
    <row r="20235" spans="13:14" x14ac:dyDescent="0.35">
      <c r="M20235">
        <v>19.434558899999999</v>
      </c>
      <c r="N20235">
        <v>22.932544700000001</v>
      </c>
    </row>
    <row r="20236" spans="13:14" x14ac:dyDescent="0.35">
      <c r="M20236">
        <v>19.390781400000002</v>
      </c>
      <c r="N20236">
        <v>22.9695702</v>
      </c>
    </row>
    <row r="20237" spans="13:14" x14ac:dyDescent="0.35">
      <c r="M20237">
        <v>19.346935299999998</v>
      </c>
      <c r="N20237">
        <v>23.006513600000002</v>
      </c>
    </row>
    <row r="20238" spans="13:14" x14ac:dyDescent="0.35">
      <c r="M20238">
        <v>19.303018600000001</v>
      </c>
      <c r="N20238">
        <v>23.0433731</v>
      </c>
    </row>
    <row r="20239" spans="13:14" x14ac:dyDescent="0.35">
      <c r="M20239">
        <v>19.259033200000001</v>
      </c>
      <c r="N20239">
        <v>23.080148699999999</v>
      </c>
    </row>
    <row r="20240" spans="13:14" x14ac:dyDescent="0.35">
      <c r="M20240">
        <v>19.214973400000002</v>
      </c>
      <c r="N20240">
        <v>23.116840400000001</v>
      </c>
    </row>
    <row r="20241" spans="13:14" x14ac:dyDescent="0.35">
      <c r="M20241">
        <v>19.170848800000002</v>
      </c>
      <c r="N20241">
        <v>23.153448099999999</v>
      </c>
    </row>
    <row r="20242" spans="13:14" x14ac:dyDescent="0.35">
      <c r="M20242">
        <v>19.126651800000001</v>
      </c>
      <c r="N20242">
        <v>23.189969999999999</v>
      </c>
    </row>
    <row r="20243" spans="13:14" x14ac:dyDescent="0.35">
      <c r="M20243">
        <v>19.082386</v>
      </c>
      <c r="N20243">
        <v>23.2264099</v>
      </c>
    </row>
    <row r="20244" spans="13:14" x14ac:dyDescent="0.35">
      <c r="M20244">
        <v>19.038049699999998</v>
      </c>
      <c r="N20244">
        <v>23.262764000000001</v>
      </c>
    </row>
    <row r="20245" spans="13:14" x14ac:dyDescent="0.35">
      <c r="M20245">
        <v>18.993644700000001</v>
      </c>
      <c r="N20245">
        <v>23.2990341</v>
      </c>
    </row>
    <row r="20246" spans="13:14" x14ac:dyDescent="0.35">
      <c r="M20246">
        <v>18.949171100000001</v>
      </c>
      <c r="N20246">
        <v>23.3352203</v>
      </c>
    </row>
    <row r="20247" spans="13:14" x14ac:dyDescent="0.35">
      <c r="M20247">
        <v>18.904626799999999</v>
      </c>
      <c r="N20247">
        <v>23.371318800000001</v>
      </c>
    </row>
    <row r="20248" spans="13:14" x14ac:dyDescent="0.35">
      <c r="M20248">
        <v>18.860017800000001</v>
      </c>
      <c r="N20248">
        <v>23.4073353</v>
      </c>
    </row>
    <row r="20249" spans="13:14" x14ac:dyDescent="0.35">
      <c r="M20249">
        <v>18.815338100000002</v>
      </c>
      <c r="N20249">
        <v>23.4432659</v>
      </c>
    </row>
    <row r="20250" spans="13:14" x14ac:dyDescent="0.35">
      <c r="M20250">
        <v>18.770587899999999</v>
      </c>
      <c r="N20250">
        <v>23.4791107</v>
      </c>
    </row>
    <row r="20251" spans="13:14" x14ac:dyDescent="0.35">
      <c r="M20251">
        <v>18.725771000000002</v>
      </c>
      <c r="N20251">
        <v>23.514869699999998</v>
      </c>
    </row>
    <row r="20252" spans="13:14" x14ac:dyDescent="0.35">
      <c r="M20252">
        <v>18.6808853</v>
      </c>
      <c r="N20252">
        <v>23.550542799999999</v>
      </c>
    </row>
    <row r="20253" spans="13:14" x14ac:dyDescent="0.35">
      <c r="M20253">
        <v>18.6359329</v>
      </c>
      <c r="N20253">
        <v>23.586131999999999</v>
      </c>
    </row>
    <row r="20254" spans="13:14" x14ac:dyDescent="0.35">
      <c r="M20254">
        <v>18.590911899999998</v>
      </c>
      <c r="N20254">
        <v>23.621631600000001</v>
      </c>
    </row>
    <row r="20255" spans="13:14" x14ac:dyDescent="0.35">
      <c r="M20255">
        <v>18.545824100000001</v>
      </c>
      <c r="N20255">
        <v>23.657049199999999</v>
      </c>
    </row>
    <row r="20256" spans="13:14" x14ac:dyDescent="0.35">
      <c r="M20256">
        <v>18.5006676</v>
      </c>
      <c r="N20256">
        <v>23.6923809</v>
      </c>
    </row>
    <row r="20257" spans="13:14" x14ac:dyDescent="0.35">
      <c r="M20257">
        <v>18.4554443</v>
      </c>
      <c r="N20257">
        <v>23.727623000000001</v>
      </c>
    </row>
    <row r="20258" spans="13:14" x14ac:dyDescent="0.35">
      <c r="M20258">
        <v>18.410154299999999</v>
      </c>
      <c r="N20258">
        <v>23.7627831</v>
      </c>
    </row>
    <row r="20259" spans="13:14" x14ac:dyDescent="0.35">
      <c r="M20259">
        <v>18.364795699999998</v>
      </c>
      <c r="N20259">
        <v>23.797853499999999</v>
      </c>
    </row>
    <row r="20260" spans="13:14" x14ac:dyDescent="0.35">
      <c r="M20260">
        <v>18.3193722</v>
      </c>
      <c r="N20260">
        <v>23.8328381</v>
      </c>
    </row>
    <row r="20261" spans="13:14" x14ac:dyDescent="0.35">
      <c r="M20261">
        <v>18.273881899999999</v>
      </c>
      <c r="N20261">
        <v>23.867734899999999</v>
      </c>
    </row>
    <row r="20262" spans="13:14" x14ac:dyDescent="0.35">
      <c r="M20262">
        <v>18.2283249</v>
      </c>
      <c r="N20262">
        <v>23.9025459</v>
      </c>
    </row>
    <row r="20263" spans="13:14" x14ac:dyDescent="0.35">
      <c r="M20263">
        <v>18.182701099999999</v>
      </c>
      <c r="N20263">
        <v>23.9372711</v>
      </c>
    </row>
    <row r="20264" spans="13:14" x14ac:dyDescent="0.35">
      <c r="M20264">
        <v>18.1370106</v>
      </c>
      <c r="N20264">
        <v>23.971908599999999</v>
      </c>
    </row>
    <row r="20265" spans="13:14" x14ac:dyDescent="0.35">
      <c r="M20265">
        <v>18.091255199999999</v>
      </c>
      <c r="N20265">
        <v>24.006458299999998</v>
      </c>
    </row>
    <row r="20266" spans="13:14" x14ac:dyDescent="0.35">
      <c r="M20266">
        <v>18.045432999999999</v>
      </c>
      <c r="N20266">
        <v>24.0409203</v>
      </c>
    </row>
    <row r="20267" spans="13:14" x14ac:dyDescent="0.35">
      <c r="M20267">
        <v>17.9995461</v>
      </c>
      <c r="N20267">
        <v>24.075296399999999</v>
      </c>
    </row>
    <row r="20268" spans="13:14" x14ac:dyDescent="0.35">
      <c r="M20268">
        <v>17.953594200000001</v>
      </c>
      <c r="N20268">
        <v>24.1095848</v>
      </c>
    </row>
    <row r="20269" spans="13:14" x14ac:dyDescent="0.35">
      <c r="M20269">
        <v>17.907575600000001</v>
      </c>
      <c r="N20269">
        <v>24.143783599999999</v>
      </c>
    </row>
    <row r="20270" spans="13:14" x14ac:dyDescent="0.35">
      <c r="M20270">
        <v>17.861492200000001</v>
      </c>
      <c r="N20270">
        <v>24.177896499999999</v>
      </c>
    </row>
    <row r="20271" spans="13:14" x14ac:dyDescent="0.35">
      <c r="M20271">
        <v>17.815343899999998</v>
      </c>
      <c r="N20271">
        <v>24.2119198</v>
      </c>
    </row>
    <row r="20272" spans="13:14" x14ac:dyDescent="0.35">
      <c r="M20272">
        <v>17.769130700000002</v>
      </c>
      <c r="N20272">
        <v>24.245855299999999</v>
      </c>
    </row>
    <row r="20273" spans="13:14" x14ac:dyDescent="0.35">
      <c r="M20273">
        <v>17.722852700000001</v>
      </c>
      <c r="N20273">
        <v>24.279705</v>
      </c>
    </row>
    <row r="20274" spans="13:14" x14ac:dyDescent="0.35">
      <c r="M20274">
        <v>17.6765118</v>
      </c>
      <c r="N20274">
        <v>24.313463200000001</v>
      </c>
    </row>
    <row r="20275" spans="13:14" x14ac:dyDescent="0.35">
      <c r="M20275">
        <v>17.630106000000001</v>
      </c>
      <c r="N20275">
        <v>24.347133599999999</v>
      </c>
    </row>
    <row r="20276" spans="13:14" x14ac:dyDescent="0.35">
      <c r="M20276">
        <v>17.583635300000001</v>
      </c>
      <c r="N20276">
        <v>24.3807163</v>
      </c>
    </row>
    <row r="20277" spans="13:14" x14ac:dyDescent="0.35">
      <c r="M20277">
        <v>17.5370998</v>
      </c>
      <c r="N20277">
        <v>24.414211300000002</v>
      </c>
    </row>
    <row r="20278" spans="13:14" x14ac:dyDescent="0.35">
      <c r="M20278">
        <v>17.490501399999999</v>
      </c>
      <c r="N20278">
        <v>24.447614699999999</v>
      </c>
    </row>
    <row r="20279" spans="13:14" x14ac:dyDescent="0.35">
      <c r="M20279">
        <v>17.443840000000002</v>
      </c>
      <c r="N20279">
        <v>24.480932200000002</v>
      </c>
    </row>
    <row r="20280" spans="13:14" x14ac:dyDescent="0.35">
      <c r="M20280">
        <v>17.3971138</v>
      </c>
      <c r="N20280">
        <v>24.514158200000001</v>
      </c>
    </row>
    <row r="20281" spans="13:14" x14ac:dyDescent="0.35">
      <c r="M20281">
        <v>17.350326500000001</v>
      </c>
      <c r="N20281">
        <v>24.547294600000001</v>
      </c>
    </row>
    <row r="20282" spans="13:14" x14ac:dyDescent="0.35">
      <c r="M20282">
        <v>17.303474399999999</v>
      </c>
      <c r="N20282">
        <v>24.5803452</v>
      </c>
    </row>
    <row r="20283" spans="13:14" x14ac:dyDescent="0.35">
      <c r="M20283">
        <v>17.2565594</v>
      </c>
      <c r="N20283">
        <v>24.613304100000001</v>
      </c>
    </row>
    <row r="20284" spans="13:14" x14ac:dyDescent="0.35">
      <c r="M20284">
        <v>17.209583299999998</v>
      </c>
      <c r="N20284">
        <v>24.6461735</v>
      </c>
    </row>
    <row r="20285" spans="13:14" x14ac:dyDescent="0.35">
      <c r="M20285">
        <v>17.162542299999998</v>
      </c>
      <c r="N20285">
        <v>24.678953199999999</v>
      </c>
    </row>
    <row r="20286" spans="13:14" x14ac:dyDescent="0.35">
      <c r="M20286">
        <v>17.115440400000001</v>
      </c>
      <c r="N20286">
        <v>24.711643200000001</v>
      </c>
    </row>
    <row r="20287" spans="13:14" x14ac:dyDescent="0.35">
      <c r="M20287">
        <v>17.068275499999999</v>
      </c>
      <c r="N20287">
        <v>24.744243600000001</v>
      </c>
    </row>
    <row r="20288" spans="13:14" x14ac:dyDescent="0.35">
      <c r="M20288">
        <v>17.021047599999999</v>
      </c>
      <c r="N20288">
        <v>24.776752500000001</v>
      </c>
    </row>
    <row r="20289" spans="13:14" x14ac:dyDescent="0.35">
      <c r="M20289">
        <v>16.973758700000001</v>
      </c>
      <c r="N20289">
        <v>24.809173600000001</v>
      </c>
    </row>
    <row r="20290" spans="13:14" x14ac:dyDescent="0.35">
      <c r="M20290">
        <v>16.926408800000001</v>
      </c>
      <c r="N20290">
        <v>24.841503100000001</v>
      </c>
    </row>
    <row r="20291" spans="13:14" x14ac:dyDescent="0.35">
      <c r="M20291">
        <v>16.8789959</v>
      </c>
      <c r="N20291">
        <v>24.873743099999999</v>
      </c>
    </row>
    <row r="20292" spans="13:14" x14ac:dyDescent="0.35">
      <c r="M20292">
        <v>16.831523900000001</v>
      </c>
      <c r="N20292">
        <v>24.905891400000002</v>
      </c>
    </row>
    <row r="20293" spans="13:14" x14ac:dyDescent="0.35">
      <c r="M20293">
        <v>16.783987</v>
      </c>
      <c r="N20293">
        <v>24.937948200000001</v>
      </c>
    </row>
    <row r="20294" spans="13:14" x14ac:dyDescent="0.35">
      <c r="M20294">
        <v>16.736393</v>
      </c>
      <c r="N20294">
        <v>24.969917299999999</v>
      </c>
    </row>
    <row r="20295" spans="13:14" x14ac:dyDescent="0.35">
      <c r="M20295">
        <v>16.688734100000001</v>
      </c>
      <c r="N20295">
        <v>25.001792900000002</v>
      </c>
    </row>
    <row r="20296" spans="13:14" x14ac:dyDescent="0.35">
      <c r="M20296">
        <v>16.641017900000001</v>
      </c>
      <c r="N20296">
        <v>25.033578899999998</v>
      </c>
    </row>
    <row r="20297" spans="13:14" x14ac:dyDescent="0.35">
      <c r="M20297">
        <v>16.593238800000002</v>
      </c>
      <c r="N20297">
        <v>25.065273300000001</v>
      </c>
    </row>
    <row r="20298" spans="13:14" x14ac:dyDescent="0.35">
      <c r="M20298">
        <v>16.545400600000001</v>
      </c>
      <c r="N20298">
        <v>25.096878100000001</v>
      </c>
    </row>
    <row r="20299" spans="13:14" x14ac:dyDescent="0.35">
      <c r="M20299">
        <v>16.497503300000002</v>
      </c>
      <c r="N20299">
        <v>25.1283894</v>
      </c>
    </row>
    <row r="20300" spans="13:14" x14ac:dyDescent="0.35">
      <c r="M20300">
        <v>16.449542999999998</v>
      </c>
      <c r="N20300">
        <v>25.159811000000001</v>
      </c>
    </row>
    <row r="20301" spans="13:14" x14ac:dyDescent="0.35">
      <c r="M20301">
        <v>16.401525500000002</v>
      </c>
      <c r="N20301">
        <v>25.191139199999999</v>
      </c>
    </row>
    <row r="20302" spans="13:14" x14ac:dyDescent="0.35">
      <c r="M20302">
        <v>16.353446999999999</v>
      </c>
      <c r="N20302">
        <v>25.2223778</v>
      </c>
    </row>
    <row r="20303" spans="13:14" x14ac:dyDescent="0.35">
      <c r="M20303">
        <v>16.305311199999998</v>
      </c>
      <c r="N20303">
        <v>25.2535229</v>
      </c>
    </row>
    <row r="20304" spans="13:14" x14ac:dyDescent="0.35">
      <c r="M20304">
        <v>16.257114399999999</v>
      </c>
      <c r="N20304">
        <v>25.2845783</v>
      </c>
    </row>
    <row r="20305" spans="13:14" x14ac:dyDescent="0.35">
      <c r="M20305">
        <v>16.208856600000001</v>
      </c>
      <c r="N20305">
        <v>25.315538400000001</v>
      </c>
    </row>
    <row r="20306" spans="13:14" x14ac:dyDescent="0.35">
      <c r="M20306">
        <v>16.160541500000001</v>
      </c>
      <c r="N20306">
        <v>25.346408799999999</v>
      </c>
    </row>
    <row r="20307" spans="13:14" x14ac:dyDescent="0.35">
      <c r="M20307">
        <v>16.112169300000001</v>
      </c>
      <c r="N20307">
        <v>25.377185799999999</v>
      </c>
    </row>
    <row r="20308" spans="13:14" x14ac:dyDescent="0.35">
      <c r="M20308">
        <v>16.063735999999999</v>
      </c>
      <c r="N20308">
        <v>25.407873200000001</v>
      </c>
    </row>
    <row r="20309" spans="13:14" x14ac:dyDescent="0.35">
      <c r="M20309">
        <v>16.0152435</v>
      </c>
      <c r="N20309">
        <v>25.438465099999998</v>
      </c>
    </row>
    <row r="20310" spans="13:14" x14ac:dyDescent="0.35">
      <c r="M20310">
        <v>15.9666958</v>
      </c>
      <c r="N20310">
        <v>25.468965499999999</v>
      </c>
    </row>
    <row r="20311" spans="13:14" x14ac:dyDescent="0.35">
      <c r="M20311">
        <v>15.918088900000001</v>
      </c>
      <c r="N20311">
        <v>25.499374400000001</v>
      </c>
    </row>
    <row r="20312" spans="13:14" x14ac:dyDescent="0.35">
      <c r="M20312">
        <v>15.869423899999999</v>
      </c>
      <c r="N20312">
        <v>25.529687899999999</v>
      </c>
    </row>
    <row r="20313" spans="13:14" x14ac:dyDescent="0.35">
      <c r="M20313">
        <v>15.8206997</v>
      </c>
      <c r="N20313">
        <v>25.5599098</v>
      </c>
    </row>
    <row r="20314" spans="13:14" x14ac:dyDescent="0.35">
      <c r="M20314">
        <v>15.7719202</v>
      </c>
      <c r="N20314">
        <v>25.590040200000001</v>
      </c>
    </row>
    <row r="20315" spans="13:14" x14ac:dyDescent="0.35">
      <c r="M20315">
        <v>15.7230816</v>
      </c>
      <c r="N20315">
        <v>25.620075199999999</v>
      </c>
    </row>
    <row r="20316" spans="13:14" x14ac:dyDescent="0.35">
      <c r="M20316">
        <v>15.674187699999999</v>
      </c>
      <c r="N20316">
        <v>25.6500168</v>
      </c>
    </row>
    <row r="20317" spans="13:14" x14ac:dyDescent="0.35">
      <c r="M20317">
        <v>15.625234600000001</v>
      </c>
      <c r="N20317">
        <v>25.679866799999999</v>
      </c>
    </row>
    <row r="20318" spans="13:14" x14ac:dyDescent="0.35">
      <c r="M20318">
        <v>15.576225300000001</v>
      </c>
      <c r="N20318">
        <v>25.709623300000001</v>
      </c>
    </row>
    <row r="20319" spans="13:14" x14ac:dyDescent="0.35">
      <c r="M20319">
        <v>15.527161599999999</v>
      </c>
      <c r="N20319">
        <v>25.739286400000001</v>
      </c>
    </row>
    <row r="20320" spans="13:14" x14ac:dyDescent="0.35">
      <c r="M20320">
        <v>15.4780397</v>
      </c>
      <c r="N20320">
        <v>25.768854099999999</v>
      </c>
    </row>
    <row r="20321" spans="13:14" x14ac:dyDescent="0.35">
      <c r="M20321">
        <v>15.4288607</v>
      </c>
      <c r="N20321">
        <v>25.7983303</v>
      </c>
    </row>
    <row r="20322" spans="13:14" x14ac:dyDescent="0.35">
      <c r="M20322">
        <v>15.3796263</v>
      </c>
      <c r="N20322">
        <v>25.827711099999998</v>
      </c>
    </row>
    <row r="20323" spans="13:14" x14ac:dyDescent="0.35">
      <c r="M20323">
        <v>15.3303356</v>
      </c>
      <c r="N20323">
        <v>25.856998399999998</v>
      </c>
    </row>
    <row r="20324" spans="13:14" x14ac:dyDescent="0.35">
      <c r="M20324">
        <v>15.280990600000001</v>
      </c>
      <c r="N20324">
        <v>25.8861904</v>
      </c>
    </row>
    <row r="20325" spans="13:14" x14ac:dyDescent="0.35">
      <c r="M20325">
        <v>15.2315874</v>
      </c>
      <c r="N20325">
        <v>25.915290800000001</v>
      </c>
    </row>
    <row r="20326" spans="13:14" x14ac:dyDescent="0.35">
      <c r="M20326">
        <v>15.182130799999999</v>
      </c>
      <c r="N20326">
        <v>25.9442959</v>
      </c>
    </row>
    <row r="20327" spans="13:14" x14ac:dyDescent="0.35">
      <c r="M20327">
        <v>15.132618900000001</v>
      </c>
      <c r="N20327">
        <v>25.9732056</v>
      </c>
    </row>
    <row r="20328" spans="13:14" x14ac:dyDescent="0.35">
      <c r="M20328">
        <v>15.083050699999999</v>
      </c>
      <c r="N20328">
        <v>26.002021800000001</v>
      </c>
    </row>
    <row r="20329" spans="13:14" x14ac:dyDescent="0.35">
      <c r="M20329">
        <v>15.033429099999999</v>
      </c>
      <c r="N20329">
        <v>26.0307426</v>
      </c>
    </row>
    <row r="20330" spans="13:14" x14ac:dyDescent="0.35">
      <c r="M20330">
        <v>14.983752300000001</v>
      </c>
      <c r="N20330">
        <v>26.059370000000001</v>
      </c>
    </row>
    <row r="20331" spans="13:14" x14ac:dyDescent="0.35">
      <c r="M20331">
        <v>14.93402</v>
      </c>
      <c r="N20331">
        <v>26.087902100000001</v>
      </c>
    </row>
    <row r="20332" spans="13:14" x14ac:dyDescent="0.35">
      <c r="M20332">
        <v>14.884233500000001</v>
      </c>
      <c r="N20332">
        <v>26.1163387</v>
      </c>
    </row>
    <row r="20333" spans="13:14" x14ac:dyDescent="0.35">
      <c r="M20333">
        <v>14.8343945</v>
      </c>
      <c r="N20333">
        <v>26.144680000000001</v>
      </c>
    </row>
    <row r="20334" spans="13:14" x14ac:dyDescent="0.35">
      <c r="M20334">
        <v>14.7845011</v>
      </c>
      <c r="N20334">
        <v>26.172927900000001</v>
      </c>
    </row>
    <row r="20335" spans="13:14" x14ac:dyDescent="0.35">
      <c r="M20335">
        <v>14.7345524</v>
      </c>
      <c r="N20335">
        <v>26.201080300000001</v>
      </c>
    </row>
    <row r="20336" spans="13:14" x14ac:dyDescent="0.35">
      <c r="M20336">
        <v>14.6845503</v>
      </c>
      <c r="N20336">
        <v>26.229133600000001</v>
      </c>
    </row>
    <row r="20337" spans="13:14" x14ac:dyDescent="0.35">
      <c r="M20337">
        <v>14.6344967</v>
      </c>
      <c r="N20337">
        <v>26.2570953</v>
      </c>
    </row>
    <row r="20338" spans="13:14" x14ac:dyDescent="0.35">
      <c r="M20338">
        <v>14.5843887</v>
      </c>
      <c r="N20338">
        <v>26.284959799999999</v>
      </c>
    </row>
    <row r="20339" spans="13:14" x14ac:dyDescent="0.35">
      <c r="M20339">
        <v>14.534227400000001</v>
      </c>
      <c r="N20339">
        <v>26.312730800000001</v>
      </c>
    </row>
    <row r="20340" spans="13:14" x14ac:dyDescent="0.35">
      <c r="M20340">
        <v>14.4840126</v>
      </c>
      <c r="N20340">
        <v>26.340404499999998</v>
      </c>
    </row>
    <row r="20341" spans="13:14" x14ac:dyDescent="0.35">
      <c r="M20341">
        <v>14.433746299999999</v>
      </c>
      <c r="N20341">
        <v>26.367982900000001</v>
      </c>
    </row>
    <row r="20342" spans="13:14" x14ac:dyDescent="0.35">
      <c r="M20342">
        <v>14.383427599999999</v>
      </c>
      <c r="N20342">
        <v>26.395463899999999</v>
      </c>
    </row>
    <row r="20343" spans="13:14" x14ac:dyDescent="0.35">
      <c r="M20343">
        <v>14.3330555</v>
      </c>
      <c r="N20343">
        <v>26.422851600000001</v>
      </c>
    </row>
    <row r="20344" spans="13:14" x14ac:dyDescent="0.35">
      <c r="M20344">
        <v>14.2826319</v>
      </c>
      <c r="N20344">
        <v>26.450141899999998</v>
      </c>
    </row>
    <row r="20345" spans="13:14" x14ac:dyDescent="0.35">
      <c r="M20345">
        <v>14.2321568</v>
      </c>
      <c r="N20345">
        <v>26.477335</v>
      </c>
    </row>
    <row r="20346" spans="13:14" x14ac:dyDescent="0.35">
      <c r="M20346">
        <v>14.1816292</v>
      </c>
      <c r="N20346">
        <v>26.504432699999999</v>
      </c>
    </row>
    <row r="20347" spans="13:14" x14ac:dyDescent="0.35">
      <c r="M20347">
        <v>14.1310501</v>
      </c>
      <c r="N20347">
        <v>26.531434999999998</v>
      </c>
    </row>
    <row r="20348" spans="13:14" x14ac:dyDescent="0.35">
      <c r="M20348">
        <v>14.080420500000001</v>
      </c>
      <c r="N20348">
        <v>26.558338200000001</v>
      </c>
    </row>
    <row r="20349" spans="13:14" x14ac:dyDescent="0.35">
      <c r="M20349">
        <v>14.029738399999999</v>
      </c>
      <c r="N20349">
        <v>26.585146000000002</v>
      </c>
    </row>
    <row r="20350" spans="13:14" x14ac:dyDescent="0.35">
      <c r="M20350">
        <v>13.979005799999999</v>
      </c>
      <c r="N20350">
        <v>26.611856499999998</v>
      </c>
    </row>
    <row r="20351" spans="13:14" x14ac:dyDescent="0.35">
      <c r="M20351">
        <v>13.928222699999999</v>
      </c>
      <c r="N20351">
        <v>26.638471599999999</v>
      </c>
    </row>
    <row r="20352" spans="13:14" x14ac:dyDescent="0.35">
      <c r="M20352">
        <v>13.877388</v>
      </c>
      <c r="N20352">
        <v>26.664989500000001</v>
      </c>
    </row>
    <row r="20353" spans="13:14" x14ac:dyDescent="0.35">
      <c r="M20353">
        <v>13.826503799999999</v>
      </c>
      <c r="N20353">
        <v>26.691410099999999</v>
      </c>
    </row>
    <row r="20354" spans="13:14" x14ac:dyDescent="0.35">
      <c r="M20354">
        <v>13.775569000000001</v>
      </c>
      <c r="N20354">
        <v>26.7177334</v>
      </c>
    </row>
    <row r="20355" spans="13:14" x14ac:dyDescent="0.35">
      <c r="M20355">
        <v>13.724583600000001</v>
      </c>
      <c r="N20355">
        <v>26.743959400000001</v>
      </c>
    </row>
    <row r="20356" spans="13:14" x14ac:dyDescent="0.35">
      <c r="M20356">
        <v>13.6735487</v>
      </c>
      <c r="N20356">
        <v>26.7700882</v>
      </c>
    </row>
    <row r="20357" spans="13:14" x14ac:dyDescent="0.35">
      <c r="M20357">
        <v>13.6224642</v>
      </c>
      <c r="N20357">
        <v>26.796121599999999</v>
      </c>
    </row>
    <row r="20358" spans="13:14" x14ac:dyDescent="0.35">
      <c r="M20358">
        <v>13.5713291</v>
      </c>
      <c r="N20358">
        <v>26.8220539</v>
      </c>
    </row>
    <row r="20359" spans="13:14" x14ac:dyDescent="0.35">
      <c r="M20359">
        <v>13.5201464</v>
      </c>
      <c r="N20359">
        <v>26.847890899999999</v>
      </c>
    </row>
    <row r="20360" spans="13:14" x14ac:dyDescent="0.35">
      <c r="M20360">
        <v>13.4689131</v>
      </c>
      <c r="N20360">
        <v>26.8736286</v>
      </c>
    </row>
    <row r="20361" spans="13:14" x14ac:dyDescent="0.35">
      <c r="M20361">
        <v>13.417631099999999</v>
      </c>
      <c r="N20361">
        <v>26.899269100000001</v>
      </c>
    </row>
    <row r="20362" spans="13:14" x14ac:dyDescent="0.35">
      <c r="M20362">
        <v>13.366300600000001</v>
      </c>
      <c r="N20362">
        <v>26.9248142</v>
      </c>
    </row>
    <row r="20363" spans="13:14" x14ac:dyDescent="0.35">
      <c r="M20363">
        <v>13.314921399999999</v>
      </c>
      <c r="N20363">
        <v>26.950258300000002</v>
      </c>
    </row>
    <row r="20364" spans="13:14" x14ac:dyDescent="0.35">
      <c r="M20364">
        <v>13.263493499999999</v>
      </c>
      <c r="N20364">
        <v>26.975605000000002</v>
      </c>
    </row>
    <row r="20365" spans="13:14" x14ac:dyDescent="0.35">
      <c r="M20365">
        <v>13.212018</v>
      </c>
      <c r="N20365">
        <v>27.000854499999999</v>
      </c>
    </row>
    <row r="20366" spans="13:14" x14ac:dyDescent="0.35">
      <c r="M20366">
        <v>13.160492899999999</v>
      </c>
      <c r="N20366">
        <v>27.026004799999999</v>
      </c>
    </row>
    <row r="20367" spans="13:14" x14ac:dyDescent="0.35">
      <c r="M20367">
        <v>13.1089211</v>
      </c>
      <c r="N20367">
        <v>27.051057799999999</v>
      </c>
    </row>
    <row r="20368" spans="13:14" x14ac:dyDescent="0.35">
      <c r="M20368">
        <v>13.0573025</v>
      </c>
      <c r="N20368">
        <v>27.076011699999999</v>
      </c>
    </row>
    <row r="20369" spans="13:14" x14ac:dyDescent="0.35">
      <c r="M20369">
        <v>13.0056353</v>
      </c>
      <c r="N20369">
        <v>27.100868200000001</v>
      </c>
    </row>
    <row r="20370" spans="13:14" x14ac:dyDescent="0.35">
      <c r="M20370">
        <v>12.953920399999999</v>
      </c>
      <c r="N20370">
        <v>27.125623699999998</v>
      </c>
    </row>
    <row r="20371" spans="13:14" x14ac:dyDescent="0.35">
      <c r="M20371">
        <v>12.902158699999999</v>
      </c>
      <c r="N20371">
        <v>27.1502838</v>
      </c>
    </row>
    <row r="20372" spans="13:14" x14ac:dyDescent="0.35">
      <c r="M20372">
        <v>12.8503504</v>
      </c>
      <c r="N20372">
        <v>27.1748428</v>
      </c>
    </row>
    <row r="20373" spans="13:14" x14ac:dyDescent="0.35">
      <c r="M20373">
        <v>12.798495300000001</v>
      </c>
      <c r="N20373">
        <v>27.1993027</v>
      </c>
    </row>
    <row r="20374" spans="13:14" x14ac:dyDescent="0.35">
      <c r="M20374">
        <v>12.746593499999999</v>
      </c>
      <c r="N20374">
        <v>27.223665199999999</v>
      </c>
    </row>
    <row r="20375" spans="13:14" x14ac:dyDescent="0.35">
      <c r="M20375">
        <v>12.6946449</v>
      </c>
      <c r="N20375">
        <v>27.247926700000001</v>
      </c>
    </row>
    <row r="20376" spans="13:14" x14ac:dyDescent="0.35">
      <c r="M20376">
        <v>12.6426506</v>
      </c>
      <c r="N20376">
        <v>27.272090899999998</v>
      </c>
    </row>
    <row r="20377" spans="13:14" x14ac:dyDescent="0.35">
      <c r="M20377">
        <v>12.5906105</v>
      </c>
      <c r="N20377">
        <v>27.296154000000001</v>
      </c>
    </row>
    <row r="20378" spans="13:14" x14ac:dyDescent="0.35">
      <c r="M20378">
        <v>12.538524600000001</v>
      </c>
      <c r="N20378">
        <v>27.320119900000002</v>
      </c>
    </row>
    <row r="20379" spans="13:14" x14ac:dyDescent="0.35">
      <c r="M20379">
        <v>12.486392</v>
      </c>
      <c r="N20379">
        <v>27.3439865</v>
      </c>
    </row>
    <row r="20380" spans="13:14" x14ac:dyDescent="0.35">
      <c r="M20380">
        <v>12.434214600000001</v>
      </c>
      <c r="N20380">
        <v>27.367752100000001</v>
      </c>
    </row>
    <row r="20381" spans="13:14" x14ac:dyDescent="0.35">
      <c r="M20381">
        <v>12.3819923</v>
      </c>
      <c r="N20381">
        <v>27.3914185</v>
      </c>
    </row>
    <row r="20382" spans="13:14" x14ac:dyDescent="0.35">
      <c r="M20382">
        <v>12.3297262</v>
      </c>
      <c r="N20382">
        <v>27.414985699999999</v>
      </c>
    </row>
    <row r="20383" spans="13:14" x14ac:dyDescent="0.35">
      <c r="M20383">
        <v>12.2774134</v>
      </c>
      <c r="N20383">
        <v>27.438451799999999</v>
      </c>
    </row>
    <row r="20384" spans="13:14" x14ac:dyDescent="0.35">
      <c r="M20384">
        <v>12.2250566</v>
      </c>
      <c r="N20384">
        <v>27.461820599999999</v>
      </c>
    </row>
    <row r="20385" spans="13:14" x14ac:dyDescent="0.35">
      <c r="M20385">
        <v>12.1726551</v>
      </c>
      <c r="N20385">
        <v>27.4850864</v>
      </c>
    </row>
    <row r="20386" spans="13:14" x14ac:dyDescent="0.35">
      <c r="M20386">
        <v>12.120208699999999</v>
      </c>
      <c r="N20386">
        <v>27.508256899999999</v>
      </c>
    </row>
    <row r="20387" spans="13:14" x14ac:dyDescent="0.35">
      <c r="M20387">
        <v>12.0677185</v>
      </c>
      <c r="N20387">
        <v>27.531322500000002</v>
      </c>
    </row>
    <row r="20388" spans="13:14" x14ac:dyDescent="0.35">
      <c r="M20388">
        <v>12.0151854</v>
      </c>
      <c r="N20388">
        <v>27.5542908</v>
      </c>
    </row>
    <row r="20389" spans="13:14" x14ac:dyDescent="0.35">
      <c r="M20389">
        <v>11.9626074</v>
      </c>
      <c r="N20389">
        <v>27.5771561</v>
      </c>
    </row>
    <row r="20390" spans="13:14" x14ac:dyDescent="0.35">
      <c r="M20390">
        <v>11.9099865</v>
      </c>
      <c r="N20390">
        <v>27.599924099999999</v>
      </c>
    </row>
    <row r="20391" spans="13:14" x14ac:dyDescent="0.35">
      <c r="M20391">
        <v>11.857322699999999</v>
      </c>
      <c r="N20391">
        <v>27.622589099999999</v>
      </c>
    </row>
    <row r="20392" spans="13:14" x14ac:dyDescent="0.35">
      <c r="M20392">
        <v>11.804615</v>
      </c>
      <c r="N20392">
        <v>27.645154999999999</v>
      </c>
    </row>
    <row r="20393" spans="13:14" x14ac:dyDescent="0.35">
      <c r="M20393">
        <v>11.751864400000001</v>
      </c>
      <c r="N20393">
        <v>27.667619699999999</v>
      </c>
    </row>
    <row r="20394" spans="13:14" x14ac:dyDescent="0.35">
      <c r="M20394">
        <v>11.6990719</v>
      </c>
      <c r="N20394">
        <v>27.6899853</v>
      </c>
    </row>
    <row r="20395" spans="13:14" x14ac:dyDescent="0.35">
      <c r="M20395">
        <v>11.6462355</v>
      </c>
      <c r="N20395">
        <v>27.712249799999999</v>
      </c>
    </row>
    <row r="20396" spans="13:14" x14ac:dyDescent="0.35">
      <c r="M20396">
        <v>11.5933571</v>
      </c>
      <c r="N20396">
        <v>27.7344112</v>
      </c>
    </row>
    <row r="20397" spans="13:14" x14ac:dyDescent="0.35">
      <c r="M20397">
        <v>11.5404377</v>
      </c>
      <c r="N20397">
        <v>27.756475399999999</v>
      </c>
    </row>
    <row r="20398" spans="13:14" x14ac:dyDescent="0.35">
      <c r="M20398">
        <v>11.487475399999999</v>
      </c>
      <c r="N20398">
        <v>27.7784367</v>
      </c>
    </row>
    <row r="20399" spans="13:14" x14ac:dyDescent="0.35">
      <c r="M20399">
        <v>11.4344711</v>
      </c>
      <c r="N20399">
        <v>27.800294900000001</v>
      </c>
    </row>
    <row r="20400" spans="13:14" x14ac:dyDescent="0.35">
      <c r="M20400">
        <v>11.381424900000001</v>
      </c>
      <c r="N20400">
        <v>27.822055800000001</v>
      </c>
    </row>
    <row r="20401" spans="13:14" x14ac:dyDescent="0.35">
      <c r="M20401">
        <v>11.3283386</v>
      </c>
      <c r="N20401">
        <v>27.843711899999999</v>
      </c>
    </row>
    <row r="20402" spans="13:14" x14ac:dyDescent="0.35">
      <c r="M20402">
        <v>11.275210400000001</v>
      </c>
      <c r="N20402">
        <v>27.865268700000001</v>
      </c>
    </row>
    <row r="20403" spans="13:14" x14ac:dyDescent="0.35">
      <c r="M20403">
        <v>11.2220411</v>
      </c>
      <c r="N20403">
        <v>27.8867245</v>
      </c>
    </row>
    <row r="20404" spans="13:14" x14ac:dyDescent="0.35">
      <c r="M20404">
        <v>11.1688309</v>
      </c>
      <c r="N20404">
        <v>27.908077200000001</v>
      </c>
    </row>
    <row r="20405" spans="13:14" x14ac:dyDescent="0.35">
      <c r="M20405">
        <v>11.115580599999999</v>
      </c>
      <c r="N20405">
        <v>27.929328900000002</v>
      </c>
    </row>
    <row r="20406" spans="13:14" x14ac:dyDescent="0.35">
      <c r="M20406">
        <v>11.0622892</v>
      </c>
      <c r="N20406">
        <v>27.9504795</v>
      </c>
    </row>
    <row r="20407" spans="13:14" x14ac:dyDescent="0.35">
      <c r="M20407">
        <v>11.0089579</v>
      </c>
      <c r="N20407">
        <v>27.971529</v>
      </c>
    </row>
    <row r="20408" spans="13:14" x14ac:dyDescent="0.35">
      <c r="M20408">
        <v>10.9555864</v>
      </c>
      <c r="N20408">
        <v>27.992475500000001</v>
      </c>
    </row>
    <row r="20409" spans="13:14" x14ac:dyDescent="0.35">
      <c r="M20409">
        <v>10.9021749</v>
      </c>
      <c r="N20409">
        <v>28.0133209</v>
      </c>
    </row>
    <row r="20410" spans="13:14" x14ac:dyDescent="0.35">
      <c r="M20410">
        <v>10.8487244</v>
      </c>
      <c r="N20410">
        <v>28.0340633</v>
      </c>
    </row>
    <row r="20411" spans="13:14" x14ac:dyDescent="0.35">
      <c r="M20411">
        <v>10.795233700000001</v>
      </c>
      <c r="N20411">
        <v>28.054706599999999</v>
      </c>
    </row>
    <row r="20412" spans="13:14" x14ac:dyDescent="0.35">
      <c r="M20412">
        <v>10.741704</v>
      </c>
      <c r="N20412">
        <v>28.075244900000001</v>
      </c>
    </row>
    <row r="20413" spans="13:14" x14ac:dyDescent="0.35">
      <c r="M20413">
        <v>10.6881351</v>
      </c>
      <c r="N20413">
        <v>28.095682100000001</v>
      </c>
    </row>
    <row r="20414" spans="13:14" x14ac:dyDescent="0.35">
      <c r="M20414">
        <v>10.634527200000001</v>
      </c>
      <c r="N20414">
        <v>28.116016399999999</v>
      </c>
    </row>
    <row r="20415" spans="13:14" x14ac:dyDescent="0.35">
      <c r="M20415">
        <v>10.580881099999999</v>
      </c>
      <c r="N20415">
        <v>28.136249500000002</v>
      </c>
    </row>
    <row r="20416" spans="13:14" x14ac:dyDescent="0.35">
      <c r="M20416">
        <v>10.527195900000001</v>
      </c>
      <c r="N20416">
        <v>28.156377800000001</v>
      </c>
    </row>
    <row r="20417" spans="13:14" x14ac:dyDescent="0.35">
      <c r="M20417">
        <v>10.473473500000001</v>
      </c>
      <c r="N20417">
        <v>28.1764069</v>
      </c>
    </row>
    <row r="20418" spans="13:14" x14ac:dyDescent="0.35">
      <c r="M20418">
        <v>10.4197121</v>
      </c>
      <c r="N20418">
        <v>28.196332900000002</v>
      </c>
    </row>
    <row r="20419" spans="13:14" x14ac:dyDescent="0.35">
      <c r="M20419">
        <v>10.365912399999999</v>
      </c>
      <c r="N20419">
        <v>28.216156000000002</v>
      </c>
    </row>
    <row r="20420" spans="13:14" x14ac:dyDescent="0.35">
      <c r="M20420">
        <v>10.3120756</v>
      </c>
      <c r="N20420">
        <v>28.235876099999999</v>
      </c>
    </row>
    <row r="20421" spans="13:14" x14ac:dyDescent="0.35">
      <c r="M20421">
        <v>10.2582016</v>
      </c>
      <c r="N20421">
        <v>28.2554932</v>
      </c>
    </row>
    <row r="20422" spans="13:14" x14ac:dyDescent="0.35">
      <c r="M20422">
        <v>10.2042894</v>
      </c>
      <c r="N20422">
        <v>28.275007200000001</v>
      </c>
    </row>
    <row r="20423" spans="13:14" x14ac:dyDescent="0.35">
      <c r="M20423">
        <v>10.150340999999999</v>
      </c>
      <c r="N20423">
        <v>28.294420200000001</v>
      </c>
    </row>
    <row r="20424" spans="13:14" x14ac:dyDescent="0.35">
      <c r="M20424">
        <v>10.0963554</v>
      </c>
      <c r="N20424">
        <v>28.3137264</v>
      </c>
    </row>
    <row r="20425" spans="13:14" x14ac:dyDescent="0.35">
      <c r="M20425">
        <v>10.0423326</v>
      </c>
      <c r="N20425">
        <v>28.332933400000002</v>
      </c>
    </row>
    <row r="20426" spans="13:14" x14ac:dyDescent="0.35">
      <c r="M20426">
        <v>9.9882736199999993</v>
      </c>
      <c r="N20426">
        <v>28.3520355</v>
      </c>
    </row>
    <row r="20427" spans="13:14" x14ac:dyDescent="0.35">
      <c r="M20427">
        <v>9.9341783499999998</v>
      </c>
      <c r="N20427">
        <v>28.371034600000002</v>
      </c>
    </row>
    <row r="20428" spans="13:14" x14ac:dyDescent="0.35">
      <c r="M20428">
        <v>9.8800468400000003</v>
      </c>
      <c r="N20428">
        <v>28.389932600000002</v>
      </c>
    </row>
    <row r="20429" spans="13:14" x14ac:dyDescent="0.35">
      <c r="M20429">
        <v>9.8258790999999999</v>
      </c>
      <c r="N20429">
        <v>28.408725700000002</v>
      </c>
    </row>
    <row r="20430" spans="13:14" x14ac:dyDescent="0.35">
      <c r="M20430">
        <v>9.7716760600000008</v>
      </c>
      <c r="N20430">
        <v>28.427415799999999</v>
      </c>
    </row>
    <row r="20431" spans="13:14" x14ac:dyDescent="0.35">
      <c r="M20431">
        <v>9.7174377399999994</v>
      </c>
      <c r="N20431">
        <v>28.4460011</v>
      </c>
    </row>
    <row r="20432" spans="13:14" x14ac:dyDescent="0.35">
      <c r="M20432">
        <v>9.6631631900000006</v>
      </c>
      <c r="N20432">
        <v>28.464483300000001</v>
      </c>
    </row>
    <row r="20433" spans="13:14" x14ac:dyDescent="0.35">
      <c r="M20433">
        <v>9.60885429</v>
      </c>
      <c r="N20433">
        <v>28.4828625</v>
      </c>
    </row>
    <row r="20434" spans="13:14" x14ac:dyDescent="0.35">
      <c r="M20434">
        <v>9.5545101199999998</v>
      </c>
      <c r="N20434">
        <v>28.501138699999998</v>
      </c>
    </row>
    <row r="20435" spans="13:14" x14ac:dyDescent="0.35">
      <c r="M20435">
        <v>9.5001316100000004</v>
      </c>
      <c r="N20435">
        <v>28.519310000000001</v>
      </c>
    </row>
    <row r="20436" spans="13:14" x14ac:dyDescent="0.35">
      <c r="M20436">
        <v>9.4457178099999997</v>
      </c>
      <c r="N20436">
        <v>28.5373783</v>
      </c>
    </row>
    <row r="20437" spans="13:14" x14ac:dyDescent="0.35">
      <c r="M20437">
        <v>9.3912687300000002</v>
      </c>
      <c r="N20437">
        <v>28.5553436</v>
      </c>
    </row>
    <row r="20438" spans="13:14" x14ac:dyDescent="0.35">
      <c r="M20438">
        <v>9.3367872199999997</v>
      </c>
      <c r="N20438">
        <v>28.573204</v>
      </c>
    </row>
    <row r="20439" spans="13:14" x14ac:dyDescent="0.35">
      <c r="M20439">
        <v>9.2822723400000005</v>
      </c>
      <c r="N20439">
        <v>28.5909595</v>
      </c>
    </row>
    <row r="20440" spans="13:14" x14ac:dyDescent="0.35">
      <c r="M20440">
        <v>9.2277212100000003</v>
      </c>
      <c r="N20440">
        <v>28.608613999999999</v>
      </c>
    </row>
    <row r="20441" spans="13:14" x14ac:dyDescent="0.35">
      <c r="M20441">
        <v>9.1731386199999996</v>
      </c>
      <c r="N20441">
        <v>28.6261616</v>
      </c>
    </row>
    <row r="20442" spans="13:14" x14ac:dyDescent="0.35">
      <c r="M20442">
        <v>9.1185216899999997</v>
      </c>
      <c r="N20442">
        <v>28.643606200000001</v>
      </c>
    </row>
    <row r="20443" spans="13:14" x14ac:dyDescent="0.35">
      <c r="M20443">
        <v>9.0638713800000001</v>
      </c>
      <c r="N20443">
        <v>28.660945900000002</v>
      </c>
    </row>
    <row r="20444" spans="13:14" x14ac:dyDescent="0.35">
      <c r="M20444">
        <v>9.0091886500000005</v>
      </c>
      <c r="N20444">
        <v>28.6781826</v>
      </c>
    </row>
    <row r="20445" spans="13:14" x14ac:dyDescent="0.35">
      <c r="M20445">
        <v>8.9544735000000006</v>
      </c>
      <c r="N20445">
        <v>28.6953125</v>
      </c>
    </row>
    <row r="20446" spans="13:14" x14ac:dyDescent="0.35">
      <c r="M20446">
        <v>8.8997259100000008</v>
      </c>
      <c r="N20446">
        <v>28.712339400000001</v>
      </c>
    </row>
    <row r="20447" spans="13:14" x14ac:dyDescent="0.35">
      <c r="M20447">
        <v>8.8449449500000004</v>
      </c>
      <c r="N20447">
        <v>28.729261399999999</v>
      </c>
    </row>
    <row r="20448" spans="13:14" x14ac:dyDescent="0.35">
      <c r="M20448">
        <v>8.7901315699999998</v>
      </c>
      <c r="N20448">
        <v>28.7460804</v>
      </c>
    </row>
    <row r="20449" spans="13:14" x14ac:dyDescent="0.35">
      <c r="M20449">
        <v>8.7352867100000005</v>
      </c>
      <c r="N20449">
        <v>28.762794499999998</v>
      </c>
    </row>
    <row r="20450" spans="13:14" x14ac:dyDescent="0.35">
      <c r="M20450">
        <v>8.6804103900000005</v>
      </c>
      <c r="N20450">
        <v>28.7794037</v>
      </c>
    </row>
    <row r="20451" spans="13:14" x14ac:dyDescent="0.35">
      <c r="M20451">
        <v>8.62550259</v>
      </c>
      <c r="N20451">
        <v>28.7959061</v>
      </c>
    </row>
    <row r="20452" spans="13:14" x14ac:dyDescent="0.35">
      <c r="M20452">
        <v>8.5705633199999998</v>
      </c>
      <c r="N20452">
        <v>28.812305500000001</v>
      </c>
    </row>
    <row r="20453" spans="13:14" x14ac:dyDescent="0.35">
      <c r="M20453">
        <v>8.5155925799999999</v>
      </c>
      <c r="N20453">
        <v>28.828601800000001</v>
      </c>
    </row>
    <row r="20454" spans="13:14" x14ac:dyDescent="0.35">
      <c r="M20454">
        <v>8.4605903599999994</v>
      </c>
      <c r="N20454">
        <v>28.844791399999998</v>
      </c>
    </row>
    <row r="20455" spans="13:14" x14ac:dyDescent="0.35">
      <c r="M20455">
        <v>8.4055576300000006</v>
      </c>
      <c r="N20455">
        <v>28.860876099999999</v>
      </c>
    </row>
    <row r="20456" spans="13:14" x14ac:dyDescent="0.35">
      <c r="M20456">
        <v>8.3504943800000007</v>
      </c>
      <c r="N20456">
        <v>28.876855899999999</v>
      </c>
    </row>
    <row r="20457" spans="13:14" x14ac:dyDescent="0.35">
      <c r="M20457">
        <v>8.2954015699999992</v>
      </c>
      <c r="N20457">
        <v>28.892730700000001</v>
      </c>
    </row>
    <row r="20458" spans="13:14" x14ac:dyDescent="0.35">
      <c r="M20458">
        <v>8.2402782400000003</v>
      </c>
      <c r="N20458">
        <v>28.9084988</v>
      </c>
    </row>
    <row r="20459" spans="13:14" x14ac:dyDescent="0.35">
      <c r="M20459">
        <v>8.1851243999999994</v>
      </c>
      <c r="N20459">
        <v>28.924163799999999</v>
      </c>
    </row>
    <row r="20460" spans="13:14" x14ac:dyDescent="0.35">
      <c r="M20460">
        <v>8.1299409899999997</v>
      </c>
      <c r="N20460">
        <v>28.939723999999998</v>
      </c>
    </row>
    <row r="20461" spans="13:14" x14ac:dyDescent="0.35">
      <c r="M20461">
        <v>8.0747280099999994</v>
      </c>
      <c r="N20461">
        <v>28.955177299999999</v>
      </c>
    </row>
    <row r="20462" spans="13:14" x14ac:dyDescent="0.35">
      <c r="M20462">
        <v>8.0194864300000006</v>
      </c>
      <c r="N20462">
        <v>28.9705276</v>
      </c>
    </row>
    <row r="20463" spans="13:14" x14ac:dyDescent="0.35">
      <c r="M20463">
        <v>7.96421432</v>
      </c>
      <c r="N20463">
        <v>28.985769300000001</v>
      </c>
    </row>
    <row r="20464" spans="13:14" x14ac:dyDescent="0.35">
      <c r="M20464">
        <v>7.9089140899999997</v>
      </c>
      <c r="N20464">
        <v>29.000907900000001</v>
      </c>
    </row>
    <row r="20465" spans="13:14" x14ac:dyDescent="0.35">
      <c r="M20465">
        <v>7.8535847700000003</v>
      </c>
      <c r="N20465">
        <v>29.015939700000001</v>
      </c>
    </row>
    <row r="20466" spans="13:14" x14ac:dyDescent="0.35">
      <c r="M20466">
        <v>7.7982273099999997</v>
      </c>
      <c r="N20466">
        <v>29.0308666</v>
      </c>
    </row>
    <row r="20467" spans="13:14" x14ac:dyDescent="0.35">
      <c r="M20467">
        <v>7.7428407699999999</v>
      </c>
      <c r="N20467">
        <v>29.045688599999998</v>
      </c>
    </row>
    <row r="20468" spans="13:14" x14ac:dyDescent="0.35">
      <c r="M20468">
        <v>7.6874265700000004</v>
      </c>
      <c r="N20468">
        <v>29.0604038</v>
      </c>
    </row>
    <row r="20469" spans="13:14" x14ac:dyDescent="0.35">
      <c r="M20469">
        <v>7.6319847100000002</v>
      </c>
      <c r="N20469">
        <v>29.0750122</v>
      </c>
    </row>
    <row r="20470" spans="13:14" x14ac:dyDescent="0.35">
      <c r="M20470">
        <v>7.5765147199999996</v>
      </c>
      <c r="N20470">
        <v>29.089517600000001</v>
      </c>
    </row>
    <row r="20471" spans="13:14" x14ac:dyDescent="0.35">
      <c r="M20471">
        <v>7.5210166000000003</v>
      </c>
      <c r="N20471">
        <v>29.1039143</v>
      </c>
    </row>
    <row r="20472" spans="13:14" x14ac:dyDescent="0.35">
      <c r="M20472">
        <v>7.4654922499999996</v>
      </c>
      <c r="N20472">
        <v>29.118207900000002</v>
      </c>
    </row>
    <row r="20473" spans="13:14" x14ac:dyDescent="0.35">
      <c r="M20473">
        <v>7.4099397700000003</v>
      </c>
      <c r="N20473">
        <v>29.1323948</v>
      </c>
    </row>
    <row r="20474" spans="13:14" x14ac:dyDescent="0.35">
      <c r="M20474">
        <v>7.3543610599999996</v>
      </c>
      <c r="N20474">
        <v>29.146472899999999</v>
      </c>
    </row>
    <row r="20475" spans="13:14" x14ac:dyDescent="0.35">
      <c r="M20475">
        <v>7.2987551699999997</v>
      </c>
      <c r="N20475">
        <v>29.1604481</v>
      </c>
    </row>
    <row r="20476" spans="13:14" x14ac:dyDescent="0.35">
      <c r="M20476">
        <v>7.2431225799999996</v>
      </c>
      <c r="N20476">
        <v>29.174316399999999</v>
      </c>
    </row>
    <row r="20477" spans="13:14" x14ac:dyDescent="0.35">
      <c r="M20477">
        <v>7.18746376</v>
      </c>
      <c r="N20477">
        <v>29.188079800000001</v>
      </c>
    </row>
    <row r="20478" spans="13:14" x14ac:dyDescent="0.35">
      <c r="M20478">
        <v>7.1317787199999998</v>
      </c>
      <c r="N20478">
        <v>29.201734500000001</v>
      </c>
    </row>
    <row r="20479" spans="13:14" x14ac:dyDescent="0.35">
      <c r="M20479">
        <v>7.0760679199999998</v>
      </c>
      <c r="N20479">
        <v>29.2152843</v>
      </c>
    </row>
    <row r="20480" spans="13:14" x14ac:dyDescent="0.35">
      <c r="M20480">
        <v>7.02033138</v>
      </c>
      <c r="N20480">
        <v>29.228727299999999</v>
      </c>
    </row>
    <row r="20481" spans="13:14" x14ac:dyDescent="0.35">
      <c r="M20481">
        <v>6.9645690900000004</v>
      </c>
      <c r="N20481">
        <v>29.242065400000001</v>
      </c>
    </row>
    <row r="20482" spans="13:14" x14ac:dyDescent="0.35">
      <c r="M20482">
        <v>6.9087820100000004</v>
      </c>
      <c r="N20482">
        <v>29.255294800000001</v>
      </c>
    </row>
    <row r="20483" spans="13:14" x14ac:dyDescent="0.35">
      <c r="M20483">
        <v>6.8529696500000004</v>
      </c>
      <c r="N20483">
        <v>29.268419300000001</v>
      </c>
    </row>
    <row r="20484" spans="13:14" x14ac:dyDescent="0.35">
      <c r="M20484">
        <v>6.7971320200000003</v>
      </c>
      <c r="N20484">
        <v>29.2814388</v>
      </c>
    </row>
    <row r="20485" spans="13:14" x14ac:dyDescent="0.35">
      <c r="M20485">
        <v>6.7412695899999999</v>
      </c>
      <c r="N20485">
        <v>29.294349700000001</v>
      </c>
    </row>
    <row r="20486" spans="13:14" x14ac:dyDescent="0.35">
      <c r="M20486">
        <v>6.6853828399999999</v>
      </c>
      <c r="N20486">
        <v>29.307153700000001</v>
      </c>
    </row>
    <row r="20487" spans="13:14" x14ac:dyDescent="0.35">
      <c r="M20487">
        <v>6.6294717800000003</v>
      </c>
      <c r="N20487">
        <v>29.319850899999999</v>
      </c>
    </row>
    <row r="20488" spans="13:14" x14ac:dyDescent="0.35">
      <c r="M20488">
        <v>6.5735368699999999</v>
      </c>
      <c r="N20488">
        <v>29.3324432</v>
      </c>
    </row>
    <row r="20489" spans="13:14" x14ac:dyDescent="0.35">
      <c r="M20489">
        <v>6.51757717</v>
      </c>
      <c r="N20489">
        <v>29.3449268</v>
      </c>
    </row>
    <row r="20490" spans="13:14" x14ac:dyDescent="0.35">
      <c r="M20490">
        <v>6.4615945799999999</v>
      </c>
      <c r="N20490">
        <v>29.357305499999999</v>
      </c>
    </row>
    <row r="20491" spans="13:14" x14ac:dyDescent="0.35">
      <c r="M20491">
        <v>6.4055881499999998</v>
      </c>
      <c r="N20491">
        <v>29.3695755</v>
      </c>
    </row>
    <row r="20492" spans="13:14" x14ac:dyDescent="0.35">
      <c r="M20492">
        <v>6.3495588300000003</v>
      </c>
      <c r="N20492">
        <v>29.381740600000001</v>
      </c>
    </row>
    <row r="20493" spans="13:14" x14ac:dyDescent="0.35">
      <c r="M20493">
        <v>6.2935056700000001</v>
      </c>
      <c r="N20493">
        <v>29.393798799999999</v>
      </c>
    </row>
    <row r="20494" spans="13:14" x14ac:dyDescent="0.35">
      <c r="M20494">
        <v>6.2374301000000001</v>
      </c>
      <c r="N20494">
        <v>29.4057484</v>
      </c>
    </row>
    <row r="20495" spans="13:14" x14ac:dyDescent="0.35">
      <c r="M20495">
        <v>6.1813321099999996</v>
      </c>
      <c r="N20495">
        <v>29.417593</v>
      </c>
    </row>
    <row r="20496" spans="13:14" x14ac:dyDescent="0.35">
      <c r="M20496">
        <v>6.1252112399999996</v>
      </c>
      <c r="N20496">
        <v>29.429328900000002</v>
      </c>
    </row>
    <row r="20497" spans="13:14" x14ac:dyDescent="0.35">
      <c r="M20497">
        <v>6.0690679599999999</v>
      </c>
      <c r="N20497">
        <v>29.440957999999998</v>
      </c>
    </row>
    <row r="20498" spans="13:14" x14ac:dyDescent="0.35">
      <c r="M20498">
        <v>6.0129032100000002</v>
      </c>
      <c r="N20498">
        <v>29.452480300000001</v>
      </c>
    </row>
    <row r="20499" spans="13:14" x14ac:dyDescent="0.35">
      <c r="M20499">
        <v>5.95671558</v>
      </c>
      <c r="N20499">
        <v>29.4638958</v>
      </c>
    </row>
    <row r="20500" spans="13:14" x14ac:dyDescent="0.35">
      <c r="M20500">
        <v>5.9005069700000004</v>
      </c>
      <c r="N20500">
        <v>29.475202599999999</v>
      </c>
    </row>
    <row r="20501" spans="13:14" x14ac:dyDescent="0.35">
      <c r="M20501">
        <v>5.8442769099999996</v>
      </c>
      <c r="N20501">
        <v>29.486402500000001</v>
      </c>
    </row>
    <row r="20502" spans="13:14" x14ac:dyDescent="0.35">
      <c r="M20502">
        <v>5.7880253799999997</v>
      </c>
      <c r="N20502">
        <v>29.497497599999999</v>
      </c>
    </row>
    <row r="20503" spans="13:14" x14ac:dyDescent="0.35">
      <c r="M20503">
        <v>5.7317528700000002</v>
      </c>
      <c r="N20503">
        <v>29.508482000000001</v>
      </c>
    </row>
    <row r="20504" spans="13:14" x14ac:dyDescent="0.35">
      <c r="M20504">
        <v>5.6754593800000004</v>
      </c>
      <c r="N20504">
        <v>29.519361499999999</v>
      </c>
    </row>
    <row r="20505" spans="13:14" x14ac:dyDescent="0.35">
      <c r="M20505">
        <v>5.6191458699999997</v>
      </c>
      <c r="N20505">
        <v>29.530134199999999</v>
      </c>
    </row>
    <row r="20506" spans="13:14" x14ac:dyDescent="0.35">
      <c r="M20506">
        <v>5.5628108999999997</v>
      </c>
      <c r="N20506">
        <v>29.540798200000001</v>
      </c>
    </row>
    <row r="20507" spans="13:14" x14ac:dyDescent="0.35">
      <c r="M20507">
        <v>5.5064563800000004</v>
      </c>
      <c r="N20507">
        <v>29.551353500000001</v>
      </c>
    </row>
    <row r="20508" spans="13:14" x14ac:dyDescent="0.35">
      <c r="M20508">
        <v>5.4500818300000002</v>
      </c>
      <c r="N20508">
        <v>29.561801899999999</v>
      </c>
    </row>
    <row r="20509" spans="13:14" x14ac:dyDescent="0.35">
      <c r="M20509">
        <v>5.3936867700000004</v>
      </c>
      <c r="N20509">
        <v>29.5721436</v>
      </c>
    </row>
    <row r="20510" spans="13:14" x14ac:dyDescent="0.35">
      <c r="M20510">
        <v>5.3372731199999999</v>
      </c>
      <c r="N20510">
        <v>29.5823784</v>
      </c>
    </row>
    <row r="20511" spans="13:14" x14ac:dyDescent="0.35">
      <c r="M20511">
        <v>5.2808394400000003</v>
      </c>
      <c r="N20511">
        <v>29.5925045</v>
      </c>
    </row>
    <row r="20512" spans="13:14" x14ac:dyDescent="0.35">
      <c r="M20512">
        <v>5.2243862200000004</v>
      </c>
      <c r="N20512">
        <v>29.602521899999999</v>
      </c>
    </row>
    <row r="20513" spans="13:14" x14ac:dyDescent="0.35">
      <c r="M20513">
        <v>5.1679148699999997</v>
      </c>
      <c r="N20513">
        <v>29.612434400000001</v>
      </c>
    </row>
    <row r="20514" spans="13:14" x14ac:dyDescent="0.35">
      <c r="M20514">
        <v>5.1114239699999997</v>
      </c>
      <c r="N20514">
        <v>29.622236300000001</v>
      </c>
    </row>
    <row r="20515" spans="13:14" x14ac:dyDescent="0.35">
      <c r="M20515">
        <v>5.0549154300000003</v>
      </c>
      <c r="N20515">
        <v>29.631931300000002</v>
      </c>
    </row>
    <row r="20516" spans="13:14" x14ac:dyDescent="0.35">
      <c r="M20516">
        <v>4.9983873399999998</v>
      </c>
      <c r="N20516">
        <v>29.641519500000001</v>
      </c>
    </row>
    <row r="20517" spans="13:14" x14ac:dyDescent="0.35">
      <c r="M20517">
        <v>4.9418420799999998</v>
      </c>
      <c r="N20517">
        <v>29.6509991</v>
      </c>
    </row>
    <row r="20518" spans="13:14" x14ac:dyDescent="0.35">
      <c r="M20518">
        <v>4.8852777500000002</v>
      </c>
      <c r="N20518">
        <v>29.6603718</v>
      </c>
    </row>
    <row r="20519" spans="13:14" x14ac:dyDescent="0.35">
      <c r="M20519">
        <v>4.8286962500000001</v>
      </c>
      <c r="N20519">
        <v>29.669633900000001</v>
      </c>
    </row>
    <row r="20520" spans="13:14" x14ac:dyDescent="0.35">
      <c r="M20520">
        <v>4.7720975899999996</v>
      </c>
      <c r="N20520">
        <v>29.678791</v>
      </c>
    </row>
    <row r="20521" spans="13:14" x14ac:dyDescent="0.35">
      <c r="M20521">
        <v>4.7154807999999999</v>
      </c>
      <c r="N20521">
        <v>29.687839499999999</v>
      </c>
    </row>
    <row r="20522" spans="13:14" x14ac:dyDescent="0.35">
      <c r="M20522">
        <v>4.6588473300000004</v>
      </c>
      <c r="N20522">
        <v>29.696779299999999</v>
      </c>
    </row>
    <row r="20523" spans="13:14" x14ac:dyDescent="0.35">
      <c r="M20523">
        <v>4.6021966900000004</v>
      </c>
      <c r="N20523">
        <v>29.7056103</v>
      </c>
    </row>
    <row r="20524" spans="13:14" x14ac:dyDescent="0.35">
      <c r="M20524">
        <v>4.5455293699999997</v>
      </c>
      <c r="N20524">
        <v>29.714336400000001</v>
      </c>
    </row>
    <row r="20525" spans="13:14" x14ac:dyDescent="0.35">
      <c r="M20525">
        <v>4.4888453500000001</v>
      </c>
      <c r="N20525">
        <v>29.722950000000001</v>
      </c>
    </row>
    <row r="20526" spans="13:14" x14ac:dyDescent="0.35">
      <c r="M20526">
        <v>4.4321451200000004</v>
      </c>
      <c r="N20526">
        <v>29.731460599999998</v>
      </c>
    </row>
    <row r="20527" spans="13:14" x14ac:dyDescent="0.35">
      <c r="M20527">
        <v>4.3754291500000004</v>
      </c>
      <c r="N20527">
        <v>29.739858600000002</v>
      </c>
    </row>
    <row r="20528" spans="13:14" x14ac:dyDescent="0.35">
      <c r="M20528">
        <v>4.3186969800000004</v>
      </c>
      <c r="N20528">
        <v>29.748149900000001</v>
      </c>
    </row>
    <row r="20529" spans="13:14" x14ac:dyDescent="0.35">
      <c r="M20529">
        <v>4.2619490600000001</v>
      </c>
      <c r="N20529">
        <v>29.756332400000002</v>
      </c>
    </row>
    <row r="20530" spans="13:14" x14ac:dyDescent="0.35">
      <c r="M20530">
        <v>4.2051854100000003</v>
      </c>
      <c r="N20530">
        <v>29.764408100000001</v>
      </c>
    </row>
    <row r="20531" spans="13:14" x14ac:dyDescent="0.35">
      <c r="M20531">
        <v>4.1484069799999999</v>
      </c>
      <c r="N20531">
        <v>29.772375100000001</v>
      </c>
    </row>
    <row r="20532" spans="13:14" x14ac:dyDescent="0.35">
      <c r="M20532">
        <v>4.0916132899999997</v>
      </c>
      <c r="N20532">
        <v>29.780231499999999</v>
      </c>
    </row>
    <row r="20533" spans="13:14" x14ac:dyDescent="0.35">
      <c r="M20533">
        <v>4.03480434</v>
      </c>
      <c r="N20533">
        <v>29.787982899999999</v>
      </c>
    </row>
    <row r="20534" spans="13:14" x14ac:dyDescent="0.35">
      <c r="M20534">
        <v>3.9779808499999998</v>
      </c>
      <c r="N20534">
        <v>29.795623800000001</v>
      </c>
    </row>
    <row r="20535" spans="13:14" x14ac:dyDescent="0.35">
      <c r="M20535">
        <v>3.92114305</v>
      </c>
      <c r="N20535">
        <v>29.803157800000001</v>
      </c>
    </row>
    <row r="20536" spans="13:14" x14ac:dyDescent="0.35">
      <c r="M20536">
        <v>3.8642911899999999</v>
      </c>
      <c r="N20536">
        <v>29.810581200000001</v>
      </c>
    </row>
    <row r="20537" spans="13:14" x14ac:dyDescent="0.35">
      <c r="M20537">
        <v>3.8074247799999998</v>
      </c>
      <c r="N20537">
        <v>29.817899700000002</v>
      </c>
    </row>
    <row r="20538" spans="13:14" x14ac:dyDescent="0.35">
      <c r="M20538">
        <v>3.7505450200000001</v>
      </c>
      <c r="N20538">
        <v>29.825107599999999</v>
      </c>
    </row>
    <row r="20539" spans="13:14" x14ac:dyDescent="0.35">
      <c r="M20539">
        <v>3.6936512000000001</v>
      </c>
      <c r="N20539">
        <v>29.8322067</v>
      </c>
    </row>
    <row r="20540" spans="13:14" x14ac:dyDescent="0.35">
      <c r="M20540">
        <v>3.6367440200000001</v>
      </c>
      <c r="N20540">
        <v>29.839197200000001</v>
      </c>
    </row>
    <row r="20541" spans="13:14" x14ac:dyDescent="0.35">
      <c r="M20541">
        <v>3.5798237300000002</v>
      </c>
      <c r="N20541">
        <v>29.846078899999998</v>
      </c>
    </row>
    <row r="20542" spans="13:14" x14ac:dyDescent="0.35">
      <c r="M20542">
        <v>3.5228905699999999</v>
      </c>
      <c r="N20542">
        <v>29.852851900000001</v>
      </c>
    </row>
    <row r="20543" spans="13:14" x14ac:dyDescent="0.35">
      <c r="M20543">
        <v>3.4659440500000001</v>
      </c>
      <c r="N20543">
        <v>29.859518099999999</v>
      </c>
    </row>
    <row r="20544" spans="13:14" x14ac:dyDescent="0.35">
      <c r="M20544">
        <v>3.4089853799999998</v>
      </c>
      <c r="N20544">
        <v>29.866075500000001</v>
      </c>
    </row>
    <row r="20545" spans="13:14" x14ac:dyDescent="0.35">
      <c r="M20545">
        <v>3.3520143</v>
      </c>
      <c r="N20545">
        <v>29.872522400000001</v>
      </c>
    </row>
    <row r="20546" spans="13:14" x14ac:dyDescent="0.35">
      <c r="M20546">
        <v>3.29503083</v>
      </c>
      <c r="N20546">
        <v>29.878860499999998</v>
      </c>
    </row>
    <row r="20547" spans="13:14" x14ac:dyDescent="0.35">
      <c r="M20547">
        <v>3.23803544</v>
      </c>
      <c r="N20547">
        <v>29.885091800000001</v>
      </c>
    </row>
    <row r="20548" spans="13:14" x14ac:dyDescent="0.35">
      <c r="M20548">
        <v>3.1810283699999999</v>
      </c>
      <c r="N20548">
        <v>29.891212500000002</v>
      </c>
    </row>
    <row r="20549" spans="13:14" x14ac:dyDescent="0.35">
      <c r="M20549">
        <v>3.1240098500000002</v>
      </c>
      <c r="N20549">
        <v>29.8972263</v>
      </c>
    </row>
    <row r="20550" spans="13:14" x14ac:dyDescent="0.35">
      <c r="M20550">
        <v>3.0669796499999999</v>
      </c>
      <c r="N20550">
        <v>29.903131500000001</v>
      </c>
    </row>
    <row r="20551" spans="13:14" x14ac:dyDescent="0.35">
      <c r="M20551">
        <v>3.0099384800000002</v>
      </c>
      <c r="N20551">
        <v>29.908926000000001</v>
      </c>
    </row>
    <row r="20552" spans="13:14" x14ac:dyDescent="0.35">
      <c r="M20552">
        <v>2.9528861000000002</v>
      </c>
      <c r="N20552">
        <v>29.914611799999999</v>
      </c>
    </row>
    <row r="20553" spans="13:14" x14ac:dyDescent="0.35">
      <c r="M20553">
        <v>2.8958232399999999</v>
      </c>
      <c r="N20553">
        <v>29.9201908</v>
      </c>
    </row>
    <row r="20554" spans="13:14" x14ac:dyDescent="0.35">
      <c r="M20554">
        <v>2.8387498899999999</v>
      </c>
      <c r="N20554">
        <v>29.925659199999998</v>
      </c>
    </row>
    <row r="20555" spans="13:14" x14ac:dyDescent="0.35">
      <c r="M20555">
        <v>2.7816660400000002</v>
      </c>
      <c r="N20555">
        <v>29.9310188</v>
      </c>
    </row>
    <row r="20556" spans="13:14" x14ac:dyDescent="0.35">
      <c r="M20556">
        <v>2.72457218</v>
      </c>
      <c r="N20556">
        <v>29.936271699999999</v>
      </c>
    </row>
    <row r="20557" spans="13:14" x14ac:dyDescent="0.35">
      <c r="M20557">
        <v>2.6674683099999998</v>
      </c>
      <c r="N20557">
        <v>29.941413900000001</v>
      </c>
    </row>
    <row r="20558" spans="13:14" x14ac:dyDescent="0.35">
      <c r="M20558">
        <v>2.61035466</v>
      </c>
      <c r="N20558">
        <v>29.946445499999999</v>
      </c>
    </row>
    <row r="20559" spans="13:14" x14ac:dyDescent="0.35">
      <c r="M20559">
        <v>2.5532317199999999</v>
      </c>
      <c r="N20559">
        <v>29.951370199999999</v>
      </c>
    </row>
    <row r="20560" spans="13:14" x14ac:dyDescent="0.35">
      <c r="M20560">
        <v>2.4960994699999999</v>
      </c>
      <c r="N20560">
        <v>29.956186299999999</v>
      </c>
    </row>
    <row r="20561" spans="13:14" x14ac:dyDescent="0.35">
      <c r="M20561">
        <v>2.4389581699999998</v>
      </c>
      <c r="N20561">
        <v>29.960891700000001</v>
      </c>
    </row>
    <row r="20562" spans="13:14" x14ac:dyDescent="0.35">
      <c r="M20562">
        <v>2.3818077999999998</v>
      </c>
      <c r="N20562">
        <v>29.965490299999999</v>
      </c>
    </row>
    <row r="20563" spans="13:14" x14ac:dyDescent="0.35">
      <c r="M20563">
        <v>2.3246488599999999</v>
      </c>
      <c r="N20563">
        <v>29.969978300000001</v>
      </c>
    </row>
    <row r="20564" spans="13:14" x14ac:dyDescent="0.35">
      <c r="M20564">
        <v>2.2674815700000002</v>
      </c>
      <c r="N20564">
        <v>29.974357600000001</v>
      </c>
    </row>
    <row r="20565" spans="13:14" x14ac:dyDescent="0.35">
      <c r="M20565">
        <v>2.2103059300000001</v>
      </c>
      <c r="N20565">
        <v>29.978626299999998</v>
      </c>
    </row>
    <row r="20566" spans="13:14" x14ac:dyDescent="0.35">
      <c r="M20566">
        <v>2.1531221899999999</v>
      </c>
      <c r="N20566">
        <v>29.982790000000001</v>
      </c>
    </row>
    <row r="20567" spans="13:14" x14ac:dyDescent="0.35">
      <c r="M20567">
        <v>2.0959305800000001</v>
      </c>
      <c r="N20567">
        <v>29.986841200000001</v>
      </c>
    </row>
    <row r="20568" spans="13:14" x14ac:dyDescent="0.35">
      <c r="M20568">
        <v>2.03873134</v>
      </c>
      <c r="N20568">
        <v>29.990783700000001</v>
      </c>
    </row>
    <row r="20569" spans="13:14" x14ac:dyDescent="0.35">
      <c r="M20569">
        <v>1.9815248299999999</v>
      </c>
      <c r="N20569">
        <v>29.9946175</v>
      </c>
    </row>
    <row r="20570" spans="13:14" x14ac:dyDescent="0.35">
      <c r="M20570">
        <v>1.9243110400000001</v>
      </c>
      <c r="N20570">
        <v>29.9983425</v>
      </c>
    </row>
    <row r="20571" spans="13:14" x14ac:dyDescent="0.35">
      <c r="M20571">
        <v>1.8670902300000001</v>
      </c>
      <c r="N20571">
        <v>30.001958800000001</v>
      </c>
    </row>
    <row r="20572" spans="13:14" x14ac:dyDescent="0.35">
      <c r="M20572">
        <v>1.8098627300000001</v>
      </c>
      <c r="N20572">
        <v>30.0054646</v>
      </c>
    </row>
    <row r="20573" spans="13:14" x14ac:dyDescent="0.35">
      <c r="M20573">
        <v>1.7526286799999999</v>
      </c>
      <c r="N20573">
        <v>30.008863399999999</v>
      </c>
    </row>
    <row r="20574" spans="13:14" x14ac:dyDescent="0.35">
      <c r="M20574">
        <v>1.6953882</v>
      </c>
      <c r="N20574">
        <v>30.0121517</v>
      </c>
    </row>
    <row r="20575" spans="13:14" x14ac:dyDescent="0.35">
      <c r="M20575">
        <v>1.6381413899999999</v>
      </c>
      <c r="N20575">
        <v>30.015329399999999</v>
      </c>
    </row>
    <row r="20576" spans="13:14" x14ac:dyDescent="0.35">
      <c r="M20576">
        <v>1.58088875</v>
      </c>
      <c r="N20576">
        <v>30.018402099999999</v>
      </c>
    </row>
    <row r="20577" spans="13:14" x14ac:dyDescent="0.35">
      <c r="M20577">
        <v>1.52363038</v>
      </c>
      <c r="N20577">
        <v>30.021360399999999</v>
      </c>
    </row>
    <row r="20578" spans="13:14" x14ac:dyDescent="0.35">
      <c r="M20578">
        <v>1.46636641</v>
      </c>
      <c r="N20578">
        <v>30.024211900000001</v>
      </c>
    </row>
    <row r="20579" spans="13:14" x14ac:dyDescent="0.35">
      <c r="M20579">
        <v>1.40909719</v>
      </c>
      <c r="N20579">
        <v>30.026954700000001</v>
      </c>
    </row>
    <row r="20580" spans="13:14" x14ac:dyDescent="0.35">
      <c r="M20580">
        <v>1.3518227300000001</v>
      </c>
      <c r="N20580">
        <v>30.029588700000001</v>
      </c>
    </row>
    <row r="20581" spans="13:14" x14ac:dyDescent="0.35">
      <c r="M20581">
        <v>1.2945433900000001</v>
      </c>
      <c r="N20581">
        <v>30.032112099999999</v>
      </c>
    </row>
    <row r="20582" spans="13:14" x14ac:dyDescent="0.35">
      <c r="M20582">
        <v>1.2372595099999999</v>
      </c>
      <c r="N20582">
        <v>30.034526799999998</v>
      </c>
    </row>
    <row r="20583" spans="13:14" x14ac:dyDescent="0.35">
      <c r="M20583">
        <v>1.1799708600000001</v>
      </c>
      <c r="N20583">
        <v>30.036830899999998</v>
      </c>
    </row>
    <row r="20584" spans="13:14" x14ac:dyDescent="0.35">
      <c r="M20584">
        <v>1.12267804</v>
      </c>
      <c r="N20584">
        <v>30.039028200000001</v>
      </c>
    </row>
    <row r="20585" spans="13:14" x14ac:dyDescent="0.35">
      <c r="M20585">
        <v>1.06538117</v>
      </c>
      <c r="N20585">
        <v>30.041114799999999</v>
      </c>
    </row>
    <row r="20586" spans="13:14" x14ac:dyDescent="0.35">
      <c r="M20586">
        <v>1.0080803599999999</v>
      </c>
      <c r="N20586">
        <v>30.043090800000002</v>
      </c>
    </row>
    <row r="20587" spans="13:14" x14ac:dyDescent="0.35">
      <c r="M20587">
        <v>0.95077592099999997</v>
      </c>
      <c r="N20587">
        <v>30.04496</v>
      </c>
    </row>
    <row r="20588" spans="13:14" x14ac:dyDescent="0.35">
      <c r="M20588">
        <v>0.89346802199999997</v>
      </c>
      <c r="N20588">
        <v>30.046716700000001</v>
      </c>
    </row>
    <row r="20589" spans="13:14" x14ac:dyDescent="0.35">
      <c r="M20589">
        <v>0.83615690499999995</v>
      </c>
      <c r="N20589">
        <v>30.048368499999999</v>
      </c>
    </row>
    <row r="20590" spans="13:14" x14ac:dyDescent="0.35">
      <c r="M20590">
        <v>0.77884268800000001</v>
      </c>
      <c r="N20590">
        <v>30.049907699999999</v>
      </c>
    </row>
    <row r="20591" spans="13:14" x14ac:dyDescent="0.35">
      <c r="M20591">
        <v>0.72152566900000004</v>
      </c>
      <c r="N20591">
        <v>30.0513382</v>
      </c>
    </row>
    <row r="20592" spans="13:14" x14ac:dyDescent="0.35">
      <c r="M20592">
        <v>0.66420596799999998</v>
      </c>
      <c r="N20592">
        <v>30.052659999999999</v>
      </c>
    </row>
    <row r="20593" spans="13:14" x14ac:dyDescent="0.35">
      <c r="M20593">
        <v>0.60688394300000004</v>
      </c>
      <c r="N20593">
        <v>30.0538712</v>
      </c>
    </row>
    <row r="20594" spans="13:14" x14ac:dyDescent="0.35">
      <c r="M20594">
        <v>0.54955959300000001</v>
      </c>
      <c r="N20594">
        <v>30.054975500000001</v>
      </c>
    </row>
    <row r="20595" spans="13:14" x14ac:dyDescent="0.35">
      <c r="M20595">
        <v>0.49223330599999998</v>
      </c>
      <c r="N20595">
        <v>30.0559692</v>
      </c>
    </row>
    <row r="20596" spans="13:14" x14ac:dyDescent="0.35">
      <c r="M20596">
        <v>0.43490529100000003</v>
      </c>
      <c r="N20596">
        <v>30.056852299999999</v>
      </c>
    </row>
    <row r="20597" spans="13:14" x14ac:dyDescent="0.35">
      <c r="M20597">
        <v>0.37757560600000001</v>
      </c>
      <c r="N20597">
        <v>30.0576267</v>
      </c>
    </row>
    <row r="20598" spans="13:14" x14ac:dyDescent="0.35">
      <c r="M20598">
        <v>0.32024458099999997</v>
      </c>
      <c r="N20598">
        <v>30.0582943</v>
      </c>
    </row>
    <row r="20599" spans="13:14" x14ac:dyDescent="0.35">
      <c r="M20599">
        <v>0.26291239300000002</v>
      </c>
      <c r="N20599">
        <v>30.058849299999999</v>
      </c>
    </row>
    <row r="20600" spans="13:14" x14ac:dyDescent="0.35">
      <c r="M20600">
        <v>0.20557925099999999</v>
      </c>
      <c r="N20600">
        <v>30.059297600000001</v>
      </c>
    </row>
    <row r="20601" spans="13:14" x14ac:dyDescent="0.35">
      <c r="M20601">
        <v>0.14824535</v>
      </c>
      <c r="N20601">
        <v>30.059633300000002</v>
      </c>
    </row>
    <row r="20602" spans="13:14" x14ac:dyDescent="0.35">
      <c r="M20602" s="1">
        <v>9.0910911600000005E-2</v>
      </c>
      <c r="N20602">
        <v>30.0598621</v>
      </c>
    </row>
    <row r="20603" spans="13:14" x14ac:dyDescent="0.35">
      <c r="M20603" s="1">
        <v>3.3576145799999998E-2</v>
      </c>
      <c r="N20603">
        <v>30.059982300000001</v>
      </c>
    </row>
    <row r="20604" spans="13:14" x14ac:dyDescent="0.35">
      <c r="M20604" s="1">
        <v>-2.3758742999999999E-2</v>
      </c>
      <c r="N20604">
        <v>30.059989900000001</v>
      </c>
    </row>
    <row r="20605" spans="13:14" x14ac:dyDescent="0.35">
      <c r="M20605" s="1">
        <v>-8.1093542300000002E-2</v>
      </c>
      <c r="N20605">
        <v>30.0598907</v>
      </c>
    </row>
    <row r="20606" spans="13:14" x14ac:dyDescent="0.35">
      <c r="M20606">
        <v>-0.13842806199999999</v>
      </c>
      <c r="N20606">
        <v>30.0596809</v>
      </c>
    </row>
    <row r="20607" spans="13:14" x14ac:dyDescent="0.35">
      <c r="M20607">
        <v>-0.19576206800000001</v>
      </c>
      <c r="N20607">
        <v>30.059362400000001</v>
      </c>
    </row>
    <row r="20608" spans="13:14" x14ac:dyDescent="0.35">
      <c r="M20608">
        <v>-0.25309535900000002</v>
      </c>
      <c r="N20608">
        <v>30.0589333</v>
      </c>
    </row>
    <row r="20609" spans="13:14" x14ac:dyDescent="0.35">
      <c r="M20609">
        <v>-0.31042772499999999</v>
      </c>
      <c r="N20609">
        <v>30.058395399999998</v>
      </c>
    </row>
    <row r="20610" spans="13:14" x14ac:dyDescent="0.35">
      <c r="M20610">
        <v>-0.36775898899999998</v>
      </c>
      <c r="N20610">
        <v>30.057748799999999</v>
      </c>
    </row>
    <row r="20611" spans="13:14" x14ac:dyDescent="0.35">
      <c r="M20611">
        <v>-0.42508885299999999</v>
      </c>
      <c r="N20611">
        <v>30.056993500000001</v>
      </c>
    </row>
    <row r="20612" spans="13:14" x14ac:dyDescent="0.35">
      <c r="M20612">
        <v>-0.48241722599999998</v>
      </c>
      <c r="N20612">
        <v>30.056127499999999</v>
      </c>
    </row>
    <row r="20613" spans="13:14" x14ac:dyDescent="0.35">
      <c r="M20613">
        <v>-0.53974384099999995</v>
      </c>
      <c r="N20613">
        <v>30.0551529</v>
      </c>
    </row>
    <row r="20614" spans="13:14" x14ac:dyDescent="0.35">
      <c r="M20614">
        <v>-0.59706842900000001</v>
      </c>
      <c r="N20614">
        <v>30.054069500000001</v>
      </c>
    </row>
    <row r="20615" spans="13:14" x14ac:dyDescent="0.35">
      <c r="M20615">
        <v>-0.65439093100000001</v>
      </c>
      <c r="N20615">
        <v>30.052875499999999</v>
      </c>
    </row>
    <row r="20616" spans="13:14" x14ac:dyDescent="0.35">
      <c r="M20616">
        <v>-0.71171104900000004</v>
      </c>
      <c r="N20616">
        <v>30.051572799999999</v>
      </c>
    </row>
    <row r="20617" spans="13:14" x14ac:dyDescent="0.35">
      <c r="M20617">
        <v>-0.76902854399999998</v>
      </c>
      <c r="N20617">
        <v>30.0501614</v>
      </c>
    </row>
    <row r="20618" spans="13:14" x14ac:dyDescent="0.35">
      <c r="M20618">
        <v>-0.82634317899999998</v>
      </c>
      <c r="N20618">
        <v>30.048639300000001</v>
      </c>
    </row>
    <row r="20619" spans="13:14" x14ac:dyDescent="0.35">
      <c r="M20619">
        <v>-0.88365495199999999</v>
      </c>
      <c r="N20619">
        <v>30.0470085</v>
      </c>
    </row>
    <row r="20620" spans="13:14" x14ac:dyDescent="0.35">
      <c r="M20620">
        <v>-0.94096332800000004</v>
      </c>
      <c r="N20620">
        <v>30.0452671</v>
      </c>
    </row>
    <row r="20621" spans="13:14" x14ac:dyDescent="0.35">
      <c r="M20621">
        <v>-0.99826842500000001</v>
      </c>
      <c r="N20621">
        <v>30.043418899999999</v>
      </c>
    </row>
    <row r="20622" spans="13:14" x14ac:dyDescent="0.35">
      <c r="M20622">
        <v>-1.0555698899999999</v>
      </c>
      <c r="N20622">
        <v>30.041460000000001</v>
      </c>
    </row>
    <row r="20623" spans="13:14" x14ac:dyDescent="0.35">
      <c r="M20623">
        <v>-1.1128674700000001</v>
      </c>
      <c r="N20623">
        <v>30.039392500000002</v>
      </c>
    </row>
    <row r="20624" spans="13:14" x14ac:dyDescent="0.35">
      <c r="M20624">
        <v>-1.17016089</v>
      </c>
      <c r="N20624">
        <v>30.037214299999999</v>
      </c>
    </row>
    <row r="20625" spans="13:14" x14ac:dyDescent="0.35">
      <c r="M20625">
        <v>-1.22745025</v>
      </c>
      <c r="N20625">
        <v>30.034927400000001</v>
      </c>
    </row>
    <row r="20626" spans="13:14" x14ac:dyDescent="0.35">
      <c r="M20626">
        <v>-1.2847350799999999</v>
      </c>
      <c r="N20626">
        <v>30.0325317</v>
      </c>
    </row>
    <row r="20627" spans="13:14" x14ac:dyDescent="0.35">
      <c r="M20627">
        <v>-1.3420152700000001</v>
      </c>
      <c r="N20627">
        <v>30.030027400000002</v>
      </c>
    </row>
    <row r="20628" spans="13:14" x14ac:dyDescent="0.35">
      <c r="M20628">
        <v>-1.3992904399999999</v>
      </c>
      <c r="N20628">
        <v>30.0274143</v>
      </c>
    </row>
    <row r="20629" spans="13:14" x14ac:dyDescent="0.35">
      <c r="M20629">
        <v>-1.4565606099999999</v>
      </c>
      <c r="N20629">
        <v>30.0246906</v>
      </c>
    </row>
    <row r="20630" spans="13:14" x14ac:dyDescent="0.35">
      <c r="M20630">
        <v>-1.51382554</v>
      </c>
      <c r="N20630">
        <v>30.0218582</v>
      </c>
    </row>
    <row r="20631" spans="13:14" x14ac:dyDescent="0.35">
      <c r="M20631">
        <v>-1.57108486</v>
      </c>
      <c r="N20631">
        <v>30.018915199999999</v>
      </c>
    </row>
    <row r="20632" spans="13:14" x14ac:dyDescent="0.35">
      <c r="M20632">
        <v>-1.6283385800000001</v>
      </c>
      <c r="N20632">
        <v>30.015863400000001</v>
      </c>
    </row>
    <row r="20633" spans="13:14" x14ac:dyDescent="0.35">
      <c r="M20633">
        <v>-1.6855862100000001</v>
      </c>
      <c r="N20633">
        <v>30.012702900000001</v>
      </c>
    </row>
    <row r="20634" spans="13:14" x14ac:dyDescent="0.35">
      <c r="M20634">
        <v>-1.74282789</v>
      </c>
      <c r="N20634">
        <v>30.009433699999999</v>
      </c>
    </row>
    <row r="20635" spans="13:14" x14ac:dyDescent="0.35">
      <c r="M20635">
        <v>-1.8000631300000001</v>
      </c>
      <c r="N20635">
        <v>30.006053900000001</v>
      </c>
    </row>
    <row r="20636" spans="13:14" x14ac:dyDescent="0.35">
      <c r="M20636">
        <v>-1.8572918199999999</v>
      </c>
      <c r="N20636">
        <v>30.002567299999999</v>
      </c>
    </row>
    <row r="20637" spans="13:14" x14ac:dyDescent="0.35">
      <c r="M20637">
        <v>-1.91451371</v>
      </c>
      <c r="N20637">
        <v>29.99897</v>
      </c>
    </row>
    <row r="20638" spans="13:14" x14ac:dyDescent="0.35">
      <c r="M20638">
        <v>-1.9717285600000001</v>
      </c>
      <c r="N20638">
        <v>29.995262100000001</v>
      </c>
    </row>
    <row r="20639" spans="13:14" x14ac:dyDescent="0.35">
      <c r="M20639">
        <v>-2.0289363900000001</v>
      </c>
      <c r="N20639">
        <v>29.9914494</v>
      </c>
    </row>
    <row r="20640" spans="13:14" x14ac:dyDescent="0.35">
      <c r="M20640">
        <v>-2.08613706</v>
      </c>
      <c r="N20640">
        <v>29.987524000000001</v>
      </c>
    </row>
    <row r="20641" spans="13:14" x14ac:dyDescent="0.35">
      <c r="M20641">
        <v>-2.1433296199999998</v>
      </c>
      <c r="N20641">
        <v>29.983491900000001</v>
      </c>
    </row>
    <row r="20642" spans="13:14" x14ac:dyDescent="0.35">
      <c r="M20642">
        <v>-2.2005147900000002</v>
      </c>
      <c r="N20642">
        <v>29.979347199999999</v>
      </c>
    </row>
    <row r="20643" spans="13:14" x14ac:dyDescent="0.35">
      <c r="M20643">
        <v>-2.25769186</v>
      </c>
      <c r="N20643">
        <v>29.975095700000001</v>
      </c>
    </row>
    <row r="20644" spans="13:14" x14ac:dyDescent="0.35">
      <c r="M20644">
        <v>-2.3148608199999998</v>
      </c>
      <c r="N20644">
        <v>29.9707355</v>
      </c>
    </row>
    <row r="20645" spans="13:14" x14ac:dyDescent="0.35">
      <c r="M20645">
        <v>-2.3720211999999998</v>
      </c>
      <c r="N20645">
        <v>29.966266600000001</v>
      </c>
    </row>
    <row r="20646" spans="13:14" x14ac:dyDescent="0.35">
      <c r="M20646">
        <v>-2.4291727500000002</v>
      </c>
      <c r="N20646">
        <v>29.961687099999999</v>
      </c>
    </row>
    <row r="20647" spans="13:14" x14ac:dyDescent="0.35">
      <c r="M20647">
        <v>-2.4863157299999998</v>
      </c>
      <c r="N20647">
        <v>29.956998800000001</v>
      </c>
    </row>
    <row r="20648" spans="13:14" x14ac:dyDescent="0.35">
      <c r="M20648">
        <v>-2.54344964</v>
      </c>
      <c r="N20648">
        <v>29.952201800000001</v>
      </c>
    </row>
    <row r="20649" spans="13:14" x14ac:dyDescent="0.35">
      <c r="M20649">
        <v>-2.6005742500000002</v>
      </c>
      <c r="N20649">
        <v>29.947296099999999</v>
      </c>
    </row>
    <row r="20650" spans="13:14" x14ac:dyDescent="0.35">
      <c r="M20650">
        <v>-2.6576893300000002</v>
      </c>
      <c r="N20650">
        <v>29.942281699999999</v>
      </c>
    </row>
    <row r="20651" spans="13:14" x14ac:dyDescent="0.35">
      <c r="M20651">
        <v>-2.71479487</v>
      </c>
      <c r="N20651">
        <v>29.9371586</v>
      </c>
    </row>
    <row r="20652" spans="13:14" x14ac:dyDescent="0.35">
      <c r="M20652">
        <v>-2.7718906400000001</v>
      </c>
      <c r="N20652">
        <v>29.931926700000002</v>
      </c>
    </row>
    <row r="20653" spans="13:14" x14ac:dyDescent="0.35">
      <c r="M20653">
        <v>-2.82897592</v>
      </c>
      <c r="N20653">
        <v>29.926584200000001</v>
      </c>
    </row>
    <row r="20654" spans="13:14" x14ac:dyDescent="0.35">
      <c r="M20654">
        <v>-2.8860514199999998</v>
      </c>
      <c r="N20654">
        <v>29.921134899999998</v>
      </c>
    </row>
    <row r="20655" spans="13:14" x14ac:dyDescent="0.35">
      <c r="M20655">
        <v>-2.94311619</v>
      </c>
      <c r="N20655">
        <v>29.915575</v>
      </c>
    </row>
    <row r="20656" spans="13:14" x14ac:dyDescent="0.35">
      <c r="M20656">
        <v>-3.0001702300000002</v>
      </c>
      <c r="N20656">
        <v>29.909908300000001</v>
      </c>
    </row>
    <row r="20657" spans="13:14" x14ac:dyDescent="0.35">
      <c r="M20657">
        <v>-3.0572133099999999</v>
      </c>
      <c r="N20657">
        <v>29.904130899999998</v>
      </c>
    </row>
    <row r="20658" spans="13:14" x14ac:dyDescent="0.35">
      <c r="M20658">
        <v>-3.1142454100000001</v>
      </c>
      <c r="N20658">
        <v>29.898244900000002</v>
      </c>
    </row>
    <row r="20659" spans="13:14" x14ac:dyDescent="0.35">
      <c r="M20659">
        <v>-3.1712660800000001</v>
      </c>
      <c r="N20659">
        <v>29.892250099999998</v>
      </c>
    </row>
    <row r="20660" spans="13:14" x14ac:dyDescent="0.35">
      <c r="M20660">
        <v>-3.2282750600000001</v>
      </c>
      <c r="N20660">
        <v>29.886148500000001</v>
      </c>
    </row>
    <row r="20661" spans="13:14" x14ac:dyDescent="0.35">
      <c r="M20661">
        <v>-3.28527236</v>
      </c>
      <c r="N20661">
        <v>29.8799362</v>
      </c>
    </row>
    <row r="20662" spans="13:14" x14ac:dyDescent="0.35">
      <c r="M20662">
        <v>-3.3422579799999999</v>
      </c>
      <c r="N20662">
        <v>29.873615300000001</v>
      </c>
    </row>
    <row r="20663" spans="13:14" x14ac:dyDescent="0.35">
      <c r="M20663">
        <v>-3.3992312</v>
      </c>
      <c r="N20663">
        <v>29.867185599999999</v>
      </c>
    </row>
    <row r="20664" spans="13:14" x14ac:dyDescent="0.35">
      <c r="M20664">
        <v>-3.45619202</v>
      </c>
      <c r="N20664">
        <v>29.860647199999999</v>
      </c>
    </row>
    <row r="20665" spans="13:14" x14ac:dyDescent="0.35">
      <c r="M20665">
        <v>-3.5131404399999999</v>
      </c>
      <c r="N20665">
        <v>29.854002000000001</v>
      </c>
    </row>
    <row r="20666" spans="13:14" x14ac:dyDescent="0.35">
      <c r="M20666">
        <v>-3.5700759899999999</v>
      </c>
      <c r="N20666">
        <v>29.847246200000001</v>
      </c>
    </row>
    <row r="20667" spans="13:14" x14ac:dyDescent="0.35">
      <c r="M20667">
        <v>-3.6269984200000001</v>
      </c>
      <c r="N20667">
        <v>29.840383500000002</v>
      </c>
    </row>
    <row r="20668" spans="13:14" x14ac:dyDescent="0.35">
      <c r="M20668">
        <v>-3.6839079899999998</v>
      </c>
      <c r="N20668">
        <v>29.833410300000001</v>
      </c>
    </row>
    <row r="20669" spans="13:14" x14ac:dyDescent="0.35">
      <c r="M20669">
        <v>-3.74080396</v>
      </c>
      <c r="N20669">
        <v>29.826330200000001</v>
      </c>
    </row>
    <row r="20670" spans="13:14" x14ac:dyDescent="0.35">
      <c r="M20670">
        <v>-3.7976863399999998</v>
      </c>
      <c r="N20670">
        <v>29.819141399999999</v>
      </c>
    </row>
    <row r="20671" spans="13:14" x14ac:dyDescent="0.35">
      <c r="M20671">
        <v>-3.8545548900000002</v>
      </c>
      <c r="N20671">
        <v>29.8118439</v>
      </c>
    </row>
    <row r="20672" spans="13:14" x14ac:dyDescent="0.35">
      <c r="M20672">
        <v>-3.9114096200000001</v>
      </c>
      <c r="N20672">
        <v>29.804435699999999</v>
      </c>
    </row>
    <row r="20673" spans="13:14" x14ac:dyDescent="0.35">
      <c r="M20673">
        <v>-3.9682495599999998</v>
      </c>
      <c r="N20673">
        <v>29.7969227</v>
      </c>
    </row>
    <row r="20674" spans="13:14" x14ac:dyDescent="0.35">
      <c r="M20674">
        <v>-4.0250754400000002</v>
      </c>
      <c r="N20674">
        <v>29.789299</v>
      </c>
    </row>
    <row r="20675" spans="13:14" x14ac:dyDescent="0.35">
      <c r="M20675">
        <v>-4.0818867699999997</v>
      </c>
      <c r="N20675">
        <v>29.781566600000001</v>
      </c>
    </row>
    <row r="20676" spans="13:14" x14ac:dyDescent="0.35">
      <c r="M20676">
        <v>-4.1386833200000002</v>
      </c>
      <c r="N20676">
        <v>29.773727399999999</v>
      </c>
    </row>
    <row r="20677" spans="13:14" x14ac:dyDescent="0.35">
      <c r="M20677">
        <v>-4.1954646100000001</v>
      </c>
      <c r="N20677">
        <v>29.765779500000001</v>
      </c>
    </row>
    <row r="20678" spans="13:14" x14ac:dyDescent="0.35">
      <c r="M20678">
        <v>-4.2522306399999996</v>
      </c>
      <c r="N20678">
        <v>29.757722900000001</v>
      </c>
    </row>
    <row r="20679" spans="13:14" x14ac:dyDescent="0.35">
      <c r="M20679">
        <v>-4.3089809399999996</v>
      </c>
      <c r="N20679">
        <v>29.749559399999999</v>
      </c>
    </row>
    <row r="20680" spans="13:14" x14ac:dyDescent="0.35">
      <c r="M20680">
        <v>-4.3657159800000001</v>
      </c>
      <c r="N20680">
        <v>29.741285300000001</v>
      </c>
    </row>
    <row r="20681" spans="13:14" x14ac:dyDescent="0.35">
      <c r="M20681">
        <v>-4.4224352800000002</v>
      </c>
      <c r="N20681">
        <v>29.7329063</v>
      </c>
    </row>
    <row r="20682" spans="13:14" x14ac:dyDescent="0.35">
      <c r="M20682">
        <v>-4.4791378999999996</v>
      </c>
      <c r="N20682">
        <v>29.724416699999999</v>
      </c>
    </row>
    <row r="20683" spans="13:14" x14ac:dyDescent="0.35">
      <c r="M20683">
        <v>-4.5358247799999996</v>
      </c>
      <c r="N20683">
        <v>29.7158184</v>
      </c>
    </row>
    <row r="20684" spans="13:14" x14ac:dyDescent="0.35">
      <c r="M20684">
        <v>-4.5924949599999998</v>
      </c>
      <c r="N20684">
        <v>29.707111399999999</v>
      </c>
    </row>
    <row r="20685" spans="13:14" x14ac:dyDescent="0.35">
      <c r="M20685">
        <v>-4.6491479900000003</v>
      </c>
      <c r="N20685">
        <v>29.6982994</v>
      </c>
    </row>
    <row r="20686" spans="13:14" x14ac:dyDescent="0.35">
      <c r="M20686">
        <v>-4.7057848</v>
      </c>
      <c r="N20686">
        <v>29.689376800000002</v>
      </c>
    </row>
    <row r="20687" spans="13:14" x14ac:dyDescent="0.35">
      <c r="M20687">
        <v>-4.7624044400000001</v>
      </c>
      <c r="N20687">
        <v>29.680347399999999</v>
      </c>
    </row>
    <row r="20688" spans="13:14" x14ac:dyDescent="0.35">
      <c r="M20688">
        <v>-4.8190064399999999</v>
      </c>
      <c r="N20688">
        <v>29.671211199999998</v>
      </c>
    </row>
    <row r="20689" spans="13:14" x14ac:dyDescent="0.35">
      <c r="M20689">
        <v>-4.8755908000000003</v>
      </c>
      <c r="N20689">
        <v>29.661964399999999</v>
      </c>
    </row>
    <row r="20690" spans="13:14" x14ac:dyDescent="0.35">
      <c r="M20690">
        <v>-4.9321575199999996</v>
      </c>
      <c r="N20690">
        <v>29.652610800000001</v>
      </c>
    </row>
    <row r="20691" spans="13:14" x14ac:dyDescent="0.35">
      <c r="M20691">
        <v>-4.9887065899999996</v>
      </c>
      <c r="N20691">
        <v>29.643152199999999</v>
      </c>
    </row>
    <row r="20692" spans="13:14" x14ac:dyDescent="0.35">
      <c r="M20692">
        <v>-5.0452370599999998</v>
      </c>
      <c r="N20692">
        <v>29.633581199999998</v>
      </c>
    </row>
    <row r="20693" spans="13:14" x14ac:dyDescent="0.35">
      <c r="M20693">
        <v>-5.10174942</v>
      </c>
      <c r="N20693">
        <v>29.623905199999999</v>
      </c>
    </row>
    <row r="20694" spans="13:14" x14ac:dyDescent="0.35">
      <c r="M20694">
        <v>-5.1582436600000001</v>
      </c>
      <c r="N20694">
        <v>29.614120499999999</v>
      </c>
    </row>
    <row r="20695" spans="13:14" x14ac:dyDescent="0.35">
      <c r="M20695">
        <v>-5.2147183400000001</v>
      </c>
      <c r="N20695">
        <v>29.604229</v>
      </c>
    </row>
    <row r="20696" spans="13:14" x14ac:dyDescent="0.35">
      <c r="M20696">
        <v>-5.2711744300000003</v>
      </c>
      <c r="N20696">
        <v>29.594226800000001</v>
      </c>
    </row>
    <row r="20697" spans="13:14" x14ac:dyDescent="0.35">
      <c r="M20697">
        <v>-5.32761145</v>
      </c>
      <c r="N20697">
        <v>29.5841198</v>
      </c>
    </row>
    <row r="20698" spans="13:14" x14ac:dyDescent="0.35">
      <c r="M20698">
        <v>-5.3840289099999996</v>
      </c>
      <c r="N20698">
        <v>29.573903999999999</v>
      </c>
    </row>
    <row r="20699" spans="13:14" x14ac:dyDescent="0.35">
      <c r="M20699">
        <v>-5.4404263500000001</v>
      </c>
      <c r="N20699">
        <v>29.563581500000002</v>
      </c>
    </row>
    <row r="20700" spans="13:14" x14ac:dyDescent="0.35">
      <c r="M20700">
        <v>-5.4968047100000001</v>
      </c>
      <c r="N20700">
        <v>29.553150200000001</v>
      </c>
    </row>
    <row r="20701" spans="13:14" x14ac:dyDescent="0.35">
      <c r="M20701">
        <v>-5.5531630500000002</v>
      </c>
      <c r="N20701">
        <v>29.542612099999999</v>
      </c>
    </row>
    <row r="20702" spans="13:14" x14ac:dyDescent="0.35">
      <c r="M20702">
        <v>-5.6095008899999996</v>
      </c>
      <c r="N20702">
        <v>29.5319672</v>
      </c>
    </row>
    <row r="20703" spans="13:14" x14ac:dyDescent="0.35">
      <c r="M20703">
        <v>-5.66581869</v>
      </c>
      <c r="N20703">
        <v>29.521213500000002</v>
      </c>
    </row>
    <row r="20704" spans="13:14" x14ac:dyDescent="0.35">
      <c r="M20704">
        <v>-5.7221150400000003</v>
      </c>
      <c r="N20704">
        <v>29.5103531</v>
      </c>
    </row>
    <row r="20705" spans="13:14" x14ac:dyDescent="0.35">
      <c r="M20705">
        <v>-5.7783918400000003</v>
      </c>
      <c r="N20705">
        <v>29.499385799999999</v>
      </c>
    </row>
    <row r="20706" spans="13:14" x14ac:dyDescent="0.35">
      <c r="M20706">
        <v>-5.8346467000000004</v>
      </c>
      <c r="N20706">
        <v>29.488311800000002</v>
      </c>
    </row>
    <row r="20707" spans="13:14" x14ac:dyDescent="0.35">
      <c r="M20707">
        <v>-5.8908805800000001</v>
      </c>
      <c r="N20707">
        <v>29.477127100000001</v>
      </c>
    </row>
    <row r="20708" spans="13:14" x14ac:dyDescent="0.35">
      <c r="M20708">
        <v>-5.9470930099999997</v>
      </c>
      <c r="N20708">
        <v>29.465837499999999</v>
      </c>
    </row>
    <row r="20709" spans="13:14" x14ac:dyDescent="0.35">
      <c r="M20709">
        <v>-6.0032835000000002</v>
      </c>
      <c r="N20709">
        <v>29.454443000000001</v>
      </c>
    </row>
    <row r="20710" spans="13:14" x14ac:dyDescent="0.35">
      <c r="M20710">
        <v>-6.0594525299999997</v>
      </c>
      <c r="N20710">
        <v>29.4429379</v>
      </c>
    </row>
    <row r="20711" spans="13:14" x14ac:dyDescent="0.35">
      <c r="M20711">
        <v>-6.1155991600000004</v>
      </c>
      <c r="N20711">
        <v>29.431327799999998</v>
      </c>
    </row>
    <row r="20712" spans="13:14" x14ac:dyDescent="0.35">
      <c r="M20712">
        <v>-6.1717238400000003</v>
      </c>
      <c r="N20712">
        <v>29.419607200000002</v>
      </c>
    </row>
    <row r="20713" spans="13:14" x14ac:dyDescent="0.35">
      <c r="M20713">
        <v>-6.2278261199999996</v>
      </c>
      <c r="N20713">
        <v>29.407785400000002</v>
      </c>
    </row>
    <row r="20714" spans="13:14" x14ac:dyDescent="0.35">
      <c r="M20714">
        <v>-6.2839059800000001</v>
      </c>
      <c r="N20714">
        <v>29.395851100000002</v>
      </c>
    </row>
    <row r="20715" spans="13:14" x14ac:dyDescent="0.35">
      <c r="M20715">
        <v>-6.3399624799999996</v>
      </c>
      <c r="N20715">
        <v>29.3838139</v>
      </c>
    </row>
    <row r="20716" spans="13:14" x14ac:dyDescent="0.35">
      <c r="M20716">
        <v>-6.3959960899999997</v>
      </c>
      <c r="N20716">
        <v>29.371667899999998</v>
      </c>
    </row>
    <row r="20717" spans="13:14" x14ac:dyDescent="0.35">
      <c r="M20717">
        <v>-6.4520063399999996</v>
      </c>
      <c r="N20717">
        <v>29.359413100000001</v>
      </c>
    </row>
    <row r="20718" spans="13:14" x14ac:dyDescent="0.35">
      <c r="M20718">
        <v>-6.5079932200000004</v>
      </c>
      <c r="N20718">
        <v>29.347053500000001</v>
      </c>
    </row>
    <row r="20719" spans="13:14" x14ac:dyDescent="0.35">
      <c r="M20719">
        <v>-6.5639562600000003</v>
      </c>
      <c r="N20719">
        <v>29.3345871</v>
      </c>
    </row>
    <row r="20720" spans="13:14" x14ac:dyDescent="0.35">
      <c r="M20720">
        <v>-6.6198959400000001</v>
      </c>
      <c r="N20720">
        <v>29.322015799999999</v>
      </c>
    </row>
    <row r="20721" spans="13:14" x14ac:dyDescent="0.35">
      <c r="M20721">
        <v>-6.6758108099999998</v>
      </c>
      <c r="N20721">
        <v>29.309335699999998</v>
      </c>
    </row>
    <row r="20722" spans="13:14" x14ac:dyDescent="0.35">
      <c r="M20722">
        <v>-6.7317018500000003</v>
      </c>
      <c r="N20722">
        <v>29.2965488</v>
      </c>
    </row>
    <row r="20723" spans="13:14" x14ac:dyDescent="0.35">
      <c r="M20723">
        <v>-6.7875680899999997</v>
      </c>
      <c r="N20723">
        <v>29.283657099999999</v>
      </c>
    </row>
    <row r="20724" spans="13:14" x14ac:dyDescent="0.35">
      <c r="M20724">
        <v>-6.8434100200000003</v>
      </c>
      <c r="N20724">
        <v>29.270654700000001</v>
      </c>
    </row>
    <row r="20725" spans="13:14" x14ac:dyDescent="0.35">
      <c r="M20725">
        <v>-6.8992271399999998</v>
      </c>
      <c r="N20725">
        <v>29.257549300000001</v>
      </c>
    </row>
    <row r="20726" spans="13:14" x14ac:dyDescent="0.35">
      <c r="M20726">
        <v>-6.9550190000000001</v>
      </c>
      <c r="N20726">
        <v>29.244337099999999</v>
      </c>
    </row>
    <row r="20727" spans="13:14" x14ac:dyDescent="0.35">
      <c r="M20727">
        <v>-7.0107850999999997</v>
      </c>
      <c r="N20727">
        <v>29.231020000000001</v>
      </c>
    </row>
    <row r="20728" spans="13:14" x14ac:dyDescent="0.35">
      <c r="M20728">
        <v>-7.0665264099999998</v>
      </c>
      <c r="N20728">
        <v>29.217594099999999</v>
      </c>
    </row>
    <row r="20729" spans="13:14" x14ac:dyDescent="0.35">
      <c r="M20729">
        <v>-7.1222415000000003</v>
      </c>
      <c r="N20729">
        <v>29.204063399999999</v>
      </c>
    </row>
    <row r="20730" spans="13:14" x14ac:dyDescent="0.35">
      <c r="M20730">
        <v>-7.1779308300000002</v>
      </c>
      <c r="N20730">
        <v>29.190424</v>
      </c>
    </row>
    <row r="20731" spans="13:14" x14ac:dyDescent="0.35">
      <c r="M20731">
        <v>-7.2335939400000004</v>
      </c>
      <c r="N20731">
        <v>29.1766796</v>
      </c>
    </row>
    <row r="20732" spans="13:14" x14ac:dyDescent="0.35">
      <c r="M20732">
        <v>-7.2892308200000002</v>
      </c>
      <c r="N20732">
        <v>29.162830400000001</v>
      </c>
    </row>
    <row r="20733" spans="13:14" x14ac:dyDescent="0.35">
      <c r="M20733">
        <v>-7.3448409999999997</v>
      </c>
      <c r="N20733">
        <v>29.148874299999999</v>
      </c>
    </row>
    <row r="20734" spans="13:14" x14ac:dyDescent="0.35">
      <c r="M20734">
        <v>-7.4004249599999996</v>
      </c>
      <c r="N20734">
        <v>29.1348114</v>
      </c>
    </row>
    <row r="20735" spans="13:14" x14ac:dyDescent="0.35">
      <c r="M20735">
        <v>-7.4559817300000004</v>
      </c>
      <c r="N20735">
        <v>29.120643600000001</v>
      </c>
    </row>
    <row r="20736" spans="13:14" x14ac:dyDescent="0.35">
      <c r="M20736">
        <v>-7.5115113300000003</v>
      </c>
      <c r="N20736">
        <v>29.106369000000001</v>
      </c>
    </row>
    <row r="20737" spans="13:14" x14ac:dyDescent="0.35">
      <c r="M20737">
        <v>-7.5670132600000004</v>
      </c>
      <c r="N20737">
        <v>29.0919895</v>
      </c>
    </row>
    <row r="20738" spans="13:14" x14ac:dyDescent="0.35">
      <c r="M20738">
        <v>-7.6224885000000002</v>
      </c>
      <c r="N20738">
        <v>29.077503199999999</v>
      </c>
    </row>
    <row r="20739" spans="13:14" x14ac:dyDescent="0.35">
      <c r="M20739">
        <v>-7.6779355999999996</v>
      </c>
      <c r="N20739">
        <v>29.062912000000001</v>
      </c>
    </row>
    <row r="20740" spans="13:14" x14ac:dyDescent="0.35">
      <c r="M20740">
        <v>-7.7333545700000004</v>
      </c>
      <c r="N20740">
        <v>29.048215899999999</v>
      </c>
    </row>
    <row r="20741" spans="13:14" x14ac:dyDescent="0.35">
      <c r="M20741">
        <v>-7.7887453999999998</v>
      </c>
      <c r="N20741">
        <v>29.033412899999998</v>
      </c>
    </row>
    <row r="20742" spans="13:14" x14ac:dyDescent="0.35">
      <c r="M20742">
        <v>-7.8441085800000003</v>
      </c>
      <c r="N20742">
        <v>29.018503200000001</v>
      </c>
    </row>
    <row r="20743" spans="13:14" x14ac:dyDescent="0.35">
      <c r="M20743">
        <v>-7.8994422000000002</v>
      </c>
      <c r="N20743">
        <v>29.0034885</v>
      </c>
    </row>
    <row r="20744" spans="13:14" x14ac:dyDescent="0.35">
      <c r="M20744">
        <v>-7.9547476799999997</v>
      </c>
      <c r="N20744">
        <v>28.988368999999999</v>
      </c>
    </row>
    <row r="20745" spans="13:14" x14ac:dyDescent="0.35">
      <c r="M20745">
        <v>-8.0100240700000001</v>
      </c>
      <c r="N20745">
        <v>28.9731445</v>
      </c>
    </row>
    <row r="20746" spans="13:14" x14ac:dyDescent="0.35">
      <c r="M20746">
        <v>-8.0652713800000004</v>
      </c>
      <c r="N20746">
        <v>28.957813300000002</v>
      </c>
    </row>
    <row r="20747" spans="13:14" x14ac:dyDescent="0.35">
      <c r="M20747">
        <v>-8.1204891200000002</v>
      </c>
      <c r="N20747">
        <v>28.942377100000002</v>
      </c>
    </row>
    <row r="20748" spans="13:14" x14ac:dyDescent="0.35">
      <c r="M20748">
        <v>-8.1756782500000007</v>
      </c>
      <c r="N20748">
        <v>28.926836000000002</v>
      </c>
    </row>
    <row r="20749" spans="13:14" x14ac:dyDescent="0.35">
      <c r="M20749">
        <v>-8.2308359099999997</v>
      </c>
      <c r="N20749">
        <v>28.9111881</v>
      </c>
    </row>
    <row r="20750" spans="13:14" x14ac:dyDescent="0.35">
      <c r="M20750">
        <v>-8.2859649700000002</v>
      </c>
      <c r="N20750">
        <v>28.8954372</v>
      </c>
    </row>
    <row r="20751" spans="13:14" x14ac:dyDescent="0.35">
      <c r="M20751">
        <v>-8.3410635000000006</v>
      </c>
      <c r="N20751">
        <v>28.8795815</v>
      </c>
    </row>
    <row r="20752" spans="13:14" x14ac:dyDescent="0.35">
      <c r="M20752">
        <v>-8.3961315200000008</v>
      </c>
      <c r="N20752">
        <v>28.863618899999999</v>
      </c>
    </row>
    <row r="20753" spans="13:14" x14ac:dyDescent="0.35">
      <c r="M20753">
        <v>-8.4511690099999992</v>
      </c>
      <c r="N20753">
        <v>28.847553300000001</v>
      </c>
    </row>
    <row r="20754" spans="13:14" x14ac:dyDescent="0.35">
      <c r="M20754">
        <v>-8.5061759899999991</v>
      </c>
      <c r="N20754">
        <v>28.831380800000002</v>
      </c>
    </row>
    <row r="20755" spans="13:14" x14ac:dyDescent="0.35">
      <c r="M20755">
        <v>-8.5611524600000006</v>
      </c>
      <c r="N20755">
        <v>28.8151054</v>
      </c>
    </row>
    <row r="20756" spans="13:14" x14ac:dyDescent="0.35">
      <c r="M20756">
        <v>-8.6160964999999994</v>
      </c>
      <c r="N20756">
        <v>28.798723200000001</v>
      </c>
    </row>
    <row r="20757" spans="13:14" x14ac:dyDescent="0.35">
      <c r="M20757">
        <v>-8.6710109699999993</v>
      </c>
      <c r="N20757">
        <v>28.782236099999999</v>
      </c>
    </row>
    <row r="20758" spans="13:14" x14ac:dyDescent="0.35">
      <c r="M20758">
        <v>-8.7258920700000004</v>
      </c>
      <c r="N20758">
        <v>28.765646</v>
      </c>
    </row>
    <row r="20759" spans="13:14" x14ac:dyDescent="0.35">
      <c r="M20759">
        <v>-8.7807426500000005</v>
      </c>
      <c r="N20759">
        <v>28.748949100000001</v>
      </c>
    </row>
    <row r="20760" spans="13:14" x14ac:dyDescent="0.35">
      <c r="M20760">
        <v>-8.8355617500000001</v>
      </c>
      <c r="N20760">
        <v>28.732151000000002</v>
      </c>
    </row>
    <row r="20761" spans="13:14" x14ac:dyDescent="0.35">
      <c r="M20761">
        <v>-8.8903474800000009</v>
      </c>
      <c r="N20761">
        <v>28.715246199999999</v>
      </c>
    </row>
    <row r="20762" spans="13:14" x14ac:dyDescent="0.35">
      <c r="M20762">
        <v>-8.9451007800000006</v>
      </c>
      <c r="N20762">
        <v>28.6982365</v>
      </c>
    </row>
    <row r="20763" spans="13:14" x14ac:dyDescent="0.35">
      <c r="M20763">
        <v>-8.9998226199999998</v>
      </c>
      <c r="N20763">
        <v>28.6811218</v>
      </c>
    </row>
    <row r="20764" spans="13:14" x14ac:dyDescent="0.35">
      <c r="M20764">
        <v>-9.0545110700000002</v>
      </c>
      <c r="N20764">
        <v>28.663904200000001</v>
      </c>
    </row>
    <row r="20765" spans="13:14" x14ac:dyDescent="0.35">
      <c r="M20765">
        <v>-9.1091661500000001</v>
      </c>
      <c r="N20765">
        <v>28.646581600000001</v>
      </c>
    </row>
    <row r="20766" spans="13:14" x14ac:dyDescent="0.35">
      <c r="M20766">
        <v>-9.1637888000000007</v>
      </c>
      <c r="N20766">
        <v>28.629154199999999</v>
      </c>
    </row>
    <row r="20767" spans="13:14" x14ac:dyDescent="0.35">
      <c r="M20767">
        <v>-9.21837807</v>
      </c>
      <c r="N20767">
        <v>28.611625700000001</v>
      </c>
    </row>
    <row r="20768" spans="13:14" x14ac:dyDescent="0.35">
      <c r="M20768">
        <v>-9.2729339599999996</v>
      </c>
      <c r="N20768">
        <v>28.593990300000002</v>
      </c>
    </row>
    <row r="20769" spans="13:14" x14ac:dyDescent="0.35">
      <c r="M20769">
        <v>-9.3274555200000009</v>
      </c>
      <c r="N20769">
        <v>28.576252</v>
      </c>
    </row>
    <row r="20770" spans="13:14" x14ac:dyDescent="0.35">
      <c r="M20770">
        <v>-9.3819437000000008</v>
      </c>
      <c r="N20770">
        <v>28.558408700000001</v>
      </c>
    </row>
    <row r="20771" spans="13:14" x14ac:dyDescent="0.35">
      <c r="M20771">
        <v>-9.4363975500000006</v>
      </c>
      <c r="N20771">
        <v>28.5404625</v>
      </c>
    </row>
    <row r="20772" spans="13:14" x14ac:dyDescent="0.35">
      <c r="M20772">
        <v>-9.4908161199999999</v>
      </c>
      <c r="N20772">
        <v>28.522411300000002</v>
      </c>
    </row>
    <row r="20773" spans="13:14" x14ac:dyDescent="0.35">
      <c r="M20773">
        <v>-9.5452013000000004</v>
      </c>
      <c r="N20773">
        <v>28.504259099999999</v>
      </c>
    </row>
    <row r="20774" spans="13:14" x14ac:dyDescent="0.35">
      <c r="M20774">
        <v>-9.5995512000000005</v>
      </c>
      <c r="N20774">
        <v>28.486000099999998</v>
      </c>
    </row>
    <row r="20775" spans="13:14" x14ac:dyDescent="0.35">
      <c r="M20775">
        <v>-9.6538667700000005</v>
      </c>
      <c r="N20775">
        <v>28.467639900000002</v>
      </c>
    </row>
    <row r="20776" spans="13:14" x14ac:dyDescent="0.35">
      <c r="M20776">
        <v>-9.7081470500000009</v>
      </c>
      <c r="N20776">
        <v>28.449172999999998</v>
      </c>
    </row>
    <row r="20777" spans="13:14" x14ac:dyDescent="0.35">
      <c r="M20777">
        <v>-9.7623920399999999</v>
      </c>
      <c r="N20777">
        <v>28.430604899999999</v>
      </c>
    </row>
    <row r="20778" spans="13:14" x14ac:dyDescent="0.35">
      <c r="M20778">
        <v>-9.8166007999999998</v>
      </c>
      <c r="N20778">
        <v>28.411932</v>
      </c>
    </row>
    <row r="20779" spans="13:14" x14ac:dyDescent="0.35">
      <c r="M20779">
        <v>-9.8707742700000001</v>
      </c>
      <c r="N20779">
        <v>28.393158</v>
      </c>
    </row>
    <row r="20780" spans="13:14" x14ac:dyDescent="0.35">
      <c r="M20780">
        <v>-9.9249124500000008</v>
      </c>
      <c r="N20780">
        <v>28.374279000000001</v>
      </c>
    </row>
    <row r="20781" spans="13:14" x14ac:dyDescent="0.35">
      <c r="M20781">
        <v>-9.9790134399999992</v>
      </c>
      <c r="N20781">
        <v>28.355297100000001</v>
      </c>
    </row>
    <row r="20782" spans="13:14" x14ac:dyDescent="0.35">
      <c r="M20782">
        <v>-10.0330791</v>
      </c>
      <c r="N20782">
        <v>28.336212199999999</v>
      </c>
    </row>
    <row r="20783" spans="13:14" x14ac:dyDescent="0.35">
      <c r="M20783">
        <v>-10.087107700000001</v>
      </c>
      <c r="N20783">
        <v>28.317024199999999</v>
      </c>
    </row>
    <row r="20784" spans="13:14" x14ac:dyDescent="0.35">
      <c r="M20784">
        <v>-10.1410999</v>
      </c>
      <c r="N20784">
        <v>28.297733300000001</v>
      </c>
    </row>
    <row r="20785" spans="13:14" x14ac:dyDescent="0.35">
      <c r="M20785">
        <v>-10.1950541</v>
      </c>
      <c r="N20785">
        <v>28.2783394</v>
      </c>
    </row>
    <row r="20786" spans="13:14" x14ac:dyDescent="0.35">
      <c r="M20786">
        <v>-10.248971900000001</v>
      </c>
      <c r="N20786">
        <v>28.2588425</v>
      </c>
    </row>
    <row r="20787" spans="13:14" x14ac:dyDescent="0.35">
      <c r="M20787">
        <v>-10.302853600000001</v>
      </c>
      <c r="N20787">
        <v>28.239242600000001</v>
      </c>
    </row>
    <row r="20788" spans="13:14" x14ac:dyDescent="0.35">
      <c r="M20788">
        <v>-10.3566971</v>
      </c>
      <c r="N20788">
        <v>28.2195377</v>
      </c>
    </row>
    <row r="20789" spans="13:14" x14ac:dyDescent="0.35">
      <c r="M20789">
        <v>-10.4105024</v>
      </c>
      <c r="N20789">
        <v>28.199733699999999</v>
      </c>
    </row>
    <row r="20790" spans="13:14" x14ac:dyDescent="0.35">
      <c r="M20790">
        <v>-10.464270600000001</v>
      </c>
      <c r="N20790">
        <v>28.1798267</v>
      </c>
    </row>
    <row r="20791" spans="13:14" x14ac:dyDescent="0.35">
      <c r="M20791">
        <v>-10.518000600000001</v>
      </c>
      <c r="N20791">
        <v>28.1598167</v>
      </c>
    </row>
    <row r="20792" spans="13:14" x14ac:dyDescent="0.35">
      <c r="M20792">
        <v>-10.5716915</v>
      </c>
      <c r="N20792">
        <v>28.139703799999999</v>
      </c>
    </row>
    <row r="20793" spans="13:14" x14ac:dyDescent="0.35">
      <c r="M20793">
        <v>-10.6253443</v>
      </c>
      <c r="N20793">
        <v>28.119489699999999</v>
      </c>
    </row>
    <row r="20794" spans="13:14" x14ac:dyDescent="0.35">
      <c r="M20794">
        <v>-10.6789589</v>
      </c>
      <c r="N20794">
        <v>28.099170699999998</v>
      </c>
    </row>
    <row r="20795" spans="13:14" x14ac:dyDescent="0.35">
      <c r="M20795">
        <v>-10.7325344</v>
      </c>
      <c r="N20795">
        <v>28.078750599999999</v>
      </c>
    </row>
    <row r="20796" spans="13:14" x14ac:dyDescent="0.35">
      <c r="M20796">
        <v>-10.786070799999999</v>
      </c>
      <c r="N20796">
        <v>28.058229399999998</v>
      </c>
    </row>
    <row r="20797" spans="13:14" x14ac:dyDescent="0.35">
      <c r="M20797">
        <v>-10.839567199999999</v>
      </c>
      <c r="N20797">
        <v>28.037605299999999</v>
      </c>
    </row>
    <row r="20798" spans="13:14" x14ac:dyDescent="0.35">
      <c r="M20798">
        <v>-10.893025400000001</v>
      </c>
      <c r="N20798">
        <v>28.01688</v>
      </c>
    </row>
    <row r="20799" spans="13:14" x14ac:dyDescent="0.35">
      <c r="M20799">
        <v>-10.9464436</v>
      </c>
      <c r="N20799">
        <v>27.9960518</v>
      </c>
    </row>
    <row r="20800" spans="13:14" x14ac:dyDescent="0.35">
      <c r="M20800">
        <v>-10.9998226</v>
      </c>
      <c r="N20800">
        <v>27.975122500000001</v>
      </c>
    </row>
    <row r="20801" spans="13:14" x14ac:dyDescent="0.35">
      <c r="M20801">
        <v>-11.0531597</v>
      </c>
      <c r="N20801">
        <v>27.954090099999998</v>
      </c>
    </row>
    <row r="20802" spans="13:14" x14ac:dyDescent="0.35">
      <c r="M20802">
        <v>-11.1064577</v>
      </c>
      <c r="N20802">
        <v>27.932958599999999</v>
      </c>
    </row>
    <row r="20803" spans="13:14" x14ac:dyDescent="0.35">
      <c r="M20803">
        <v>-11.1597157</v>
      </c>
      <c r="N20803">
        <v>27.911724100000001</v>
      </c>
    </row>
    <row r="20804" spans="13:14" x14ac:dyDescent="0.35">
      <c r="M20804">
        <v>-11.2129335</v>
      </c>
      <c r="N20804">
        <v>27.8903885</v>
      </c>
    </row>
    <row r="20805" spans="13:14" x14ac:dyDescent="0.35">
      <c r="M20805">
        <v>-11.2661085</v>
      </c>
      <c r="N20805">
        <v>27.8689499</v>
      </c>
    </row>
    <row r="20806" spans="13:14" x14ac:dyDescent="0.35">
      <c r="M20806">
        <v>-11.319244400000001</v>
      </c>
      <c r="N20806">
        <v>27.847410199999999</v>
      </c>
    </row>
    <row r="20807" spans="13:14" x14ac:dyDescent="0.35">
      <c r="M20807">
        <v>-11.372338299999999</v>
      </c>
      <c r="N20807">
        <v>27.825769399999999</v>
      </c>
    </row>
    <row r="20808" spans="13:14" x14ac:dyDescent="0.35">
      <c r="M20808">
        <v>-11.4253912</v>
      </c>
      <c r="N20808">
        <v>27.804029499999999</v>
      </c>
    </row>
    <row r="20809" spans="13:14" x14ac:dyDescent="0.35">
      <c r="M20809">
        <v>-11.4784031</v>
      </c>
      <c r="N20809">
        <v>27.782186500000002</v>
      </c>
    </row>
    <row r="20810" spans="13:14" x14ac:dyDescent="0.35">
      <c r="M20810">
        <v>-11.5313721</v>
      </c>
      <c r="N20810">
        <v>27.760240599999999</v>
      </c>
    </row>
    <row r="20811" spans="13:14" x14ac:dyDescent="0.35">
      <c r="M20811">
        <v>-11.584299100000001</v>
      </c>
      <c r="N20811">
        <v>27.7381973</v>
      </c>
    </row>
    <row r="20812" spans="13:14" x14ac:dyDescent="0.35">
      <c r="M20812">
        <v>-11.6371851</v>
      </c>
      <c r="N20812">
        <v>27.716051100000001</v>
      </c>
    </row>
    <row r="20813" spans="13:14" x14ac:dyDescent="0.35">
      <c r="M20813">
        <v>-11.6900282</v>
      </c>
      <c r="N20813">
        <v>27.693803800000001</v>
      </c>
    </row>
    <row r="20814" spans="13:14" x14ac:dyDescent="0.35">
      <c r="M20814">
        <v>-11.742827399999999</v>
      </c>
      <c r="N20814">
        <v>27.6714573</v>
      </c>
    </row>
    <row r="20815" spans="13:14" x14ac:dyDescent="0.35">
      <c r="M20815">
        <v>-11.795585600000001</v>
      </c>
      <c r="N20815">
        <v>27.649009700000001</v>
      </c>
    </row>
    <row r="20816" spans="13:14" x14ac:dyDescent="0.35">
      <c r="M20816">
        <v>-11.8483009</v>
      </c>
      <c r="N20816">
        <v>27.626460999999999</v>
      </c>
    </row>
    <row r="20817" spans="13:14" x14ac:dyDescent="0.35">
      <c r="M20817">
        <v>-11.9009714</v>
      </c>
      <c r="N20817">
        <v>27.6038113</v>
      </c>
    </row>
    <row r="20818" spans="13:14" x14ac:dyDescent="0.35">
      <c r="M20818">
        <v>-11.9536009</v>
      </c>
      <c r="N20818">
        <v>27.581062299999999</v>
      </c>
    </row>
    <row r="20819" spans="13:14" x14ac:dyDescent="0.35">
      <c r="M20819">
        <v>-12.006185500000001</v>
      </c>
      <c r="N20819">
        <v>27.558212300000001</v>
      </c>
    </row>
    <row r="20820" spans="13:14" x14ac:dyDescent="0.35">
      <c r="M20820">
        <v>-12.058727299999999</v>
      </c>
      <c r="N20820">
        <v>27.535263100000002</v>
      </c>
    </row>
    <row r="20821" spans="13:14" x14ac:dyDescent="0.35">
      <c r="M20821">
        <v>-12.111224200000001</v>
      </c>
      <c r="N20821">
        <v>27.5122128</v>
      </c>
    </row>
    <row r="20822" spans="13:14" x14ac:dyDescent="0.35">
      <c r="M20822">
        <v>-12.1636772</v>
      </c>
      <c r="N20822">
        <v>27.489061400000001</v>
      </c>
    </row>
    <row r="20823" spans="13:14" x14ac:dyDescent="0.35">
      <c r="M20823">
        <v>-12.2160864</v>
      </c>
      <c r="N20823">
        <v>27.465812700000001</v>
      </c>
    </row>
    <row r="20824" spans="13:14" x14ac:dyDescent="0.35">
      <c r="M20824">
        <v>-12.268450700000001</v>
      </c>
      <c r="N20824">
        <v>27.442461000000002</v>
      </c>
    </row>
    <row r="20825" spans="13:14" x14ac:dyDescent="0.35">
      <c r="M20825">
        <v>-12.320771199999999</v>
      </c>
      <c r="N20825">
        <v>27.419010199999999</v>
      </c>
    </row>
    <row r="20826" spans="13:14" x14ac:dyDescent="0.35">
      <c r="M20826">
        <v>-12.3730469</v>
      </c>
      <c r="N20826">
        <v>27.395460100000001</v>
      </c>
    </row>
    <row r="20827" spans="13:14" x14ac:dyDescent="0.35">
      <c r="M20827">
        <v>-12.4252758</v>
      </c>
      <c r="N20827">
        <v>27.3718109</v>
      </c>
    </row>
    <row r="20828" spans="13:14" x14ac:dyDescent="0.35">
      <c r="M20828">
        <v>-12.4774618</v>
      </c>
      <c r="N20828">
        <v>27.348062500000001</v>
      </c>
    </row>
    <row r="20829" spans="13:14" x14ac:dyDescent="0.35">
      <c r="M20829">
        <v>-12.5296001</v>
      </c>
      <c r="N20829">
        <v>27.324214900000001</v>
      </c>
    </row>
    <row r="20830" spans="13:14" x14ac:dyDescent="0.35">
      <c r="M20830">
        <v>-12.581694600000001</v>
      </c>
      <c r="N20830">
        <v>27.300266300000001</v>
      </c>
    </row>
    <row r="20831" spans="13:14" x14ac:dyDescent="0.35">
      <c r="M20831">
        <v>-12.633743300000001</v>
      </c>
      <c r="N20831">
        <v>27.276218400000001</v>
      </c>
    </row>
    <row r="20832" spans="13:14" x14ac:dyDescent="0.35">
      <c r="M20832">
        <v>-12.685745199999999</v>
      </c>
      <c r="N20832">
        <v>27.252071399999998</v>
      </c>
    </row>
    <row r="20833" spans="13:14" x14ac:dyDescent="0.35">
      <c r="M20833">
        <v>-12.737701400000001</v>
      </c>
      <c r="N20833">
        <v>27.227825200000002</v>
      </c>
    </row>
    <row r="20834" spans="13:14" x14ac:dyDescent="0.35">
      <c r="M20834">
        <v>-12.789611799999999</v>
      </c>
      <c r="N20834">
        <v>27.203481700000001</v>
      </c>
    </row>
    <row r="20835" spans="13:14" x14ac:dyDescent="0.35">
      <c r="M20835">
        <v>-12.8414745</v>
      </c>
      <c r="N20835">
        <v>27.179037099999999</v>
      </c>
    </row>
    <row r="20836" spans="13:14" x14ac:dyDescent="0.35">
      <c r="M20836">
        <v>-12.8932915</v>
      </c>
      <c r="N20836">
        <v>27.154495199999999</v>
      </c>
    </row>
    <row r="20837" spans="13:14" x14ac:dyDescent="0.35">
      <c r="M20837">
        <v>-12.945060700000001</v>
      </c>
      <c r="N20837">
        <v>27.1298542</v>
      </c>
    </row>
    <row r="20838" spans="13:14" x14ac:dyDescent="0.35">
      <c r="M20838">
        <v>-12.996783300000001</v>
      </c>
      <c r="N20838">
        <v>27.105114</v>
      </c>
    </row>
    <row r="20839" spans="13:14" x14ac:dyDescent="0.35">
      <c r="M20839">
        <v>-13.0484581</v>
      </c>
      <c r="N20839">
        <v>27.080274599999999</v>
      </c>
    </row>
    <row r="20840" spans="13:14" x14ac:dyDescent="0.35">
      <c r="M20840">
        <v>-13.1000862</v>
      </c>
      <c r="N20840">
        <v>27.055337900000001</v>
      </c>
    </row>
    <row r="20841" spans="13:14" x14ac:dyDescent="0.35">
      <c r="M20841">
        <v>-13.1516666</v>
      </c>
      <c r="N20841">
        <v>27.030301999999999</v>
      </c>
    </row>
    <row r="20842" spans="13:14" x14ac:dyDescent="0.35">
      <c r="M20842">
        <v>-13.2031984</v>
      </c>
      <c r="N20842">
        <v>27.005168900000001</v>
      </c>
    </row>
    <row r="20843" spans="13:14" x14ac:dyDescent="0.35">
      <c r="M20843">
        <v>-13.254682499999999</v>
      </c>
      <c r="N20843">
        <v>26.979936599999998</v>
      </c>
    </row>
    <row r="20844" spans="13:14" x14ac:dyDescent="0.35">
      <c r="M20844">
        <v>-13.306119000000001</v>
      </c>
      <c r="N20844">
        <v>26.954605099999998</v>
      </c>
    </row>
    <row r="20845" spans="13:14" x14ac:dyDescent="0.35">
      <c r="M20845">
        <v>-13.357506799999999</v>
      </c>
      <c r="N20845">
        <v>26.929176300000002</v>
      </c>
    </row>
    <row r="20846" spans="13:14" x14ac:dyDescent="0.35">
      <c r="M20846">
        <v>-13.408845899999999</v>
      </c>
      <c r="N20846">
        <v>26.903650299999999</v>
      </c>
    </row>
    <row r="20847" spans="13:14" x14ac:dyDescent="0.35">
      <c r="M20847">
        <v>-13.4601355</v>
      </c>
      <c r="N20847">
        <v>26.878026999999999</v>
      </c>
    </row>
    <row r="20848" spans="13:14" x14ac:dyDescent="0.35">
      <c r="M20848">
        <v>-13.5113764</v>
      </c>
      <c r="N20848">
        <v>26.852304499999999</v>
      </c>
    </row>
    <row r="20849" spans="13:14" x14ac:dyDescent="0.35">
      <c r="M20849">
        <v>-13.5625687</v>
      </c>
      <c r="N20849">
        <v>26.826484700000002</v>
      </c>
    </row>
    <row r="20850" spans="13:14" x14ac:dyDescent="0.35">
      <c r="M20850">
        <v>-13.6137114</v>
      </c>
      <c r="N20850">
        <v>26.800567600000001</v>
      </c>
    </row>
    <row r="20851" spans="13:14" x14ac:dyDescent="0.35">
      <c r="M20851">
        <v>-13.664804500000001</v>
      </c>
      <c r="N20851">
        <v>26.7745514</v>
      </c>
    </row>
    <row r="20852" spans="13:14" x14ac:dyDescent="0.35">
      <c r="M20852">
        <v>-13.715847999999999</v>
      </c>
      <c r="N20852">
        <v>26.7484398</v>
      </c>
    </row>
    <row r="20853" spans="13:14" x14ac:dyDescent="0.35">
      <c r="M20853">
        <v>-13.766841899999999</v>
      </c>
      <c r="N20853">
        <v>26.7222309</v>
      </c>
    </row>
    <row r="20854" spans="13:14" x14ac:dyDescent="0.35">
      <c r="M20854">
        <v>-13.8177862</v>
      </c>
      <c r="N20854">
        <v>26.6959248</v>
      </c>
    </row>
    <row r="20855" spans="13:14" x14ac:dyDescent="0.35">
      <c r="M20855">
        <v>-13.868679</v>
      </c>
      <c r="N20855">
        <v>26.669519399999999</v>
      </c>
    </row>
    <row r="20856" spans="13:14" x14ac:dyDescent="0.35">
      <c r="M20856">
        <v>-13.9195213</v>
      </c>
      <c r="N20856">
        <v>26.643018699999999</v>
      </c>
    </row>
    <row r="20857" spans="13:14" x14ac:dyDescent="0.35">
      <c r="M20857">
        <v>-13.970314</v>
      </c>
      <c r="N20857">
        <v>26.616422700000001</v>
      </c>
    </row>
    <row r="20858" spans="13:14" x14ac:dyDescent="0.35">
      <c r="M20858">
        <v>-14.021055199999999</v>
      </c>
      <c r="N20858">
        <v>26.589727400000001</v>
      </c>
    </row>
    <row r="20859" spans="13:14" x14ac:dyDescent="0.35">
      <c r="M20859">
        <v>-14.0717459</v>
      </c>
      <c r="N20859">
        <v>26.562936799999999</v>
      </c>
    </row>
    <row r="20860" spans="13:14" x14ac:dyDescent="0.35">
      <c r="M20860">
        <v>-14.122385</v>
      </c>
      <c r="N20860">
        <v>26.536047</v>
      </c>
    </row>
    <row r="20861" spans="13:14" x14ac:dyDescent="0.35">
      <c r="M20861">
        <v>-14.1729717</v>
      </c>
      <c r="N20861">
        <v>26.509063699999999</v>
      </c>
    </row>
    <row r="20862" spans="13:14" x14ac:dyDescent="0.35">
      <c r="M20862">
        <v>-14.2235079</v>
      </c>
      <c r="N20862">
        <v>26.481983199999998</v>
      </c>
    </row>
    <row r="20863" spans="13:14" x14ac:dyDescent="0.35">
      <c r="M20863">
        <v>-14.2739935</v>
      </c>
      <c r="N20863">
        <v>26.454803500000001</v>
      </c>
    </row>
    <row r="20864" spans="13:14" x14ac:dyDescent="0.35">
      <c r="M20864">
        <v>-14.324425700000001</v>
      </c>
      <c r="N20864">
        <v>26.427530300000001</v>
      </c>
    </row>
    <row r="20865" spans="13:14" x14ac:dyDescent="0.35">
      <c r="M20865">
        <v>-14.374806400000001</v>
      </c>
      <c r="N20865">
        <v>26.400159800000001</v>
      </c>
    </row>
    <row r="20866" spans="13:14" x14ac:dyDescent="0.35">
      <c r="M20866">
        <v>-14.425134699999999</v>
      </c>
      <c r="N20866">
        <v>26.3726959</v>
      </c>
    </row>
    <row r="20867" spans="13:14" x14ac:dyDescent="0.35">
      <c r="M20867">
        <v>-14.475410500000001</v>
      </c>
      <c r="N20867">
        <v>26.345132799999998</v>
      </c>
    </row>
    <row r="20868" spans="13:14" x14ac:dyDescent="0.35">
      <c r="M20868">
        <v>-14.5256329</v>
      </c>
      <c r="N20868">
        <v>26.317476299999999</v>
      </c>
    </row>
    <row r="20869" spans="13:14" x14ac:dyDescent="0.35">
      <c r="M20869">
        <v>-14.575803799999999</v>
      </c>
      <c r="N20869">
        <v>26.289722399999999</v>
      </c>
    </row>
    <row r="20870" spans="13:14" x14ac:dyDescent="0.35">
      <c r="M20870">
        <v>-14.625920300000001</v>
      </c>
      <c r="N20870">
        <v>26.2618732</v>
      </c>
    </row>
    <row r="20871" spans="13:14" x14ac:dyDescent="0.35">
      <c r="M20871">
        <v>-14.6759834</v>
      </c>
      <c r="N20871">
        <v>26.2339287</v>
      </c>
    </row>
    <row r="20872" spans="13:14" x14ac:dyDescent="0.35">
      <c r="M20872">
        <v>-14.7259951</v>
      </c>
      <c r="N20872">
        <v>26.205890700000001</v>
      </c>
    </row>
    <row r="20873" spans="13:14" x14ac:dyDescent="0.35">
      <c r="M20873">
        <v>-14.7759514</v>
      </c>
      <c r="N20873">
        <v>26.177755399999999</v>
      </c>
    </row>
    <row r="20874" spans="13:14" x14ac:dyDescent="0.35">
      <c r="M20874">
        <v>-14.8258543</v>
      </c>
      <c r="N20874">
        <v>26.149524700000001</v>
      </c>
    </row>
    <row r="20875" spans="13:14" x14ac:dyDescent="0.35">
      <c r="M20875">
        <v>-14.875704799999999</v>
      </c>
      <c r="N20875">
        <v>26.121196699999999</v>
      </c>
    </row>
    <row r="20876" spans="13:14" x14ac:dyDescent="0.35">
      <c r="M20876">
        <v>-14.925499</v>
      </c>
      <c r="N20876">
        <v>26.092777300000002</v>
      </c>
    </row>
    <row r="20877" spans="13:14" x14ac:dyDescent="0.35">
      <c r="M20877">
        <v>-14.975239800000001</v>
      </c>
      <c r="N20877">
        <v>26.0642624</v>
      </c>
    </row>
    <row r="20878" spans="13:14" x14ac:dyDescent="0.35">
      <c r="M20878">
        <v>-15.024926199999999</v>
      </c>
      <c r="N20878">
        <v>26.035652200000001</v>
      </c>
    </row>
    <row r="20879" spans="13:14" x14ac:dyDescent="0.35">
      <c r="M20879">
        <v>-15.0745583</v>
      </c>
      <c r="N20879">
        <v>26.006946599999999</v>
      </c>
    </row>
    <row r="20880" spans="13:14" x14ac:dyDescent="0.35">
      <c r="M20880">
        <v>-15.124135000000001</v>
      </c>
      <c r="N20880">
        <v>25.978147499999999</v>
      </c>
    </row>
    <row r="20881" spans="13:14" x14ac:dyDescent="0.35">
      <c r="M20881">
        <v>-15.173655500000001</v>
      </c>
      <c r="N20881">
        <v>25.949251199999999</v>
      </c>
    </row>
    <row r="20882" spans="13:14" x14ac:dyDescent="0.35">
      <c r="M20882">
        <v>-15.223123599999999</v>
      </c>
      <c r="N20882">
        <v>25.920263299999998</v>
      </c>
    </row>
    <row r="20883" spans="13:14" x14ac:dyDescent="0.35">
      <c r="M20883">
        <v>-15.272535299999999</v>
      </c>
      <c r="N20883">
        <v>25.891179999999999</v>
      </c>
    </row>
    <row r="20884" spans="13:14" x14ac:dyDescent="0.35">
      <c r="M20884">
        <v>-15.3218899</v>
      </c>
      <c r="N20884">
        <v>25.862005199999999</v>
      </c>
    </row>
    <row r="20885" spans="13:14" x14ac:dyDescent="0.35">
      <c r="M20885">
        <v>-15.371191</v>
      </c>
      <c r="N20885">
        <v>25.8327332</v>
      </c>
    </row>
    <row r="20886" spans="13:14" x14ac:dyDescent="0.35">
      <c r="M20886">
        <v>-15.420434</v>
      </c>
      <c r="N20886">
        <v>25.803367600000001</v>
      </c>
    </row>
    <row r="20887" spans="13:14" x14ac:dyDescent="0.35">
      <c r="M20887">
        <v>-15.469622599999999</v>
      </c>
      <c r="N20887">
        <v>25.773906700000001</v>
      </c>
    </row>
    <row r="20888" spans="13:14" x14ac:dyDescent="0.35">
      <c r="M20888">
        <v>-15.518755000000001</v>
      </c>
      <c r="N20888">
        <v>25.7443542</v>
      </c>
    </row>
    <row r="20889" spans="13:14" x14ac:dyDescent="0.35">
      <c r="M20889">
        <v>-15.5678301</v>
      </c>
      <c r="N20889">
        <v>25.714710199999999</v>
      </c>
    </row>
    <row r="20890" spans="13:14" x14ac:dyDescent="0.35">
      <c r="M20890">
        <v>-15.616847</v>
      </c>
      <c r="N20890">
        <v>25.684968900000001</v>
      </c>
    </row>
    <row r="20891" spans="13:14" x14ac:dyDescent="0.35">
      <c r="M20891">
        <v>-15.665809599999999</v>
      </c>
      <c r="N20891">
        <v>25.655134199999999</v>
      </c>
    </row>
    <row r="20892" spans="13:14" x14ac:dyDescent="0.35">
      <c r="M20892">
        <v>-15.714715</v>
      </c>
      <c r="N20892">
        <v>25.6252098</v>
      </c>
    </row>
    <row r="20893" spans="13:14" x14ac:dyDescent="0.35">
      <c r="M20893">
        <v>-15.763562200000001</v>
      </c>
      <c r="N20893">
        <v>25.595189999999999</v>
      </c>
    </row>
    <row r="20894" spans="13:14" x14ac:dyDescent="0.35">
      <c r="M20894">
        <v>-15.812352199999999</v>
      </c>
      <c r="N20894">
        <v>25.5650768</v>
      </c>
    </row>
    <row r="20895" spans="13:14" x14ac:dyDescent="0.35">
      <c r="M20895">
        <v>-15.8610849</v>
      </c>
      <c r="N20895">
        <v>25.534870099999999</v>
      </c>
    </row>
    <row r="20896" spans="13:14" x14ac:dyDescent="0.35">
      <c r="M20896">
        <v>-15.9097586</v>
      </c>
      <c r="N20896">
        <v>25.504570000000001</v>
      </c>
    </row>
    <row r="20897" spans="13:14" x14ac:dyDescent="0.35">
      <c r="M20897">
        <v>-15.958376899999999</v>
      </c>
      <c r="N20897">
        <v>25.474178299999998</v>
      </c>
    </row>
    <row r="20898" spans="13:14" x14ac:dyDescent="0.35">
      <c r="M20898">
        <v>-16.006937000000001</v>
      </c>
      <c r="N20898">
        <v>25.443695099999999</v>
      </c>
    </row>
    <row r="20899" spans="13:14" x14ac:dyDescent="0.35">
      <c r="M20899">
        <v>-16.055437099999999</v>
      </c>
      <c r="N20899">
        <v>25.413116500000001</v>
      </c>
    </row>
    <row r="20900" spans="13:14" x14ac:dyDescent="0.35">
      <c r="M20900">
        <v>-16.103878000000002</v>
      </c>
      <c r="N20900">
        <v>25.382448199999999</v>
      </c>
    </row>
    <row r="20901" spans="13:14" x14ac:dyDescent="0.35">
      <c r="M20901">
        <v>-16.1522617</v>
      </c>
      <c r="N20901">
        <v>25.3516865</v>
      </c>
    </row>
    <row r="20902" spans="13:14" x14ac:dyDescent="0.35">
      <c r="M20902">
        <v>-16.200588199999999</v>
      </c>
      <c r="N20902">
        <v>25.320831299999998</v>
      </c>
    </row>
    <row r="20903" spans="13:14" x14ac:dyDescent="0.35">
      <c r="M20903">
        <v>-16.248853700000002</v>
      </c>
      <c r="N20903">
        <v>25.289884600000001</v>
      </c>
    </row>
    <row r="20904" spans="13:14" x14ac:dyDescent="0.35">
      <c r="M20904">
        <v>-16.297061899999999</v>
      </c>
      <c r="N20904">
        <v>25.258846299999998</v>
      </c>
    </row>
    <row r="20905" spans="13:14" x14ac:dyDescent="0.35">
      <c r="M20905">
        <v>-16.345209100000002</v>
      </c>
      <c r="N20905">
        <v>25.227718400000001</v>
      </c>
    </row>
    <row r="20906" spans="13:14" x14ac:dyDescent="0.35">
      <c r="M20906">
        <v>-16.3932991</v>
      </c>
      <c r="N20906">
        <v>25.1964951</v>
      </c>
    </row>
    <row r="20907" spans="13:14" x14ac:dyDescent="0.35">
      <c r="M20907">
        <v>-16.441326100000001</v>
      </c>
      <c r="N20907">
        <v>25.165182099999999</v>
      </c>
    </row>
    <row r="20908" spans="13:14" x14ac:dyDescent="0.35">
      <c r="M20908">
        <v>-16.489294099999999</v>
      </c>
      <c r="N20908">
        <v>25.133775700000001</v>
      </c>
    </row>
    <row r="20909" spans="13:14" x14ac:dyDescent="0.35">
      <c r="M20909">
        <v>-16.537202799999999</v>
      </c>
      <c r="N20909">
        <v>25.1022797</v>
      </c>
    </row>
    <row r="20910" spans="13:14" x14ac:dyDescent="0.35">
      <c r="M20910">
        <v>-16.5850525</v>
      </c>
      <c r="N20910">
        <v>25.070692099999999</v>
      </c>
    </row>
    <row r="20911" spans="13:14" x14ac:dyDescent="0.35">
      <c r="M20911">
        <v>-16.6328411</v>
      </c>
      <c r="N20911">
        <v>25.039012899999999</v>
      </c>
    </row>
    <row r="20912" spans="13:14" x14ac:dyDescent="0.35">
      <c r="M20912">
        <v>-16.680568699999998</v>
      </c>
      <c r="N20912">
        <v>25.007244100000001</v>
      </c>
    </row>
    <row r="20913" spans="13:14" x14ac:dyDescent="0.35">
      <c r="M20913">
        <v>-16.7282352</v>
      </c>
      <c r="N20913">
        <v>24.975381899999999</v>
      </c>
    </row>
    <row r="20914" spans="13:14" x14ac:dyDescent="0.35">
      <c r="M20914">
        <v>-16.775842699999998</v>
      </c>
      <c r="N20914">
        <v>24.943429900000002</v>
      </c>
    </row>
    <row r="20915" spans="13:14" x14ac:dyDescent="0.35">
      <c r="M20915">
        <v>-16.823387100000001</v>
      </c>
      <c r="N20915">
        <v>24.911386499999999</v>
      </c>
    </row>
    <row r="20916" spans="13:14" x14ac:dyDescent="0.35">
      <c r="M20916">
        <v>-16.8708706</v>
      </c>
      <c r="N20916">
        <v>24.8792534</v>
      </c>
    </row>
    <row r="20917" spans="13:14" x14ac:dyDescent="0.35">
      <c r="M20917">
        <v>-16.918294899999999</v>
      </c>
      <c r="N20917">
        <v>24.8470306</v>
      </c>
    </row>
    <row r="20918" spans="13:14" x14ac:dyDescent="0.35">
      <c r="M20918">
        <v>-16.965654399999998</v>
      </c>
      <c r="N20918">
        <v>24.814716300000001</v>
      </c>
    </row>
    <row r="20919" spans="13:14" x14ac:dyDescent="0.35">
      <c r="M20919">
        <v>-17.012954700000002</v>
      </c>
      <c r="N20919">
        <v>24.782310500000001</v>
      </c>
    </row>
    <row r="20920" spans="13:14" x14ac:dyDescent="0.35">
      <c r="M20920">
        <v>-17.060192099999998</v>
      </c>
      <c r="N20920">
        <v>24.749816899999999</v>
      </c>
    </row>
    <row r="20921" spans="13:14" x14ac:dyDescent="0.35">
      <c r="M20921">
        <v>-17.1073685</v>
      </c>
      <c r="N20921">
        <v>24.717229799999998</v>
      </c>
    </row>
    <row r="20922" spans="13:14" x14ac:dyDescent="0.35">
      <c r="M20922">
        <v>-17.1544819</v>
      </c>
      <c r="N20922">
        <v>24.684557000000002</v>
      </c>
    </row>
    <row r="20923" spans="13:14" x14ac:dyDescent="0.35">
      <c r="M20923">
        <v>-17.201532400000001</v>
      </c>
      <c r="N20923">
        <v>24.651792499999999</v>
      </c>
    </row>
    <row r="20924" spans="13:14" x14ac:dyDescent="0.35">
      <c r="M20924">
        <v>-17.248519900000002</v>
      </c>
      <c r="N20924">
        <v>24.618938400000001</v>
      </c>
    </row>
    <row r="20925" spans="13:14" x14ac:dyDescent="0.35">
      <c r="M20925">
        <v>-17.295444499999999</v>
      </c>
      <c r="N20925">
        <v>24.585994700000001</v>
      </c>
    </row>
    <row r="20926" spans="13:14" x14ac:dyDescent="0.35">
      <c r="M20926">
        <v>-17.342310000000001</v>
      </c>
      <c r="N20926">
        <v>24.5529613</v>
      </c>
    </row>
    <row r="20927" spans="13:14" x14ac:dyDescent="0.35">
      <c r="M20927">
        <v>-17.3891068</v>
      </c>
      <c r="N20927">
        <v>24.5198383</v>
      </c>
    </row>
    <row r="20928" spans="13:14" x14ac:dyDescent="0.35">
      <c r="M20928">
        <v>-17.435844400000001</v>
      </c>
      <c r="N20928">
        <v>24.486627599999998</v>
      </c>
    </row>
    <row r="20929" spans="13:14" x14ac:dyDescent="0.35">
      <c r="M20929">
        <v>-17.482515299999999</v>
      </c>
      <c r="N20929">
        <v>24.4533272</v>
      </c>
    </row>
    <row r="20930" spans="13:14" x14ac:dyDescent="0.35">
      <c r="M20930">
        <v>-17.529125199999999</v>
      </c>
      <c r="N20930">
        <v>24.419937099999999</v>
      </c>
    </row>
    <row r="20931" spans="13:14" x14ac:dyDescent="0.35">
      <c r="M20931">
        <v>-17.575670200000001</v>
      </c>
      <c r="N20931">
        <v>24.3864594</v>
      </c>
    </row>
    <row r="20932" spans="13:14" x14ac:dyDescent="0.35">
      <c r="M20932">
        <v>-17.622154200000001</v>
      </c>
      <c r="N20932">
        <v>24.352889999999999</v>
      </c>
    </row>
    <row r="20933" spans="13:14" x14ac:dyDescent="0.35">
      <c r="M20933">
        <v>-17.668569600000001</v>
      </c>
      <c r="N20933">
        <v>24.3192348</v>
      </c>
    </row>
    <row r="20934" spans="13:14" x14ac:dyDescent="0.35">
      <c r="M20934">
        <v>-17.714923899999999</v>
      </c>
      <c r="N20934">
        <v>24.285489999999999</v>
      </c>
    </row>
    <row r="20935" spans="13:14" x14ac:dyDescent="0.35">
      <c r="M20935">
        <v>-17.761211400000001</v>
      </c>
      <c r="N20935">
        <v>24.251659400000001</v>
      </c>
    </row>
    <row r="20936" spans="13:14" x14ac:dyDescent="0.35">
      <c r="M20936">
        <v>-17.807435999999999</v>
      </c>
      <c r="N20936">
        <v>24.217737199999998</v>
      </c>
    </row>
    <row r="20937" spans="13:14" x14ac:dyDescent="0.35">
      <c r="M20937">
        <v>-17.8535957</v>
      </c>
      <c r="N20937">
        <v>24.183727300000001</v>
      </c>
    </row>
    <row r="20938" spans="13:14" x14ac:dyDescent="0.35">
      <c r="M20938">
        <v>-17.8996906</v>
      </c>
      <c r="N20938">
        <v>24.149631500000002</v>
      </c>
    </row>
    <row r="20939" spans="13:14" x14ac:dyDescent="0.35">
      <c r="M20939">
        <v>-17.945718800000002</v>
      </c>
      <c r="N20939">
        <v>24.1154461</v>
      </c>
    </row>
    <row r="20940" spans="13:14" x14ac:dyDescent="0.35">
      <c r="M20940">
        <v>-17.991682099999998</v>
      </c>
      <c r="N20940">
        <v>24.081172899999999</v>
      </c>
    </row>
    <row r="20941" spans="13:14" x14ac:dyDescent="0.35">
      <c r="M20941">
        <v>-18.037580500000001</v>
      </c>
      <c r="N20941">
        <v>24.046814000000001</v>
      </c>
    </row>
    <row r="20942" spans="13:14" x14ac:dyDescent="0.35">
      <c r="M20942">
        <v>-18.083414099999999</v>
      </c>
      <c r="N20942">
        <v>24.012365299999999</v>
      </c>
    </row>
    <row r="20943" spans="13:14" x14ac:dyDescent="0.35">
      <c r="M20943">
        <v>-18.129180900000001</v>
      </c>
      <c r="N20943">
        <v>23.977830900000001</v>
      </c>
    </row>
    <row r="20944" spans="13:14" x14ac:dyDescent="0.35">
      <c r="M20944">
        <v>-18.174880999999999</v>
      </c>
      <c r="N20944">
        <v>23.9432087</v>
      </c>
    </row>
    <row r="20945" spans="13:14" x14ac:dyDescent="0.35">
      <c r="M20945">
        <v>-18.220516199999999</v>
      </c>
      <c r="N20945">
        <v>23.9084988</v>
      </c>
    </row>
    <row r="20946" spans="13:14" x14ac:dyDescent="0.35">
      <c r="M20946">
        <v>-18.2660847</v>
      </c>
      <c r="N20946">
        <v>23.873702999999999</v>
      </c>
    </row>
    <row r="20947" spans="13:14" x14ac:dyDescent="0.35">
      <c r="M20947">
        <v>-18.3115883</v>
      </c>
      <c r="N20947">
        <v>23.8388195</v>
      </c>
    </row>
    <row r="20948" spans="13:14" x14ac:dyDescent="0.35">
      <c r="M20948">
        <v>-18.3570232</v>
      </c>
      <c r="N20948">
        <v>23.803850199999999</v>
      </c>
    </row>
    <row r="20949" spans="13:14" x14ac:dyDescent="0.35">
      <c r="M20949">
        <v>-18.402391399999999</v>
      </c>
      <c r="N20949">
        <v>23.7687931</v>
      </c>
    </row>
    <row r="20950" spans="13:14" x14ac:dyDescent="0.35">
      <c r="M20950">
        <v>-18.4476929</v>
      </c>
      <c r="N20950">
        <v>23.7336502</v>
      </c>
    </row>
    <row r="20951" spans="13:14" x14ac:dyDescent="0.35">
      <c r="M20951">
        <v>-18.492929499999999</v>
      </c>
      <c r="N20951">
        <v>23.698419600000001</v>
      </c>
    </row>
    <row r="20952" spans="13:14" x14ac:dyDescent="0.35">
      <c r="M20952">
        <v>-18.538097400000002</v>
      </c>
      <c r="N20952">
        <v>23.663105000000002</v>
      </c>
    </row>
    <row r="20953" spans="13:14" x14ac:dyDescent="0.35">
      <c r="M20953">
        <v>-18.583196600000001</v>
      </c>
      <c r="N20953">
        <v>23.6277027</v>
      </c>
    </row>
    <row r="20954" spans="13:14" x14ac:dyDescent="0.35">
      <c r="M20954">
        <v>-18.628229099999999</v>
      </c>
      <c r="N20954">
        <v>23.592216499999999</v>
      </c>
    </row>
    <row r="20955" spans="13:14" x14ac:dyDescent="0.35">
      <c r="M20955">
        <v>-18.673193000000001</v>
      </c>
      <c r="N20955">
        <v>23.556642499999999</v>
      </c>
    </row>
    <row r="20956" spans="13:14" x14ac:dyDescent="0.35">
      <c r="M20956">
        <v>-18.718090100000001</v>
      </c>
      <c r="N20956">
        <v>23.520982700000001</v>
      </c>
    </row>
    <row r="20957" spans="13:14" x14ac:dyDescent="0.35">
      <c r="M20957">
        <v>-18.762918500000001</v>
      </c>
      <c r="N20957">
        <v>23.485239</v>
      </c>
    </row>
    <row r="20958" spans="13:14" x14ac:dyDescent="0.35">
      <c r="M20958">
        <v>-18.807680099999999</v>
      </c>
      <c r="N20958">
        <v>23.449409500000002</v>
      </c>
    </row>
    <row r="20959" spans="13:14" x14ac:dyDescent="0.35">
      <c r="M20959">
        <v>-18.8523712</v>
      </c>
      <c r="N20959">
        <v>23.4134922</v>
      </c>
    </row>
    <row r="20960" spans="13:14" x14ac:dyDescent="0.35">
      <c r="M20960">
        <v>-18.896995499999999</v>
      </c>
      <c r="N20960">
        <v>23.3774929</v>
      </c>
    </row>
    <row r="20961" spans="13:14" x14ac:dyDescent="0.35">
      <c r="M20961">
        <v>-18.941549299999998</v>
      </c>
      <c r="N20961">
        <v>23.341405900000002</v>
      </c>
    </row>
    <row r="20962" spans="13:14" x14ac:dyDescent="0.35">
      <c r="M20962">
        <v>-18.986034400000001</v>
      </c>
      <c r="N20962">
        <v>23.305236799999999</v>
      </c>
    </row>
    <row r="20963" spans="13:14" x14ac:dyDescent="0.35">
      <c r="M20963">
        <v>-19.030450800000001</v>
      </c>
      <c r="N20963">
        <v>23.2689819</v>
      </c>
    </row>
    <row r="20964" spans="13:14" x14ac:dyDescent="0.35">
      <c r="M20964">
        <v>-19.074798600000001</v>
      </c>
      <c r="N20964">
        <v>23.2326412</v>
      </c>
    </row>
    <row r="20965" spans="13:14" x14ac:dyDescent="0.35">
      <c r="M20965">
        <v>-19.119075800000001</v>
      </c>
      <c r="N20965">
        <v>23.1962166</v>
      </c>
    </row>
    <row r="20966" spans="13:14" x14ac:dyDescent="0.35">
      <c r="M20966">
        <v>-19.163284300000001</v>
      </c>
      <c r="N20966">
        <v>23.159706100000001</v>
      </c>
    </row>
    <row r="20967" spans="13:14" x14ac:dyDescent="0.35">
      <c r="M20967">
        <v>-19.207424199999998</v>
      </c>
      <c r="N20967">
        <v>23.1231136</v>
      </c>
    </row>
    <row r="20968" spans="13:14" x14ac:dyDescent="0.35">
      <c r="M20968">
        <v>-19.251493499999999</v>
      </c>
      <c r="N20968">
        <v>23.086437199999999</v>
      </c>
    </row>
    <row r="20969" spans="13:14" x14ac:dyDescent="0.35">
      <c r="M20969">
        <v>-19.295492200000002</v>
      </c>
      <c r="N20969">
        <v>23.049675000000001</v>
      </c>
    </row>
    <row r="20970" spans="13:14" x14ac:dyDescent="0.35">
      <c r="M20970">
        <v>-19.339422200000001</v>
      </c>
      <c r="N20970">
        <v>23.012830699999999</v>
      </c>
    </row>
    <row r="20971" spans="13:14" x14ac:dyDescent="0.35">
      <c r="M20971">
        <v>-19.3832798</v>
      </c>
      <c r="N20971">
        <v>22.975902600000001</v>
      </c>
    </row>
    <row r="20972" spans="13:14" x14ac:dyDescent="0.35">
      <c r="M20972">
        <v>-19.427066799999999</v>
      </c>
      <c r="N20972">
        <v>22.938890499999999</v>
      </c>
    </row>
    <row r="20973" spans="13:14" x14ac:dyDescent="0.35">
      <c r="M20973">
        <v>-19.4707832</v>
      </c>
      <c r="N20973">
        <v>22.901792499999999</v>
      </c>
    </row>
    <row r="20974" spans="13:14" x14ac:dyDescent="0.35">
      <c r="M20974">
        <v>-19.514430999999998</v>
      </c>
      <c r="N20974">
        <v>22.864614499999998</v>
      </c>
    </row>
    <row r="20975" spans="13:14" x14ac:dyDescent="0.35">
      <c r="M20975">
        <v>-19.558006299999999</v>
      </c>
      <c r="N20975">
        <v>22.8273525</v>
      </c>
    </row>
    <row r="20976" spans="13:14" x14ac:dyDescent="0.35">
      <c r="M20976">
        <v>-19.601510999999999</v>
      </c>
      <c r="N20976">
        <v>22.790006600000002</v>
      </c>
    </row>
    <row r="20977" spans="13:14" x14ac:dyDescent="0.35">
      <c r="M20977">
        <v>-19.6449432</v>
      </c>
      <c r="N20977">
        <v>22.752578700000001</v>
      </c>
    </row>
    <row r="20978" spans="13:14" x14ac:dyDescent="0.35">
      <c r="M20978">
        <v>-19.688304899999999</v>
      </c>
      <c r="N20978">
        <v>22.7150669</v>
      </c>
    </row>
    <row r="20979" spans="13:14" x14ac:dyDescent="0.35">
      <c r="M20979">
        <v>-19.731594099999999</v>
      </c>
      <c r="N20979">
        <v>22.6774731</v>
      </c>
    </row>
    <row r="20980" spans="13:14" x14ac:dyDescent="0.35">
      <c r="M20980">
        <v>-19.774812699999998</v>
      </c>
      <c r="N20980">
        <v>22.6397972</v>
      </c>
    </row>
    <row r="20981" spans="13:14" x14ac:dyDescent="0.35">
      <c r="M20981">
        <v>-19.817956899999999</v>
      </c>
      <c r="N20981">
        <v>22.602039300000001</v>
      </c>
    </row>
    <row r="20982" spans="13:14" x14ac:dyDescent="0.35">
      <c r="M20982">
        <v>-19.861030599999999</v>
      </c>
      <c r="N20982">
        <v>22.564197499999999</v>
      </c>
    </row>
    <row r="20983" spans="13:14" x14ac:dyDescent="0.35">
      <c r="M20983">
        <v>-19.904031799999998</v>
      </c>
      <c r="N20983">
        <v>22.526273700000001</v>
      </c>
    </row>
    <row r="20984" spans="13:14" x14ac:dyDescent="0.35">
      <c r="M20984">
        <v>-19.9469624</v>
      </c>
      <c r="N20984">
        <v>22.488269800000001</v>
      </c>
    </row>
    <row r="20985" spans="13:14" x14ac:dyDescent="0.35">
      <c r="M20985">
        <v>-19.9898186</v>
      </c>
      <c r="N20985">
        <v>22.450183899999999</v>
      </c>
    </row>
    <row r="20986" spans="13:14" x14ac:dyDescent="0.35">
      <c r="M20986">
        <v>-20.032602300000001</v>
      </c>
      <c r="N20986">
        <v>22.412013999999999</v>
      </c>
    </row>
    <row r="20987" spans="13:14" x14ac:dyDescent="0.35">
      <c r="M20987">
        <v>-20.075313600000001</v>
      </c>
      <c r="N20987">
        <v>22.373765899999999</v>
      </c>
    </row>
    <row r="20988" spans="13:14" x14ac:dyDescent="0.35">
      <c r="M20988">
        <v>-20.117952299999999</v>
      </c>
      <c r="N20988">
        <v>22.335433999999999</v>
      </c>
    </row>
    <row r="20989" spans="13:14" x14ac:dyDescent="0.35">
      <c r="M20989">
        <v>-20.160516699999999</v>
      </c>
      <c r="N20989">
        <v>22.29702</v>
      </c>
    </row>
    <row r="20990" spans="13:14" x14ac:dyDescent="0.35">
      <c r="M20990">
        <v>-20.203008700000002</v>
      </c>
      <c r="N20990">
        <v>22.2585278</v>
      </c>
    </row>
    <row r="20991" spans="13:14" x14ac:dyDescent="0.35">
      <c r="M20991">
        <v>-20.245426200000001</v>
      </c>
      <c r="N20991">
        <v>22.219951600000002</v>
      </c>
    </row>
    <row r="20992" spans="13:14" x14ac:dyDescent="0.35">
      <c r="M20992">
        <v>-20.287771200000002</v>
      </c>
      <c r="N20992">
        <v>22.181297300000001</v>
      </c>
    </row>
    <row r="20993" spans="13:14" x14ac:dyDescent="0.35">
      <c r="M20993">
        <v>-20.330041900000001</v>
      </c>
      <c r="N20993">
        <v>22.142561000000001</v>
      </c>
    </row>
    <row r="20994" spans="13:14" x14ac:dyDescent="0.35">
      <c r="M20994">
        <v>-20.372238200000002</v>
      </c>
      <c r="N20994">
        <v>22.103744500000001</v>
      </c>
    </row>
    <row r="20995" spans="13:14" x14ac:dyDescent="0.35">
      <c r="M20995">
        <v>-20.414359999999999</v>
      </c>
      <c r="N20995">
        <v>22.064845999999999</v>
      </c>
    </row>
    <row r="20996" spans="13:14" x14ac:dyDescent="0.35">
      <c r="M20996">
        <v>-20.456407500000001</v>
      </c>
      <c r="N20996">
        <v>22.025869400000001</v>
      </c>
    </row>
    <row r="20997" spans="13:14" x14ac:dyDescent="0.35">
      <c r="M20997">
        <v>-20.498382599999999</v>
      </c>
      <c r="N20997">
        <v>21.9868126</v>
      </c>
    </row>
    <row r="20998" spans="13:14" x14ac:dyDescent="0.35">
      <c r="M20998">
        <v>-20.5402813</v>
      </c>
      <c r="N20998">
        <v>21.9476738</v>
      </c>
    </row>
    <row r="20999" spans="13:14" x14ac:dyDescent="0.35">
      <c r="M20999">
        <v>-20.582105599999998</v>
      </c>
      <c r="N20999">
        <v>21.9084568</v>
      </c>
    </row>
    <row r="21000" spans="13:14" x14ac:dyDescent="0.35">
      <c r="M21000">
        <v>-20.623855599999999</v>
      </c>
      <c r="N21000">
        <v>21.869161600000002</v>
      </c>
    </row>
    <row r="21001" spans="13:14" x14ac:dyDescent="0.35">
      <c r="M21001">
        <v>-20.665529299999999</v>
      </c>
      <c r="N21001">
        <v>21.829784400000001</v>
      </c>
    </row>
    <row r="21002" spans="13:14" x14ac:dyDescent="0.35">
      <c r="M21002">
        <v>-20.7071285</v>
      </c>
      <c r="N21002">
        <v>21.790327099999999</v>
      </c>
    </row>
    <row r="21003" spans="13:14" x14ac:dyDescent="0.35">
      <c r="M21003">
        <v>-20.748651500000001</v>
      </c>
      <c r="N21003">
        <v>21.7507935</v>
      </c>
    </row>
    <row r="21004" spans="13:14" x14ac:dyDescent="0.35">
      <c r="M21004">
        <v>-20.790102000000001</v>
      </c>
      <c r="N21004">
        <v>21.711177800000002</v>
      </c>
    </row>
    <row r="21005" spans="13:14" x14ac:dyDescent="0.35">
      <c r="M21005">
        <v>-20.8314743</v>
      </c>
      <c r="N21005">
        <v>21.671484</v>
      </c>
    </row>
    <row r="21006" spans="13:14" x14ac:dyDescent="0.35">
      <c r="M21006">
        <v>-20.8727722</v>
      </c>
      <c r="N21006">
        <v>21.631712</v>
      </c>
    </row>
    <row r="21007" spans="13:14" x14ac:dyDescent="0.35">
      <c r="M21007">
        <v>-20.9139938</v>
      </c>
      <c r="N21007">
        <v>21.591859800000002</v>
      </c>
    </row>
    <row r="21008" spans="13:14" x14ac:dyDescent="0.35">
      <c r="M21008">
        <v>-20.955139200000001</v>
      </c>
      <c r="N21008">
        <v>21.551931400000001</v>
      </c>
    </row>
    <row r="21009" spans="13:14" x14ac:dyDescent="0.35">
      <c r="M21009">
        <v>-20.996206300000001</v>
      </c>
      <c r="N21009">
        <v>21.511922800000001</v>
      </c>
    </row>
    <row r="21010" spans="13:14" x14ac:dyDescent="0.35">
      <c r="M21010">
        <v>-21.037199000000001</v>
      </c>
      <c r="N21010">
        <v>21.471838000000002</v>
      </c>
    </row>
    <row r="21011" spans="13:14" x14ac:dyDescent="0.35">
      <c r="M21011">
        <v>-21.078115499999999</v>
      </c>
      <c r="N21011">
        <v>21.431673</v>
      </c>
    </row>
    <row r="21012" spans="13:14" x14ac:dyDescent="0.35">
      <c r="M21012">
        <v>-21.1189556</v>
      </c>
      <c r="N21012">
        <v>21.391429899999999</v>
      </c>
    </row>
    <row r="21013" spans="13:14" x14ac:dyDescent="0.35">
      <c r="M21013">
        <v>-21.1597176</v>
      </c>
      <c r="N21013">
        <v>21.351112400000002</v>
      </c>
    </row>
    <row r="21014" spans="13:14" x14ac:dyDescent="0.35">
      <c r="M21014">
        <v>-21.2004032</v>
      </c>
      <c r="N21014">
        <v>21.310712800000001</v>
      </c>
    </row>
    <row r="21015" spans="13:14" x14ac:dyDescent="0.35">
      <c r="M21015">
        <v>-21.2410107</v>
      </c>
      <c r="N21015">
        <v>21.270237000000002</v>
      </c>
    </row>
    <row r="21016" spans="13:14" x14ac:dyDescent="0.35">
      <c r="M21016">
        <v>-21.281541799999999</v>
      </c>
      <c r="N21016">
        <v>21.229684800000001</v>
      </c>
    </row>
    <row r="21017" spans="13:14" x14ac:dyDescent="0.35">
      <c r="M21017">
        <v>-21.3219967</v>
      </c>
      <c r="N21017">
        <v>21.189054500000001</v>
      </c>
    </row>
    <row r="21018" spans="13:14" x14ac:dyDescent="0.35">
      <c r="M21018">
        <v>-21.362371400000001</v>
      </c>
      <c r="N21018">
        <v>21.148347900000001</v>
      </c>
    </row>
    <row r="21019" spans="13:14" x14ac:dyDescent="0.35">
      <c r="M21019">
        <v>-21.402669899999999</v>
      </c>
      <c r="N21019">
        <v>21.107562999999999</v>
      </c>
    </row>
    <row r="21020" spans="13:14" x14ac:dyDescent="0.35">
      <c r="M21020">
        <v>-21.442890200000001</v>
      </c>
      <c r="N21020">
        <v>21.066703799999999</v>
      </c>
    </row>
    <row r="21021" spans="13:14" x14ac:dyDescent="0.35">
      <c r="M21021">
        <v>-21.483034100000001</v>
      </c>
      <c r="N21021">
        <v>21.025766399999998</v>
      </c>
    </row>
    <row r="21022" spans="13:14" x14ac:dyDescent="0.35">
      <c r="M21022">
        <v>-21.523098000000001</v>
      </c>
      <c r="N21022">
        <v>20.984752700000001</v>
      </c>
    </row>
    <row r="21023" spans="13:14" x14ac:dyDescent="0.35">
      <c r="M21023">
        <v>-21.563083599999999</v>
      </c>
      <c r="N21023">
        <v>20.9436626</v>
      </c>
    </row>
    <row r="21024" spans="13:14" x14ac:dyDescent="0.35">
      <c r="M21024">
        <v>-21.602991100000001</v>
      </c>
      <c r="N21024">
        <v>20.902496299999999</v>
      </c>
    </row>
    <row r="21025" spans="13:14" x14ac:dyDescent="0.35">
      <c r="M21025">
        <v>-21.642820400000002</v>
      </c>
      <c r="N21025">
        <v>20.861253699999999</v>
      </c>
    </row>
    <row r="21026" spans="13:14" x14ac:dyDescent="0.35">
      <c r="M21026">
        <v>-21.6825714</v>
      </c>
      <c r="N21026">
        <v>20.819934799999999</v>
      </c>
    </row>
    <row r="21027" spans="13:14" x14ac:dyDescent="0.35">
      <c r="M21027">
        <v>-21.722242399999999</v>
      </c>
      <c r="N21027">
        <v>20.7785397</v>
      </c>
    </row>
    <row r="21028" spans="13:14" x14ac:dyDescent="0.35">
      <c r="M21028">
        <v>-21.761835099999999</v>
      </c>
      <c r="N21028">
        <v>20.7370701</v>
      </c>
    </row>
    <row r="21029" spans="13:14" x14ac:dyDescent="0.35">
      <c r="M21029">
        <v>-21.801347700000001</v>
      </c>
      <c r="N21029">
        <v>20.695526099999999</v>
      </c>
    </row>
    <row r="21030" spans="13:14" x14ac:dyDescent="0.35">
      <c r="M21030">
        <v>-21.8407822</v>
      </c>
      <c r="N21030">
        <v>20.653905900000002</v>
      </c>
    </row>
    <row r="21031" spans="13:14" x14ac:dyDescent="0.35">
      <c r="M21031">
        <v>-21.880136499999999</v>
      </c>
      <c r="N21031">
        <v>20.6122093</v>
      </c>
    </row>
    <row r="21032" spans="13:14" x14ac:dyDescent="0.35">
      <c r="M21032">
        <v>-21.9194107</v>
      </c>
      <c r="N21032">
        <v>20.570440300000001</v>
      </c>
    </row>
    <row r="21033" spans="13:14" x14ac:dyDescent="0.35">
      <c r="M21033">
        <v>-21.958606700000001</v>
      </c>
      <c r="N21033">
        <v>20.528593099999998</v>
      </c>
    </row>
    <row r="21034" spans="13:14" x14ac:dyDescent="0.35">
      <c r="M21034">
        <v>-21.997722599999999</v>
      </c>
      <c r="N21034">
        <v>20.486675300000002</v>
      </c>
    </row>
    <row r="21035" spans="13:14" x14ac:dyDescent="0.35">
      <c r="M21035">
        <v>-22.036756499999999</v>
      </c>
      <c r="N21035">
        <v>20.444679300000001</v>
      </c>
    </row>
    <row r="21036" spans="13:14" x14ac:dyDescent="0.35">
      <c r="M21036">
        <v>-22.075712200000002</v>
      </c>
      <c r="N21036">
        <v>20.402610800000001</v>
      </c>
    </row>
    <row r="21037" spans="13:14" x14ac:dyDescent="0.35">
      <c r="M21037">
        <v>-22.114585900000002</v>
      </c>
      <c r="N21037">
        <v>20.3604679</v>
      </c>
    </row>
    <row r="21038" spans="13:14" x14ac:dyDescent="0.35">
      <c r="M21038">
        <v>-22.153381299999999</v>
      </c>
      <c r="N21038">
        <v>20.3182507</v>
      </c>
    </row>
    <row r="21039" spans="13:14" x14ac:dyDescent="0.35">
      <c r="M21039">
        <v>-22.1920948</v>
      </c>
      <c r="N21039">
        <v>20.275959</v>
      </c>
    </row>
    <row r="21040" spans="13:14" x14ac:dyDescent="0.35">
      <c r="M21040">
        <v>-22.2307281</v>
      </c>
      <c r="N21040">
        <v>20.2335949</v>
      </c>
    </row>
    <row r="21041" spans="13:14" x14ac:dyDescent="0.35">
      <c r="M21041">
        <v>-22.2692795</v>
      </c>
      <c r="N21041">
        <v>20.191156400000001</v>
      </c>
    </row>
    <row r="21042" spans="13:14" x14ac:dyDescent="0.35">
      <c r="M21042">
        <v>-22.307748799999999</v>
      </c>
      <c r="N21042">
        <v>20.148645399999999</v>
      </c>
    </row>
    <row r="21043" spans="13:14" x14ac:dyDescent="0.35">
      <c r="M21043">
        <v>-22.346139900000001</v>
      </c>
      <c r="N21043">
        <v>20.106058099999998</v>
      </c>
    </row>
    <row r="21044" spans="13:14" x14ac:dyDescent="0.35">
      <c r="M21044">
        <v>-22.384449</v>
      </c>
      <c r="N21044">
        <v>20.063400300000001</v>
      </c>
    </row>
    <row r="21045" spans="13:14" x14ac:dyDescent="0.35">
      <c r="M21045">
        <v>-22.4226761</v>
      </c>
      <c r="N21045">
        <v>20.020669900000001</v>
      </c>
    </row>
    <row r="21046" spans="13:14" x14ac:dyDescent="0.35">
      <c r="M21046">
        <v>-22.460821200000002</v>
      </c>
      <c r="N21046">
        <v>19.977863299999999</v>
      </c>
    </row>
    <row r="21047" spans="13:14" x14ac:dyDescent="0.35">
      <c r="M21047">
        <v>-22.4988861</v>
      </c>
      <c r="N21047">
        <v>19.934988000000001</v>
      </c>
    </row>
    <row r="21048" spans="13:14" x14ac:dyDescent="0.35">
      <c r="M21048">
        <v>-22.536867099999998</v>
      </c>
      <c r="N21048">
        <v>19.892038299999999</v>
      </c>
    </row>
    <row r="21049" spans="13:14" x14ac:dyDescent="0.35">
      <c r="M21049">
        <v>-22.5747681</v>
      </c>
      <c r="N21049">
        <v>19.849016200000001</v>
      </c>
    </row>
    <row r="21050" spans="13:14" x14ac:dyDescent="0.35">
      <c r="M21050">
        <v>-22.6125851</v>
      </c>
      <c r="N21050">
        <v>19.805921600000001</v>
      </c>
    </row>
    <row r="21051" spans="13:14" x14ac:dyDescent="0.35">
      <c r="M21051">
        <v>-22.650320099999998</v>
      </c>
      <c r="N21051">
        <v>19.762756299999999</v>
      </c>
    </row>
    <row r="21052" spans="13:14" x14ac:dyDescent="0.35">
      <c r="M21052">
        <v>-22.6879749</v>
      </c>
      <c r="N21052">
        <v>19.719518699999998</v>
      </c>
    </row>
    <row r="21053" spans="13:14" x14ac:dyDescent="0.35">
      <c r="M21053">
        <v>-22.7255459</v>
      </c>
      <c r="N21053">
        <v>19.676208500000001</v>
      </c>
    </row>
    <row r="21054" spans="13:14" x14ac:dyDescent="0.35">
      <c r="M21054">
        <v>-22.763032899999999</v>
      </c>
      <c r="N21054">
        <v>19.632827800000001</v>
      </c>
    </row>
    <row r="21055" spans="13:14" x14ac:dyDescent="0.35">
      <c r="M21055">
        <v>-22.800439799999999</v>
      </c>
      <c r="N21055">
        <v>19.589374500000002</v>
      </c>
    </row>
    <row r="21056" spans="13:14" x14ac:dyDescent="0.35">
      <c r="M21056">
        <v>-22.837760899999999</v>
      </c>
      <c r="N21056">
        <v>19.5458508</v>
      </c>
    </row>
    <row r="21057" spans="13:14" x14ac:dyDescent="0.35">
      <c r="M21057">
        <v>-22.875</v>
      </c>
      <c r="N21057">
        <v>19.502254499999999</v>
      </c>
    </row>
    <row r="21058" spans="13:14" x14ac:dyDescent="0.35">
      <c r="M21058">
        <v>-22.912157100000002</v>
      </c>
      <c r="N21058">
        <v>19.458587600000001</v>
      </c>
    </row>
    <row r="21059" spans="13:14" x14ac:dyDescent="0.35">
      <c r="M21059">
        <v>-22.949228300000001</v>
      </c>
      <c r="N21059">
        <v>19.414852100000001</v>
      </c>
    </row>
    <row r="21060" spans="13:14" x14ac:dyDescent="0.35">
      <c r="M21060">
        <v>-22.986217499999999</v>
      </c>
      <c r="N21060">
        <v>19.371046100000001</v>
      </c>
    </row>
    <row r="21061" spans="13:14" x14ac:dyDescent="0.35">
      <c r="M21061">
        <v>-23.023122799999999</v>
      </c>
      <c r="N21061">
        <v>19.327165600000001</v>
      </c>
    </row>
    <row r="21062" spans="13:14" x14ac:dyDescent="0.35">
      <c r="M21062">
        <v>-23.0599442</v>
      </c>
      <c r="N21062">
        <v>19.283218399999999</v>
      </c>
    </row>
    <row r="21063" spans="13:14" x14ac:dyDescent="0.35">
      <c r="M21063">
        <v>-23.096683500000001</v>
      </c>
      <c r="N21063">
        <v>19.2392006</v>
      </c>
    </row>
    <row r="21064" spans="13:14" x14ac:dyDescent="0.35">
      <c r="M21064">
        <v>-23.133337000000001</v>
      </c>
      <c r="N21064">
        <v>19.195112200000001</v>
      </c>
    </row>
    <row r="21065" spans="13:14" x14ac:dyDescent="0.35">
      <c r="M21065">
        <v>-23.1699047</v>
      </c>
      <c r="N21065">
        <v>19.150955199999999</v>
      </c>
    </row>
    <row r="21066" spans="13:14" x14ac:dyDescent="0.35">
      <c r="M21066">
        <v>-23.206392300000001</v>
      </c>
      <c r="N21066">
        <v>19.106725699999998</v>
      </c>
    </row>
    <row r="21067" spans="13:14" x14ac:dyDescent="0.35">
      <c r="M21067">
        <v>-23.242792099999999</v>
      </c>
      <c r="N21067">
        <v>19.062427499999998</v>
      </c>
    </row>
    <row r="21068" spans="13:14" x14ac:dyDescent="0.35">
      <c r="M21068">
        <v>-23.279108000000001</v>
      </c>
      <c r="N21068">
        <v>19.018060699999999</v>
      </c>
    </row>
    <row r="21069" spans="13:14" x14ac:dyDescent="0.35">
      <c r="M21069">
        <v>-23.315339999999999</v>
      </c>
      <c r="N21069">
        <v>18.973625200000001</v>
      </c>
    </row>
    <row r="21070" spans="13:14" x14ac:dyDescent="0.35">
      <c r="M21070">
        <v>-23.3514862</v>
      </c>
      <c r="N21070">
        <v>18.929120999999999</v>
      </c>
    </row>
    <row r="21071" spans="13:14" x14ac:dyDescent="0.35">
      <c r="M21071">
        <v>-23.3875484</v>
      </c>
      <c r="N21071">
        <v>18.8845463</v>
      </c>
    </row>
    <row r="21072" spans="13:14" x14ac:dyDescent="0.35">
      <c r="M21072">
        <v>-23.423526800000001</v>
      </c>
      <c r="N21072">
        <v>18.839902899999998</v>
      </c>
    </row>
    <row r="21073" spans="13:14" x14ac:dyDescent="0.35">
      <c r="M21073">
        <v>-23.459417299999998</v>
      </c>
      <c r="N21073">
        <v>18.795192700000001</v>
      </c>
    </row>
    <row r="21074" spans="13:14" x14ac:dyDescent="0.35">
      <c r="M21074">
        <v>-23.495224</v>
      </c>
      <c r="N21074">
        <v>18.750413900000002</v>
      </c>
    </row>
    <row r="21075" spans="13:14" x14ac:dyDescent="0.35">
      <c r="M21075">
        <v>-23.5309448</v>
      </c>
      <c r="N21075">
        <v>18.705566399999999</v>
      </c>
    </row>
    <row r="21076" spans="13:14" x14ac:dyDescent="0.35">
      <c r="M21076">
        <v>-23.5665798</v>
      </c>
      <c r="N21076">
        <v>18.6606503</v>
      </c>
    </row>
    <row r="21077" spans="13:14" x14ac:dyDescent="0.35">
      <c r="M21077">
        <v>-23.602129000000001</v>
      </c>
      <c r="N21077">
        <v>18.615667299999998</v>
      </c>
    </row>
    <row r="21078" spans="13:14" x14ac:dyDescent="0.35">
      <c r="M21078">
        <v>-23.637592300000001</v>
      </c>
      <c r="N21078">
        <v>18.570615799999999</v>
      </c>
    </row>
    <row r="21079" spans="13:14" x14ac:dyDescent="0.35">
      <c r="M21079">
        <v>-23.672969800000001</v>
      </c>
      <c r="N21079">
        <v>18.525497399999999</v>
      </c>
    </row>
    <row r="21080" spans="13:14" x14ac:dyDescent="0.35">
      <c r="M21080">
        <v>-23.708261499999999</v>
      </c>
      <c r="N21080">
        <v>18.4803104</v>
      </c>
    </row>
    <row r="21081" spans="13:14" x14ac:dyDescent="0.35">
      <c r="M21081">
        <v>-23.743467299999999</v>
      </c>
      <c r="N21081">
        <v>18.435056700000001</v>
      </c>
    </row>
    <row r="21082" spans="13:14" x14ac:dyDescent="0.35">
      <c r="M21082">
        <v>-23.778587300000002</v>
      </c>
      <c r="N21082">
        <v>18.389736200000002</v>
      </c>
    </row>
    <row r="21083" spans="13:14" x14ac:dyDescent="0.35">
      <c r="M21083">
        <v>-23.813617700000002</v>
      </c>
      <c r="N21083">
        <v>18.3443489</v>
      </c>
    </row>
    <row r="21084" spans="13:14" x14ac:dyDescent="0.35">
      <c r="M21084">
        <v>-23.848564100000001</v>
      </c>
      <c r="N21084">
        <v>18.298894900000001</v>
      </c>
    </row>
    <row r="21085" spans="13:14" x14ac:dyDescent="0.35">
      <c r="M21085">
        <v>-23.883422899999999</v>
      </c>
      <c r="N21085">
        <v>18.253372200000001</v>
      </c>
    </row>
    <row r="21086" spans="13:14" x14ac:dyDescent="0.35">
      <c r="M21086">
        <v>-23.918195699999998</v>
      </c>
      <c r="N21086">
        <v>18.207786599999999</v>
      </c>
    </row>
    <row r="21087" spans="13:14" x14ac:dyDescent="0.35">
      <c r="M21087">
        <v>-23.9528809</v>
      </c>
      <c r="N21087">
        <v>18.162134200000001</v>
      </c>
    </row>
    <row r="21088" spans="13:14" x14ac:dyDescent="0.35">
      <c r="M21088">
        <v>-23.9874802</v>
      </c>
      <c r="N21088">
        <v>18.116415</v>
      </c>
    </row>
    <row r="21089" spans="13:14" x14ac:dyDescent="0.35">
      <c r="M21089">
        <v>-24.0219898</v>
      </c>
      <c r="N21089">
        <v>18.070629100000001</v>
      </c>
    </row>
    <row r="21090" spans="13:14" x14ac:dyDescent="0.35">
      <c r="M21090">
        <v>-24.056411700000002</v>
      </c>
      <c r="N21090">
        <v>18.024776500000002</v>
      </c>
    </row>
    <row r="21091" spans="13:14" x14ac:dyDescent="0.35">
      <c r="M21091">
        <v>-24.090747799999999</v>
      </c>
      <c r="N21091">
        <v>17.978860900000001</v>
      </c>
    </row>
    <row r="21092" spans="13:14" x14ac:dyDescent="0.35">
      <c r="M21092">
        <v>-24.124996199999998</v>
      </c>
      <c r="N21092">
        <v>17.932878500000001</v>
      </c>
    </row>
    <row r="21093" spans="13:14" x14ac:dyDescent="0.35">
      <c r="M21093">
        <v>-24.159156800000002</v>
      </c>
      <c r="N21093">
        <v>17.886831300000001</v>
      </c>
    </row>
    <row r="21094" spans="13:14" x14ac:dyDescent="0.35">
      <c r="M21094">
        <v>-24.1932297</v>
      </c>
      <c r="N21094">
        <v>17.840717300000001</v>
      </c>
    </row>
    <row r="21095" spans="13:14" x14ac:dyDescent="0.35">
      <c r="M21095">
        <v>-24.227212900000001</v>
      </c>
      <c r="N21095">
        <v>17.7945423</v>
      </c>
    </row>
    <row r="21096" spans="13:14" x14ac:dyDescent="0.35">
      <c r="M21096">
        <v>-24.261110299999999</v>
      </c>
      <c r="N21096">
        <v>17.748298599999998</v>
      </c>
    </row>
    <row r="21097" spans="13:14" x14ac:dyDescent="0.35">
      <c r="M21097">
        <v>-24.2949181</v>
      </c>
      <c r="N21097">
        <v>17.701992000000001</v>
      </c>
    </row>
    <row r="21098" spans="13:14" x14ac:dyDescent="0.35">
      <c r="M21098">
        <v>-24.328638099999999</v>
      </c>
      <c r="N21098">
        <v>17.655620599999999</v>
      </c>
    </row>
    <row r="21099" spans="13:14" x14ac:dyDescent="0.35">
      <c r="M21099">
        <v>-24.362268400000001</v>
      </c>
      <c r="N21099">
        <v>17.609184299999999</v>
      </c>
    </row>
    <row r="21100" spans="13:14" x14ac:dyDescent="0.35">
      <c r="M21100">
        <v>-24.3958111</v>
      </c>
      <c r="N21100">
        <v>17.562686899999999</v>
      </c>
    </row>
    <row r="21101" spans="13:14" x14ac:dyDescent="0.35">
      <c r="M21101">
        <v>-24.429264100000001</v>
      </c>
      <c r="N21101">
        <v>17.516122800000002</v>
      </c>
    </row>
    <row r="21102" spans="13:14" x14ac:dyDescent="0.35">
      <c r="M21102">
        <v>-24.4626293</v>
      </c>
      <c r="N21102">
        <v>17.469495800000001</v>
      </c>
    </row>
    <row r="21103" spans="13:14" x14ac:dyDescent="0.35">
      <c r="M21103">
        <v>-24.495904899999999</v>
      </c>
      <c r="N21103">
        <v>17.422805799999999</v>
      </c>
    </row>
    <row r="21104" spans="13:14" x14ac:dyDescent="0.35">
      <c r="M21104">
        <v>-24.529092800000001</v>
      </c>
      <c r="N21104">
        <v>17.376052900000001</v>
      </c>
    </row>
    <row r="21105" spans="13:14" x14ac:dyDescent="0.35">
      <c r="M21105">
        <v>-24.562189100000001</v>
      </c>
      <c r="N21105">
        <v>17.329235099999998</v>
      </c>
    </row>
    <row r="21106" spans="13:14" x14ac:dyDescent="0.35">
      <c r="M21106">
        <v>-24.595199600000001</v>
      </c>
      <c r="N21106">
        <v>17.282354399999999</v>
      </c>
    </row>
    <row r="21107" spans="13:14" x14ac:dyDescent="0.35">
      <c r="M21107">
        <v>-24.628116599999998</v>
      </c>
      <c r="N21107">
        <v>17.2354126</v>
      </c>
    </row>
    <row r="21108" spans="13:14" x14ac:dyDescent="0.35">
      <c r="M21108">
        <v>-24.660945900000002</v>
      </c>
      <c r="N21108">
        <v>17.188406000000001</v>
      </c>
    </row>
    <row r="21109" spans="13:14" x14ac:dyDescent="0.35">
      <c r="M21109">
        <v>-24.693685500000001</v>
      </c>
      <c r="N21109">
        <v>17.141338300000001</v>
      </c>
    </row>
    <row r="21110" spans="13:14" x14ac:dyDescent="0.35">
      <c r="M21110">
        <v>-24.7263336</v>
      </c>
      <c r="N21110">
        <v>17.094205899999999</v>
      </c>
    </row>
    <row r="21111" spans="13:14" x14ac:dyDescent="0.35">
      <c r="M21111">
        <v>-24.758895899999999</v>
      </c>
      <c r="N21111">
        <v>17.0470142</v>
      </c>
    </row>
    <row r="21112" spans="13:14" x14ac:dyDescent="0.35">
      <c r="M21112">
        <v>-24.791364699999999</v>
      </c>
      <c r="N21112">
        <v>16.999759699999998</v>
      </c>
    </row>
    <row r="21113" spans="13:14" x14ac:dyDescent="0.35">
      <c r="M21113">
        <v>-24.823743799999999</v>
      </c>
      <c r="N21113">
        <v>16.9524422</v>
      </c>
    </row>
    <row r="21114" spans="13:14" x14ac:dyDescent="0.35">
      <c r="M21114">
        <v>-24.8560333</v>
      </c>
      <c r="N21114">
        <v>16.905063599999998</v>
      </c>
    </row>
    <row r="21115" spans="13:14" x14ac:dyDescent="0.35">
      <c r="M21115">
        <v>-24.888231300000001</v>
      </c>
      <c r="N21115">
        <v>16.857624099999999</v>
      </c>
    </row>
    <row r="21116" spans="13:14" x14ac:dyDescent="0.35">
      <c r="M21116">
        <v>-24.920339599999998</v>
      </c>
      <c r="N21116">
        <v>16.810123399999998</v>
      </c>
    </row>
    <row r="21117" spans="13:14" x14ac:dyDescent="0.35">
      <c r="M21117">
        <v>-24.952358199999999</v>
      </c>
      <c r="N21117">
        <v>16.7625618</v>
      </c>
    </row>
    <row r="21118" spans="13:14" x14ac:dyDescent="0.35">
      <c r="M21118">
        <v>-24.984283399999999</v>
      </c>
      <c r="N21118">
        <v>16.714937200000001</v>
      </c>
    </row>
    <row r="21119" spans="13:14" x14ac:dyDescent="0.35">
      <c r="M21119">
        <v>-25.016119</v>
      </c>
      <c r="N21119">
        <v>16.667253500000001</v>
      </c>
    </row>
    <row r="21120" spans="13:14" x14ac:dyDescent="0.35">
      <c r="M21120">
        <v>-25.047863</v>
      </c>
      <c r="N21120">
        <v>16.619508700000001</v>
      </c>
    </row>
    <row r="21121" spans="13:14" x14ac:dyDescent="0.35">
      <c r="M21121">
        <v>-25.0795174</v>
      </c>
      <c r="N21121">
        <v>16.571702999999999</v>
      </c>
    </row>
    <row r="21122" spans="13:14" x14ac:dyDescent="0.35">
      <c r="M21122">
        <v>-25.1110802</v>
      </c>
      <c r="N21122">
        <v>16.52384</v>
      </c>
    </row>
    <row r="21123" spans="13:14" x14ac:dyDescent="0.35">
      <c r="M21123">
        <v>-25.142551399999999</v>
      </c>
      <c r="N21123">
        <v>16.475912099999999</v>
      </c>
    </row>
    <row r="21124" spans="13:14" x14ac:dyDescent="0.35">
      <c r="M21124">
        <v>-25.1739292</v>
      </c>
      <c r="N21124">
        <v>16.427927</v>
      </c>
    </row>
    <row r="21125" spans="13:14" x14ac:dyDescent="0.35">
      <c r="M21125">
        <v>-25.2052193</v>
      </c>
      <c r="N21125">
        <v>16.3798809</v>
      </c>
    </row>
    <row r="21126" spans="13:14" x14ac:dyDescent="0.35">
      <c r="M21126">
        <v>-25.236414</v>
      </c>
      <c r="N21126">
        <v>16.331775700000001</v>
      </c>
    </row>
    <row r="21127" spans="13:14" x14ac:dyDescent="0.35">
      <c r="M21127">
        <v>-25.267519</v>
      </c>
      <c r="N21127">
        <v>16.283613200000001</v>
      </c>
    </row>
    <row r="21128" spans="13:14" x14ac:dyDescent="0.35">
      <c r="M21128">
        <v>-25.298530599999999</v>
      </c>
      <c r="N21128">
        <v>16.235389699999999</v>
      </c>
    </row>
    <row r="21129" spans="13:14" x14ac:dyDescent="0.35">
      <c r="M21129">
        <v>-25.329452499999999</v>
      </c>
      <c r="N21129">
        <v>16.187105200000001</v>
      </c>
    </row>
    <row r="21130" spans="13:14" x14ac:dyDescent="0.35">
      <c r="M21130">
        <v>-25.360281000000001</v>
      </c>
      <c r="N21130">
        <v>16.138765299999999</v>
      </c>
    </row>
    <row r="21131" spans="13:14" x14ac:dyDescent="0.35">
      <c r="M21131">
        <v>-25.391016</v>
      </c>
      <c r="N21131">
        <v>16.0903645</v>
      </c>
    </row>
    <row r="21132" spans="13:14" x14ac:dyDescent="0.35">
      <c r="M21132">
        <v>-25.421659500000001</v>
      </c>
      <c r="N21132">
        <v>16.0419044</v>
      </c>
    </row>
    <row r="21133" spans="13:14" x14ac:dyDescent="0.35">
      <c r="M21133">
        <v>-25.452211399999999</v>
      </c>
      <c r="N21133">
        <v>15.9933891</v>
      </c>
    </row>
    <row r="21134" spans="13:14" x14ac:dyDescent="0.35">
      <c r="M21134">
        <v>-25.4826698</v>
      </c>
      <c r="N21134">
        <v>15.944813699999999</v>
      </c>
    </row>
    <row r="21135" spans="13:14" x14ac:dyDescent="0.35">
      <c r="M21135">
        <v>-25.5130348</v>
      </c>
      <c r="N21135">
        <v>15.896179200000001</v>
      </c>
    </row>
    <row r="21136" spans="13:14" x14ac:dyDescent="0.35">
      <c r="M21136">
        <v>-25.543310200000001</v>
      </c>
      <c r="N21136">
        <v>15.847489400000001</v>
      </c>
    </row>
    <row r="21137" spans="13:14" x14ac:dyDescent="0.35">
      <c r="M21137">
        <v>-25.573490100000001</v>
      </c>
      <c r="N21137">
        <v>15.7987404</v>
      </c>
    </row>
    <row r="21138" spans="13:14" x14ac:dyDescent="0.35">
      <c r="M21138">
        <v>-25.603576700000001</v>
      </c>
      <c r="N21138">
        <v>15.7499342</v>
      </c>
    </row>
    <row r="21139" spans="13:14" x14ac:dyDescent="0.35">
      <c r="M21139">
        <v>-25.6335716</v>
      </c>
      <c r="N21139">
        <v>15.7010708</v>
      </c>
    </row>
    <row r="21140" spans="13:14" x14ac:dyDescent="0.35">
      <c r="M21140">
        <v>-25.6634712</v>
      </c>
      <c r="N21140">
        <v>15.652150199999999</v>
      </c>
    </row>
    <row r="21141" spans="13:14" x14ac:dyDescent="0.35">
      <c r="M21141">
        <v>-25.6932793</v>
      </c>
      <c r="N21141">
        <v>15.6031713</v>
      </c>
    </row>
    <row r="21142" spans="13:14" x14ac:dyDescent="0.35">
      <c r="M21142">
        <v>-25.7229919</v>
      </c>
      <c r="N21142">
        <v>15.5541372</v>
      </c>
    </row>
    <row r="21143" spans="13:14" x14ac:dyDescent="0.35">
      <c r="M21143">
        <v>-25.752613100000001</v>
      </c>
      <c r="N21143">
        <v>15.505045900000001</v>
      </c>
    </row>
    <row r="21144" spans="13:14" x14ac:dyDescent="0.35">
      <c r="M21144">
        <v>-25.782140699999999</v>
      </c>
      <c r="N21144">
        <v>15.455899199999999</v>
      </c>
    </row>
    <row r="21145" spans="13:14" x14ac:dyDescent="0.35">
      <c r="M21145">
        <v>-25.811572999999999</v>
      </c>
      <c r="N21145">
        <v>15.4066954</v>
      </c>
    </row>
    <row r="21146" spans="13:14" x14ac:dyDescent="0.35">
      <c r="M21146">
        <v>-25.840911899999998</v>
      </c>
      <c r="N21146">
        <v>15.3574362</v>
      </c>
    </row>
    <row r="21147" spans="13:14" x14ac:dyDescent="0.35">
      <c r="M21147">
        <v>-25.870157200000001</v>
      </c>
      <c r="N21147">
        <v>15.3081207</v>
      </c>
    </row>
    <row r="21148" spans="13:14" x14ac:dyDescent="0.35">
      <c r="M21148">
        <v>-25.8993073</v>
      </c>
      <c r="N21148">
        <v>15.258749999999999</v>
      </c>
    </row>
    <row r="21149" spans="13:14" x14ac:dyDescent="0.35">
      <c r="M21149">
        <v>-25.9283638</v>
      </c>
      <c r="N21149">
        <v>15.209322</v>
      </c>
    </row>
    <row r="21150" spans="13:14" x14ac:dyDescent="0.35">
      <c r="M21150">
        <v>-25.957326900000002</v>
      </c>
      <c r="N21150">
        <v>15.1598396</v>
      </c>
    </row>
    <row r="21151" spans="13:14" x14ac:dyDescent="0.35">
      <c r="M21151">
        <v>-25.9861927</v>
      </c>
      <c r="N21151">
        <v>15.110302900000001</v>
      </c>
    </row>
    <row r="21152" spans="13:14" x14ac:dyDescent="0.35">
      <c r="M21152">
        <v>-26.0149689</v>
      </c>
      <c r="N21152">
        <v>15.060711899999999</v>
      </c>
    </row>
    <row r="21153" spans="13:14" x14ac:dyDescent="0.35">
      <c r="M21153">
        <v>-26.043645900000001</v>
      </c>
      <c r="N21153">
        <v>15.0110636</v>
      </c>
    </row>
    <row r="21154" spans="13:14" x14ac:dyDescent="0.35">
      <c r="M21154">
        <v>-26.072229400000001</v>
      </c>
      <c r="N21154">
        <v>14.9613628</v>
      </c>
    </row>
    <row r="21155" spans="13:14" x14ac:dyDescent="0.35">
      <c r="M21155">
        <v>-26.1007195</v>
      </c>
      <c r="N21155">
        <v>14.911606799999999</v>
      </c>
    </row>
    <row r="21156" spans="13:14" x14ac:dyDescent="0.35">
      <c r="M21156">
        <v>-26.1291142</v>
      </c>
      <c r="N21156">
        <v>14.861796399999999</v>
      </c>
    </row>
    <row r="21157" spans="13:14" x14ac:dyDescent="0.35">
      <c r="M21157">
        <v>-26.157413500000001</v>
      </c>
      <c r="N21157">
        <v>14.811931599999999</v>
      </c>
    </row>
    <row r="21158" spans="13:14" x14ac:dyDescent="0.35">
      <c r="M21158">
        <v>-26.185617400000002</v>
      </c>
      <c r="N21158">
        <v>14.762013400000001</v>
      </c>
    </row>
    <row r="21159" spans="13:14" x14ac:dyDescent="0.35">
      <c r="M21159">
        <v>-26.213726000000001</v>
      </c>
      <c r="N21159">
        <v>14.712041899999999</v>
      </c>
    </row>
    <row r="21160" spans="13:14" x14ac:dyDescent="0.35">
      <c r="M21160">
        <v>-26.241739299999999</v>
      </c>
      <c r="N21160">
        <v>14.6620159</v>
      </c>
    </row>
    <row r="21161" spans="13:14" x14ac:dyDescent="0.35">
      <c r="M21161">
        <v>-26.269655199999999</v>
      </c>
      <c r="N21161">
        <v>14.6119375</v>
      </c>
    </row>
    <row r="21162" spans="13:14" x14ac:dyDescent="0.35">
      <c r="M21162">
        <v>-26.297479599999999</v>
      </c>
      <c r="N21162">
        <v>14.561805700000001</v>
      </c>
    </row>
    <row r="21163" spans="13:14" x14ac:dyDescent="0.35">
      <c r="M21163">
        <v>-26.3252068</v>
      </c>
      <c r="N21163">
        <v>14.511620499999999</v>
      </c>
    </row>
    <row r="21164" spans="13:14" x14ac:dyDescent="0.35">
      <c r="M21164">
        <v>-26.3528366</v>
      </c>
      <c r="N21164">
        <v>14.4613829</v>
      </c>
    </row>
    <row r="21165" spans="13:14" x14ac:dyDescent="0.35">
      <c r="M21165">
        <v>-26.380371100000001</v>
      </c>
      <c r="N21165">
        <v>14.4110928</v>
      </c>
    </row>
    <row r="21166" spans="13:14" x14ac:dyDescent="0.35">
      <c r="M21166">
        <v>-26.4078102</v>
      </c>
      <c r="N21166">
        <v>14.3607502</v>
      </c>
    </row>
    <row r="21167" spans="13:14" x14ac:dyDescent="0.35">
      <c r="M21167">
        <v>-26.4351521</v>
      </c>
      <c r="N21167">
        <v>14.310354200000001</v>
      </c>
    </row>
    <row r="21168" spans="13:14" x14ac:dyDescent="0.35">
      <c r="M21168">
        <v>-26.462398499999999</v>
      </c>
      <c r="N21168">
        <v>14.259907699999999</v>
      </c>
    </row>
    <row r="21169" spans="13:14" x14ac:dyDescent="0.35">
      <c r="M21169">
        <v>-26.4895496</v>
      </c>
      <c r="N21169">
        <v>14.2094088</v>
      </c>
    </row>
    <row r="21170" spans="13:14" x14ac:dyDescent="0.35">
      <c r="M21170">
        <v>-26.516603499999999</v>
      </c>
      <c r="N21170">
        <v>14.1588583</v>
      </c>
    </row>
    <row r="21171" spans="13:14" x14ac:dyDescent="0.35">
      <c r="M21171">
        <v>-26.5435619</v>
      </c>
      <c r="N21171">
        <v>14.108256300000001</v>
      </c>
    </row>
    <row r="21172" spans="13:14" x14ac:dyDescent="0.35">
      <c r="M21172">
        <v>-26.570423099999999</v>
      </c>
      <c r="N21172">
        <v>14.057602899999999</v>
      </c>
    </row>
    <row r="21173" spans="13:14" x14ac:dyDescent="0.35">
      <c r="M21173">
        <v>-26.597187000000002</v>
      </c>
      <c r="N21173">
        <v>14.0068979</v>
      </c>
    </row>
    <row r="21174" spans="13:14" x14ac:dyDescent="0.35">
      <c r="M21174">
        <v>-26.623853700000002</v>
      </c>
      <c r="N21174">
        <v>13.956142399999999</v>
      </c>
    </row>
    <row r="21175" spans="13:14" x14ac:dyDescent="0.35">
      <c r="M21175">
        <v>-26.650424999999998</v>
      </c>
      <c r="N21175">
        <v>13.905336399999999</v>
      </c>
    </row>
    <row r="21176" spans="13:14" x14ac:dyDescent="0.35">
      <c r="M21176">
        <v>-26.6769009</v>
      </c>
      <c r="N21176">
        <v>13.8544798</v>
      </c>
    </row>
    <row r="21177" spans="13:14" x14ac:dyDescent="0.35">
      <c r="M21177">
        <v>-26.703275699999999</v>
      </c>
      <c r="N21177">
        <v>13.8035727</v>
      </c>
    </row>
    <row r="21178" spans="13:14" x14ac:dyDescent="0.35">
      <c r="M21178">
        <v>-26.729557</v>
      </c>
      <c r="N21178">
        <v>13.752613999999999</v>
      </c>
    </row>
    <row r="21179" spans="13:14" x14ac:dyDescent="0.35">
      <c r="M21179">
        <v>-26.755739200000001</v>
      </c>
      <c r="N21179">
        <v>13.7016068</v>
      </c>
    </row>
    <row r="21180" spans="13:14" x14ac:dyDescent="0.35">
      <c r="M21180">
        <v>-26.781822200000001</v>
      </c>
      <c r="N21180">
        <v>13.6505499</v>
      </c>
    </row>
    <row r="21181" spans="13:14" x14ac:dyDescent="0.35">
      <c r="M21181">
        <v>-26.807811699999998</v>
      </c>
      <c r="N21181">
        <v>13.5994425</v>
      </c>
    </row>
    <row r="21182" spans="13:14" x14ac:dyDescent="0.35">
      <c r="M21182">
        <v>-26.8337021</v>
      </c>
      <c r="N21182">
        <v>13.5482855</v>
      </c>
    </row>
    <row r="21183" spans="13:14" x14ac:dyDescent="0.35">
      <c r="M21183">
        <v>-26.8594933</v>
      </c>
      <c r="N21183">
        <v>13.4970798</v>
      </c>
    </row>
    <row r="21184" spans="13:14" x14ac:dyDescent="0.35">
      <c r="M21184">
        <v>-26.885189100000002</v>
      </c>
      <c r="N21184">
        <v>13.4458246</v>
      </c>
    </row>
    <row r="21185" spans="13:14" x14ac:dyDescent="0.35">
      <c r="M21185">
        <v>-26.910785700000002</v>
      </c>
      <c r="N21185">
        <v>13.3945208</v>
      </c>
    </row>
    <row r="21186" spans="13:14" x14ac:dyDescent="0.35">
      <c r="M21186">
        <v>-26.936285000000002</v>
      </c>
      <c r="N21186">
        <v>13.3431683</v>
      </c>
    </row>
    <row r="21187" spans="13:14" x14ac:dyDescent="0.35">
      <c r="M21187">
        <v>-26.961685200000002</v>
      </c>
      <c r="N21187">
        <v>13.291768100000001</v>
      </c>
    </row>
    <row r="21188" spans="13:14" x14ac:dyDescent="0.35">
      <c r="M21188">
        <v>-26.986988100000001</v>
      </c>
      <c r="N21188">
        <v>13.240317299999999</v>
      </c>
    </row>
    <row r="21189" spans="13:14" x14ac:dyDescent="0.35">
      <c r="M21189">
        <v>-27.0121918</v>
      </c>
      <c r="N21189">
        <v>13.1888199</v>
      </c>
    </row>
    <row r="21190" spans="13:14" x14ac:dyDescent="0.35">
      <c r="M21190">
        <v>-27.0373001</v>
      </c>
      <c r="N21190">
        <v>13.137274700000001</v>
      </c>
    </row>
    <row r="21191" spans="13:14" x14ac:dyDescent="0.35">
      <c r="M21191">
        <v>-27.062309299999999</v>
      </c>
      <c r="N21191">
        <v>13.085680999999999</v>
      </c>
    </row>
    <row r="21192" spans="13:14" x14ac:dyDescent="0.35">
      <c r="M21192">
        <v>-27.087217299999999</v>
      </c>
      <c r="N21192">
        <v>13.0340405</v>
      </c>
    </row>
    <row r="21193" spans="13:14" x14ac:dyDescent="0.35">
      <c r="M21193">
        <v>-27.1120281</v>
      </c>
      <c r="N21193">
        <v>12.982352300000001</v>
      </c>
    </row>
    <row r="21194" spans="13:14" x14ac:dyDescent="0.35">
      <c r="M21194">
        <v>-27.136741600000001</v>
      </c>
      <c r="N21194">
        <v>12.9306164</v>
      </c>
    </row>
    <row r="21195" spans="13:14" x14ac:dyDescent="0.35">
      <c r="M21195">
        <v>-27.1613541</v>
      </c>
      <c r="N21195">
        <v>12.878833800000001</v>
      </c>
    </row>
    <row r="21196" spans="13:14" x14ac:dyDescent="0.35">
      <c r="M21196">
        <v>-27.1858711</v>
      </c>
      <c r="N21196">
        <v>12.8270035</v>
      </c>
    </row>
    <row r="21197" spans="13:14" x14ac:dyDescent="0.35">
      <c r="M21197">
        <v>-27.210287099999999</v>
      </c>
      <c r="N21197">
        <v>12.775127400000001</v>
      </c>
    </row>
    <row r="21198" spans="13:14" x14ac:dyDescent="0.35">
      <c r="M21198">
        <v>-27.2346039</v>
      </c>
      <c r="N21198">
        <v>12.7232056</v>
      </c>
    </row>
    <row r="21199" spans="13:14" x14ac:dyDescent="0.35">
      <c r="M21199">
        <v>-27.2588215</v>
      </c>
      <c r="N21199">
        <v>12.671236</v>
      </c>
    </row>
    <row r="21200" spans="13:14" x14ac:dyDescent="0.35">
      <c r="M21200">
        <v>-27.282939899999999</v>
      </c>
      <c r="N21200">
        <v>12.6192207</v>
      </c>
    </row>
    <row r="21201" spans="13:14" x14ac:dyDescent="0.35">
      <c r="M21201">
        <v>-27.306961099999999</v>
      </c>
      <c r="N21201">
        <v>12.567159699999999</v>
      </c>
    </row>
    <row r="21202" spans="13:14" x14ac:dyDescent="0.35">
      <c r="M21202">
        <v>-27.330879199999998</v>
      </c>
      <c r="N21202">
        <v>12.515052799999999</v>
      </c>
    </row>
    <row r="21203" spans="13:14" x14ac:dyDescent="0.35">
      <c r="M21203">
        <v>-27.354700099999999</v>
      </c>
      <c r="N21203">
        <v>12.4629011</v>
      </c>
    </row>
    <row r="21204" spans="13:14" x14ac:dyDescent="0.35">
      <c r="M21204">
        <v>-27.378423699999999</v>
      </c>
      <c r="N21204">
        <v>12.410703699999999</v>
      </c>
    </row>
    <row r="21205" spans="13:14" x14ac:dyDescent="0.35">
      <c r="M21205">
        <v>-27.4020443</v>
      </c>
      <c r="N21205">
        <v>12.3584604</v>
      </c>
    </row>
    <row r="21206" spans="13:14" x14ac:dyDescent="0.35">
      <c r="M21206">
        <v>-27.4255657</v>
      </c>
      <c r="N21206">
        <v>12.306172399999999</v>
      </c>
    </row>
    <row r="21207" spans="13:14" x14ac:dyDescent="0.35">
      <c r="M21207">
        <v>-27.448988</v>
      </c>
      <c r="N21207">
        <v>12.2538404</v>
      </c>
    </row>
    <row r="21208" spans="13:14" x14ac:dyDescent="0.35">
      <c r="M21208">
        <v>-27.472311000000001</v>
      </c>
      <c r="N21208">
        <v>12.2014627</v>
      </c>
    </row>
    <row r="21209" spans="13:14" x14ac:dyDescent="0.35">
      <c r="M21209">
        <v>-27.495532999999998</v>
      </c>
      <c r="N21209">
        <v>12.149042100000001</v>
      </c>
    </row>
    <row r="21210" spans="13:14" x14ac:dyDescent="0.35">
      <c r="M21210">
        <v>-27.518655800000001</v>
      </c>
      <c r="N21210">
        <v>12.096575700000001</v>
      </c>
    </row>
    <row r="21211" spans="13:14" x14ac:dyDescent="0.35">
      <c r="M21211">
        <v>-27.5416794</v>
      </c>
      <c r="N21211">
        <v>12.0440664</v>
      </c>
    </row>
    <row r="21212" spans="13:14" x14ac:dyDescent="0.35">
      <c r="M21212">
        <v>-27.564599999999999</v>
      </c>
      <c r="N21212">
        <v>11.991513299999999</v>
      </c>
    </row>
    <row r="21213" spans="13:14" x14ac:dyDescent="0.35">
      <c r="M21213">
        <v>-27.5874214</v>
      </c>
      <c r="N21213">
        <v>11.9389162</v>
      </c>
    </row>
    <row r="21214" spans="13:14" x14ac:dyDescent="0.35">
      <c r="M21214">
        <v>-27.610143699999998</v>
      </c>
      <c r="N21214">
        <v>11.886275299999999</v>
      </c>
    </row>
    <row r="21215" spans="13:14" x14ac:dyDescent="0.35">
      <c r="M21215">
        <v>-27.6327648</v>
      </c>
      <c r="N21215">
        <v>11.833591500000001</v>
      </c>
    </row>
    <row r="21216" spans="13:14" x14ac:dyDescent="0.35">
      <c r="M21216">
        <v>-27.655284900000002</v>
      </c>
      <c r="N21216">
        <v>11.7808647</v>
      </c>
    </row>
    <row r="21217" spans="13:14" x14ac:dyDescent="0.35">
      <c r="M21217">
        <v>-27.677705799999998</v>
      </c>
      <c r="N21217">
        <v>11.728095100000001</v>
      </c>
    </row>
    <row r="21218" spans="13:14" x14ac:dyDescent="0.35">
      <c r="M21218">
        <v>-27.700023699999999</v>
      </c>
      <c r="N21218">
        <v>11.6752825</v>
      </c>
    </row>
    <row r="21219" spans="13:14" x14ac:dyDescent="0.35">
      <c r="M21219">
        <v>-27.722242399999999</v>
      </c>
      <c r="N21219">
        <v>11.6224279</v>
      </c>
    </row>
    <row r="21220" spans="13:14" x14ac:dyDescent="0.35">
      <c r="M21220">
        <v>-27.74436</v>
      </c>
      <c r="N21220">
        <v>11.569531400000001</v>
      </c>
    </row>
    <row r="21221" spans="13:14" x14ac:dyDescent="0.35">
      <c r="M21221">
        <v>-27.7663765</v>
      </c>
      <c r="N21221">
        <v>11.516591999999999</v>
      </c>
    </row>
    <row r="21222" spans="13:14" x14ac:dyDescent="0.35">
      <c r="M21222">
        <v>-27.788291900000001</v>
      </c>
      <c r="N21222">
        <v>11.463610600000001</v>
      </c>
    </row>
    <row r="21223" spans="13:14" x14ac:dyDescent="0.35">
      <c r="M21223">
        <v>-27.810106300000001</v>
      </c>
      <c r="N21223">
        <v>11.410588300000001</v>
      </c>
    </row>
    <row r="21224" spans="13:14" x14ac:dyDescent="0.35">
      <c r="M21224">
        <v>-27.831819500000002</v>
      </c>
      <c r="N21224">
        <v>11.3575239</v>
      </c>
    </row>
    <row r="21225" spans="13:14" x14ac:dyDescent="0.35">
      <c r="M21225">
        <v>-27.853431700000002</v>
      </c>
      <c r="N21225">
        <v>11.3044186</v>
      </c>
    </row>
    <row r="21226" spans="13:14" x14ac:dyDescent="0.35">
      <c r="M21226">
        <v>-27.874942799999999</v>
      </c>
      <c r="N21226">
        <v>11.2512712</v>
      </c>
    </row>
    <row r="21227" spans="13:14" x14ac:dyDescent="0.35">
      <c r="M21227">
        <v>-27.896352799999999</v>
      </c>
      <c r="N21227">
        <v>11.1980839</v>
      </c>
    </row>
    <row r="21228" spans="13:14" x14ac:dyDescent="0.35">
      <c r="M21228">
        <v>-27.9176617</v>
      </c>
      <c r="N21228">
        <v>11.1448555</v>
      </c>
    </row>
    <row r="21229" spans="13:14" x14ac:dyDescent="0.35">
      <c r="M21229">
        <v>-27.938865700000001</v>
      </c>
      <c r="N21229">
        <v>11.0915871</v>
      </c>
    </row>
    <row r="21230" spans="13:14" x14ac:dyDescent="0.35">
      <c r="M21230">
        <v>-27.959970500000001</v>
      </c>
      <c r="N21230">
        <v>11.038276700000001</v>
      </c>
    </row>
    <row r="21231" spans="13:14" x14ac:dyDescent="0.35">
      <c r="M21231">
        <v>-27.980974199999999</v>
      </c>
      <c r="N21231">
        <v>10.984928099999999</v>
      </c>
    </row>
    <row r="21232" spans="13:14" x14ac:dyDescent="0.35">
      <c r="M21232">
        <v>-28.001874900000001</v>
      </c>
      <c r="N21232">
        <v>10.9315386</v>
      </c>
    </row>
    <row r="21233" spans="13:14" x14ac:dyDescent="0.35">
      <c r="M21233">
        <v>-28.022674599999998</v>
      </c>
      <c r="N21233">
        <v>10.878109</v>
      </c>
    </row>
    <row r="21234" spans="13:14" x14ac:dyDescent="0.35">
      <c r="M21234">
        <v>-28.043371199999999</v>
      </c>
      <c r="N21234">
        <v>10.8246403</v>
      </c>
    </row>
    <row r="21235" spans="13:14" x14ac:dyDescent="0.35">
      <c r="M21235">
        <v>-28.063966799999999</v>
      </c>
      <c r="N21235">
        <v>10.7711325</v>
      </c>
    </row>
    <row r="21236" spans="13:14" x14ac:dyDescent="0.35">
      <c r="M21236">
        <v>-28.0844612</v>
      </c>
      <c r="N21236">
        <v>10.7175846</v>
      </c>
    </row>
    <row r="21237" spans="13:14" x14ac:dyDescent="0.35">
      <c r="M21237">
        <v>-28.104852699999999</v>
      </c>
      <c r="N21237">
        <v>10.663998599999999</v>
      </c>
    </row>
    <row r="21238" spans="13:14" x14ac:dyDescent="0.35">
      <c r="M21238">
        <v>-28.1251392</v>
      </c>
      <c r="N21238">
        <v>10.6103735</v>
      </c>
    </row>
    <row r="21239" spans="13:14" x14ac:dyDescent="0.35">
      <c r="M21239">
        <v>-28.145326600000001</v>
      </c>
      <c r="N21239">
        <v>10.5567093</v>
      </c>
    </row>
    <row r="21240" spans="13:14" x14ac:dyDescent="0.35">
      <c r="M21240">
        <v>-28.165410999999999</v>
      </c>
      <c r="N21240">
        <v>10.503006900000001</v>
      </c>
    </row>
    <row r="21241" spans="13:14" x14ac:dyDescent="0.35">
      <c r="M21241">
        <v>-28.185394299999999</v>
      </c>
      <c r="N21241">
        <v>10.4492674</v>
      </c>
    </row>
    <row r="21242" spans="13:14" x14ac:dyDescent="0.35">
      <c r="M21242">
        <v>-28.205272699999998</v>
      </c>
      <c r="N21242">
        <v>10.3954887</v>
      </c>
    </row>
    <row r="21243" spans="13:14" x14ac:dyDescent="0.35">
      <c r="M21243">
        <v>-28.225048099999999</v>
      </c>
      <c r="N21243">
        <v>10.341672900000001</v>
      </c>
    </row>
    <row r="21244" spans="13:14" x14ac:dyDescent="0.35">
      <c r="M21244">
        <v>-28.244722400000001</v>
      </c>
      <c r="N21244">
        <v>10.2878189</v>
      </c>
    </row>
    <row r="21245" spans="13:14" x14ac:dyDescent="0.35">
      <c r="M21245">
        <v>-28.2642937</v>
      </c>
      <c r="N21245">
        <v>10.233927700000001</v>
      </c>
    </row>
    <row r="21246" spans="13:14" x14ac:dyDescent="0.35">
      <c r="M21246">
        <v>-28.283761999999999</v>
      </c>
      <c r="N21246">
        <v>10.1799994</v>
      </c>
    </row>
    <row r="21247" spans="13:14" x14ac:dyDescent="0.35">
      <c r="M21247">
        <v>-28.3031273</v>
      </c>
      <c r="N21247">
        <v>10.1260338</v>
      </c>
    </row>
    <row r="21248" spans="13:14" x14ac:dyDescent="0.35">
      <c r="M21248">
        <v>-28.322389600000001</v>
      </c>
      <c r="N21248">
        <v>10.072032</v>
      </c>
    </row>
    <row r="21249" spans="13:14" x14ac:dyDescent="0.35">
      <c r="M21249">
        <v>-28.341548899999999</v>
      </c>
      <c r="N21249">
        <v>10.017993000000001</v>
      </c>
    </row>
    <row r="21250" spans="13:14" x14ac:dyDescent="0.35">
      <c r="M21250">
        <v>-28.360605199999998</v>
      </c>
      <c r="N21250">
        <v>9.9639167799999999</v>
      </c>
    </row>
    <row r="21251" spans="13:14" x14ac:dyDescent="0.35">
      <c r="M21251">
        <v>-28.379558599999999</v>
      </c>
      <c r="N21251">
        <v>9.9098053000000004</v>
      </c>
    </row>
    <row r="21252" spans="13:14" x14ac:dyDescent="0.35">
      <c r="M21252">
        <v>-28.398406999999999</v>
      </c>
      <c r="N21252">
        <v>9.8556575800000008</v>
      </c>
    </row>
    <row r="21253" spans="13:14" x14ac:dyDescent="0.35">
      <c r="M21253">
        <v>-28.4171543</v>
      </c>
      <c r="N21253">
        <v>9.8014745699999999</v>
      </c>
    </row>
    <row r="21254" spans="13:14" x14ac:dyDescent="0.35">
      <c r="M21254">
        <v>-28.435798599999998</v>
      </c>
      <c r="N21254">
        <v>9.7472553299999998</v>
      </c>
    </row>
    <row r="21255" spans="13:14" x14ac:dyDescent="0.35">
      <c r="M21255">
        <v>-28.454338100000001</v>
      </c>
      <c r="N21255">
        <v>9.6930007899999993</v>
      </c>
    </row>
    <row r="21256" spans="13:14" x14ac:dyDescent="0.35">
      <c r="M21256">
        <v>-28.4727745</v>
      </c>
      <c r="N21256">
        <v>9.6387109800000008</v>
      </c>
    </row>
    <row r="21257" spans="13:14" x14ac:dyDescent="0.35">
      <c r="M21257">
        <v>-28.491105999999998</v>
      </c>
      <c r="N21257">
        <v>9.5843858700000002</v>
      </c>
    </row>
    <row r="21258" spans="13:14" x14ac:dyDescent="0.35">
      <c r="M21258">
        <v>-28.509334599999999</v>
      </c>
      <c r="N21258">
        <v>9.5300254800000008</v>
      </c>
    </row>
    <row r="21259" spans="13:14" x14ac:dyDescent="0.35">
      <c r="M21259">
        <v>-28.527460099999999</v>
      </c>
      <c r="N21259">
        <v>9.4756307599999996</v>
      </c>
    </row>
    <row r="21260" spans="13:14" x14ac:dyDescent="0.35">
      <c r="M21260">
        <v>-28.5454826</v>
      </c>
      <c r="N21260">
        <v>9.4212017100000001</v>
      </c>
    </row>
    <row r="21261" spans="13:14" x14ac:dyDescent="0.35">
      <c r="M21261">
        <v>-28.563398400000001</v>
      </c>
      <c r="N21261">
        <v>9.3667392700000001</v>
      </c>
    </row>
    <row r="21262" spans="13:14" x14ac:dyDescent="0.35">
      <c r="M21262">
        <v>-28.581213000000002</v>
      </c>
      <c r="N21262">
        <v>9.3122415499999995</v>
      </c>
    </row>
    <row r="21263" spans="13:14" x14ac:dyDescent="0.35">
      <c r="M21263">
        <v>-28.598922699999999</v>
      </c>
      <c r="N21263">
        <v>9.2577104600000002</v>
      </c>
    </row>
    <row r="21264" spans="13:14" x14ac:dyDescent="0.35">
      <c r="M21264">
        <v>-28.616529499999999</v>
      </c>
      <c r="N21264">
        <v>9.2031450299999999</v>
      </c>
    </row>
    <row r="21265" spans="13:14" x14ac:dyDescent="0.35">
      <c r="M21265">
        <v>-28.6340313</v>
      </c>
      <c r="N21265">
        <v>9.1485462200000001</v>
      </c>
    </row>
    <row r="21266" spans="13:14" x14ac:dyDescent="0.35">
      <c r="M21266">
        <v>-28.651428200000002</v>
      </c>
      <c r="N21266">
        <v>9.09391499</v>
      </c>
    </row>
    <row r="21267" spans="13:14" x14ac:dyDescent="0.35">
      <c r="M21267">
        <v>-28.668720199999999</v>
      </c>
      <c r="N21267">
        <v>9.0392503699999995</v>
      </c>
    </row>
    <row r="21268" spans="13:14" x14ac:dyDescent="0.35">
      <c r="M21268">
        <v>-28.685909299999999</v>
      </c>
      <c r="N21268">
        <v>8.9845523800000002</v>
      </c>
    </row>
    <row r="21269" spans="13:14" x14ac:dyDescent="0.35">
      <c r="M21269">
        <v>-28.7029934</v>
      </c>
      <c r="N21269">
        <v>8.9298219700000008</v>
      </c>
    </row>
    <row r="21270" spans="13:14" x14ac:dyDescent="0.35">
      <c r="M21270">
        <v>-28.719974499999999</v>
      </c>
      <c r="N21270">
        <v>8.8750600800000008</v>
      </c>
    </row>
    <row r="21271" spans="13:14" x14ac:dyDescent="0.35">
      <c r="M21271">
        <v>-28.736848800000001</v>
      </c>
      <c r="N21271">
        <v>8.8202648200000002</v>
      </c>
    </row>
    <row r="21272" spans="13:14" x14ac:dyDescent="0.35">
      <c r="M21272">
        <v>-28.753620099999999</v>
      </c>
      <c r="N21272">
        <v>8.7654371300000005</v>
      </c>
    </row>
    <row r="21273" spans="13:14" x14ac:dyDescent="0.35">
      <c r="M21273">
        <v>-28.770286599999999</v>
      </c>
      <c r="N21273">
        <v>8.7105779600000002</v>
      </c>
    </row>
    <row r="21274" spans="13:14" x14ac:dyDescent="0.35">
      <c r="M21274">
        <v>-28.786850000000001</v>
      </c>
      <c r="N21274">
        <v>8.6556873299999992</v>
      </c>
    </row>
    <row r="21275" spans="13:14" x14ac:dyDescent="0.35">
      <c r="M21275">
        <v>-28.803306599999999</v>
      </c>
      <c r="N21275">
        <v>8.6007652300000004</v>
      </c>
    </row>
    <row r="21276" spans="13:14" x14ac:dyDescent="0.35">
      <c r="M21276">
        <v>-28.8196583</v>
      </c>
      <c r="N21276">
        <v>8.5458116499999992</v>
      </c>
    </row>
    <row r="21277" spans="13:14" x14ac:dyDescent="0.35">
      <c r="M21277">
        <v>-28.835905100000002</v>
      </c>
      <c r="N21277">
        <v>8.4908266099999992</v>
      </c>
    </row>
    <row r="21278" spans="13:14" x14ac:dyDescent="0.35">
      <c r="M21278">
        <v>-28.8520489</v>
      </c>
      <c r="N21278">
        <v>8.4358110400000008</v>
      </c>
    </row>
    <row r="21279" spans="13:14" x14ac:dyDescent="0.35">
      <c r="M21279">
        <v>-28.868085900000001</v>
      </c>
      <c r="N21279">
        <v>8.3807649600000005</v>
      </c>
    </row>
    <row r="21280" spans="13:14" x14ac:dyDescent="0.35">
      <c r="M21280">
        <v>-28.8840179</v>
      </c>
      <c r="N21280">
        <v>8.3256883599999991</v>
      </c>
    </row>
    <row r="21281" spans="13:14" x14ac:dyDescent="0.35">
      <c r="M21281">
        <v>-28.8998451</v>
      </c>
      <c r="N21281">
        <v>8.2705812499999993</v>
      </c>
    </row>
    <row r="21282" spans="13:14" x14ac:dyDescent="0.35">
      <c r="M21282">
        <v>-28.9155674</v>
      </c>
      <c r="N21282">
        <v>8.2154445599999999</v>
      </c>
    </row>
    <row r="21283" spans="13:14" x14ac:dyDescent="0.35">
      <c r="M21283">
        <v>-28.9311848</v>
      </c>
      <c r="N21283">
        <v>8.1602773699999993</v>
      </c>
    </row>
    <row r="21284" spans="13:14" x14ac:dyDescent="0.35">
      <c r="M21284">
        <v>-28.946697199999999</v>
      </c>
      <c r="N21284">
        <v>8.1050806000000009</v>
      </c>
    </row>
    <row r="21285" spans="13:14" x14ac:dyDescent="0.35">
      <c r="M21285">
        <v>-28.962102900000001</v>
      </c>
      <c r="N21285">
        <v>8.0498542799999999</v>
      </c>
    </row>
    <row r="21286" spans="13:14" x14ac:dyDescent="0.35">
      <c r="M21286">
        <v>-28.977403599999999</v>
      </c>
      <c r="N21286">
        <v>7.9945993399999997</v>
      </c>
    </row>
    <row r="21287" spans="13:14" x14ac:dyDescent="0.35">
      <c r="M21287">
        <v>-28.992599500000001</v>
      </c>
      <c r="N21287">
        <v>7.9393148399999998</v>
      </c>
    </row>
    <row r="21288" spans="13:14" x14ac:dyDescent="0.35">
      <c r="M21288">
        <v>-29.007690400000001</v>
      </c>
      <c r="N21288">
        <v>7.88400078</v>
      </c>
    </row>
    <row r="21289" spans="13:14" x14ac:dyDescent="0.35">
      <c r="M21289">
        <v>-29.022674599999998</v>
      </c>
      <c r="N21289">
        <v>7.8286585799999999</v>
      </c>
    </row>
    <row r="21290" spans="13:14" x14ac:dyDescent="0.35">
      <c r="M21290">
        <v>-29.037553800000001</v>
      </c>
      <c r="N21290">
        <v>7.7732882500000002</v>
      </c>
    </row>
    <row r="21291" spans="13:14" x14ac:dyDescent="0.35">
      <c r="M21291">
        <v>-29.0523281</v>
      </c>
      <c r="N21291">
        <v>7.7178893100000003</v>
      </c>
    </row>
    <row r="21292" spans="13:14" x14ac:dyDescent="0.35">
      <c r="M21292">
        <v>-29.066995599999998</v>
      </c>
      <c r="N21292">
        <v>7.6624627099999998</v>
      </c>
    </row>
    <row r="21293" spans="13:14" x14ac:dyDescent="0.35">
      <c r="M21293">
        <v>-29.0815582</v>
      </c>
      <c r="N21293">
        <v>7.6070079799999997</v>
      </c>
    </row>
    <row r="21294" spans="13:14" x14ac:dyDescent="0.35">
      <c r="M21294">
        <v>-29.096014</v>
      </c>
      <c r="N21294">
        <v>7.55152512</v>
      </c>
    </row>
    <row r="21295" spans="13:14" x14ac:dyDescent="0.35">
      <c r="M21295">
        <v>-29.1103649</v>
      </c>
      <c r="N21295">
        <v>7.4960150700000003</v>
      </c>
    </row>
    <row r="21296" spans="13:14" x14ac:dyDescent="0.35">
      <c r="M21296">
        <v>-29.124609</v>
      </c>
      <c r="N21296">
        <v>7.4404783200000004</v>
      </c>
    </row>
    <row r="21297" spans="13:14" x14ac:dyDescent="0.35">
      <c r="M21297">
        <v>-29.138748199999998</v>
      </c>
      <c r="N21297">
        <v>7.3849139199999998</v>
      </c>
    </row>
    <row r="21298" spans="13:14" x14ac:dyDescent="0.35">
      <c r="M21298">
        <v>-29.152780499999999</v>
      </c>
      <c r="N21298">
        <v>7.3293228099999999</v>
      </c>
    </row>
    <row r="21299" spans="13:14" x14ac:dyDescent="0.35">
      <c r="M21299">
        <v>-29.166708</v>
      </c>
      <c r="N21299">
        <v>7.2737050099999996</v>
      </c>
    </row>
    <row r="21300" spans="13:14" x14ac:dyDescent="0.35">
      <c r="M21300">
        <v>-29.180526700000001</v>
      </c>
      <c r="N21300">
        <v>7.2180604900000001</v>
      </c>
    </row>
    <row r="21301" spans="13:14" x14ac:dyDescent="0.35">
      <c r="M21301">
        <v>-29.194240600000001</v>
      </c>
      <c r="N21301">
        <v>7.1623902299999997</v>
      </c>
    </row>
    <row r="21302" spans="13:14" x14ac:dyDescent="0.35">
      <c r="M21302">
        <v>-29.207849499999998</v>
      </c>
      <c r="N21302">
        <v>7.1066932700000001</v>
      </c>
    </row>
    <row r="21303" spans="13:14" x14ac:dyDescent="0.35">
      <c r="M21303">
        <v>-29.221351599999998</v>
      </c>
      <c r="N21303">
        <v>7.0509710300000004</v>
      </c>
    </row>
    <row r="21304" spans="13:14" x14ac:dyDescent="0.35">
      <c r="M21304">
        <v>-29.234746900000001</v>
      </c>
      <c r="N21304">
        <v>6.9952230499999999</v>
      </c>
    </row>
    <row r="21305" spans="13:14" x14ac:dyDescent="0.35">
      <c r="M21305">
        <v>-29.248035399999999</v>
      </c>
      <c r="N21305">
        <v>6.9394493099999996</v>
      </c>
    </row>
    <row r="21306" spans="13:14" x14ac:dyDescent="0.35">
      <c r="M21306">
        <v>-29.261219000000001</v>
      </c>
      <c r="N21306">
        <v>6.88365078</v>
      </c>
    </row>
    <row r="21307" spans="13:14" x14ac:dyDescent="0.35">
      <c r="M21307">
        <v>-29.2742939</v>
      </c>
      <c r="N21307">
        <v>6.8278269800000002</v>
      </c>
    </row>
    <row r="21308" spans="13:14" x14ac:dyDescent="0.35">
      <c r="M21308">
        <v>-29.287263899999999</v>
      </c>
      <c r="N21308">
        <v>6.7719779000000004</v>
      </c>
    </row>
    <row r="21309" spans="13:14" x14ac:dyDescent="0.35">
      <c r="M21309">
        <v>-29.300127</v>
      </c>
      <c r="N21309">
        <v>6.7161049799999999</v>
      </c>
    </row>
    <row r="21310" spans="13:14" x14ac:dyDescent="0.35">
      <c r="M21310">
        <v>-29.312885300000001</v>
      </c>
      <c r="N21310">
        <v>6.6602072699999999</v>
      </c>
    </row>
    <row r="21311" spans="13:14" x14ac:dyDescent="0.35">
      <c r="M21311">
        <v>-29.3255348</v>
      </c>
      <c r="N21311">
        <v>6.6042852400000003</v>
      </c>
    </row>
    <row r="21312" spans="13:14" x14ac:dyDescent="0.35">
      <c r="M21312">
        <v>-29.338077500000001</v>
      </c>
      <c r="N21312">
        <v>6.5483393699999999</v>
      </c>
    </row>
    <row r="21313" spans="13:14" x14ac:dyDescent="0.35">
      <c r="M21313">
        <v>-29.350513500000002</v>
      </c>
      <c r="N21313">
        <v>6.4923691699999999</v>
      </c>
    </row>
    <row r="21314" spans="13:14" x14ac:dyDescent="0.35">
      <c r="M21314">
        <v>-29.362844500000001</v>
      </c>
      <c r="N21314">
        <v>6.4363760900000004</v>
      </c>
    </row>
    <row r="21315" spans="13:14" x14ac:dyDescent="0.35">
      <c r="M21315">
        <v>-29.3750687</v>
      </c>
      <c r="N21315">
        <v>6.3803587000000004</v>
      </c>
    </row>
    <row r="21316" spans="13:14" x14ac:dyDescent="0.35">
      <c r="M21316">
        <v>-29.387184099999999</v>
      </c>
      <c r="N21316">
        <v>6.3243188899999998</v>
      </c>
    </row>
    <row r="21317" spans="13:14" x14ac:dyDescent="0.35">
      <c r="M21317">
        <v>-29.399192800000002</v>
      </c>
      <c r="N21317">
        <v>6.2682561899999998</v>
      </c>
    </row>
    <row r="21318" spans="13:14" x14ac:dyDescent="0.35">
      <c r="M21318">
        <v>-29.4110966</v>
      </c>
      <c r="N21318">
        <v>6.2121701199999997</v>
      </c>
    </row>
    <row r="21319" spans="13:14" x14ac:dyDescent="0.35">
      <c r="M21319">
        <v>-29.422889699999999</v>
      </c>
      <c r="N21319">
        <v>6.1560616499999998</v>
      </c>
    </row>
    <row r="21320" spans="13:14" x14ac:dyDescent="0.35">
      <c r="M21320">
        <v>-29.434577900000001</v>
      </c>
      <c r="N21320">
        <v>6.0999307600000003</v>
      </c>
    </row>
    <row r="21321" spans="13:14" x14ac:dyDescent="0.35">
      <c r="M21321">
        <v>-29.446159399999999</v>
      </c>
      <c r="N21321">
        <v>6.0437774700000002</v>
      </c>
    </row>
    <row r="21322" spans="13:14" x14ac:dyDescent="0.35">
      <c r="M21322">
        <v>-29.457633999999999</v>
      </c>
      <c r="N21322">
        <v>5.98760271</v>
      </c>
    </row>
    <row r="21323" spans="13:14" x14ac:dyDescent="0.35">
      <c r="M21323">
        <v>-29.4689999</v>
      </c>
      <c r="N21323">
        <v>5.9314055400000001</v>
      </c>
    </row>
    <row r="21324" spans="13:14" x14ac:dyDescent="0.35">
      <c r="M21324">
        <v>-29.480258899999999</v>
      </c>
      <c r="N21324">
        <v>5.8751873999999997</v>
      </c>
    </row>
    <row r="21325" spans="13:14" x14ac:dyDescent="0.35">
      <c r="M21325">
        <v>-29.491413099999999</v>
      </c>
      <c r="N21325">
        <v>5.8189477900000002</v>
      </c>
    </row>
    <row r="21326" spans="13:14" x14ac:dyDescent="0.35">
      <c r="M21326">
        <v>-29.5024567</v>
      </c>
      <c r="N21326">
        <v>5.7626862499999998</v>
      </c>
    </row>
    <row r="21327" spans="13:14" x14ac:dyDescent="0.35">
      <c r="M21327">
        <v>-29.513395299999999</v>
      </c>
      <c r="N21327">
        <v>5.7064046900000003</v>
      </c>
    </row>
    <row r="21328" spans="13:14" x14ac:dyDescent="0.35">
      <c r="M21328">
        <v>-29.524227100000001</v>
      </c>
      <c r="N21328">
        <v>5.6501021400000004</v>
      </c>
    </row>
    <row r="21329" spans="13:14" x14ac:dyDescent="0.35">
      <c r="M21329">
        <v>-29.534950299999998</v>
      </c>
      <c r="N21329">
        <v>5.5937786100000002</v>
      </c>
    </row>
    <row r="21330" spans="13:14" x14ac:dyDescent="0.35">
      <c r="M21330">
        <v>-29.5455647</v>
      </c>
      <c r="N21330">
        <v>5.53743505</v>
      </c>
    </row>
    <row r="21331" spans="13:14" x14ac:dyDescent="0.35">
      <c r="M21331">
        <v>-29.556072199999999</v>
      </c>
      <c r="N21331">
        <v>5.481071</v>
      </c>
    </row>
    <row r="21332" spans="13:14" x14ac:dyDescent="0.35">
      <c r="M21332">
        <v>-29.566472999999998</v>
      </c>
      <c r="N21332">
        <v>5.4246878599999997</v>
      </c>
    </row>
    <row r="21333" spans="13:14" x14ac:dyDescent="0.35">
      <c r="M21333">
        <v>-29.576767</v>
      </c>
      <c r="N21333">
        <v>5.3682847000000002</v>
      </c>
    </row>
    <row r="21334" spans="13:14" x14ac:dyDescent="0.35">
      <c r="M21334">
        <v>-29.586950300000002</v>
      </c>
      <c r="N21334">
        <v>5.3118610400000001</v>
      </c>
    </row>
    <row r="21335" spans="13:14" x14ac:dyDescent="0.35">
      <c r="M21335">
        <v>-29.597028699999999</v>
      </c>
      <c r="N21335">
        <v>5.2554187800000003</v>
      </c>
    </row>
    <row r="21336" spans="13:14" x14ac:dyDescent="0.35">
      <c r="M21336">
        <v>-29.6070004</v>
      </c>
      <c r="N21336">
        <v>5.19895744</v>
      </c>
    </row>
    <row r="21337" spans="13:14" x14ac:dyDescent="0.35">
      <c r="M21337">
        <v>-29.6168613</v>
      </c>
      <c r="N21337">
        <v>5.1424770400000002</v>
      </c>
    </row>
    <row r="21338" spans="13:14" x14ac:dyDescent="0.35">
      <c r="M21338">
        <v>-29.6266155</v>
      </c>
      <c r="N21338">
        <v>5.0859780299999997</v>
      </c>
    </row>
    <row r="21339" spans="13:14" x14ac:dyDescent="0.35">
      <c r="M21339">
        <v>-29.636262899999998</v>
      </c>
      <c r="N21339">
        <v>5.0294609100000001</v>
      </c>
    </row>
    <row r="21340" spans="13:14" x14ac:dyDescent="0.35">
      <c r="M21340">
        <v>-29.645801500000001</v>
      </c>
      <c r="N21340">
        <v>4.9729251899999998</v>
      </c>
    </row>
    <row r="21341" spans="13:14" x14ac:dyDescent="0.35">
      <c r="M21341">
        <v>-29.6552334</v>
      </c>
      <c r="N21341">
        <v>4.9163713500000004</v>
      </c>
    </row>
    <row r="21342" spans="13:14" x14ac:dyDescent="0.35">
      <c r="M21342">
        <v>-29.6645565</v>
      </c>
      <c r="N21342">
        <v>4.8597998599999999</v>
      </c>
    </row>
    <row r="21343" spans="13:14" x14ac:dyDescent="0.35">
      <c r="M21343">
        <v>-29.673772799999998</v>
      </c>
      <c r="N21343">
        <v>4.8032102600000002</v>
      </c>
    </row>
    <row r="21344" spans="13:14" x14ac:dyDescent="0.35">
      <c r="M21344">
        <v>-29.682878500000001</v>
      </c>
      <c r="N21344">
        <v>4.7466030100000003</v>
      </c>
    </row>
    <row r="21345" spans="13:14" x14ac:dyDescent="0.35">
      <c r="M21345">
        <v>-29.6918793</v>
      </c>
      <c r="N21345">
        <v>4.6899790799999996</v>
      </c>
    </row>
    <row r="21346" spans="13:14" x14ac:dyDescent="0.35">
      <c r="M21346">
        <v>-29.700769399999999</v>
      </c>
      <c r="N21346">
        <v>4.6333374999999997</v>
      </c>
    </row>
    <row r="21347" spans="13:14" x14ac:dyDescent="0.35">
      <c r="M21347">
        <v>-29.709554700000002</v>
      </c>
      <c r="N21347">
        <v>4.5766792299999999</v>
      </c>
    </row>
    <row r="21348" spans="13:14" x14ac:dyDescent="0.35">
      <c r="M21348">
        <v>-29.718229300000001</v>
      </c>
      <c r="N21348">
        <v>4.52000475</v>
      </c>
    </row>
    <row r="21349" spans="13:14" x14ac:dyDescent="0.35">
      <c r="M21349">
        <v>-29.726795200000002</v>
      </c>
      <c r="N21349">
        <v>4.4633135800000003</v>
      </c>
    </row>
    <row r="21350" spans="13:14" x14ac:dyDescent="0.35">
      <c r="M21350">
        <v>-29.735254300000001</v>
      </c>
      <c r="N21350">
        <v>4.4066061999999997</v>
      </c>
    </row>
    <row r="21351" spans="13:14" x14ac:dyDescent="0.35">
      <c r="M21351">
        <v>-29.7436066</v>
      </c>
      <c r="N21351">
        <v>4.3498825999999999</v>
      </c>
    </row>
    <row r="21352" spans="13:14" x14ac:dyDescent="0.35">
      <c r="M21352">
        <v>-29.751848200000001</v>
      </c>
      <c r="N21352">
        <v>4.2931432699999998</v>
      </c>
    </row>
    <row r="21353" spans="13:14" x14ac:dyDescent="0.35">
      <c r="M21353">
        <v>-29.759981199999999</v>
      </c>
      <c r="N21353">
        <v>4.2363882100000003</v>
      </c>
    </row>
    <row r="21354" spans="13:14" x14ac:dyDescent="0.35">
      <c r="M21354">
        <v>-29.768009200000002</v>
      </c>
      <c r="N21354">
        <v>4.1796178800000003</v>
      </c>
    </row>
    <row r="21355" spans="13:14" x14ac:dyDescent="0.35">
      <c r="M21355">
        <v>-29.775926599999998</v>
      </c>
      <c r="N21355">
        <v>4.1228322999999998</v>
      </c>
    </row>
    <row r="21356" spans="13:14" x14ac:dyDescent="0.35">
      <c r="M21356">
        <v>-29.783737200000001</v>
      </c>
      <c r="N21356">
        <v>4.0660319300000003</v>
      </c>
    </row>
    <row r="21357" spans="13:14" x14ac:dyDescent="0.35">
      <c r="M21357">
        <v>-29.7914371</v>
      </c>
      <c r="N21357">
        <v>4.00921679</v>
      </c>
    </row>
    <row r="21358" spans="13:14" x14ac:dyDescent="0.35">
      <c r="M21358">
        <v>-29.799030299999998</v>
      </c>
      <c r="N21358">
        <v>3.95238662</v>
      </c>
    </row>
    <row r="21359" spans="13:14" x14ac:dyDescent="0.35">
      <c r="M21359">
        <v>-29.806514700000001</v>
      </c>
      <c r="N21359">
        <v>3.8955421399999999</v>
      </c>
    </row>
    <row r="21360" spans="13:14" x14ac:dyDescent="0.35">
      <c r="M21360">
        <v>-29.813890499999999</v>
      </c>
      <c r="N21360">
        <v>3.8386838399999998</v>
      </c>
    </row>
    <row r="21361" spans="13:14" x14ac:dyDescent="0.35">
      <c r="M21361">
        <v>-29.821157500000002</v>
      </c>
      <c r="N21361">
        <v>3.7818112400000001</v>
      </c>
    </row>
    <row r="21362" spans="13:14" x14ac:dyDescent="0.35">
      <c r="M21362">
        <v>-29.828315700000001</v>
      </c>
      <c r="N21362">
        <v>3.7249252799999999</v>
      </c>
    </row>
    <row r="21363" spans="13:14" x14ac:dyDescent="0.35">
      <c r="M21363">
        <v>-29.8353672</v>
      </c>
      <c r="N21363">
        <v>3.6680254900000002</v>
      </c>
    </row>
    <row r="21364" spans="13:14" x14ac:dyDescent="0.35">
      <c r="M21364">
        <v>-29.842310000000001</v>
      </c>
      <c r="N21364">
        <v>3.6111125899999998</v>
      </c>
    </row>
    <row r="21365" spans="13:14" x14ac:dyDescent="0.35">
      <c r="M21365">
        <v>-29.849143999999999</v>
      </c>
      <c r="N21365">
        <v>3.5541863400000002</v>
      </c>
    </row>
    <row r="21366" spans="13:14" x14ac:dyDescent="0.35">
      <c r="M21366">
        <v>-29.855867400000001</v>
      </c>
      <c r="N21366">
        <v>3.4972472200000002</v>
      </c>
    </row>
    <row r="21367" spans="13:14" x14ac:dyDescent="0.35">
      <c r="M21367">
        <v>-29.862483999999998</v>
      </c>
      <c r="N21367">
        <v>3.4402952199999999</v>
      </c>
    </row>
    <row r="21368" spans="13:14" x14ac:dyDescent="0.35">
      <c r="M21368">
        <v>-29.868991900000001</v>
      </c>
      <c r="N21368">
        <v>3.3833308199999999</v>
      </c>
    </row>
    <row r="21369" spans="13:14" x14ac:dyDescent="0.35">
      <c r="M21369">
        <v>-29.8753891</v>
      </c>
      <c r="N21369">
        <v>3.3263540300000001</v>
      </c>
    </row>
    <row r="21370" spans="13:14" x14ac:dyDescent="0.35">
      <c r="M21370">
        <v>-29.881681400000002</v>
      </c>
      <c r="N21370">
        <v>3.26936531</v>
      </c>
    </row>
    <row r="21371" spans="13:14" x14ac:dyDescent="0.35">
      <c r="M21371">
        <v>-29.887861300000001</v>
      </c>
      <c r="N21371">
        <v>3.2123646699999999</v>
      </c>
    </row>
    <row r="21372" spans="13:14" x14ac:dyDescent="0.35">
      <c r="M21372">
        <v>-29.8939342</v>
      </c>
      <c r="N21372">
        <v>3.1553523499999998</v>
      </c>
    </row>
    <row r="21373" spans="13:14" x14ac:dyDescent="0.35">
      <c r="M21373">
        <v>-29.899898499999999</v>
      </c>
      <c r="N21373">
        <v>3.0983283500000001</v>
      </c>
    </row>
    <row r="21374" spans="13:14" x14ac:dyDescent="0.35">
      <c r="M21374">
        <v>-29.905754099999999</v>
      </c>
      <c r="N21374">
        <v>3.0412931400000001</v>
      </c>
    </row>
    <row r="21375" spans="13:14" x14ac:dyDescent="0.35">
      <c r="M21375">
        <v>-29.9115009</v>
      </c>
      <c r="N21375">
        <v>2.9842469700000001</v>
      </c>
    </row>
    <row r="21376" spans="13:14" x14ac:dyDescent="0.35">
      <c r="M21376">
        <v>-29.917137100000001</v>
      </c>
      <c r="N21376">
        <v>2.92719007</v>
      </c>
    </row>
    <row r="21377" spans="13:14" x14ac:dyDescent="0.35">
      <c r="M21377">
        <v>-29.922666499999998</v>
      </c>
      <c r="N21377">
        <v>2.8701224299999999</v>
      </c>
    </row>
    <row r="21378" spans="13:14" x14ac:dyDescent="0.35">
      <c r="M21378">
        <v>-29.928085299999999</v>
      </c>
      <c r="N21378">
        <v>2.8130440700000001</v>
      </c>
    </row>
    <row r="21379" spans="13:14" x14ac:dyDescent="0.35">
      <c r="M21379">
        <v>-29.933397299999999</v>
      </c>
      <c r="N21379">
        <v>2.7559556999999999</v>
      </c>
    </row>
    <row r="21380" spans="13:14" x14ac:dyDescent="0.35">
      <c r="M21380">
        <v>-29.9386005</v>
      </c>
      <c r="N21380">
        <v>2.6988573100000002</v>
      </c>
    </row>
    <row r="21381" spans="13:14" x14ac:dyDescent="0.35">
      <c r="M21381">
        <v>-29.943691300000001</v>
      </c>
      <c r="N21381">
        <v>2.6417491399999999</v>
      </c>
    </row>
    <row r="21382" spans="13:14" x14ac:dyDescent="0.35">
      <c r="M21382">
        <v>-29.948677100000001</v>
      </c>
      <c r="N21382">
        <v>2.5846312</v>
      </c>
    </row>
    <row r="21383" spans="13:14" x14ac:dyDescent="0.35">
      <c r="M21383">
        <v>-29.953552200000001</v>
      </c>
      <c r="N21383">
        <v>2.52750421</v>
      </c>
    </row>
    <row r="21384" spans="13:14" x14ac:dyDescent="0.35">
      <c r="M21384">
        <v>-29.9583187</v>
      </c>
      <c r="N21384">
        <v>2.4703676699999999</v>
      </c>
    </row>
    <row r="21385" spans="13:14" x14ac:dyDescent="0.35">
      <c r="M21385">
        <v>-29.9629765</v>
      </c>
      <c r="N21385">
        <v>2.4132223100000001</v>
      </c>
    </row>
    <row r="21386" spans="13:14" x14ac:dyDescent="0.35">
      <c r="M21386">
        <v>-29.9675236</v>
      </c>
      <c r="N21386">
        <v>2.3560681300000001</v>
      </c>
    </row>
    <row r="21387" spans="13:14" x14ac:dyDescent="0.35">
      <c r="M21387">
        <v>-29.971963899999999</v>
      </c>
      <c r="N21387">
        <v>2.2989053699999999</v>
      </c>
    </row>
    <row r="21388" spans="13:14" x14ac:dyDescent="0.35">
      <c r="M21388">
        <v>-29.976293600000002</v>
      </c>
      <c r="N21388">
        <v>2.2417340299999999</v>
      </c>
    </row>
    <row r="21389" spans="13:14" x14ac:dyDescent="0.35">
      <c r="M21389">
        <v>-29.980514500000002</v>
      </c>
      <c r="N21389">
        <v>2.1845548199999998</v>
      </c>
    </row>
    <row r="21390" spans="13:14" x14ac:dyDescent="0.35">
      <c r="M21390">
        <v>-29.984626800000001</v>
      </c>
      <c r="N21390">
        <v>2.12736773</v>
      </c>
    </row>
    <row r="21391" spans="13:14" x14ac:dyDescent="0.35">
      <c r="M21391">
        <v>-29.988630300000001</v>
      </c>
      <c r="N21391">
        <v>2.0701725500000001</v>
      </c>
    </row>
    <row r="21392" spans="13:14" x14ac:dyDescent="0.35">
      <c r="M21392">
        <v>-29.992525100000002</v>
      </c>
      <c r="N21392">
        <v>2.0129699699999999</v>
      </c>
    </row>
    <row r="21393" spans="13:14" x14ac:dyDescent="0.35">
      <c r="M21393">
        <v>-29.9963093</v>
      </c>
      <c r="N21393">
        <v>1.95576036</v>
      </c>
    </row>
    <row r="21394" spans="13:14" x14ac:dyDescent="0.35">
      <c r="M21394">
        <v>-29.999984699999999</v>
      </c>
      <c r="N21394">
        <v>1.8985434800000001</v>
      </c>
    </row>
    <row r="21395" spans="13:14" x14ac:dyDescent="0.35">
      <c r="M21395">
        <v>-30.0035515</v>
      </c>
      <c r="N21395">
        <v>1.8413195600000001</v>
      </c>
    </row>
    <row r="21396" spans="13:14" x14ac:dyDescent="0.35">
      <c r="M21396">
        <v>-30.007009499999999</v>
      </c>
      <c r="N21396">
        <v>1.7840890899999999</v>
      </c>
    </row>
    <row r="21397" spans="13:14" x14ac:dyDescent="0.35">
      <c r="M21397">
        <v>-30.010358799999999</v>
      </c>
      <c r="N21397">
        <v>1.7268520599999999</v>
      </c>
    </row>
    <row r="21398" spans="13:14" x14ac:dyDescent="0.35">
      <c r="M21398">
        <v>-30.013595599999999</v>
      </c>
      <c r="N21398">
        <v>1.6696085899999999</v>
      </c>
    </row>
    <row r="21399" spans="13:14" x14ac:dyDescent="0.35">
      <c r="M21399">
        <v>-30.0167255</v>
      </c>
      <c r="N21399">
        <v>1.6123592899999999</v>
      </c>
    </row>
    <row r="21400" spans="13:14" x14ac:dyDescent="0.35">
      <c r="M21400">
        <v>-30.0197468</v>
      </c>
      <c r="N21400">
        <v>1.5551040199999999</v>
      </c>
    </row>
    <row r="21401" spans="13:14" x14ac:dyDescent="0.35">
      <c r="M21401">
        <v>-30.0226574</v>
      </c>
      <c r="N21401">
        <v>1.49784315</v>
      </c>
    </row>
    <row r="21402" spans="13:14" x14ac:dyDescent="0.35">
      <c r="M21402">
        <v>-30.025461199999999</v>
      </c>
      <c r="N21402">
        <v>1.4405767899999999</v>
      </c>
    </row>
    <row r="21403" spans="13:14" x14ac:dyDescent="0.35">
      <c r="M21403">
        <v>-30.028154399999998</v>
      </c>
      <c r="N21403">
        <v>1.38330507</v>
      </c>
    </row>
    <row r="21404" spans="13:14" x14ac:dyDescent="0.35">
      <c r="M21404">
        <v>-30.030736900000001</v>
      </c>
      <c r="N21404">
        <v>1.32602847</v>
      </c>
    </row>
    <row r="21405" spans="13:14" x14ac:dyDescent="0.35">
      <c r="M21405">
        <v>-30.0332127</v>
      </c>
      <c r="N21405">
        <v>1.26874697</v>
      </c>
    </row>
    <row r="21406" spans="13:14" x14ac:dyDescent="0.35">
      <c r="M21406">
        <v>-30.035577799999999</v>
      </c>
      <c r="N21406">
        <v>1.21146083</v>
      </c>
    </row>
    <row r="21407" spans="13:14" x14ac:dyDescent="0.35">
      <c r="M21407">
        <v>-30.037834199999999</v>
      </c>
      <c r="N21407">
        <v>1.15417039</v>
      </c>
    </row>
    <row r="21408" spans="13:14" x14ac:dyDescent="0.35">
      <c r="M21408">
        <v>-30.039979899999999</v>
      </c>
      <c r="N21408">
        <v>1.0968757899999999</v>
      </c>
    </row>
    <row r="21409" spans="13:14" x14ac:dyDescent="0.35">
      <c r="M21409">
        <v>-30.042017000000001</v>
      </c>
      <c r="N21409">
        <v>1.0395770099999999</v>
      </c>
    </row>
    <row r="21410" spans="13:14" x14ac:dyDescent="0.35">
      <c r="M21410">
        <v>-30.043945300000001</v>
      </c>
      <c r="N21410">
        <v>0.982274592</v>
      </c>
    </row>
    <row r="21411" spans="13:14" x14ac:dyDescent="0.35">
      <c r="M21411">
        <v>-30.045764900000002</v>
      </c>
      <c r="N21411">
        <v>0.92496860000000003</v>
      </c>
    </row>
    <row r="21412" spans="13:14" x14ac:dyDescent="0.35">
      <c r="M21412">
        <v>-30.047475800000001</v>
      </c>
      <c r="N21412">
        <v>0.86765915199999999</v>
      </c>
    </row>
    <row r="21413" spans="13:14" x14ac:dyDescent="0.35">
      <c r="M21413">
        <v>-30.049076100000001</v>
      </c>
      <c r="N21413">
        <v>0.81034660300000005</v>
      </c>
    </row>
    <row r="21414" spans="13:14" x14ac:dyDescent="0.35">
      <c r="M21414">
        <v>-30.0505657</v>
      </c>
      <c r="N21414">
        <v>0.75303113499999996</v>
      </c>
    </row>
    <row r="21415" spans="13:14" x14ac:dyDescent="0.35">
      <c r="M21415">
        <v>-30.051946600000001</v>
      </c>
      <c r="N21415">
        <v>0.69571286399999999</v>
      </c>
    </row>
    <row r="21416" spans="13:14" x14ac:dyDescent="0.35">
      <c r="M21416">
        <v>-30.0532188</v>
      </c>
      <c r="N21416">
        <v>0.63839215000000005</v>
      </c>
    </row>
    <row r="21417" spans="13:14" x14ac:dyDescent="0.35">
      <c r="M21417">
        <v>-30.0543823</v>
      </c>
      <c r="N21417">
        <v>0.58106899300000003</v>
      </c>
    </row>
    <row r="21418" spans="13:14" x14ac:dyDescent="0.35">
      <c r="M21418">
        <v>-30.055435200000002</v>
      </c>
      <c r="N21418">
        <v>0.52374380799999998</v>
      </c>
    </row>
    <row r="21419" spans="13:14" x14ac:dyDescent="0.35">
      <c r="M21419">
        <v>-30.0563793</v>
      </c>
      <c r="N21419">
        <v>0.466416687</v>
      </c>
    </row>
    <row r="21420" spans="13:14" x14ac:dyDescent="0.35">
      <c r="M21420">
        <v>-30.057214699999999</v>
      </c>
      <c r="N21420">
        <v>0.40908789600000001</v>
      </c>
    </row>
    <row r="21421" spans="13:14" x14ac:dyDescent="0.35">
      <c r="M21421">
        <v>-30.057941400000001</v>
      </c>
      <c r="N21421">
        <v>0.35175758600000001</v>
      </c>
    </row>
    <row r="21422" spans="13:14" x14ac:dyDescent="0.35">
      <c r="M21422">
        <v>-30.058557499999999</v>
      </c>
      <c r="N21422">
        <v>0.29442602400000001</v>
      </c>
    </row>
    <row r="21423" spans="13:14" x14ac:dyDescent="0.35">
      <c r="M21423">
        <v>-30.059064899999999</v>
      </c>
      <c r="N21423">
        <v>0.237093359</v>
      </c>
    </row>
    <row r="21424" spans="13:14" x14ac:dyDescent="0.35">
      <c r="M21424">
        <v>-30.059461599999999</v>
      </c>
      <c r="N21424">
        <v>0.179759845</v>
      </c>
    </row>
    <row r="21425" spans="13:14" x14ac:dyDescent="0.35">
      <c r="M21425">
        <v>-30.0597496</v>
      </c>
      <c r="N21425">
        <v>0.122425675</v>
      </c>
    </row>
    <row r="21426" spans="13:14" x14ac:dyDescent="0.35">
      <c r="M21426">
        <v>-30.059928899999999</v>
      </c>
      <c r="N21426" s="1">
        <v>6.5091066099999997E-2</v>
      </c>
    </row>
    <row r="21427" spans="13:14" x14ac:dyDescent="0.35">
      <c r="M21427">
        <v>-30.059997599999999</v>
      </c>
      <c r="N21427" s="1">
        <v>7.7562159899999998E-3</v>
      </c>
    </row>
    <row r="21428" spans="13:14" x14ac:dyDescent="0.35">
      <c r="M21428">
        <v>-30.059957499999999</v>
      </c>
      <c r="N21428" s="1">
        <v>-4.95786592E-2</v>
      </c>
    </row>
    <row r="21429" spans="13:14" x14ac:dyDescent="0.35">
      <c r="M21429">
        <v>-30.059808700000001</v>
      </c>
      <c r="N21429">
        <v>-0.106913358</v>
      </c>
    </row>
    <row r="21430" spans="13:14" x14ac:dyDescent="0.35">
      <c r="M21430">
        <v>-30.059551200000001</v>
      </c>
      <c r="N21430">
        <v>-0.16424766199999999</v>
      </c>
    </row>
    <row r="21431" spans="13:14" x14ac:dyDescent="0.35">
      <c r="M21431">
        <v>-30.059183099999998</v>
      </c>
      <c r="N21431">
        <v>-0.22158137</v>
      </c>
    </row>
    <row r="21432" spans="13:14" x14ac:dyDescent="0.35">
      <c r="M21432">
        <v>-30.058706300000001</v>
      </c>
      <c r="N21432">
        <v>-0.27891427299999999</v>
      </c>
    </row>
    <row r="21433" spans="13:14" x14ac:dyDescent="0.35">
      <c r="M21433">
        <v>-30.058118799999999</v>
      </c>
      <c r="N21433">
        <v>-0.33624616299999999</v>
      </c>
    </row>
    <row r="21434" spans="13:14" x14ac:dyDescent="0.35">
      <c r="M21434">
        <v>-30.057422599999999</v>
      </c>
      <c r="N21434">
        <v>-0.39357683100000002</v>
      </c>
    </row>
    <row r="21435" spans="13:14" x14ac:dyDescent="0.35">
      <c r="M21435">
        <v>-30.056615799999999</v>
      </c>
      <c r="N21435">
        <v>-0.45090606799999999</v>
      </c>
    </row>
    <row r="21436" spans="13:14" x14ac:dyDescent="0.35">
      <c r="M21436">
        <v>-30.055702199999999</v>
      </c>
      <c r="N21436">
        <v>-0.50823366599999997</v>
      </c>
    </row>
    <row r="21437" spans="13:14" x14ac:dyDescent="0.35">
      <c r="M21437">
        <v>-30.054677999999999</v>
      </c>
      <c r="N21437">
        <v>-0.56555938699999997</v>
      </c>
    </row>
    <row r="21438" spans="13:14" x14ac:dyDescent="0.35">
      <c r="M21438">
        <v>-30.053545</v>
      </c>
      <c r="N21438">
        <v>-0.62288308100000001</v>
      </c>
    </row>
    <row r="21439" spans="13:14" x14ac:dyDescent="0.35">
      <c r="M21439">
        <v>-30.052301400000001</v>
      </c>
      <c r="N21439">
        <v>-0.68020451100000001</v>
      </c>
    </row>
    <row r="21440" spans="13:14" x14ac:dyDescent="0.35">
      <c r="M21440">
        <v>-30.050951000000001</v>
      </c>
      <c r="N21440">
        <v>-0.737523437</v>
      </c>
    </row>
    <row r="21441" spans="13:14" x14ac:dyDescent="0.35">
      <c r="M21441">
        <v>-30.049489999999999</v>
      </c>
      <c r="N21441">
        <v>-0.79483968000000005</v>
      </c>
    </row>
    <row r="21442" spans="13:14" x14ac:dyDescent="0.35">
      <c r="M21442">
        <v>-30.047918299999999</v>
      </c>
      <c r="N21442">
        <v>-0.85215306300000004</v>
      </c>
    </row>
    <row r="21443" spans="13:14" x14ac:dyDescent="0.35">
      <c r="M21443">
        <v>-30.0462399</v>
      </c>
      <c r="N21443">
        <v>-0.90946334600000001</v>
      </c>
    </row>
    <row r="21444" spans="13:14" x14ac:dyDescent="0.35">
      <c r="M21444">
        <v>-30.044448899999999</v>
      </c>
      <c r="N21444">
        <v>-0.966770291</v>
      </c>
    </row>
    <row r="21445" spans="13:14" x14ac:dyDescent="0.35">
      <c r="M21445">
        <v>-30.042549099999999</v>
      </c>
      <c r="N21445">
        <v>-1.0240737200000001</v>
      </c>
    </row>
    <row r="21446" spans="13:14" x14ac:dyDescent="0.35">
      <c r="M21446">
        <v>-30.040542599999998</v>
      </c>
      <c r="N21446">
        <v>-1.0813734500000001</v>
      </c>
    </row>
    <row r="21447" spans="13:14" x14ac:dyDescent="0.35">
      <c r="M21447">
        <v>-30.038425400000001</v>
      </c>
      <c r="N21447">
        <v>-1.13866925</v>
      </c>
    </row>
    <row r="21448" spans="13:14" x14ac:dyDescent="0.35">
      <c r="M21448">
        <v>-30.036197699999999</v>
      </c>
      <c r="N21448">
        <v>-1.1959610000000001</v>
      </c>
    </row>
    <row r="21449" spans="13:14" x14ac:dyDescent="0.35">
      <c r="M21449">
        <v>-30.033863100000001</v>
      </c>
      <c r="N21449">
        <v>-1.25324821</v>
      </c>
    </row>
    <row r="21450" spans="13:14" x14ac:dyDescent="0.35">
      <c r="M21450">
        <v>-30.0314178</v>
      </c>
      <c r="N21450">
        <v>-1.31053102</v>
      </c>
    </row>
    <row r="21451" spans="13:14" x14ac:dyDescent="0.35">
      <c r="M21451">
        <v>-30.028863900000001</v>
      </c>
      <c r="N21451">
        <v>-1.36780894</v>
      </c>
    </row>
    <row r="21452" spans="13:14" x14ac:dyDescent="0.35">
      <c r="M21452">
        <v>-30.026201199999999</v>
      </c>
      <c r="N21452">
        <v>-1.42508185</v>
      </c>
    </row>
    <row r="21453" spans="13:14" x14ac:dyDescent="0.35">
      <c r="M21453">
        <v>-30.023426099999998</v>
      </c>
      <c r="N21453">
        <v>-1.4823496300000001</v>
      </c>
    </row>
    <row r="21454" spans="13:14" x14ac:dyDescent="0.35">
      <c r="M21454">
        <v>-30.020546</v>
      </c>
      <c r="N21454">
        <v>-1.5396121700000001</v>
      </c>
    </row>
    <row r="21455" spans="13:14" x14ac:dyDescent="0.35">
      <c r="M21455">
        <v>-30.017553299999999</v>
      </c>
      <c r="N21455">
        <v>-1.5968689899999999</v>
      </c>
    </row>
    <row r="21456" spans="13:14" x14ac:dyDescent="0.35">
      <c r="M21456">
        <v>-30.014453899999999</v>
      </c>
      <c r="N21456">
        <v>-1.6541198500000001</v>
      </c>
    </row>
    <row r="21457" spans="13:14" x14ac:dyDescent="0.35">
      <c r="M21457">
        <v>-30.0112457</v>
      </c>
      <c r="N21457">
        <v>-1.7113648699999999</v>
      </c>
    </row>
    <row r="21458" spans="13:14" x14ac:dyDescent="0.35">
      <c r="M21458">
        <v>-30.007925</v>
      </c>
      <c r="N21458">
        <v>-1.76860368</v>
      </c>
    </row>
    <row r="21459" spans="13:14" x14ac:dyDescent="0.35">
      <c r="M21459">
        <v>-30.004497499999999</v>
      </c>
      <c r="N21459">
        <v>-1.8258360600000001</v>
      </c>
    </row>
    <row r="21460" spans="13:14" x14ac:dyDescent="0.35">
      <c r="M21460">
        <v>-30.0009613</v>
      </c>
      <c r="N21460">
        <v>-1.8830617700000001</v>
      </c>
    </row>
    <row r="21461" spans="13:14" x14ac:dyDescent="0.35">
      <c r="M21461">
        <v>-29.997314500000002</v>
      </c>
      <c r="N21461">
        <v>-1.9402805599999999</v>
      </c>
    </row>
    <row r="21462" spans="13:14" x14ac:dyDescent="0.35">
      <c r="M21462">
        <v>-29.9935589</v>
      </c>
      <c r="N21462">
        <v>-1.9974923099999999</v>
      </c>
    </row>
    <row r="21463" spans="13:14" x14ac:dyDescent="0.35">
      <c r="M21463">
        <v>-29.9896946</v>
      </c>
      <c r="N21463">
        <v>-2.0546967999999999</v>
      </c>
    </row>
    <row r="21464" spans="13:14" x14ac:dyDescent="0.35">
      <c r="M21464">
        <v>-29.985719700000001</v>
      </c>
      <c r="N21464">
        <v>-2.1118938900000002</v>
      </c>
    </row>
    <row r="21465" spans="13:14" x14ac:dyDescent="0.35">
      <c r="M21465">
        <v>-29.981638</v>
      </c>
      <c r="N21465">
        <v>-2.1690831199999998</v>
      </c>
    </row>
    <row r="21466" spans="13:14" x14ac:dyDescent="0.35">
      <c r="M21466">
        <v>-29.977445599999999</v>
      </c>
      <c r="N21466">
        <v>-2.2262647200000001</v>
      </c>
    </row>
    <row r="21467" spans="13:14" x14ac:dyDescent="0.35">
      <c r="M21467">
        <v>-29.973146400000001</v>
      </c>
      <c r="N21467">
        <v>-2.28343797</v>
      </c>
    </row>
    <row r="21468" spans="13:14" x14ac:dyDescent="0.35">
      <c r="M21468">
        <v>-29.9687366</v>
      </c>
      <c r="N21468">
        <v>-2.3406028700000001</v>
      </c>
    </row>
    <row r="21469" spans="13:14" x14ac:dyDescent="0.35">
      <c r="M21469">
        <v>-29.9642181</v>
      </c>
      <c r="N21469">
        <v>-2.3977596800000001</v>
      </c>
    </row>
    <row r="21470" spans="13:14" x14ac:dyDescent="0.35">
      <c r="M21470">
        <v>-29.959589000000001</v>
      </c>
      <c r="N21470">
        <v>-2.4549074200000001</v>
      </c>
    </row>
    <row r="21471" spans="13:14" x14ac:dyDescent="0.35">
      <c r="M21471">
        <v>-29.954853100000001</v>
      </c>
      <c r="N21471">
        <v>-2.5120461000000001</v>
      </c>
    </row>
    <row r="21472" spans="13:14" x14ac:dyDescent="0.35">
      <c r="M21472">
        <v>-29.950006500000001</v>
      </c>
      <c r="N21472">
        <v>-2.5691759599999999</v>
      </c>
    </row>
    <row r="21473" spans="13:14" x14ac:dyDescent="0.35">
      <c r="M21473">
        <v>-29.945051200000002</v>
      </c>
      <c r="N21473">
        <v>-2.6262965199999999</v>
      </c>
    </row>
    <row r="21474" spans="13:14" x14ac:dyDescent="0.35">
      <c r="M21474">
        <v>-29.939989099999998</v>
      </c>
      <c r="N21474">
        <v>-2.6834073100000002</v>
      </c>
    </row>
    <row r="21475" spans="13:14" x14ac:dyDescent="0.35">
      <c r="M21475">
        <v>-29.934816399999999</v>
      </c>
      <c r="N21475">
        <v>-2.74050832</v>
      </c>
    </row>
    <row r="21476" spans="13:14" x14ac:dyDescent="0.35">
      <c r="M21476">
        <v>-29.929532999999999</v>
      </c>
      <c r="N21476">
        <v>-2.7975995500000002</v>
      </c>
    </row>
    <row r="21477" spans="13:14" x14ac:dyDescent="0.35">
      <c r="M21477">
        <v>-29.924144699999999</v>
      </c>
      <c r="N21477">
        <v>-2.8546805399999999</v>
      </c>
    </row>
    <row r="21478" spans="13:14" x14ac:dyDescent="0.35">
      <c r="M21478">
        <v>-29.918644</v>
      </c>
      <c r="N21478">
        <v>-2.9117507900000001</v>
      </c>
    </row>
    <row r="21479" spans="13:14" x14ac:dyDescent="0.35">
      <c r="M21479">
        <v>-29.913036300000002</v>
      </c>
      <c r="N21479">
        <v>-2.9688110399999998</v>
      </c>
    </row>
    <row r="21480" spans="13:14" x14ac:dyDescent="0.35">
      <c r="M21480">
        <v>-29.907318100000001</v>
      </c>
      <c r="N21480">
        <v>-3.0258600699999998</v>
      </c>
    </row>
    <row r="21481" spans="13:14" x14ac:dyDescent="0.35">
      <c r="M21481">
        <v>-29.9014931</v>
      </c>
      <c r="N21481">
        <v>-3.0828981400000002</v>
      </c>
    </row>
    <row r="21482" spans="13:14" x14ac:dyDescent="0.35">
      <c r="M21482">
        <v>-29.895559299999999</v>
      </c>
      <c r="N21482">
        <v>-3.1399252400000002</v>
      </c>
    </row>
    <row r="21483" spans="13:14" x14ac:dyDescent="0.35">
      <c r="M21483">
        <v>-29.889516799999999</v>
      </c>
      <c r="N21483">
        <v>-3.1969406600000001</v>
      </c>
    </row>
    <row r="21484" spans="13:14" x14ac:dyDescent="0.35">
      <c r="M21484">
        <v>-29.8833637</v>
      </c>
      <c r="N21484">
        <v>-3.2539446399999998</v>
      </c>
    </row>
    <row r="21485" spans="13:14" x14ac:dyDescent="0.35">
      <c r="M21485">
        <v>-29.8771038</v>
      </c>
      <c r="N21485">
        <v>-3.3109364499999998</v>
      </c>
    </row>
    <row r="21486" spans="13:14" x14ac:dyDescent="0.35">
      <c r="M21486">
        <v>-29.870733300000001</v>
      </c>
      <c r="N21486">
        <v>-3.3679163499999998</v>
      </c>
    </row>
    <row r="21487" spans="13:14" x14ac:dyDescent="0.35">
      <c r="M21487">
        <v>-29.864253999999999</v>
      </c>
      <c r="N21487">
        <v>-3.4248843199999999</v>
      </c>
    </row>
    <row r="21488" spans="13:14" x14ac:dyDescent="0.35">
      <c r="M21488">
        <v>-29.857667899999999</v>
      </c>
      <c r="N21488">
        <v>-3.4818396599999999</v>
      </c>
    </row>
    <row r="21489" spans="13:14" x14ac:dyDescent="0.35">
      <c r="M21489">
        <v>-29.850973100000001</v>
      </c>
      <c r="N21489">
        <v>-3.53878212</v>
      </c>
    </row>
    <row r="21490" spans="13:14" x14ac:dyDescent="0.35">
      <c r="M21490">
        <v>-29.844169600000001</v>
      </c>
      <c r="N21490">
        <v>-3.5957117099999998</v>
      </c>
    </row>
    <row r="21491" spans="13:14" x14ac:dyDescent="0.35">
      <c r="M21491">
        <v>-29.837257399999999</v>
      </c>
      <c r="N21491">
        <v>-3.65262866</v>
      </c>
    </row>
    <row r="21492" spans="13:14" x14ac:dyDescent="0.35">
      <c r="M21492">
        <v>-29.8302345</v>
      </c>
      <c r="N21492">
        <v>-3.7095317799999998</v>
      </c>
    </row>
    <row r="21493" spans="13:14" x14ac:dyDescent="0.35">
      <c r="M21493">
        <v>-29.823106800000001</v>
      </c>
      <c r="N21493">
        <v>-3.7664217899999999</v>
      </c>
    </row>
    <row r="21494" spans="13:14" x14ac:dyDescent="0.35">
      <c r="M21494">
        <v>-29.815868399999999</v>
      </c>
      <c r="N21494">
        <v>-3.82329798</v>
      </c>
    </row>
    <row r="21495" spans="13:14" x14ac:dyDescent="0.35">
      <c r="M21495">
        <v>-29.808521299999999</v>
      </c>
      <c r="N21495">
        <v>-3.8801603299999998</v>
      </c>
    </row>
    <row r="21496" spans="13:14" x14ac:dyDescent="0.35">
      <c r="M21496">
        <v>-29.801065399999999</v>
      </c>
      <c r="N21496">
        <v>-3.93700838</v>
      </c>
    </row>
    <row r="21497" spans="13:14" x14ac:dyDescent="0.35">
      <c r="M21497">
        <v>-29.793502799999999</v>
      </c>
      <c r="N21497">
        <v>-3.9938423599999999</v>
      </c>
    </row>
    <row r="21498" spans="13:14" x14ac:dyDescent="0.35">
      <c r="M21498">
        <v>-29.7858315</v>
      </c>
      <c r="N21498">
        <v>-4.05066156</v>
      </c>
    </row>
    <row r="21499" spans="13:14" x14ac:dyDescent="0.35">
      <c r="M21499">
        <v>-29.778049500000002</v>
      </c>
      <c r="N21499">
        <v>-4.1074657400000003</v>
      </c>
    </row>
    <row r="21500" spans="13:14" x14ac:dyDescent="0.35">
      <c r="M21500">
        <v>-29.770162599999999</v>
      </c>
      <c r="N21500">
        <v>-4.1642556199999996</v>
      </c>
    </row>
    <row r="21501" spans="13:14" x14ac:dyDescent="0.35">
      <c r="M21501">
        <v>-29.762165100000001</v>
      </c>
      <c r="N21501">
        <v>-4.2210302400000002</v>
      </c>
    </row>
    <row r="21502" spans="13:14" x14ac:dyDescent="0.35">
      <c r="M21502">
        <v>-29.7540607</v>
      </c>
      <c r="N21502">
        <v>-4.2777895900000003</v>
      </c>
    </row>
    <row r="21503" spans="13:14" x14ac:dyDescent="0.35">
      <c r="M21503">
        <v>-29.745847699999999</v>
      </c>
      <c r="N21503">
        <v>-4.3345327400000002</v>
      </c>
    </row>
    <row r="21504" spans="13:14" x14ac:dyDescent="0.35">
      <c r="M21504">
        <v>-29.737524000000001</v>
      </c>
      <c r="N21504">
        <v>-4.3912606199999997</v>
      </c>
    </row>
    <row r="21505" spans="13:14" x14ac:dyDescent="0.35">
      <c r="M21505">
        <v>-29.7290955</v>
      </c>
      <c r="N21505">
        <v>-4.4479723</v>
      </c>
    </row>
    <row r="21506" spans="13:14" x14ac:dyDescent="0.35">
      <c r="M21506">
        <v>-29.720556299999998</v>
      </c>
      <c r="N21506">
        <v>-4.50466824</v>
      </c>
    </row>
    <row r="21507" spans="13:14" x14ac:dyDescent="0.35">
      <c r="M21507">
        <v>-29.7119122</v>
      </c>
      <c r="N21507">
        <v>-4.5613474800000002</v>
      </c>
    </row>
    <row r="21508" spans="13:14" x14ac:dyDescent="0.35">
      <c r="M21508">
        <v>-29.703157399999998</v>
      </c>
      <c r="N21508">
        <v>-4.6180100399999997</v>
      </c>
    </row>
    <row r="21509" spans="13:14" x14ac:dyDescent="0.35">
      <c r="M21509">
        <v>-29.6942959</v>
      </c>
      <c r="N21509">
        <v>-4.6746559100000002</v>
      </c>
    </row>
    <row r="21510" spans="13:14" x14ac:dyDescent="0.35">
      <c r="M21510">
        <v>-29.685325599999999</v>
      </c>
      <c r="N21510">
        <v>-4.7312846200000003</v>
      </c>
    </row>
    <row r="21511" spans="13:14" x14ac:dyDescent="0.35">
      <c r="M21511">
        <v>-29.676246599999999</v>
      </c>
      <c r="N21511">
        <v>-4.7878961599999998</v>
      </c>
    </row>
    <row r="21512" spans="13:14" x14ac:dyDescent="0.35">
      <c r="M21512">
        <v>-29.667060899999999</v>
      </c>
      <c r="N21512">
        <v>-4.8444905299999999</v>
      </c>
    </row>
    <row r="21513" spans="13:14" x14ac:dyDescent="0.35">
      <c r="M21513">
        <v>-29.657766299999999</v>
      </c>
      <c r="N21513">
        <v>-4.9010667799999998</v>
      </c>
    </row>
    <row r="21514" spans="13:14" x14ac:dyDescent="0.35">
      <c r="M21514">
        <v>-29.648363100000001</v>
      </c>
      <c r="N21514">
        <v>-4.9576258700000002</v>
      </c>
    </row>
    <row r="21515" spans="13:14" x14ac:dyDescent="0.35">
      <c r="M21515">
        <v>-29.638855</v>
      </c>
      <c r="N21515">
        <v>-5.0141668299999997</v>
      </c>
    </row>
    <row r="21516" spans="13:14" x14ac:dyDescent="0.35">
      <c r="M21516">
        <v>-29.629236200000001</v>
      </c>
      <c r="N21516">
        <v>-5.0706892000000003</v>
      </c>
    </row>
    <row r="21517" spans="13:14" x14ac:dyDescent="0.35">
      <c r="M21517">
        <v>-29.619510699999999</v>
      </c>
      <c r="N21517">
        <v>-5.1271929700000003</v>
      </c>
    </row>
    <row r="21518" spans="13:14" x14ac:dyDescent="0.35">
      <c r="M21518">
        <v>-29.609678299999999</v>
      </c>
      <c r="N21518">
        <v>-5.1836781500000004</v>
      </c>
    </row>
    <row r="21519" spans="13:14" x14ac:dyDescent="0.35">
      <c r="M21519">
        <v>-29.599739100000001</v>
      </c>
      <c r="N21519">
        <v>-5.2401452099999997</v>
      </c>
    </row>
    <row r="21520" spans="13:14" x14ac:dyDescent="0.35">
      <c r="M21520">
        <v>-29.5896893</v>
      </c>
      <c r="N21520">
        <v>-5.2965922399999998</v>
      </c>
    </row>
    <row r="21521" spans="13:14" x14ac:dyDescent="0.35">
      <c r="M21521">
        <v>-29.5795326</v>
      </c>
      <c r="N21521">
        <v>-5.3530201899999996</v>
      </c>
    </row>
    <row r="21522" spans="13:14" x14ac:dyDescent="0.35">
      <c r="M21522">
        <v>-29.569269200000001</v>
      </c>
      <c r="N21522">
        <v>-5.4094290699999998</v>
      </c>
    </row>
    <row r="21523" spans="13:14" x14ac:dyDescent="0.35">
      <c r="M21523">
        <v>-29.558897000000002</v>
      </c>
      <c r="N21523">
        <v>-5.4658184099999998</v>
      </c>
    </row>
    <row r="21524" spans="13:14" x14ac:dyDescent="0.35">
      <c r="M21524">
        <v>-29.548418000000002</v>
      </c>
      <c r="N21524">
        <v>-5.5221877099999999</v>
      </c>
    </row>
    <row r="21525" spans="13:14" x14ac:dyDescent="0.35">
      <c r="M21525">
        <v>-29.537830400000001</v>
      </c>
      <c r="N21525">
        <v>-5.5785365100000002</v>
      </c>
    </row>
    <row r="21526" spans="13:14" x14ac:dyDescent="0.35">
      <c r="M21526">
        <v>-29.527137799999998</v>
      </c>
      <c r="N21526">
        <v>-5.6348652799999996</v>
      </c>
    </row>
    <row r="21527" spans="13:14" x14ac:dyDescent="0.35">
      <c r="M21527">
        <v>-29.5163364</v>
      </c>
      <c r="N21527">
        <v>-5.6911735500000002</v>
      </c>
    </row>
    <row r="21528" spans="13:14" x14ac:dyDescent="0.35">
      <c r="M21528">
        <v>-29.505428299999998</v>
      </c>
      <c r="N21528">
        <v>-5.7474613200000002</v>
      </c>
    </row>
    <row r="21529" spans="13:14" x14ac:dyDescent="0.35">
      <c r="M21529">
        <v>-29.494411499999998</v>
      </c>
      <c r="N21529">
        <v>-5.80372763</v>
      </c>
    </row>
    <row r="21530" spans="13:14" x14ac:dyDescent="0.35">
      <c r="M21530">
        <v>-29.483287799999999</v>
      </c>
      <c r="N21530">
        <v>-5.8599734300000001</v>
      </c>
    </row>
    <row r="21531" spans="13:14" x14ac:dyDescent="0.35">
      <c r="M21531">
        <v>-29.472057299999999</v>
      </c>
      <c r="N21531">
        <v>-5.9161973000000003</v>
      </c>
    </row>
    <row r="21532" spans="13:14" x14ac:dyDescent="0.35">
      <c r="M21532">
        <v>-29.460718199999999</v>
      </c>
      <c r="N21532">
        <v>-5.9723997100000004</v>
      </c>
    </row>
    <row r="21533" spans="13:14" x14ac:dyDescent="0.35">
      <c r="M21533">
        <v>-29.449276000000001</v>
      </c>
      <c r="N21533">
        <v>-6.02858114</v>
      </c>
    </row>
    <row r="21534" spans="13:14" x14ac:dyDescent="0.35">
      <c r="M21534">
        <v>-29.437723200000001</v>
      </c>
      <c r="N21534">
        <v>-6.08474016</v>
      </c>
    </row>
    <row r="21535" spans="13:14" x14ac:dyDescent="0.35">
      <c r="M21535">
        <v>-29.426063500000001</v>
      </c>
      <c r="N21535">
        <v>-6.14087725</v>
      </c>
    </row>
    <row r="21536" spans="13:14" x14ac:dyDescent="0.35">
      <c r="M21536">
        <v>-29.414297099999999</v>
      </c>
      <c r="N21536">
        <v>-6.1969914399999997</v>
      </c>
    </row>
    <row r="21537" spans="13:14" x14ac:dyDescent="0.35">
      <c r="M21537">
        <v>-29.402423899999999</v>
      </c>
      <c r="N21537">
        <v>-6.2530832299999997</v>
      </c>
    </row>
    <row r="21538" spans="13:14" x14ac:dyDescent="0.35">
      <c r="M21538">
        <v>-29.390441899999999</v>
      </c>
      <c r="N21538">
        <v>-6.3091530799999997</v>
      </c>
    </row>
    <row r="21539" spans="13:14" x14ac:dyDescent="0.35">
      <c r="M21539">
        <v>-29.378354999999999</v>
      </c>
      <c r="N21539">
        <v>-6.3651990899999999</v>
      </c>
    </row>
    <row r="21540" spans="13:14" x14ac:dyDescent="0.35">
      <c r="M21540">
        <v>-29.366161300000002</v>
      </c>
      <c r="N21540">
        <v>-6.4212226899999996</v>
      </c>
    </row>
    <row r="21541" spans="13:14" x14ac:dyDescent="0.35">
      <c r="M21541">
        <v>-29.353860900000001</v>
      </c>
      <c r="N21541">
        <v>-6.4772219700000004</v>
      </c>
    </row>
    <row r="21542" spans="13:14" x14ac:dyDescent="0.35">
      <c r="M21542">
        <v>-29.341453600000001</v>
      </c>
      <c r="N21542">
        <v>-6.5331983600000001</v>
      </c>
    </row>
    <row r="21543" spans="13:14" x14ac:dyDescent="0.35">
      <c r="M21543">
        <v>-29.328937499999999</v>
      </c>
      <c r="N21543">
        <v>-6.5891509099999999</v>
      </c>
    </row>
    <row r="21544" spans="13:14" x14ac:dyDescent="0.35">
      <c r="M21544">
        <v>-29.3163166</v>
      </c>
      <c r="N21544">
        <v>-6.6450796099999998</v>
      </c>
    </row>
    <row r="21545" spans="13:14" x14ac:dyDescent="0.35">
      <c r="M21545">
        <v>-29.303588900000001</v>
      </c>
      <c r="N21545">
        <v>-6.7009835200000003</v>
      </c>
    </row>
    <row r="21546" spans="13:14" x14ac:dyDescent="0.35">
      <c r="M21546">
        <v>-29.2907543</v>
      </c>
      <c r="N21546">
        <v>-6.75686359</v>
      </c>
    </row>
    <row r="21547" spans="13:14" x14ac:dyDescent="0.35">
      <c r="M21547">
        <v>-29.277814899999999</v>
      </c>
      <c r="N21547">
        <v>-6.8127188700000003</v>
      </c>
    </row>
    <row r="21548" spans="13:14" x14ac:dyDescent="0.35">
      <c r="M21548">
        <v>-29.2647686</v>
      </c>
      <c r="N21548">
        <v>-6.8685493500000003</v>
      </c>
    </row>
    <row r="21549" spans="13:14" x14ac:dyDescent="0.35">
      <c r="M21549">
        <v>-29.251613599999999</v>
      </c>
      <c r="N21549">
        <v>-6.9243550300000001</v>
      </c>
    </row>
    <row r="21550" spans="13:14" x14ac:dyDescent="0.35">
      <c r="M21550">
        <v>-29.2383518</v>
      </c>
      <c r="N21550">
        <v>-6.9801354399999997</v>
      </c>
    </row>
    <row r="21551" spans="13:14" x14ac:dyDescent="0.35">
      <c r="M21551">
        <v>-29.224986999999999</v>
      </c>
      <c r="N21551">
        <v>-7.0358905800000002</v>
      </c>
    </row>
    <row r="21552" spans="13:14" x14ac:dyDescent="0.35">
      <c r="M21552">
        <v>-29.211513499999999</v>
      </c>
      <c r="N21552">
        <v>-7.0916194900000002</v>
      </c>
    </row>
    <row r="21553" spans="13:14" x14ac:dyDescent="0.35">
      <c r="M21553">
        <v>-29.197933200000001</v>
      </c>
      <c r="N21553">
        <v>-7.1473236099999999</v>
      </c>
    </row>
    <row r="21554" spans="13:14" x14ac:dyDescent="0.35">
      <c r="M21554">
        <v>-29.184248</v>
      </c>
      <c r="N21554">
        <v>-7.2030015000000001</v>
      </c>
    </row>
    <row r="21555" spans="13:14" x14ac:dyDescent="0.35">
      <c r="M21555">
        <v>-29.1704559</v>
      </c>
      <c r="N21555">
        <v>-7.2586522100000002</v>
      </c>
    </row>
    <row r="21556" spans="13:14" x14ac:dyDescent="0.35">
      <c r="M21556">
        <v>-29.156559000000001</v>
      </c>
      <c r="N21556">
        <v>-7.3142776500000002</v>
      </c>
    </row>
    <row r="21557" spans="13:14" x14ac:dyDescent="0.35">
      <c r="M21557">
        <v>-29.1425552</v>
      </c>
      <c r="N21557">
        <v>-7.3698759100000002</v>
      </c>
    </row>
    <row r="21558" spans="13:14" x14ac:dyDescent="0.35">
      <c r="M21558">
        <v>-29.128444699999999</v>
      </c>
      <c r="N21558">
        <v>-7.42544746</v>
      </c>
    </row>
    <row r="21559" spans="13:14" x14ac:dyDescent="0.35">
      <c r="M21559">
        <v>-29.1142273</v>
      </c>
      <c r="N21559">
        <v>-7.4809923200000004</v>
      </c>
    </row>
    <row r="21560" spans="13:14" x14ac:dyDescent="0.35">
      <c r="M21560">
        <v>-29.099906900000001</v>
      </c>
      <c r="N21560">
        <v>-7.5365095100000001</v>
      </c>
    </row>
    <row r="21561" spans="13:14" x14ac:dyDescent="0.35">
      <c r="M21561">
        <v>-29.0854797</v>
      </c>
      <c r="N21561">
        <v>-7.5919990500000001</v>
      </c>
    </row>
    <row r="21562" spans="13:14" x14ac:dyDescent="0.35">
      <c r="M21562">
        <v>-29.070945699999999</v>
      </c>
      <c r="N21562">
        <v>-7.64746141</v>
      </c>
    </row>
    <row r="21563" spans="13:14" x14ac:dyDescent="0.35">
      <c r="M21563">
        <v>-29.056306800000002</v>
      </c>
      <c r="N21563">
        <v>-7.7028961200000001</v>
      </c>
    </row>
    <row r="21564" spans="13:14" x14ac:dyDescent="0.35">
      <c r="M21564">
        <v>-29.041561099999999</v>
      </c>
      <c r="N21564">
        <v>-7.7583022100000001</v>
      </c>
    </row>
    <row r="21565" spans="13:14" x14ac:dyDescent="0.35">
      <c r="M21565">
        <v>-29.026712400000001</v>
      </c>
      <c r="N21565">
        <v>-7.8136806500000002</v>
      </c>
    </row>
    <row r="21566" spans="13:14" x14ac:dyDescent="0.35">
      <c r="M21566">
        <v>-29.011755000000001</v>
      </c>
      <c r="N21566">
        <v>-7.8690304800000002</v>
      </c>
    </row>
    <row r="21567" spans="13:14" x14ac:dyDescent="0.35">
      <c r="M21567">
        <v>-28.996692700000001</v>
      </c>
      <c r="N21567">
        <v>-7.9243512200000001</v>
      </c>
    </row>
    <row r="21568" spans="13:14" x14ac:dyDescent="0.35">
      <c r="M21568">
        <v>-28.9815273</v>
      </c>
      <c r="N21568">
        <v>-7.9796438199999997</v>
      </c>
    </row>
    <row r="21569" spans="13:14" x14ac:dyDescent="0.35">
      <c r="M21569">
        <v>-28.966253300000002</v>
      </c>
      <c r="N21569">
        <v>-8.0349073400000002</v>
      </c>
    </row>
    <row r="21570" spans="13:14" x14ac:dyDescent="0.35">
      <c r="M21570">
        <v>-28.9508762</v>
      </c>
      <c r="N21570">
        <v>-8.0901413000000009</v>
      </c>
    </row>
    <row r="21571" spans="13:14" x14ac:dyDescent="0.35">
      <c r="M21571">
        <v>-28.935392400000001</v>
      </c>
      <c r="N21571">
        <v>-8.1453456899999992</v>
      </c>
    </row>
    <row r="21572" spans="13:14" x14ac:dyDescent="0.35">
      <c r="M21572">
        <v>-28.919803600000002</v>
      </c>
      <c r="N21572">
        <v>-8.20052147</v>
      </c>
    </row>
    <row r="21573" spans="13:14" x14ac:dyDescent="0.35">
      <c r="M21573">
        <v>-28.904109999999999</v>
      </c>
      <c r="N21573">
        <v>-8.2556667299999997</v>
      </c>
    </row>
    <row r="21574" spans="13:14" x14ac:dyDescent="0.35">
      <c r="M21574">
        <v>-28.888311399999999</v>
      </c>
      <c r="N21574">
        <v>-8.3107814799999993</v>
      </c>
    </row>
    <row r="21575" spans="13:14" x14ac:dyDescent="0.35">
      <c r="M21575">
        <v>-28.872406000000002</v>
      </c>
      <c r="N21575">
        <v>-8.36586666</v>
      </c>
    </row>
    <row r="21576" spans="13:14" x14ac:dyDescent="0.35">
      <c r="M21576">
        <v>-28.8563957</v>
      </c>
      <c r="N21576">
        <v>-8.4209203699999993</v>
      </c>
    </row>
    <row r="21577" spans="13:14" x14ac:dyDescent="0.35">
      <c r="M21577">
        <v>-28.8402843</v>
      </c>
      <c r="N21577">
        <v>-8.4759454699999992</v>
      </c>
    </row>
    <row r="21578" spans="13:14" x14ac:dyDescent="0.35">
      <c r="M21578">
        <v>-28.8240643</v>
      </c>
      <c r="N21578">
        <v>-8.5309371899999995</v>
      </c>
    </row>
    <row r="21579" spans="13:14" x14ac:dyDescent="0.35">
      <c r="M21579">
        <v>-28.807741199999999</v>
      </c>
      <c r="N21579">
        <v>-8.5859003099999995</v>
      </c>
    </row>
    <row r="21580" spans="13:14" x14ac:dyDescent="0.35">
      <c r="M21580">
        <v>-28.7913113</v>
      </c>
      <c r="N21580">
        <v>-8.6408309899999995</v>
      </c>
    </row>
    <row r="21581" spans="13:14" x14ac:dyDescent="0.35">
      <c r="M21581">
        <v>-28.774778399999999</v>
      </c>
      <c r="N21581">
        <v>-8.6957292600000002</v>
      </c>
    </row>
    <row r="21582" spans="13:14" x14ac:dyDescent="0.35">
      <c r="M21582">
        <v>-28.758140600000001</v>
      </c>
      <c r="N21582">
        <v>-8.7505970000000008</v>
      </c>
    </row>
    <row r="21583" spans="13:14" x14ac:dyDescent="0.35">
      <c r="M21583">
        <v>-28.741397899999999</v>
      </c>
      <c r="N21583">
        <v>-8.80543327</v>
      </c>
    </row>
    <row r="21584" spans="13:14" x14ac:dyDescent="0.35">
      <c r="M21584">
        <v>-28.724550199999999</v>
      </c>
      <c r="N21584">
        <v>-8.8602371200000007</v>
      </c>
    </row>
    <row r="21585" spans="13:14" x14ac:dyDescent="0.35">
      <c r="M21585">
        <v>-28.707597700000001</v>
      </c>
      <c r="N21585">
        <v>-8.9150085400000005</v>
      </c>
    </row>
    <row r="21586" spans="13:14" x14ac:dyDescent="0.35">
      <c r="M21586">
        <v>-28.690540299999999</v>
      </c>
      <c r="N21586">
        <v>-8.9697484999999997</v>
      </c>
    </row>
    <row r="21587" spans="13:14" x14ac:dyDescent="0.35">
      <c r="M21587">
        <v>-28.673381800000001</v>
      </c>
      <c r="N21587">
        <v>-9.0244550700000001</v>
      </c>
    </row>
    <row r="21588" spans="13:14" x14ac:dyDescent="0.35">
      <c r="M21588">
        <v>-28.6561165</v>
      </c>
      <c r="N21588">
        <v>-9.07912827</v>
      </c>
    </row>
    <row r="21589" spans="13:14" x14ac:dyDescent="0.35">
      <c r="M21589">
        <v>-28.638748199999998</v>
      </c>
      <c r="N21589">
        <v>-9.1337690400000007</v>
      </c>
    </row>
    <row r="21590" spans="13:14" x14ac:dyDescent="0.35">
      <c r="M21590">
        <v>-28.621272999999999</v>
      </c>
      <c r="N21590">
        <v>-9.1883764299999999</v>
      </c>
    </row>
    <row r="21591" spans="13:14" x14ac:dyDescent="0.35">
      <c r="M21591">
        <v>-28.603696800000002</v>
      </c>
      <c r="N21591">
        <v>-9.2429504399999995</v>
      </c>
    </row>
    <row r="21592" spans="13:14" x14ac:dyDescent="0.35">
      <c r="M21592">
        <v>-28.5860138</v>
      </c>
      <c r="N21592">
        <v>-9.2974910699999995</v>
      </c>
    </row>
    <row r="21593" spans="13:14" x14ac:dyDescent="0.35">
      <c r="M21593">
        <v>-28.5682297</v>
      </c>
      <c r="N21593">
        <v>-9.3519973800000002</v>
      </c>
    </row>
    <row r="21594" spans="13:14" x14ac:dyDescent="0.35">
      <c r="M21594">
        <v>-28.550338700000001</v>
      </c>
      <c r="N21594">
        <v>-9.4064703000000005</v>
      </c>
    </row>
    <row r="21595" spans="13:14" x14ac:dyDescent="0.35">
      <c r="M21595">
        <v>-28.532346700000002</v>
      </c>
      <c r="N21595">
        <v>-9.4609079400000002</v>
      </c>
    </row>
    <row r="21596" spans="13:14" x14ac:dyDescent="0.35">
      <c r="M21596">
        <v>-28.514247900000001</v>
      </c>
      <c r="N21596">
        <v>-9.5153121899999995</v>
      </c>
    </row>
    <row r="21597" spans="13:14" x14ac:dyDescent="0.35">
      <c r="M21597">
        <v>-28.496047999999998</v>
      </c>
      <c r="N21597">
        <v>-9.5696811700000008</v>
      </c>
    </row>
    <row r="21598" spans="13:14" x14ac:dyDescent="0.35">
      <c r="M21598">
        <v>-28.4777451</v>
      </c>
      <c r="N21598">
        <v>-9.6240158099999995</v>
      </c>
    </row>
    <row r="21599" spans="13:14" x14ac:dyDescent="0.35">
      <c r="M21599">
        <v>-28.4593372</v>
      </c>
      <c r="N21599">
        <v>-9.6783151600000004</v>
      </c>
    </row>
    <row r="21600" spans="13:14" x14ac:dyDescent="0.35">
      <c r="M21600">
        <v>-28.440824500000002</v>
      </c>
      <c r="N21600">
        <v>-9.7325792300000007</v>
      </c>
    </row>
    <row r="21601" spans="13:14" x14ac:dyDescent="0.35">
      <c r="M21601">
        <v>-28.4222088</v>
      </c>
      <c r="N21601">
        <v>-9.7868080099999997</v>
      </c>
    </row>
    <row r="21602" spans="13:14" x14ac:dyDescent="0.35">
      <c r="M21602">
        <v>-28.403490099999999</v>
      </c>
      <c r="N21602">
        <v>-9.8410015099999999</v>
      </c>
    </row>
    <row r="21603" spans="13:14" x14ac:dyDescent="0.35">
      <c r="M21603">
        <v>-28.384668399999999</v>
      </c>
      <c r="N21603">
        <v>-9.8951587700000001</v>
      </c>
    </row>
    <row r="21604" spans="13:14" x14ac:dyDescent="0.35">
      <c r="M21604">
        <v>-28.365741700000001</v>
      </c>
      <c r="N21604">
        <v>-9.9492797900000003</v>
      </c>
    </row>
    <row r="21605" spans="13:14" x14ac:dyDescent="0.35">
      <c r="M21605">
        <v>-28.346713999999999</v>
      </c>
      <c r="N21605">
        <v>-10.003365499999999</v>
      </c>
    </row>
    <row r="21606" spans="13:14" x14ac:dyDescent="0.35">
      <c r="M21606">
        <v>-28.327585200000001</v>
      </c>
      <c r="N21606">
        <v>-10.057415000000001</v>
      </c>
    </row>
    <row r="21607" spans="13:14" x14ac:dyDescent="0.35">
      <c r="M21607">
        <v>-28.308347699999999</v>
      </c>
      <c r="N21607">
        <v>-10.111427300000001</v>
      </c>
    </row>
    <row r="21608" spans="13:14" x14ac:dyDescent="0.35">
      <c r="M21608">
        <v>-28.289012899999999</v>
      </c>
      <c r="N21608">
        <v>-10.1654024</v>
      </c>
    </row>
    <row r="21609" spans="13:14" x14ac:dyDescent="0.35">
      <c r="M21609">
        <v>-28.269569400000002</v>
      </c>
      <c r="N21609">
        <v>-10.219340300000001</v>
      </c>
    </row>
    <row r="21610" spans="13:14" x14ac:dyDescent="0.35">
      <c r="M21610">
        <v>-28.2500286</v>
      </c>
      <c r="N21610">
        <v>-10.273242</v>
      </c>
    </row>
    <row r="21611" spans="13:14" x14ac:dyDescent="0.35">
      <c r="M21611">
        <v>-28.230381000000001</v>
      </c>
      <c r="N21611">
        <v>-10.3271055</v>
      </c>
    </row>
    <row r="21612" spans="13:14" x14ac:dyDescent="0.35">
      <c r="M21612">
        <v>-28.210634200000001</v>
      </c>
      <c r="N21612">
        <v>-10.3809319</v>
      </c>
    </row>
    <row r="21613" spans="13:14" x14ac:dyDescent="0.35">
      <c r="M21613">
        <v>-28.1907806</v>
      </c>
      <c r="N21613">
        <v>-10.43472</v>
      </c>
    </row>
    <row r="21614" spans="13:14" x14ac:dyDescent="0.35">
      <c r="M21614">
        <v>-28.170827899999999</v>
      </c>
      <c r="N21614">
        <v>-10.488471000000001</v>
      </c>
    </row>
    <row r="21615" spans="13:14" x14ac:dyDescent="0.35">
      <c r="M21615">
        <v>-28.1507702</v>
      </c>
      <c r="N21615">
        <v>-10.542183899999999</v>
      </c>
    </row>
    <row r="21616" spans="13:14" x14ac:dyDescent="0.35">
      <c r="M21616">
        <v>-28.130611399999999</v>
      </c>
      <c r="N21616">
        <v>-10.5958586</v>
      </c>
    </row>
    <row r="21617" spans="13:14" x14ac:dyDescent="0.35">
      <c r="M21617">
        <v>-28.110351600000001</v>
      </c>
      <c r="N21617">
        <v>-10.6494932</v>
      </c>
    </row>
    <row r="21618" spans="13:14" x14ac:dyDescent="0.35">
      <c r="M21618">
        <v>-28.089988699999999</v>
      </c>
      <c r="N21618">
        <v>-10.703090700000001</v>
      </c>
    </row>
    <row r="21619" spans="13:14" x14ac:dyDescent="0.35">
      <c r="M21619">
        <v>-28.069521000000002</v>
      </c>
      <c r="N21619">
        <v>-10.756648999999999</v>
      </c>
    </row>
    <row r="21620" spans="13:14" x14ac:dyDescent="0.35">
      <c r="M21620">
        <v>-28.048953999999998</v>
      </c>
      <c r="N21620">
        <v>-10.8101673</v>
      </c>
    </row>
    <row r="21621" spans="13:14" x14ac:dyDescent="0.35">
      <c r="M21621">
        <v>-28.028286000000001</v>
      </c>
      <c r="N21621">
        <v>-10.8636465</v>
      </c>
    </row>
    <row r="21622" spans="13:14" x14ac:dyDescent="0.35">
      <c r="M21622">
        <v>-28.007515000000001</v>
      </c>
      <c r="N21622">
        <v>-10.917086599999999</v>
      </c>
    </row>
    <row r="21623" spans="13:14" x14ac:dyDescent="0.35">
      <c r="M21623">
        <v>-27.986639</v>
      </c>
      <c r="N21623">
        <v>-10.970486599999999</v>
      </c>
    </row>
    <row r="21624" spans="13:14" x14ac:dyDescent="0.35">
      <c r="M21624">
        <v>-27.9656658</v>
      </c>
      <c r="N21624">
        <v>-11.0238476</v>
      </c>
    </row>
    <row r="21625" spans="13:14" x14ac:dyDescent="0.35">
      <c r="M21625">
        <v>-27.9445877</v>
      </c>
      <c r="N21625">
        <v>-11.0771666</v>
      </c>
    </row>
    <row r="21626" spans="13:14" x14ac:dyDescent="0.35">
      <c r="M21626">
        <v>-27.9234066</v>
      </c>
      <c r="N21626">
        <v>-11.1304474</v>
      </c>
    </row>
    <row r="21627" spans="13:14" x14ac:dyDescent="0.35">
      <c r="M21627">
        <v>-27.902126299999999</v>
      </c>
      <c r="N21627">
        <v>-11.1836863</v>
      </c>
    </row>
    <row r="21628" spans="13:14" x14ac:dyDescent="0.35">
      <c r="M21628">
        <v>-27.880746800000001</v>
      </c>
      <c r="N21628">
        <v>-11.2368851</v>
      </c>
    </row>
    <row r="21629" spans="13:14" x14ac:dyDescent="0.35">
      <c r="M21629">
        <v>-27.8592625</v>
      </c>
      <c r="N21629">
        <v>-11.2900429</v>
      </c>
    </row>
    <row r="21630" spans="13:14" x14ac:dyDescent="0.35">
      <c r="M21630">
        <v>-27.837676999999999</v>
      </c>
      <c r="N21630">
        <v>-11.343159699999999</v>
      </c>
    </row>
    <row r="21631" spans="13:14" x14ac:dyDescent="0.35">
      <c r="M21631">
        <v>-27.815992399999999</v>
      </c>
      <c r="N21631">
        <v>-11.3962345</v>
      </c>
    </row>
    <row r="21632" spans="13:14" x14ac:dyDescent="0.35">
      <c r="M21632">
        <v>-27.794204700000002</v>
      </c>
      <c r="N21632">
        <v>-11.449269299999999</v>
      </c>
    </row>
    <row r="21633" spans="13:14" x14ac:dyDescent="0.35">
      <c r="M21633">
        <v>-27.772316</v>
      </c>
      <c r="N21633">
        <v>-11.5022612</v>
      </c>
    </row>
    <row r="21634" spans="13:14" x14ac:dyDescent="0.35">
      <c r="M21634">
        <v>-27.750328100000001</v>
      </c>
      <c r="N21634">
        <v>-11.555211999999999</v>
      </c>
    </row>
    <row r="21635" spans="13:14" x14ac:dyDescent="0.35">
      <c r="M21635">
        <v>-27.7282352</v>
      </c>
      <c r="N21635">
        <v>-11.60812</v>
      </c>
    </row>
    <row r="21636" spans="13:14" x14ac:dyDescent="0.35">
      <c r="M21636">
        <v>-27.706045199999998</v>
      </c>
      <c r="N21636">
        <v>-11.660986899999999</v>
      </c>
    </row>
    <row r="21637" spans="13:14" x14ac:dyDescent="0.35">
      <c r="M21637">
        <v>-27.6837521</v>
      </c>
      <c r="N21637">
        <v>-11.7138109</v>
      </c>
    </row>
    <row r="21638" spans="13:14" x14ac:dyDescent="0.35">
      <c r="M21638">
        <v>-27.6613598</v>
      </c>
      <c r="N21638">
        <v>-11.766591999999999</v>
      </c>
    </row>
    <row r="21639" spans="13:14" x14ac:dyDescent="0.35">
      <c r="M21639">
        <v>-27.638866400000001</v>
      </c>
      <c r="N21639">
        <v>-11.8193302</v>
      </c>
    </row>
    <row r="21640" spans="13:14" x14ac:dyDescent="0.35">
      <c r="M21640">
        <v>-27.616273899999999</v>
      </c>
      <c r="N21640">
        <v>-11.872025499999999</v>
      </c>
    </row>
    <row r="21641" spans="13:14" x14ac:dyDescent="0.35">
      <c r="M21641">
        <v>-27.593580200000002</v>
      </c>
      <c r="N21641">
        <v>-11.9246778</v>
      </c>
    </row>
    <row r="21642" spans="13:14" x14ac:dyDescent="0.35">
      <c r="M21642">
        <v>-27.5707855</v>
      </c>
      <c r="N21642">
        <v>-11.9772873</v>
      </c>
    </row>
    <row r="21643" spans="13:14" x14ac:dyDescent="0.35">
      <c r="M21643">
        <v>-27.547889699999999</v>
      </c>
      <c r="N21643">
        <v>-12.0298529</v>
      </c>
    </row>
    <row r="21644" spans="13:14" x14ac:dyDescent="0.35">
      <c r="M21644">
        <v>-27.524894700000001</v>
      </c>
      <c r="N21644">
        <v>-12.0823736</v>
      </c>
    </row>
    <row r="21645" spans="13:14" x14ac:dyDescent="0.35">
      <c r="M21645">
        <v>-27.501798600000001</v>
      </c>
      <c r="N21645">
        <v>-12.1348515</v>
      </c>
    </row>
    <row r="21646" spans="13:14" x14ac:dyDescent="0.35">
      <c r="M21646">
        <v>-27.478603400000001</v>
      </c>
      <c r="N21646">
        <v>-12.187284500000001</v>
      </c>
    </row>
    <row r="21647" spans="13:14" x14ac:dyDescent="0.35">
      <c r="M21647">
        <v>-27.455308899999999</v>
      </c>
      <c r="N21647">
        <v>-12.239674600000001</v>
      </c>
    </row>
    <row r="21648" spans="13:14" x14ac:dyDescent="0.35">
      <c r="M21648">
        <v>-27.431913399999999</v>
      </c>
      <c r="N21648">
        <v>-12.292017899999999</v>
      </c>
    </row>
    <row r="21649" spans="13:14" x14ac:dyDescent="0.35">
      <c r="M21649">
        <v>-27.408418699999999</v>
      </c>
      <c r="N21649">
        <v>-12.344318400000001</v>
      </c>
    </row>
    <row r="21650" spans="13:14" x14ac:dyDescent="0.35">
      <c r="M21650">
        <v>-27.384822799999998</v>
      </c>
      <c r="N21650">
        <v>-12.396573099999999</v>
      </c>
    </row>
    <row r="21651" spans="13:14" x14ac:dyDescent="0.35">
      <c r="M21651">
        <v>-27.361129800000001</v>
      </c>
      <c r="N21651">
        <v>-12.448782899999999</v>
      </c>
    </row>
    <row r="21652" spans="13:14" x14ac:dyDescent="0.35">
      <c r="M21652">
        <v>-27.337335599999999</v>
      </c>
      <c r="N21652">
        <v>-12.500947999999999</v>
      </c>
    </row>
    <row r="21653" spans="13:14" x14ac:dyDescent="0.35">
      <c r="M21653">
        <v>-27.3134403</v>
      </c>
      <c r="N21653">
        <v>-12.553066299999999</v>
      </c>
    </row>
    <row r="21654" spans="13:14" x14ac:dyDescent="0.35">
      <c r="M21654">
        <v>-27.289447800000001</v>
      </c>
      <c r="N21654">
        <v>-12.6051407</v>
      </c>
    </row>
    <row r="21655" spans="13:14" x14ac:dyDescent="0.35">
      <c r="M21655">
        <v>-27.265356100000002</v>
      </c>
      <c r="N21655">
        <v>-12.657167400000001</v>
      </c>
    </row>
    <row r="21656" spans="13:14" x14ac:dyDescent="0.35">
      <c r="M21656">
        <v>-27.241165200000001</v>
      </c>
      <c r="N21656">
        <v>-12.7091484</v>
      </c>
    </row>
    <row r="21657" spans="13:14" x14ac:dyDescent="0.35">
      <c r="M21657">
        <v>-27.216875099999999</v>
      </c>
      <c r="N21657">
        <v>-12.761083599999999</v>
      </c>
    </row>
    <row r="21658" spans="13:14" x14ac:dyDescent="0.35">
      <c r="M21658">
        <v>-27.1924858</v>
      </c>
      <c r="N21658">
        <v>-12.812973</v>
      </c>
    </row>
    <row r="21659" spans="13:14" x14ac:dyDescent="0.35">
      <c r="M21659">
        <v>-27.167999300000002</v>
      </c>
      <c r="N21659">
        <v>-12.864815699999999</v>
      </c>
    </row>
    <row r="21660" spans="13:14" x14ac:dyDescent="0.35">
      <c r="M21660">
        <v>-27.1434116</v>
      </c>
      <c r="N21660">
        <v>-12.9166107</v>
      </c>
    </row>
    <row r="21661" spans="13:14" x14ac:dyDescent="0.35">
      <c r="M21661">
        <v>-27.118724799999999</v>
      </c>
      <c r="N21661">
        <v>-12.968359</v>
      </c>
    </row>
    <row r="21662" spans="13:14" x14ac:dyDescent="0.35">
      <c r="M21662">
        <v>-27.0939388</v>
      </c>
      <c r="N21662">
        <v>-13.0200605</v>
      </c>
    </row>
    <row r="21663" spans="13:14" x14ac:dyDescent="0.35">
      <c r="M21663">
        <v>-27.069055599999999</v>
      </c>
      <c r="N21663">
        <v>-13.0717134</v>
      </c>
    </row>
    <row r="21664" spans="13:14" x14ac:dyDescent="0.35">
      <c r="M21664">
        <v>-27.0440769</v>
      </c>
      <c r="N21664">
        <v>-13.1233206</v>
      </c>
    </row>
    <row r="21665" spans="13:14" x14ac:dyDescent="0.35">
      <c r="M21665">
        <v>-27.0189953</v>
      </c>
      <c r="N21665">
        <v>-13.1748791</v>
      </c>
    </row>
    <row r="21666" spans="13:14" x14ac:dyDescent="0.35">
      <c r="M21666">
        <v>-26.9938164</v>
      </c>
      <c r="N21666">
        <v>-13.226389899999999</v>
      </c>
    </row>
    <row r="21667" spans="13:14" x14ac:dyDescent="0.35">
      <c r="M21667">
        <v>-26.9685402</v>
      </c>
      <c r="N21667">
        <v>-13.2778521</v>
      </c>
    </row>
    <row r="21668" spans="13:14" x14ac:dyDescent="0.35">
      <c r="M21668">
        <v>-26.943166699999999</v>
      </c>
      <c r="N21668">
        <v>-13.329266499999999</v>
      </c>
    </row>
    <row r="21669" spans="13:14" x14ac:dyDescent="0.35">
      <c r="M21669">
        <v>-26.917694099999999</v>
      </c>
      <c r="N21669">
        <v>-13.3806324</v>
      </c>
    </row>
    <row r="21670" spans="13:14" x14ac:dyDescent="0.35">
      <c r="M21670">
        <v>-26.8921223</v>
      </c>
      <c r="N21670">
        <v>-13.4319487</v>
      </c>
    </row>
    <row r="21671" spans="13:14" x14ac:dyDescent="0.35">
      <c r="M21671">
        <v>-26.8664551</v>
      </c>
      <c r="N21671">
        <v>-13.4832172</v>
      </c>
    </row>
    <row r="21672" spans="13:14" x14ac:dyDescent="0.35">
      <c r="M21672">
        <v>-26.840690599999999</v>
      </c>
      <c r="N21672">
        <v>-13.534437199999999</v>
      </c>
    </row>
    <row r="21673" spans="13:14" x14ac:dyDescent="0.35">
      <c r="M21673">
        <v>-26.814827000000001</v>
      </c>
      <c r="N21673">
        <v>-13.5856066</v>
      </c>
    </row>
    <row r="21674" spans="13:14" x14ac:dyDescent="0.35">
      <c r="M21674">
        <v>-26.788864100000001</v>
      </c>
      <c r="N21674">
        <v>-13.636726400000001</v>
      </c>
    </row>
    <row r="21675" spans="13:14" x14ac:dyDescent="0.35">
      <c r="M21675">
        <v>-26.7628059</v>
      </c>
      <c r="N21675">
        <v>-13.6877975</v>
      </c>
    </row>
    <row r="21676" spans="13:14" x14ac:dyDescent="0.35">
      <c r="M21676">
        <v>-26.7366505</v>
      </c>
      <c r="N21676">
        <v>-13.738819100000001</v>
      </c>
    </row>
    <row r="21677" spans="13:14" x14ac:dyDescent="0.35">
      <c r="M21677">
        <v>-26.710395800000001</v>
      </c>
      <c r="N21677">
        <v>-13.789790200000001</v>
      </c>
    </row>
    <row r="21678" spans="13:14" x14ac:dyDescent="0.35">
      <c r="M21678">
        <v>-26.6840458</v>
      </c>
      <c r="N21678">
        <v>-13.8407106</v>
      </c>
    </row>
    <row r="21679" spans="13:14" x14ac:dyDescent="0.35">
      <c r="M21679">
        <v>-26.657598499999999</v>
      </c>
      <c r="N21679">
        <v>-13.891581499999999</v>
      </c>
    </row>
    <row r="21680" spans="13:14" x14ac:dyDescent="0.35">
      <c r="M21680">
        <v>-26.631053900000001</v>
      </c>
      <c r="N21680">
        <v>-13.9424019</v>
      </c>
    </row>
    <row r="21681" spans="13:14" x14ac:dyDescent="0.35">
      <c r="M21681">
        <v>-26.604412100000001</v>
      </c>
      <c r="N21681">
        <v>-13.9931707</v>
      </c>
    </row>
    <row r="21682" spans="13:14" x14ac:dyDescent="0.35">
      <c r="M21682">
        <v>-26.577673000000001</v>
      </c>
      <c r="N21682">
        <v>-14.043889</v>
      </c>
    </row>
    <row r="21683" spans="13:14" x14ac:dyDescent="0.35">
      <c r="M21683">
        <v>-26.550838500000001</v>
      </c>
      <c r="N21683">
        <v>-14.094556799999999</v>
      </c>
    </row>
    <row r="21684" spans="13:14" x14ac:dyDescent="0.35">
      <c r="M21684">
        <v>-26.523906700000001</v>
      </c>
      <c r="N21684">
        <v>-14.145173099999999</v>
      </c>
    </row>
    <row r="21685" spans="13:14" x14ac:dyDescent="0.35">
      <c r="M21685">
        <v>-26.4968796</v>
      </c>
      <c r="N21685">
        <v>-14.1957369</v>
      </c>
    </row>
    <row r="21686" spans="13:14" x14ac:dyDescent="0.35">
      <c r="M21686">
        <v>-26.469755200000002</v>
      </c>
      <c r="N21686">
        <v>-14.246249199999999</v>
      </c>
    </row>
    <row r="21687" spans="13:14" x14ac:dyDescent="0.35">
      <c r="M21687">
        <v>-26.442535400000001</v>
      </c>
      <c r="N21687">
        <v>-14.2967119</v>
      </c>
    </row>
    <row r="21688" spans="13:14" x14ac:dyDescent="0.35">
      <c r="M21688">
        <v>-26.415218400000001</v>
      </c>
      <c r="N21688">
        <v>-14.3471203</v>
      </c>
    </row>
    <row r="21689" spans="13:14" x14ac:dyDescent="0.35">
      <c r="M21689">
        <v>-26.387803999999999</v>
      </c>
      <c r="N21689">
        <v>-14.3974771</v>
      </c>
    </row>
    <row r="21690" spans="13:14" x14ac:dyDescent="0.35">
      <c r="M21690">
        <v>-26.3602943</v>
      </c>
      <c r="N21690">
        <v>-14.447781600000001</v>
      </c>
    </row>
    <row r="21691" spans="13:14" x14ac:dyDescent="0.35">
      <c r="M21691">
        <v>-26.332689299999998</v>
      </c>
      <c r="N21691">
        <v>-14.4980335</v>
      </c>
    </row>
    <row r="21692" spans="13:14" x14ac:dyDescent="0.35">
      <c r="M21692">
        <v>-26.304990799999999</v>
      </c>
      <c r="N21692">
        <v>-14.5482321</v>
      </c>
    </row>
    <row r="21693" spans="13:14" x14ac:dyDescent="0.35">
      <c r="M21693">
        <v>-26.277193100000002</v>
      </c>
      <c r="N21693">
        <v>-14.598379100000001</v>
      </c>
    </row>
    <row r="21694" spans="13:14" x14ac:dyDescent="0.35">
      <c r="M21694">
        <v>-26.249301899999999</v>
      </c>
      <c r="N21694">
        <v>-14.6484728</v>
      </c>
    </row>
    <row r="21695" spans="13:14" x14ac:dyDescent="0.35">
      <c r="M21695">
        <v>-26.221313500000001</v>
      </c>
      <c r="N21695">
        <v>-14.6985121</v>
      </c>
    </row>
    <row r="21696" spans="13:14" x14ac:dyDescent="0.35">
      <c r="M21696">
        <v>-26.193231600000001</v>
      </c>
      <c r="N21696">
        <v>-14.7484989</v>
      </c>
    </row>
    <row r="21697" spans="13:14" x14ac:dyDescent="0.35">
      <c r="M21697">
        <v>-26.165054300000001</v>
      </c>
      <c r="N21697">
        <v>-14.7984314</v>
      </c>
    </row>
    <row r="21698" spans="13:14" x14ac:dyDescent="0.35">
      <c r="M21698">
        <v>-26.136779799999999</v>
      </c>
      <c r="N21698">
        <v>-14.848309499999999</v>
      </c>
    </row>
    <row r="21699" spans="13:14" x14ac:dyDescent="0.35">
      <c r="M21699">
        <v>-26.108411799999999</v>
      </c>
      <c r="N21699">
        <v>-14.8981352</v>
      </c>
    </row>
    <row r="21700" spans="13:14" x14ac:dyDescent="0.35">
      <c r="M21700">
        <v>-26.079946499999998</v>
      </c>
      <c r="N21700">
        <v>-14.947905499999999</v>
      </c>
    </row>
    <row r="21701" spans="13:14" x14ac:dyDescent="0.35">
      <c r="M21701">
        <v>-26.051389700000001</v>
      </c>
      <c r="N21701">
        <v>-14.9976225</v>
      </c>
    </row>
    <row r="21702" spans="13:14" x14ac:dyDescent="0.35">
      <c r="M21702">
        <v>-26.022735600000001</v>
      </c>
      <c r="N21702">
        <v>-15.047284100000001</v>
      </c>
    </row>
    <row r="21703" spans="13:14" x14ac:dyDescent="0.35">
      <c r="M21703">
        <v>-25.993989899999999</v>
      </c>
      <c r="N21703">
        <v>-15.096891400000001</v>
      </c>
    </row>
    <row r="21704" spans="13:14" x14ac:dyDescent="0.35">
      <c r="M21704">
        <v>-25.965147000000002</v>
      </c>
      <c r="N21704">
        <v>-15.146443400000001</v>
      </c>
    </row>
    <row r="21705" spans="13:14" x14ac:dyDescent="0.35">
      <c r="M21705">
        <v>-25.936210599999999</v>
      </c>
      <c r="N21705">
        <v>-15.1959391</v>
      </c>
    </row>
    <row r="21706" spans="13:14" x14ac:dyDescent="0.35">
      <c r="M21706">
        <v>-25.907178900000002</v>
      </c>
      <c r="N21706">
        <v>-15.245382299999999</v>
      </c>
    </row>
    <row r="21707" spans="13:14" x14ac:dyDescent="0.35">
      <c r="M21707">
        <v>-25.878053699999999</v>
      </c>
      <c r="N21707">
        <v>-15.294768299999999</v>
      </c>
    </row>
    <row r="21708" spans="13:14" x14ac:dyDescent="0.35">
      <c r="M21708">
        <v>-25.8488331</v>
      </c>
      <c r="N21708">
        <v>-15.3440981</v>
      </c>
    </row>
    <row r="21709" spans="13:14" x14ac:dyDescent="0.35">
      <c r="M21709">
        <v>-25.819519</v>
      </c>
      <c r="N21709">
        <v>-15.393374400000001</v>
      </c>
    </row>
    <row r="21710" spans="13:14" x14ac:dyDescent="0.35">
      <c r="M21710">
        <v>-25.790111499999998</v>
      </c>
      <c r="N21710">
        <v>-15.442592599999999</v>
      </c>
    </row>
    <row r="21711" spans="13:14" x14ac:dyDescent="0.35">
      <c r="M21711">
        <v>-25.7606106</v>
      </c>
      <c r="N21711">
        <v>-15.4917555</v>
      </c>
    </row>
    <row r="21712" spans="13:14" x14ac:dyDescent="0.35">
      <c r="M21712">
        <v>-25.731016199999999</v>
      </c>
      <c r="N21712">
        <v>-15.540861100000001</v>
      </c>
    </row>
    <row r="21713" spans="13:14" x14ac:dyDescent="0.35">
      <c r="M21713">
        <v>-25.701326399999999</v>
      </c>
      <c r="N21713">
        <v>-15.5899105</v>
      </c>
    </row>
    <row r="21714" spans="13:14" x14ac:dyDescent="0.35">
      <c r="M21714">
        <v>-25.671544999999998</v>
      </c>
      <c r="N21714">
        <v>-15.638903600000001</v>
      </c>
    </row>
    <row r="21715" spans="13:14" x14ac:dyDescent="0.35">
      <c r="M21715">
        <v>-25.6416702</v>
      </c>
      <c r="N21715">
        <v>-15.6878405</v>
      </c>
    </row>
    <row r="21716" spans="13:14" x14ac:dyDescent="0.35">
      <c r="M21716">
        <v>-25.611702000000001</v>
      </c>
      <c r="N21716">
        <v>-15.7367191</v>
      </c>
    </row>
    <row r="21717" spans="13:14" x14ac:dyDescent="0.35">
      <c r="M21717">
        <v>-25.581638300000002</v>
      </c>
      <c r="N21717">
        <v>-15.785541500000001</v>
      </c>
    </row>
    <row r="21718" spans="13:14" x14ac:dyDescent="0.35">
      <c r="M21718">
        <v>-25.5514832</v>
      </c>
      <c r="N21718">
        <v>-15.8343048</v>
      </c>
    </row>
    <row r="21719" spans="13:14" x14ac:dyDescent="0.35">
      <c r="M21719">
        <v>-25.521236399999999</v>
      </c>
      <c r="N21719">
        <v>-15.8830118</v>
      </c>
    </row>
    <row r="21720" spans="13:14" x14ac:dyDescent="0.35">
      <c r="M21720">
        <v>-25.490896200000002</v>
      </c>
      <c r="N21720">
        <v>-15.9316607</v>
      </c>
    </row>
    <row r="21721" spans="13:14" x14ac:dyDescent="0.35">
      <c r="M21721">
        <v>-25.460460699999999</v>
      </c>
      <c r="N21721">
        <v>-15.9802523</v>
      </c>
    </row>
    <row r="21722" spans="13:14" x14ac:dyDescent="0.35">
      <c r="M21722">
        <v>-25.429935499999999</v>
      </c>
      <c r="N21722">
        <v>-16.028783799999999</v>
      </c>
    </row>
    <row r="21723" spans="13:14" x14ac:dyDescent="0.35">
      <c r="M21723">
        <v>-25.399316800000001</v>
      </c>
      <c r="N21723">
        <v>-16.077259099999999</v>
      </c>
    </row>
    <row r="21724" spans="13:14" x14ac:dyDescent="0.35">
      <c r="M21724">
        <v>-25.368604699999999</v>
      </c>
      <c r="N21724">
        <v>-16.1256752</v>
      </c>
    </row>
    <row r="21725" spans="13:14" x14ac:dyDescent="0.35">
      <c r="M21725">
        <v>-25.3378029</v>
      </c>
      <c r="N21725">
        <v>-16.1740341</v>
      </c>
    </row>
    <row r="21726" spans="13:14" x14ac:dyDescent="0.35">
      <c r="M21726">
        <v>-25.306905700000002</v>
      </c>
      <c r="N21726">
        <v>-16.222330100000001</v>
      </c>
    </row>
    <row r="21727" spans="13:14" x14ac:dyDescent="0.35">
      <c r="M21727">
        <v>-25.275918999999998</v>
      </c>
      <c r="N21727">
        <v>-16.270570800000002</v>
      </c>
    </row>
    <row r="21728" spans="13:14" x14ac:dyDescent="0.35">
      <c r="M21728">
        <v>-25.244838699999999</v>
      </c>
      <c r="N21728">
        <v>-16.3187523</v>
      </c>
    </row>
    <row r="21729" spans="13:14" x14ac:dyDescent="0.35">
      <c r="M21729">
        <v>-25.213668800000001</v>
      </c>
      <c r="N21729">
        <v>-16.366872799999999</v>
      </c>
    </row>
    <row r="21730" spans="13:14" x14ac:dyDescent="0.35">
      <c r="M21730">
        <v>-25.182405500000002</v>
      </c>
      <c r="N21730">
        <v>-16.4149323</v>
      </c>
    </row>
    <row r="21731" spans="13:14" x14ac:dyDescent="0.35">
      <c r="M21731">
        <v>-25.151050600000001</v>
      </c>
      <c r="N21731">
        <v>-16.462934499999999</v>
      </c>
    </row>
    <row r="21732" spans="13:14" x14ac:dyDescent="0.35">
      <c r="M21732">
        <v>-25.1196041</v>
      </c>
      <c r="N21732">
        <v>-16.510877600000001</v>
      </c>
    </row>
    <row r="21733" spans="13:14" x14ac:dyDescent="0.35">
      <c r="M21733">
        <v>-25.088066099999999</v>
      </c>
      <c r="N21733">
        <v>-16.5587597</v>
      </c>
    </row>
    <row r="21734" spans="13:14" x14ac:dyDescent="0.35">
      <c r="M21734">
        <v>-25.0564365</v>
      </c>
      <c r="N21734">
        <v>-16.606580699999999</v>
      </c>
    </row>
    <row r="21735" spans="13:14" x14ac:dyDescent="0.35">
      <c r="M21735">
        <v>-25.024717299999999</v>
      </c>
      <c r="N21735">
        <v>-16.654342700000001</v>
      </c>
    </row>
    <row r="21736" spans="13:14" x14ac:dyDescent="0.35">
      <c r="M21736">
        <v>-24.992906600000001</v>
      </c>
      <c r="N21736">
        <v>-16.702043499999998</v>
      </c>
    </row>
    <row r="21737" spans="13:14" x14ac:dyDescent="0.35">
      <c r="M21737">
        <v>-24.961004299999999</v>
      </c>
      <c r="N21737">
        <v>-16.749683399999999</v>
      </c>
    </row>
    <row r="21738" spans="13:14" x14ac:dyDescent="0.35">
      <c r="M21738">
        <v>-24.9290123</v>
      </c>
      <c r="N21738">
        <v>-16.797260300000001</v>
      </c>
    </row>
    <row r="21739" spans="13:14" x14ac:dyDescent="0.35">
      <c r="M21739">
        <v>-24.8969269</v>
      </c>
      <c r="N21739">
        <v>-16.844778099999999</v>
      </c>
    </row>
    <row r="21740" spans="13:14" x14ac:dyDescent="0.35">
      <c r="M21740">
        <v>-24.864753700000001</v>
      </c>
      <c r="N21740">
        <v>-16.892234800000001</v>
      </c>
    </row>
    <row r="21741" spans="13:14" x14ac:dyDescent="0.35">
      <c r="M21741">
        <v>-24.832488999999999</v>
      </c>
      <c r="N21741">
        <v>-16.9396305</v>
      </c>
    </row>
    <row r="21742" spans="13:14" x14ac:dyDescent="0.35">
      <c r="M21742">
        <v>-24.8001328</v>
      </c>
      <c r="N21742">
        <v>-16.986963299999999</v>
      </c>
    </row>
    <row r="21743" spans="13:14" x14ac:dyDescent="0.35">
      <c r="M21743">
        <v>-24.767688799999998</v>
      </c>
      <c r="N21743">
        <v>-17.0342369</v>
      </c>
    </row>
    <row r="21744" spans="13:14" x14ac:dyDescent="0.35">
      <c r="M21744">
        <v>-24.735153199999999</v>
      </c>
      <c r="N21744">
        <v>-17.081443799999999</v>
      </c>
    </row>
    <row r="21745" spans="13:14" x14ac:dyDescent="0.35">
      <c r="M21745">
        <v>-24.702528000000001</v>
      </c>
      <c r="N21745">
        <v>-17.128591499999999</v>
      </c>
    </row>
    <row r="21746" spans="13:14" x14ac:dyDescent="0.35">
      <c r="M21746">
        <v>-24.6698132</v>
      </c>
      <c r="N21746">
        <v>-17.175678300000001</v>
      </c>
    </row>
    <row r="21747" spans="13:14" x14ac:dyDescent="0.35">
      <c r="M21747">
        <v>-24.637008699999999</v>
      </c>
      <c r="N21747">
        <v>-17.222700100000001</v>
      </c>
    </row>
    <row r="21748" spans="13:14" x14ac:dyDescent="0.35">
      <c r="M21748">
        <v>-24.604114500000001</v>
      </c>
      <c r="N21748">
        <v>-17.269660900000002</v>
      </c>
    </row>
    <row r="21749" spans="13:14" x14ac:dyDescent="0.35">
      <c r="M21749">
        <v>-24.5711288</v>
      </c>
      <c r="N21749">
        <v>-17.316556899999998</v>
      </c>
    </row>
    <row r="21750" spans="13:14" x14ac:dyDescent="0.35">
      <c r="M21750">
        <v>-24.538055400000001</v>
      </c>
      <c r="N21750">
        <v>-17.3633919</v>
      </c>
    </row>
    <row r="21751" spans="13:14" x14ac:dyDescent="0.35">
      <c r="M21751">
        <v>-24.504892300000002</v>
      </c>
      <c r="N21751">
        <v>-17.410163900000001</v>
      </c>
    </row>
    <row r="21752" spans="13:14" x14ac:dyDescent="0.35">
      <c r="M21752">
        <v>-24.4716415</v>
      </c>
      <c r="N21752">
        <v>-17.456869099999999</v>
      </c>
    </row>
    <row r="21753" spans="13:14" x14ac:dyDescent="0.35">
      <c r="M21753">
        <v>-24.438299199999999</v>
      </c>
      <c r="N21753">
        <v>-17.503515199999999</v>
      </c>
    </row>
    <row r="21754" spans="13:14" x14ac:dyDescent="0.35">
      <c r="M21754">
        <v>-24.404872900000001</v>
      </c>
      <c r="N21754">
        <v>-17.550094600000001</v>
      </c>
    </row>
    <row r="21755" spans="13:14" x14ac:dyDescent="0.35">
      <c r="M21755">
        <v>-24.3713531</v>
      </c>
      <c r="N21755">
        <v>-17.596610999999999</v>
      </c>
    </row>
    <row r="21756" spans="13:14" x14ac:dyDescent="0.35">
      <c r="M21756">
        <v>-24.337745699999999</v>
      </c>
      <c r="N21756">
        <v>-17.643064500000001</v>
      </c>
    </row>
    <row r="21757" spans="13:14" x14ac:dyDescent="0.35">
      <c r="M21757">
        <v>-24.304050400000001</v>
      </c>
      <c r="N21757">
        <v>-17.689451200000001</v>
      </c>
    </row>
    <row r="21758" spans="13:14" x14ac:dyDescent="0.35">
      <c r="M21758">
        <v>-24.270265599999998</v>
      </c>
      <c r="N21758">
        <v>-17.735776900000001</v>
      </c>
    </row>
    <row r="21759" spans="13:14" x14ac:dyDescent="0.35">
      <c r="M21759">
        <v>-24.236393</v>
      </c>
      <c r="N21759">
        <v>-17.782035799999999</v>
      </c>
    </row>
    <row r="21760" spans="13:14" x14ac:dyDescent="0.35">
      <c r="M21760">
        <v>-24.202432600000002</v>
      </c>
      <c r="N21760">
        <v>-17.828231800000001</v>
      </c>
    </row>
    <row r="21761" spans="13:14" x14ac:dyDescent="0.35">
      <c r="M21761">
        <v>-24.168382600000001</v>
      </c>
      <c r="N21761">
        <v>-17.874361</v>
      </c>
    </row>
    <row r="21762" spans="13:14" x14ac:dyDescent="0.35">
      <c r="M21762">
        <v>-24.1342468</v>
      </c>
      <c r="N21762">
        <v>-17.920425399999999</v>
      </c>
    </row>
    <row r="21763" spans="13:14" x14ac:dyDescent="0.35">
      <c r="M21763">
        <v>-24.1000233</v>
      </c>
      <c r="N21763">
        <v>-17.966426800000001</v>
      </c>
    </row>
    <row r="21764" spans="13:14" x14ac:dyDescent="0.35">
      <c r="M21764">
        <v>-24.065712000000001</v>
      </c>
      <c r="N21764">
        <v>-18.0123596</v>
      </c>
    </row>
    <row r="21765" spans="13:14" x14ac:dyDescent="0.35">
      <c r="M21765">
        <v>-24.031310999999999</v>
      </c>
      <c r="N21765">
        <v>-18.058227500000001</v>
      </c>
    </row>
    <row r="21766" spans="13:14" x14ac:dyDescent="0.35">
      <c r="M21766">
        <v>-23.9968243</v>
      </c>
      <c r="N21766">
        <v>-18.104032499999999</v>
      </c>
    </row>
    <row r="21767" spans="13:14" x14ac:dyDescent="0.35">
      <c r="M21767">
        <v>-23.962249799999999</v>
      </c>
      <c r="N21767">
        <v>-18.1497688</v>
      </c>
    </row>
    <row r="21768" spans="13:14" x14ac:dyDescent="0.35">
      <c r="M21768">
        <v>-23.927587500000001</v>
      </c>
      <c r="N21768">
        <v>-18.195442199999999</v>
      </c>
    </row>
    <row r="21769" spans="13:14" x14ac:dyDescent="0.35">
      <c r="M21769">
        <v>-23.8928394</v>
      </c>
      <c r="N21769">
        <v>-18.241046900000001</v>
      </c>
    </row>
    <row r="21770" spans="13:14" x14ac:dyDescent="0.35">
      <c r="M21770">
        <v>-23.858005500000001</v>
      </c>
      <c r="N21770">
        <v>-18.286584900000001</v>
      </c>
    </row>
    <row r="21771" spans="13:14" x14ac:dyDescent="0.35">
      <c r="M21771">
        <v>-23.823081999999999</v>
      </c>
      <c r="N21771">
        <v>-18.332058</v>
      </c>
    </row>
    <row r="21772" spans="13:14" x14ac:dyDescent="0.35">
      <c r="M21772">
        <v>-23.7880745</v>
      </c>
      <c r="N21772">
        <v>-18.377462399999999</v>
      </c>
    </row>
    <row r="21773" spans="13:14" x14ac:dyDescent="0.35">
      <c r="M21773">
        <v>-23.752977399999999</v>
      </c>
      <c r="N21773">
        <v>-18.422802000000001</v>
      </c>
    </row>
    <row r="21774" spans="13:14" x14ac:dyDescent="0.35">
      <c r="M21774">
        <v>-23.7177963</v>
      </c>
      <c r="N21774">
        <v>-18.468072899999999</v>
      </c>
    </row>
    <row r="21775" spans="13:14" x14ac:dyDescent="0.35">
      <c r="M21775">
        <v>-23.682527499999999</v>
      </c>
      <c r="N21775">
        <v>-18.5132771</v>
      </c>
    </row>
    <row r="21776" spans="13:14" x14ac:dyDescent="0.35">
      <c r="M21776">
        <v>-23.647172900000001</v>
      </c>
      <c r="N21776">
        <v>-18.558414500000001</v>
      </c>
    </row>
    <row r="21777" spans="13:14" x14ac:dyDescent="0.35">
      <c r="M21777">
        <v>-23.611732499999999</v>
      </c>
      <c r="N21777">
        <v>-18.6034851</v>
      </c>
    </row>
    <row r="21778" spans="13:14" x14ac:dyDescent="0.35">
      <c r="M21778">
        <v>-23.576208099999999</v>
      </c>
      <c r="N21778">
        <v>-18.6484852</v>
      </c>
    </row>
    <row r="21779" spans="13:14" x14ac:dyDescent="0.35">
      <c r="M21779">
        <v>-23.5405941</v>
      </c>
      <c r="N21779">
        <v>-18.693420400000001</v>
      </c>
    </row>
    <row r="21780" spans="13:14" x14ac:dyDescent="0.35">
      <c r="M21780">
        <v>-23.504896200000001</v>
      </c>
      <c r="N21780">
        <v>-18.738287</v>
      </c>
    </row>
    <row r="21781" spans="13:14" x14ac:dyDescent="0.35">
      <c r="M21781">
        <v>-23.469114300000001</v>
      </c>
      <c r="N21781">
        <v>-18.783084899999999</v>
      </c>
    </row>
    <row r="21782" spans="13:14" x14ac:dyDescent="0.35">
      <c r="M21782">
        <v>-23.4332466</v>
      </c>
      <c r="N21782">
        <v>-18.827814100000001</v>
      </c>
    </row>
    <row r="21783" spans="13:14" x14ac:dyDescent="0.35">
      <c r="M21783">
        <v>-23.397291200000002</v>
      </c>
      <c r="N21783">
        <v>-18.872474700000001</v>
      </c>
    </row>
    <row r="21784" spans="13:14" x14ac:dyDescent="0.35">
      <c r="M21784">
        <v>-23.361253699999999</v>
      </c>
      <c r="N21784">
        <v>-18.917068499999999</v>
      </c>
    </row>
    <row r="21785" spans="13:14" x14ac:dyDescent="0.35">
      <c r="M21785">
        <v>-23.325128599999999</v>
      </c>
      <c r="N21785">
        <v>-18.9615917</v>
      </c>
    </row>
    <row r="21786" spans="13:14" x14ac:dyDescent="0.35">
      <c r="M21786">
        <v>-23.288919400000001</v>
      </c>
      <c r="N21786">
        <v>-19.006046300000001</v>
      </c>
    </row>
    <row r="21787" spans="13:14" x14ac:dyDescent="0.35">
      <c r="M21787">
        <v>-23.2526264</v>
      </c>
      <c r="N21787">
        <v>-19.050432199999999</v>
      </c>
    </row>
    <row r="21788" spans="13:14" x14ac:dyDescent="0.35">
      <c r="M21788">
        <v>-23.216247599999999</v>
      </c>
      <c r="N21788">
        <v>-19.0947475</v>
      </c>
    </row>
    <row r="21789" spans="13:14" x14ac:dyDescent="0.35">
      <c r="M21789">
        <v>-23.179786700000001</v>
      </c>
      <c r="N21789">
        <v>-19.138994199999999</v>
      </c>
    </row>
    <row r="21790" spans="13:14" x14ac:dyDescent="0.35">
      <c r="M21790">
        <v>-23.143239999999999</v>
      </c>
      <c r="N21790">
        <v>-19.183172200000001</v>
      </c>
    </row>
    <row r="21791" spans="13:14" x14ac:dyDescent="0.35">
      <c r="M21791">
        <v>-23.106607400000001</v>
      </c>
      <c r="N21791">
        <v>-19.2272778</v>
      </c>
    </row>
    <row r="21792" spans="13:14" x14ac:dyDescent="0.35">
      <c r="M21792">
        <v>-23.069892899999999</v>
      </c>
      <c r="N21792">
        <v>-19.271316500000001</v>
      </c>
    </row>
    <row r="21793" spans="13:14" x14ac:dyDescent="0.35">
      <c r="M21793">
        <v>-23.033092499999999</v>
      </c>
      <c r="N21793">
        <v>-19.315282799999999</v>
      </c>
    </row>
    <row r="21794" spans="13:14" x14ac:dyDescent="0.35">
      <c r="M21794">
        <v>-22.996210099999999</v>
      </c>
      <c r="N21794">
        <v>-19.359180500000001</v>
      </c>
    </row>
    <row r="21795" spans="13:14" x14ac:dyDescent="0.35">
      <c r="M21795">
        <v>-22.959243799999999</v>
      </c>
      <c r="N21795">
        <v>-19.403007500000001</v>
      </c>
    </row>
    <row r="21796" spans="13:14" x14ac:dyDescent="0.35">
      <c r="M21796">
        <v>-22.922193499999999</v>
      </c>
      <c r="N21796">
        <v>-19.446764000000002</v>
      </c>
    </row>
    <row r="21797" spans="13:14" x14ac:dyDescent="0.35">
      <c r="M21797">
        <v>-22.885059399999999</v>
      </c>
      <c r="N21797">
        <v>-19.490448000000001</v>
      </c>
    </row>
    <row r="21798" spans="13:14" x14ac:dyDescent="0.35">
      <c r="M21798">
        <v>-22.847845100000001</v>
      </c>
      <c r="N21798">
        <v>-19.5340633</v>
      </c>
    </row>
    <row r="21799" spans="13:14" x14ac:dyDescent="0.35">
      <c r="M21799">
        <v>-22.810545000000001</v>
      </c>
      <c r="N21799">
        <v>-19.577604300000001</v>
      </c>
    </row>
    <row r="21800" spans="13:14" x14ac:dyDescent="0.35">
      <c r="M21800">
        <v>-22.773162800000001</v>
      </c>
      <c r="N21800">
        <v>-19.621076599999999</v>
      </c>
    </row>
    <row r="21801" spans="13:14" x14ac:dyDescent="0.35">
      <c r="M21801">
        <v>-22.735694899999999</v>
      </c>
      <c r="N21801">
        <v>-19.664478299999999</v>
      </c>
    </row>
    <row r="21802" spans="13:14" x14ac:dyDescent="0.35">
      <c r="M21802">
        <v>-22.698148700000001</v>
      </c>
      <c r="N21802">
        <v>-19.707807500000001</v>
      </c>
    </row>
    <row r="21803" spans="13:14" x14ac:dyDescent="0.35">
      <c r="M21803">
        <v>-22.660516699999999</v>
      </c>
      <c r="N21803">
        <v>-19.751064299999999</v>
      </c>
    </row>
    <row r="21804" spans="13:14" x14ac:dyDescent="0.35">
      <c r="M21804">
        <v>-22.622802700000001</v>
      </c>
      <c r="N21804">
        <v>-19.7942505</v>
      </c>
    </row>
    <row r="21805" spans="13:14" x14ac:dyDescent="0.35">
      <c r="M21805">
        <v>-22.585006700000001</v>
      </c>
      <c r="N21805">
        <v>-19.8373642</v>
      </c>
    </row>
    <row r="21806" spans="13:14" x14ac:dyDescent="0.35">
      <c r="M21806">
        <v>-22.547130599999999</v>
      </c>
      <c r="N21806">
        <v>-19.880405400000001</v>
      </c>
    </row>
    <row r="21807" spans="13:14" x14ac:dyDescent="0.35">
      <c r="M21807">
        <v>-22.5091705</v>
      </c>
      <c r="N21807">
        <v>-19.923374200000001</v>
      </c>
    </row>
    <row r="21808" spans="13:14" x14ac:dyDescent="0.35">
      <c r="M21808">
        <v>-22.471128499999999</v>
      </c>
      <c r="N21808">
        <v>-19.966270399999999</v>
      </c>
    </row>
    <row r="21809" spans="13:14" x14ac:dyDescent="0.35">
      <c r="M21809">
        <v>-22.433004400000002</v>
      </c>
      <c r="N21809">
        <v>-20.0090942</v>
      </c>
    </row>
    <row r="21810" spans="13:14" x14ac:dyDescent="0.35">
      <c r="M21810">
        <v>-22.394800199999999</v>
      </c>
      <c r="N21810">
        <v>-20.0518456</v>
      </c>
    </row>
    <row r="21811" spans="13:14" x14ac:dyDescent="0.35">
      <c r="M21811">
        <v>-22.3565121</v>
      </c>
      <c r="N21811">
        <v>-20.094524400000001</v>
      </c>
    </row>
    <row r="21812" spans="13:14" x14ac:dyDescent="0.35">
      <c r="M21812">
        <v>-22.3181458</v>
      </c>
      <c r="N21812">
        <v>-20.137128799999999</v>
      </c>
    </row>
    <row r="21813" spans="13:14" x14ac:dyDescent="0.35">
      <c r="M21813">
        <v>-22.2796974</v>
      </c>
      <c r="N21813">
        <v>-20.179660800000001</v>
      </c>
    </row>
    <row r="21814" spans="13:14" x14ac:dyDescent="0.35">
      <c r="M21814">
        <v>-22.241165200000001</v>
      </c>
      <c r="N21814">
        <v>-20.222118399999999</v>
      </c>
    </row>
    <row r="21815" spans="13:14" x14ac:dyDescent="0.35">
      <c r="M21815">
        <v>-22.2025547</v>
      </c>
      <c r="N21815">
        <v>-20.2645035</v>
      </c>
    </row>
    <row r="21816" spans="13:14" x14ac:dyDescent="0.35">
      <c r="M21816">
        <v>-22.163862200000001</v>
      </c>
      <c r="N21816">
        <v>-20.306816099999999</v>
      </c>
    </row>
    <row r="21817" spans="13:14" x14ac:dyDescent="0.35">
      <c r="M21817">
        <v>-22.125089599999999</v>
      </c>
      <c r="N21817">
        <v>-20.349052400000001</v>
      </c>
    </row>
    <row r="21818" spans="13:14" x14ac:dyDescent="0.35">
      <c r="M21818">
        <v>-22.086238900000001</v>
      </c>
      <c r="N21818">
        <v>-20.3912163</v>
      </c>
    </row>
    <row r="21819" spans="13:14" x14ac:dyDescent="0.35">
      <c r="M21819">
        <v>-22.047304199999999</v>
      </c>
      <c r="N21819">
        <v>-20.433305699999998</v>
      </c>
    </row>
    <row r="21820" spans="13:14" x14ac:dyDescent="0.35">
      <c r="M21820">
        <v>-22.008291199999999</v>
      </c>
      <c r="N21820">
        <v>-20.475318900000001</v>
      </c>
    </row>
    <row r="21821" spans="13:14" x14ac:dyDescent="0.35">
      <c r="M21821">
        <v>-21.969198200000001</v>
      </c>
      <c r="N21821">
        <v>-20.517259599999999</v>
      </c>
    </row>
    <row r="21822" spans="13:14" x14ac:dyDescent="0.35">
      <c r="M21822">
        <v>-21.930023200000001</v>
      </c>
      <c r="N21822">
        <v>-20.559124000000001</v>
      </c>
    </row>
    <row r="21823" spans="13:14" x14ac:dyDescent="0.35">
      <c r="M21823">
        <v>-21.89077</v>
      </c>
      <c r="N21823">
        <v>-20.6009159</v>
      </c>
    </row>
    <row r="21824" spans="13:14" x14ac:dyDescent="0.35">
      <c r="M21824">
        <v>-21.8514366</v>
      </c>
      <c r="N21824">
        <v>-20.6426315</v>
      </c>
    </row>
    <row r="21825" spans="13:14" x14ac:dyDescent="0.35">
      <c r="M21825">
        <v>-21.8120251</v>
      </c>
      <c r="N21825">
        <v>-20.684272799999999</v>
      </c>
    </row>
    <row r="21826" spans="13:14" x14ac:dyDescent="0.35">
      <c r="M21826">
        <v>-21.7725334</v>
      </c>
      <c r="N21826">
        <v>-20.7258377</v>
      </c>
    </row>
    <row r="21827" spans="13:14" x14ac:dyDescent="0.35">
      <c r="M21827">
        <v>-21.732961700000001</v>
      </c>
      <c r="N21827">
        <v>-20.767328299999999</v>
      </c>
    </row>
    <row r="21828" spans="13:14" x14ac:dyDescent="0.35">
      <c r="M21828">
        <v>-21.6933136</v>
      </c>
      <c r="N21828">
        <v>-20.808742500000001</v>
      </c>
    </row>
    <row r="21829" spans="13:14" x14ac:dyDescent="0.35">
      <c r="M21829">
        <v>-21.6535835</v>
      </c>
      <c r="N21829">
        <v>-20.850082400000002</v>
      </c>
    </row>
    <row r="21830" spans="13:14" x14ac:dyDescent="0.35">
      <c r="M21830">
        <v>-21.6137753</v>
      </c>
      <c r="N21830">
        <v>-20.891344100000001</v>
      </c>
    </row>
    <row r="21831" spans="13:14" x14ac:dyDescent="0.35">
      <c r="M21831">
        <v>-21.5738907</v>
      </c>
      <c r="N21831">
        <v>-20.932531399999998</v>
      </c>
    </row>
    <row r="21832" spans="13:14" x14ac:dyDescent="0.35">
      <c r="M21832">
        <v>-21.5339241</v>
      </c>
      <c r="N21832">
        <v>-20.973642300000002</v>
      </c>
    </row>
    <row r="21833" spans="13:14" x14ac:dyDescent="0.35">
      <c r="M21833">
        <v>-21.493881200000001</v>
      </c>
      <c r="N21833">
        <v>-21.014676999999999</v>
      </c>
    </row>
    <row r="21834" spans="13:14" x14ac:dyDescent="0.35">
      <c r="M21834">
        <v>-21.453758199999999</v>
      </c>
      <c r="N21834">
        <v>-21.055633499999999</v>
      </c>
    </row>
    <row r="21835" spans="13:14" x14ac:dyDescent="0.35">
      <c r="M21835">
        <v>-21.413558999999999</v>
      </c>
      <c r="N21835">
        <v>-21.096515700000001</v>
      </c>
    </row>
    <row r="21836" spans="13:14" x14ac:dyDescent="0.35">
      <c r="M21836">
        <v>-21.373281500000001</v>
      </c>
      <c r="N21836">
        <v>-21.137319600000001</v>
      </c>
    </row>
    <row r="21837" spans="13:14" x14ac:dyDescent="0.35">
      <c r="M21837">
        <v>-21.332927699999999</v>
      </c>
      <c r="N21837">
        <v>-21.178049099999999</v>
      </c>
    </row>
    <row r="21838" spans="13:14" x14ac:dyDescent="0.35">
      <c r="M21838">
        <v>-21.2924957</v>
      </c>
      <c r="N21838">
        <v>-21.218700399999999</v>
      </c>
    </row>
    <row r="21839" spans="13:14" x14ac:dyDescent="0.35">
      <c r="M21839">
        <v>-21.2519855</v>
      </c>
      <c r="N21839">
        <v>-21.259273499999999</v>
      </c>
    </row>
    <row r="21840" spans="13:14" x14ac:dyDescent="0.35">
      <c r="M21840">
        <v>-21.2113972</v>
      </c>
      <c r="N21840">
        <v>-21.2997704</v>
      </c>
    </row>
    <row r="21841" spans="13:14" x14ac:dyDescent="0.35">
      <c r="M21841">
        <v>-21.1707325</v>
      </c>
      <c r="N21841">
        <v>-21.340188999999999</v>
      </c>
    </row>
    <row r="21842" spans="13:14" x14ac:dyDescent="0.35">
      <c r="M21842">
        <v>-21.129989599999998</v>
      </c>
      <c r="N21842">
        <v>-21.3805294</v>
      </c>
    </row>
    <row r="21843" spans="13:14" x14ac:dyDescent="0.35">
      <c r="M21843">
        <v>-21.0891743</v>
      </c>
      <c r="N21843">
        <v>-21.420793499999998</v>
      </c>
    </row>
    <row r="21844" spans="13:14" x14ac:dyDescent="0.35">
      <c r="M21844">
        <v>-21.048276900000001</v>
      </c>
      <c r="N21844">
        <v>-21.4609776</v>
      </c>
    </row>
    <row r="21845" spans="13:14" x14ac:dyDescent="0.35">
      <c r="M21845">
        <v>-21.007307099999998</v>
      </c>
      <c r="N21845">
        <v>-21.5010853</v>
      </c>
    </row>
    <row r="21846" spans="13:14" x14ac:dyDescent="0.35">
      <c r="M21846">
        <v>-20.966259000000001</v>
      </c>
      <c r="N21846">
        <v>-21.541114799999999</v>
      </c>
    </row>
    <row r="21847" spans="13:14" x14ac:dyDescent="0.35">
      <c r="M21847">
        <v>-20.9251328</v>
      </c>
      <c r="N21847">
        <v>-21.581066100000001</v>
      </c>
    </row>
    <row r="21848" spans="13:14" x14ac:dyDescent="0.35">
      <c r="M21848">
        <v>-20.883932099999999</v>
      </c>
      <c r="N21848">
        <v>-21.6209393</v>
      </c>
    </row>
    <row r="21849" spans="13:14" x14ac:dyDescent="0.35">
      <c r="M21849">
        <v>-20.842655199999999</v>
      </c>
      <c r="N21849">
        <v>-21.660730399999998</v>
      </c>
    </row>
    <row r="21850" spans="13:14" x14ac:dyDescent="0.35">
      <c r="M21850">
        <v>-20.801303900000001</v>
      </c>
      <c r="N21850">
        <v>-21.700445200000001</v>
      </c>
    </row>
    <row r="21851" spans="13:14" x14ac:dyDescent="0.35">
      <c r="M21851">
        <v>-20.759876299999998</v>
      </c>
      <c r="N21851">
        <v>-21.740081799999999</v>
      </c>
    </row>
    <row r="21852" spans="13:14" x14ac:dyDescent="0.35">
      <c r="M21852">
        <v>-20.718370400000001</v>
      </c>
      <c r="N21852">
        <v>-21.779640199999999</v>
      </c>
    </row>
    <row r="21853" spans="13:14" x14ac:dyDescent="0.35">
      <c r="M21853">
        <v>-20.6767921</v>
      </c>
      <c r="N21853">
        <v>-21.819116600000001</v>
      </c>
    </row>
    <row r="21854" spans="13:14" x14ac:dyDescent="0.35">
      <c r="M21854">
        <v>-20.6351376</v>
      </c>
      <c r="N21854">
        <v>-21.858514799999998</v>
      </c>
    </row>
    <row r="21855" spans="13:14" x14ac:dyDescent="0.35">
      <c r="M21855">
        <v>-20.5934086</v>
      </c>
      <c r="N21855">
        <v>-21.897832900000001</v>
      </c>
    </row>
    <row r="21856" spans="13:14" x14ac:dyDescent="0.35">
      <c r="M21856">
        <v>-20.551605200000001</v>
      </c>
      <c r="N21856">
        <v>-21.937072799999999</v>
      </c>
    </row>
    <row r="21857" spans="13:14" x14ac:dyDescent="0.35">
      <c r="M21857">
        <v>-20.509725599999999</v>
      </c>
      <c r="N21857">
        <v>-21.976230600000001</v>
      </c>
    </row>
    <row r="21858" spans="13:14" x14ac:dyDescent="0.35">
      <c r="M21858">
        <v>-20.467771500000001</v>
      </c>
      <c r="N21858">
        <v>-22.015310299999999</v>
      </c>
    </row>
    <row r="21859" spans="13:14" x14ac:dyDescent="0.35">
      <c r="M21859">
        <v>-20.425744999999999</v>
      </c>
      <c r="N21859">
        <v>-22.054309799999999</v>
      </c>
    </row>
    <row r="21860" spans="13:14" x14ac:dyDescent="0.35">
      <c r="M21860">
        <v>-20.3836403</v>
      </c>
      <c r="N21860">
        <v>-22.0932274</v>
      </c>
    </row>
    <row r="21861" spans="13:14" x14ac:dyDescent="0.35">
      <c r="M21861">
        <v>-20.341464999999999</v>
      </c>
      <c r="N21861">
        <v>-22.132066699999999</v>
      </c>
    </row>
    <row r="21862" spans="13:14" x14ac:dyDescent="0.35">
      <c r="M21862">
        <v>-20.2992153</v>
      </c>
      <c r="N21862">
        <v>-22.170824100000001</v>
      </c>
    </row>
    <row r="21863" spans="13:14" x14ac:dyDescent="0.35">
      <c r="M21863">
        <v>-20.256889300000001</v>
      </c>
      <c r="N21863">
        <v>-22.2095032</v>
      </c>
    </row>
    <row r="21864" spans="13:14" x14ac:dyDescent="0.35">
      <c r="M21864">
        <v>-20.214490900000001</v>
      </c>
      <c r="N21864">
        <v>-22.2480984</v>
      </c>
    </row>
    <row r="21865" spans="13:14" x14ac:dyDescent="0.35">
      <c r="M21865">
        <v>-20.172021900000001</v>
      </c>
      <c r="N21865">
        <v>-22.286615399999999</v>
      </c>
    </row>
    <row r="21866" spans="13:14" x14ac:dyDescent="0.35">
      <c r="M21866">
        <v>-20.129474600000002</v>
      </c>
      <c r="N21866">
        <v>-22.3250484</v>
      </c>
    </row>
    <row r="21867" spans="13:14" x14ac:dyDescent="0.35">
      <c r="M21867">
        <v>-20.0868568</v>
      </c>
      <c r="N21867">
        <v>-22.363401400000001</v>
      </c>
    </row>
    <row r="21868" spans="13:14" x14ac:dyDescent="0.35">
      <c r="M21868">
        <v>-20.0441666</v>
      </c>
      <c r="N21868">
        <v>-22.401672399999999</v>
      </c>
    </row>
    <row r="21869" spans="13:14" x14ac:dyDescent="0.35">
      <c r="M21869">
        <v>-20.001401900000001</v>
      </c>
      <c r="N21869">
        <v>-22.439863200000001</v>
      </c>
    </row>
    <row r="21870" spans="13:14" x14ac:dyDescent="0.35">
      <c r="M21870">
        <v>-19.958564800000001</v>
      </c>
      <c r="N21870">
        <v>-22.477973899999999</v>
      </c>
    </row>
    <row r="21871" spans="13:14" x14ac:dyDescent="0.35">
      <c r="M21871">
        <v>-19.915655099999999</v>
      </c>
      <c r="N21871">
        <v>-22.516000699999999</v>
      </c>
    </row>
    <row r="21872" spans="13:14" x14ac:dyDescent="0.35">
      <c r="M21872">
        <v>-19.872671100000002</v>
      </c>
      <c r="N21872">
        <v>-22.553945500000001</v>
      </c>
    </row>
    <row r="21873" spans="13:14" x14ac:dyDescent="0.35">
      <c r="M21873">
        <v>-19.829618499999999</v>
      </c>
      <c r="N21873">
        <v>-22.5918083</v>
      </c>
    </row>
    <row r="21874" spans="13:14" x14ac:dyDescent="0.35">
      <c r="M21874">
        <v>-19.786491399999999</v>
      </c>
      <c r="N21874">
        <v>-22.629591000000001</v>
      </c>
    </row>
    <row r="21875" spans="13:14" x14ac:dyDescent="0.35">
      <c r="M21875">
        <v>-19.7432938</v>
      </c>
      <c r="N21875">
        <v>-22.6672878</v>
      </c>
    </row>
    <row r="21876" spans="13:14" x14ac:dyDescent="0.35">
      <c r="M21876">
        <v>-19.700021700000001</v>
      </c>
      <c r="N21876">
        <v>-22.7049026</v>
      </c>
    </row>
    <row r="21877" spans="13:14" x14ac:dyDescent="0.35">
      <c r="M21877">
        <v>-19.6566811</v>
      </c>
      <c r="N21877">
        <v>-22.7424374</v>
      </c>
    </row>
    <row r="21878" spans="13:14" x14ac:dyDescent="0.35">
      <c r="M21878">
        <v>-19.6132679</v>
      </c>
      <c r="N21878">
        <v>-22.779888199999998</v>
      </c>
    </row>
    <row r="21879" spans="13:14" x14ac:dyDescent="0.35">
      <c r="M21879">
        <v>-19.5697823</v>
      </c>
      <c r="N21879">
        <v>-22.8172569</v>
      </c>
    </row>
    <row r="21880" spans="13:14" x14ac:dyDescent="0.35">
      <c r="M21880">
        <v>-19.526228</v>
      </c>
      <c r="N21880">
        <v>-22.8545418</v>
      </c>
    </row>
    <row r="21881" spans="13:14" x14ac:dyDescent="0.35">
      <c r="M21881">
        <v>-19.4825993</v>
      </c>
      <c r="N21881">
        <v>-22.891742700000002</v>
      </c>
    </row>
    <row r="21882" spans="13:14" x14ac:dyDescent="0.35">
      <c r="M21882">
        <v>-19.438901900000001</v>
      </c>
      <c r="N21882">
        <v>-22.9288597</v>
      </c>
    </row>
    <row r="21883" spans="13:14" x14ac:dyDescent="0.35">
      <c r="M21883">
        <v>-19.395133999999999</v>
      </c>
      <c r="N21883">
        <v>-22.965896600000001</v>
      </c>
    </row>
    <row r="21884" spans="13:14" x14ac:dyDescent="0.35">
      <c r="M21884">
        <v>-19.351293600000002</v>
      </c>
      <c r="N21884">
        <v>-23.0028477</v>
      </c>
    </row>
    <row r="21885" spans="13:14" x14ac:dyDescent="0.35">
      <c r="M21885">
        <v>-19.307384500000001</v>
      </c>
      <c r="N21885">
        <v>-23.039714799999999</v>
      </c>
    </row>
    <row r="21886" spans="13:14" x14ac:dyDescent="0.35">
      <c r="M21886">
        <v>-19.2634048</v>
      </c>
      <c r="N21886">
        <v>-23.076499900000002</v>
      </c>
    </row>
    <row r="21887" spans="13:14" x14ac:dyDescent="0.35">
      <c r="M21887">
        <v>-19.219354599999999</v>
      </c>
      <c r="N21887">
        <v>-23.1131992</v>
      </c>
    </row>
    <row r="21888" spans="13:14" x14ac:dyDescent="0.35">
      <c r="M21888">
        <v>-19.175233800000001</v>
      </c>
      <c r="N21888">
        <v>-23.149814599999999</v>
      </c>
    </row>
    <row r="21889" spans="13:14" x14ac:dyDescent="0.35">
      <c r="M21889">
        <v>-19.1310444</v>
      </c>
      <c r="N21889">
        <v>-23.186347999999999</v>
      </c>
    </row>
    <row r="21890" spans="13:14" x14ac:dyDescent="0.35">
      <c r="M21890">
        <v>-19.0867863</v>
      </c>
      <c r="N21890">
        <v>-23.2227955</v>
      </c>
    </row>
    <row r="21891" spans="13:14" x14ac:dyDescent="0.35">
      <c r="M21891">
        <v>-19.042457599999999</v>
      </c>
      <c r="N21891">
        <v>-23.259157200000001</v>
      </c>
    </row>
    <row r="21892" spans="13:14" x14ac:dyDescent="0.35">
      <c r="M21892">
        <v>-18.9980583</v>
      </c>
      <c r="N21892">
        <v>-23.295436899999999</v>
      </c>
    </row>
    <row r="21893" spans="13:14" x14ac:dyDescent="0.35">
      <c r="M21893">
        <v>-18.9535923</v>
      </c>
      <c r="N21893">
        <v>-23.331628800000001</v>
      </c>
    </row>
    <row r="21894" spans="13:14" x14ac:dyDescent="0.35">
      <c r="M21894">
        <v>-18.909057600000001</v>
      </c>
      <c r="N21894">
        <v>-23.367736799999999</v>
      </c>
    </row>
    <row r="21895" spans="13:14" x14ac:dyDescent="0.35">
      <c r="M21895">
        <v>-18.864452400000001</v>
      </c>
      <c r="N21895">
        <v>-23.403760900000002</v>
      </c>
    </row>
    <row r="21896" spans="13:14" x14ac:dyDescent="0.35">
      <c r="M21896">
        <v>-18.8197765</v>
      </c>
      <c r="N21896">
        <v>-23.4396992</v>
      </c>
    </row>
    <row r="21897" spans="13:14" x14ac:dyDescent="0.35">
      <c r="M21897">
        <v>-18.775035899999999</v>
      </c>
      <c r="N21897">
        <v>-23.4755535</v>
      </c>
    </row>
    <row r="21898" spans="13:14" x14ac:dyDescent="0.35">
      <c r="M21898">
        <v>-18.730226500000001</v>
      </c>
      <c r="N21898">
        <v>-23.511320099999999</v>
      </c>
    </row>
    <row r="21899" spans="13:14" x14ac:dyDescent="0.35">
      <c r="M21899">
        <v>-18.685346599999999</v>
      </c>
      <c r="N21899">
        <v>-23.547004699999999</v>
      </c>
    </row>
    <row r="21900" spans="13:14" x14ac:dyDescent="0.35">
      <c r="M21900">
        <v>-18.640401799999999</v>
      </c>
      <c r="N21900">
        <v>-23.582599600000002</v>
      </c>
    </row>
    <row r="21901" spans="13:14" x14ac:dyDescent="0.35">
      <c r="M21901">
        <v>-18.5953865</v>
      </c>
      <c r="N21901">
        <v>-23.618110699999999</v>
      </c>
    </row>
    <row r="21902" spans="13:14" x14ac:dyDescent="0.35">
      <c r="M21902">
        <v>-18.550304400000002</v>
      </c>
      <c r="N21902">
        <v>-23.6535358</v>
      </c>
    </row>
    <row r="21903" spans="13:14" x14ac:dyDescent="0.35">
      <c r="M21903">
        <v>-18.505155599999998</v>
      </c>
      <c r="N21903">
        <v>-23.688873300000001</v>
      </c>
    </row>
    <row r="21904" spans="13:14" x14ac:dyDescent="0.35">
      <c r="M21904">
        <v>-18.45994</v>
      </c>
      <c r="N21904">
        <v>-23.724126800000001</v>
      </c>
    </row>
    <row r="21905" spans="13:14" x14ac:dyDescent="0.35">
      <c r="M21905">
        <v>-18.414655700000001</v>
      </c>
      <c r="N21905">
        <v>-23.759294499999999</v>
      </c>
    </row>
    <row r="21906" spans="13:14" x14ac:dyDescent="0.35">
      <c r="M21906">
        <v>-18.369304700000001</v>
      </c>
      <c r="N21906">
        <v>-23.7943745</v>
      </c>
    </row>
    <row r="21907" spans="13:14" x14ac:dyDescent="0.35">
      <c r="M21907">
        <v>-18.323888799999999</v>
      </c>
      <c r="N21907">
        <v>-23.829366700000001</v>
      </c>
    </row>
    <row r="21908" spans="13:14" x14ac:dyDescent="0.35">
      <c r="M21908">
        <v>-18.278404200000001</v>
      </c>
      <c r="N21908">
        <v>-23.864273099999998</v>
      </c>
    </row>
    <row r="21909" spans="13:14" x14ac:dyDescent="0.35">
      <c r="M21909">
        <v>-18.232852900000001</v>
      </c>
      <c r="N21909">
        <v>-23.8990936</v>
      </c>
    </row>
    <row r="21910" spans="13:14" x14ac:dyDescent="0.35">
      <c r="M21910">
        <v>-18.1872349</v>
      </c>
      <c r="N21910">
        <v>-23.933826400000001</v>
      </c>
    </row>
    <row r="21911" spans="13:14" x14ac:dyDescent="0.35">
      <c r="M21911">
        <v>-18.141552000000001</v>
      </c>
      <c r="N21911">
        <v>-23.968473400000001</v>
      </c>
    </row>
    <row r="21912" spans="13:14" x14ac:dyDescent="0.35">
      <c r="M21912">
        <v>-18.095802299999999</v>
      </c>
      <c r="N21912">
        <v>-24.003030800000001</v>
      </c>
    </row>
    <row r="21913" spans="13:14" x14ac:dyDescent="0.35">
      <c r="M21913">
        <v>-18.0499878</v>
      </c>
      <c r="N21913">
        <v>-24.0375023</v>
      </c>
    </row>
    <row r="21914" spans="13:14" x14ac:dyDescent="0.35">
      <c r="M21914">
        <v>-18.0041084</v>
      </c>
      <c r="N21914">
        <v>-24.0718861</v>
      </c>
    </row>
    <row r="21915" spans="13:14" x14ac:dyDescent="0.35">
      <c r="M21915">
        <v>-17.958160400000001</v>
      </c>
      <c r="N21915">
        <v>-24.106182100000002</v>
      </c>
    </row>
    <row r="21916" spans="13:14" x14ac:dyDescent="0.35">
      <c r="M21916">
        <v>-17.912149400000001</v>
      </c>
      <c r="N21916">
        <v>-24.140392299999998</v>
      </c>
    </row>
    <row r="21917" spans="13:14" x14ac:dyDescent="0.35">
      <c r="M21917">
        <v>-17.866071699999999</v>
      </c>
      <c r="N21917">
        <v>-24.174510999999999</v>
      </c>
    </row>
    <row r="21918" spans="13:14" x14ac:dyDescent="0.35">
      <c r="M21918">
        <v>-17.819931</v>
      </c>
      <c r="N21918">
        <v>-24.208545699999998</v>
      </c>
    </row>
    <row r="21919" spans="13:14" x14ac:dyDescent="0.35">
      <c r="M21919">
        <v>-17.7737236</v>
      </c>
      <c r="N21919">
        <v>-24.242488900000001</v>
      </c>
    </row>
    <row r="21920" spans="13:14" x14ac:dyDescent="0.35">
      <c r="M21920">
        <v>-17.727453199999999</v>
      </c>
      <c r="N21920">
        <v>-24.276344300000002</v>
      </c>
    </row>
    <row r="21921" spans="13:14" x14ac:dyDescent="0.35">
      <c r="M21921">
        <v>-17.681118000000001</v>
      </c>
      <c r="N21921">
        <v>-24.310113900000001</v>
      </c>
    </row>
    <row r="21922" spans="13:14" x14ac:dyDescent="0.35">
      <c r="M21922">
        <v>-17.634717899999998</v>
      </c>
      <c r="N21922">
        <v>-24.343793900000001</v>
      </c>
    </row>
    <row r="21923" spans="13:14" x14ac:dyDescent="0.35">
      <c r="M21923">
        <v>-17.588254899999999</v>
      </c>
      <c r="N21923">
        <v>-24.377386099999999</v>
      </c>
    </row>
    <row r="21924" spans="13:14" x14ac:dyDescent="0.35">
      <c r="M21924">
        <v>-17.541725199999998</v>
      </c>
      <c r="N21924">
        <v>-24.4108868</v>
      </c>
    </row>
    <row r="21925" spans="13:14" x14ac:dyDescent="0.35">
      <c r="M21925">
        <v>-17.495134400000001</v>
      </c>
      <c r="N21925">
        <v>-24.444299699999998</v>
      </c>
    </row>
    <row r="21926" spans="13:14" x14ac:dyDescent="0.35">
      <c r="M21926">
        <v>-17.448476800000002</v>
      </c>
      <c r="N21926">
        <v>-24.477626799999999</v>
      </c>
    </row>
    <row r="21927" spans="13:14" x14ac:dyDescent="0.35">
      <c r="M21927">
        <v>-17.4017582</v>
      </c>
      <c r="N21927">
        <v>-24.510862400000001</v>
      </c>
    </row>
    <row r="21928" spans="13:14" x14ac:dyDescent="0.35">
      <c r="M21928">
        <v>-17.354976700000002</v>
      </c>
      <c r="N21928">
        <v>-24.544010199999999</v>
      </c>
    </row>
    <row r="21929" spans="13:14" x14ac:dyDescent="0.35">
      <c r="M21929">
        <v>-17.308130299999998</v>
      </c>
      <c r="N21929">
        <v>-24.5770664</v>
      </c>
    </row>
    <row r="21930" spans="13:14" x14ac:dyDescent="0.35">
      <c r="M21930">
        <v>-17.261222799999999</v>
      </c>
      <c r="N21930">
        <v>-24.610034899999999</v>
      </c>
    </row>
    <row r="21931" spans="13:14" x14ac:dyDescent="0.35">
      <c r="M21931">
        <v>-17.214252500000001</v>
      </c>
      <c r="N21931">
        <v>-24.642911900000001</v>
      </c>
    </row>
    <row r="21932" spans="13:14" x14ac:dyDescent="0.35">
      <c r="M21932">
        <v>-17.167217300000001</v>
      </c>
      <c r="N21932">
        <v>-24.675701100000001</v>
      </c>
    </row>
    <row r="21933" spans="13:14" x14ac:dyDescent="0.35">
      <c r="M21933">
        <v>-17.120121000000001</v>
      </c>
      <c r="N21933">
        <v>-24.708398800000001</v>
      </c>
    </row>
    <row r="21934" spans="13:14" x14ac:dyDescent="0.35">
      <c r="M21934">
        <v>-17.072961800000002</v>
      </c>
      <c r="N21934">
        <v>-24.741008799999999</v>
      </c>
    </row>
    <row r="21935" spans="13:14" x14ac:dyDescent="0.35">
      <c r="M21935">
        <v>-17.0257416</v>
      </c>
      <c r="N21935">
        <v>-24.773529100000001</v>
      </c>
    </row>
    <row r="21936" spans="13:14" x14ac:dyDescent="0.35">
      <c r="M21936">
        <v>-16.978458400000001</v>
      </c>
      <c r="N21936">
        <v>-24.805955900000001</v>
      </c>
    </row>
    <row r="21937" spans="13:14" x14ac:dyDescent="0.35">
      <c r="M21937">
        <v>-16.9311142</v>
      </c>
      <c r="N21937">
        <v>-24.838294999999999</v>
      </c>
    </row>
    <row r="21938" spans="13:14" x14ac:dyDescent="0.35">
      <c r="M21938">
        <v>-16.883709</v>
      </c>
      <c r="N21938">
        <v>-24.8705444</v>
      </c>
    </row>
    <row r="21939" spans="13:14" x14ac:dyDescent="0.35">
      <c r="M21939">
        <v>-16.836240799999999</v>
      </c>
      <c r="N21939">
        <v>-24.902702300000001</v>
      </c>
    </row>
    <row r="21940" spans="13:14" x14ac:dyDescent="0.35">
      <c r="M21940">
        <v>-16.788711500000002</v>
      </c>
      <c r="N21940">
        <v>-24.934768699999999</v>
      </c>
    </row>
    <row r="21941" spans="13:14" x14ac:dyDescent="0.35">
      <c r="M21941">
        <v>-16.7411213</v>
      </c>
      <c r="N21941">
        <v>-24.966745400000001</v>
      </c>
    </row>
    <row r="21942" spans="13:14" x14ac:dyDescent="0.35">
      <c r="M21942">
        <v>-16.693471899999999</v>
      </c>
      <c r="N21942">
        <v>-24.998632400000002</v>
      </c>
    </row>
    <row r="21943" spans="13:14" x14ac:dyDescent="0.35">
      <c r="M21943">
        <v>-16.645759600000002</v>
      </c>
      <c r="N21943">
        <v>-25.030425999999999</v>
      </c>
    </row>
    <row r="21944" spans="13:14" x14ac:dyDescent="0.35">
      <c r="M21944">
        <v>-16.597988099999998</v>
      </c>
      <c r="N21944">
        <v>-25.06213</v>
      </c>
    </row>
    <row r="21945" spans="13:14" x14ac:dyDescent="0.35">
      <c r="M21945">
        <v>-16.5501556</v>
      </c>
      <c r="N21945">
        <v>-25.0937424</v>
      </c>
    </row>
    <row r="21946" spans="13:14" x14ac:dyDescent="0.35">
      <c r="M21946">
        <v>-16.502264</v>
      </c>
      <c r="N21946">
        <v>-25.125263199999999</v>
      </c>
    </row>
    <row r="21947" spans="13:14" x14ac:dyDescent="0.35">
      <c r="M21947">
        <v>-16.454309500000001</v>
      </c>
      <c r="N21947">
        <v>-25.156694399999999</v>
      </c>
    </row>
    <row r="21948" spans="13:14" x14ac:dyDescent="0.35">
      <c r="M21948">
        <v>-16.4062977</v>
      </c>
      <c r="N21948">
        <v>-25.188032199999999</v>
      </c>
    </row>
    <row r="21949" spans="13:14" x14ac:dyDescent="0.35">
      <c r="M21949">
        <v>-16.3582249</v>
      </c>
      <c r="N21949">
        <v>-25.219278299999999</v>
      </c>
    </row>
    <row r="21950" spans="13:14" x14ac:dyDescent="0.35">
      <c r="M21950">
        <v>-16.310094800000002</v>
      </c>
      <c r="N21950">
        <v>-25.250433000000001</v>
      </c>
    </row>
    <row r="21951" spans="13:14" x14ac:dyDescent="0.35">
      <c r="M21951">
        <v>-16.261901900000002</v>
      </c>
      <c r="N21951">
        <v>-25.281497999999999</v>
      </c>
    </row>
    <row r="21952" spans="13:14" x14ac:dyDescent="0.35">
      <c r="M21952">
        <v>-16.213653600000001</v>
      </c>
      <c r="N21952">
        <v>-25.312467600000002</v>
      </c>
    </row>
    <row r="21953" spans="13:14" x14ac:dyDescent="0.35">
      <c r="M21953">
        <v>-16.1653442</v>
      </c>
      <c r="N21953">
        <v>-25.3433475</v>
      </c>
    </row>
    <row r="21954" spans="13:14" x14ac:dyDescent="0.35">
      <c r="M21954">
        <v>-16.116975799999999</v>
      </c>
      <c r="N21954">
        <v>-25.374132199999998</v>
      </c>
    </row>
    <row r="21955" spans="13:14" x14ac:dyDescent="0.35">
      <c r="M21955">
        <v>-16.0685501</v>
      </c>
      <c r="N21955">
        <v>-25.404828999999999</v>
      </c>
    </row>
    <row r="21956" spans="13:14" x14ac:dyDescent="0.35">
      <c r="M21956">
        <v>-16.020063400000002</v>
      </c>
      <c r="N21956">
        <v>-25.435430499999999</v>
      </c>
    </row>
    <row r="21957" spans="13:14" x14ac:dyDescent="0.35">
      <c r="M21957">
        <v>-15.9715214</v>
      </c>
      <c r="N21957">
        <v>-25.465940499999999</v>
      </c>
    </row>
    <row r="21958" spans="13:14" x14ac:dyDescent="0.35">
      <c r="M21958">
        <v>-15.9229193</v>
      </c>
      <c r="N21958">
        <v>-25.496357</v>
      </c>
    </row>
    <row r="21959" spans="13:14" x14ac:dyDescent="0.35">
      <c r="M21959">
        <v>-15.8742599</v>
      </c>
      <c r="N21959">
        <v>-25.5266819</v>
      </c>
    </row>
    <row r="21960" spans="13:14" x14ac:dyDescent="0.35">
      <c r="M21960">
        <v>-15.825543400000001</v>
      </c>
      <c r="N21960">
        <v>-25.556913399999999</v>
      </c>
    </row>
    <row r="21961" spans="13:14" x14ac:dyDescent="0.35">
      <c r="M21961">
        <v>-15.7767687</v>
      </c>
      <c r="N21961">
        <v>-25.5870514</v>
      </c>
    </row>
    <row r="21962" spans="13:14" x14ac:dyDescent="0.35">
      <c r="M21962">
        <v>-15.727935799999999</v>
      </c>
      <c r="N21962">
        <v>-25.617095899999999</v>
      </c>
    </row>
    <row r="21963" spans="13:14" x14ac:dyDescent="0.35">
      <c r="M21963">
        <v>-15.6790466</v>
      </c>
      <c r="N21963">
        <v>-25.647047000000001</v>
      </c>
    </row>
    <row r="21964" spans="13:14" x14ac:dyDescent="0.35">
      <c r="M21964">
        <v>-15.6301012</v>
      </c>
      <c r="N21964">
        <v>-25.676906599999999</v>
      </c>
    </row>
    <row r="21965" spans="13:14" x14ac:dyDescent="0.35">
      <c r="M21965">
        <v>-15.5810976</v>
      </c>
      <c r="N21965">
        <v>-25.706670800000001</v>
      </c>
    </row>
    <row r="21966" spans="13:14" x14ac:dyDescent="0.35">
      <c r="M21966">
        <v>-15.5320368</v>
      </c>
      <c r="N21966">
        <v>-25.736343399999999</v>
      </c>
    </row>
    <row r="21967" spans="13:14" x14ac:dyDescent="0.35">
      <c r="M21967">
        <v>-15.4829206</v>
      </c>
      <c r="N21967">
        <v>-25.765922499999999</v>
      </c>
    </row>
    <row r="21968" spans="13:14" x14ac:dyDescent="0.35">
      <c r="M21968">
        <v>-15.4337482</v>
      </c>
      <c r="N21968">
        <v>-25.7954063</v>
      </c>
    </row>
    <row r="21969" spans="13:14" x14ac:dyDescent="0.35">
      <c r="M21969">
        <v>-15.384519600000001</v>
      </c>
      <c r="N21969">
        <v>-25.824798600000001</v>
      </c>
    </row>
    <row r="21970" spans="13:14" x14ac:dyDescent="0.35">
      <c r="M21970">
        <v>-15.3352346</v>
      </c>
      <c r="N21970">
        <v>-25.854093599999999</v>
      </c>
    </row>
    <row r="21971" spans="13:14" x14ac:dyDescent="0.35">
      <c r="M21971">
        <v>-15.2858944</v>
      </c>
      <c r="N21971">
        <v>-25.883295100000002</v>
      </c>
    </row>
    <row r="21972" spans="13:14" x14ac:dyDescent="0.35">
      <c r="M21972">
        <v>-15.236496900000001</v>
      </c>
      <c r="N21972">
        <v>-25.912405</v>
      </c>
    </row>
    <row r="21973" spans="13:14" x14ac:dyDescent="0.35">
      <c r="M21973">
        <v>-15.187045100000001</v>
      </c>
      <c r="N21973">
        <v>-25.9414196</v>
      </c>
    </row>
    <row r="21974" spans="13:14" x14ac:dyDescent="0.35">
      <c r="M21974">
        <v>-15.137538899999999</v>
      </c>
      <c r="N21974">
        <v>-25.9703388</v>
      </c>
    </row>
    <row r="21975" spans="13:14" x14ac:dyDescent="0.35">
      <c r="M21975">
        <v>-15.0879765</v>
      </c>
      <c r="N21975">
        <v>-25.9991646</v>
      </c>
    </row>
    <row r="21976" spans="13:14" x14ac:dyDescent="0.35">
      <c r="M21976">
        <v>-15.0383596</v>
      </c>
      <c r="N21976">
        <v>-26.027895000000001</v>
      </c>
    </row>
    <row r="21977" spans="13:14" x14ac:dyDescent="0.35">
      <c r="M21977">
        <v>-14.9886885</v>
      </c>
      <c r="N21977">
        <v>-26.0565319</v>
      </c>
    </row>
    <row r="21978" spans="13:14" x14ac:dyDescent="0.35">
      <c r="M21978">
        <v>-14.9389629</v>
      </c>
      <c r="N21978">
        <v>-26.085071599999999</v>
      </c>
    </row>
    <row r="21979" spans="13:14" x14ac:dyDescent="0.35">
      <c r="M21979">
        <v>-14.889182099999999</v>
      </c>
      <c r="N21979">
        <v>-26.1135178</v>
      </c>
    </row>
    <row r="21980" spans="13:14" x14ac:dyDescent="0.35">
      <c r="M21980">
        <v>-14.839346900000001</v>
      </c>
      <c r="N21980">
        <v>-26.141868599999999</v>
      </c>
    </row>
    <row r="21981" spans="13:14" x14ac:dyDescent="0.35">
      <c r="M21981">
        <v>-14.7894583</v>
      </c>
      <c r="N21981">
        <v>-26.170126</v>
      </c>
    </row>
    <row r="21982" spans="13:14" x14ac:dyDescent="0.35">
      <c r="M21982">
        <v>-14.7395163</v>
      </c>
      <c r="N21982">
        <v>-26.198286100000001</v>
      </c>
    </row>
    <row r="21983" spans="13:14" x14ac:dyDescent="0.35">
      <c r="M21983">
        <v>-14.689519900000001</v>
      </c>
      <c r="N21983">
        <v>-26.226350799999999</v>
      </c>
    </row>
    <row r="21984" spans="13:14" x14ac:dyDescent="0.35">
      <c r="M21984">
        <v>-14.6394701</v>
      </c>
      <c r="N21984">
        <v>-26.2543221</v>
      </c>
    </row>
    <row r="21985" spans="13:14" x14ac:dyDescent="0.35">
      <c r="M21985">
        <v>-14.589367899999999</v>
      </c>
      <c r="N21985">
        <v>-26.282198000000001</v>
      </c>
    </row>
    <row r="21986" spans="13:14" x14ac:dyDescent="0.35">
      <c r="M21986">
        <v>-14.5392122</v>
      </c>
      <c r="N21986">
        <v>-26.309976599999999</v>
      </c>
    </row>
    <row r="21987" spans="13:14" x14ac:dyDescent="0.35">
      <c r="M21987">
        <v>-14.489004100000001</v>
      </c>
      <c r="N21987">
        <v>-26.337659800000001</v>
      </c>
    </row>
    <row r="21988" spans="13:14" x14ac:dyDescent="0.35">
      <c r="M21988">
        <v>-14.4387417</v>
      </c>
      <c r="N21988">
        <v>-26.365247700000001</v>
      </c>
    </row>
    <row r="21989" spans="13:14" x14ac:dyDescent="0.35">
      <c r="M21989">
        <v>-14.388427699999999</v>
      </c>
      <c r="N21989">
        <v>-26.392738300000001</v>
      </c>
    </row>
    <row r="21990" spans="13:14" x14ac:dyDescent="0.35">
      <c r="M21990">
        <v>-14.3380613</v>
      </c>
      <c r="N21990">
        <v>-26.420135500000001</v>
      </c>
    </row>
    <row r="21991" spans="13:14" x14ac:dyDescent="0.35">
      <c r="M21991">
        <v>-14.2876434</v>
      </c>
      <c r="N21991">
        <v>-26.4474354</v>
      </c>
    </row>
    <row r="21992" spans="13:14" x14ac:dyDescent="0.35">
      <c r="M21992">
        <v>-14.2371731</v>
      </c>
      <c r="N21992">
        <v>-26.474637999999999</v>
      </c>
    </row>
    <row r="21993" spans="13:14" x14ac:dyDescent="0.35">
      <c r="M21993">
        <v>-14.1866512</v>
      </c>
      <c r="N21993">
        <v>-26.501745199999998</v>
      </c>
    </row>
    <row r="21994" spans="13:14" x14ac:dyDescent="0.35">
      <c r="M21994">
        <v>-14.136076900000001</v>
      </c>
      <c r="N21994">
        <v>-26.528755199999999</v>
      </c>
    </row>
    <row r="21995" spans="13:14" x14ac:dyDescent="0.35">
      <c r="M21995">
        <v>-14.0854511</v>
      </c>
      <c r="N21995">
        <v>-26.5556698</v>
      </c>
    </row>
    <row r="21996" spans="13:14" x14ac:dyDescent="0.35">
      <c r="M21996">
        <v>-14.034774799999999</v>
      </c>
      <c r="N21996">
        <v>-26.582487100000002</v>
      </c>
    </row>
    <row r="21997" spans="13:14" x14ac:dyDescent="0.35">
      <c r="M21997">
        <v>-13.984046899999999</v>
      </c>
      <c r="N21997">
        <v>-26.609209100000001</v>
      </c>
    </row>
    <row r="21998" spans="13:14" x14ac:dyDescent="0.35">
      <c r="M21998">
        <v>-13.9332695</v>
      </c>
      <c r="N21998">
        <v>-26.635831799999998</v>
      </c>
    </row>
    <row r="21999" spans="13:14" x14ac:dyDescent="0.35">
      <c r="M21999">
        <v>-13.8824396</v>
      </c>
      <c r="N21999">
        <v>-26.662361099999998</v>
      </c>
    </row>
    <row r="22000" spans="13:14" x14ac:dyDescent="0.35">
      <c r="M22000">
        <v>-13.831560100000001</v>
      </c>
      <c r="N22000">
        <v>-26.688789400000001</v>
      </c>
    </row>
    <row r="22001" spans="13:14" x14ac:dyDescent="0.35">
      <c r="M22001">
        <v>-13.7806301</v>
      </c>
      <c r="N22001">
        <v>-26.7151222</v>
      </c>
    </row>
    <row r="22002" spans="13:14" x14ac:dyDescent="0.35">
      <c r="M22002">
        <v>-13.7296505</v>
      </c>
      <c r="N22002">
        <v>-26.7413597</v>
      </c>
    </row>
    <row r="22003" spans="13:14" x14ac:dyDescent="0.35">
      <c r="M22003">
        <v>-13.678619400000001</v>
      </c>
      <c r="N22003">
        <v>-26.767498</v>
      </c>
    </row>
    <row r="22004" spans="13:14" x14ac:dyDescent="0.35">
      <c r="M22004">
        <v>-13.6275406</v>
      </c>
      <c r="N22004">
        <v>-26.793538999999999</v>
      </c>
    </row>
    <row r="22005" spans="13:14" x14ac:dyDescent="0.35">
      <c r="M22005">
        <v>-13.576410299999999</v>
      </c>
      <c r="N22005">
        <v>-26.819482799999999</v>
      </c>
    </row>
    <row r="22006" spans="13:14" x14ac:dyDescent="0.35">
      <c r="M22006">
        <v>-13.525232300000001</v>
      </c>
      <c r="N22006">
        <v>-26.8453293</v>
      </c>
    </row>
    <row r="22007" spans="13:14" x14ac:dyDescent="0.35">
      <c r="M22007">
        <v>-13.4740038</v>
      </c>
      <c r="N22007">
        <v>-26.871076599999999</v>
      </c>
    </row>
    <row r="22008" spans="13:14" x14ac:dyDescent="0.35">
      <c r="M22008">
        <v>-13.422726600000001</v>
      </c>
      <c r="N22008">
        <v>-26.896726600000001</v>
      </c>
    </row>
    <row r="22009" spans="13:14" x14ac:dyDescent="0.35">
      <c r="M22009">
        <v>-13.371401799999999</v>
      </c>
      <c r="N22009">
        <v>-26.922281300000002</v>
      </c>
    </row>
    <row r="22010" spans="13:14" x14ac:dyDescent="0.35">
      <c r="M22010">
        <v>-13.3200264</v>
      </c>
      <c r="N22010">
        <v>-26.947734799999999</v>
      </c>
    </row>
    <row r="22011" spans="13:14" x14ac:dyDescent="0.35">
      <c r="M22011">
        <v>-13.268603300000001</v>
      </c>
      <c r="N22011">
        <v>-26.973092999999999</v>
      </c>
    </row>
    <row r="22012" spans="13:14" x14ac:dyDescent="0.35">
      <c r="M22012">
        <v>-13.217132599999999</v>
      </c>
      <c r="N22012">
        <v>-26.998352100000002</v>
      </c>
    </row>
    <row r="22013" spans="13:14" x14ac:dyDescent="0.35">
      <c r="M22013">
        <v>-13.165613199999999</v>
      </c>
      <c r="N22013">
        <v>-27.023511899999999</v>
      </c>
    </row>
    <row r="22014" spans="13:14" x14ac:dyDescent="0.35">
      <c r="M22014">
        <v>-13.114047100000001</v>
      </c>
      <c r="N22014">
        <v>-27.048572499999999</v>
      </c>
    </row>
    <row r="22015" spans="13:14" x14ac:dyDescent="0.35">
      <c r="M22015">
        <v>-13.0624313</v>
      </c>
      <c r="N22015">
        <v>-27.0735378</v>
      </c>
    </row>
    <row r="22016" spans="13:14" x14ac:dyDescent="0.35">
      <c r="M22016">
        <v>-13.0107698</v>
      </c>
      <c r="N22016">
        <v>-27.098402</v>
      </c>
    </row>
    <row r="22017" spans="13:14" x14ac:dyDescent="0.35">
      <c r="M22017">
        <v>-12.959059699999999</v>
      </c>
      <c r="N22017">
        <v>-27.1231689</v>
      </c>
    </row>
    <row r="22018" spans="13:14" x14ac:dyDescent="0.35">
      <c r="M22018">
        <v>-12.9073019</v>
      </c>
      <c r="N22018">
        <v>-27.1478386</v>
      </c>
    </row>
    <row r="22019" spans="13:14" x14ac:dyDescent="0.35">
      <c r="M22019">
        <v>-12.855498300000001</v>
      </c>
      <c r="N22019">
        <v>-27.172407199999999</v>
      </c>
    </row>
    <row r="22020" spans="13:14" x14ac:dyDescent="0.35">
      <c r="M22020">
        <v>-12.803648000000001</v>
      </c>
      <c r="N22020">
        <v>-27.196876499999998</v>
      </c>
    </row>
    <row r="22021" spans="13:14" x14ac:dyDescent="0.35">
      <c r="M22021">
        <v>-12.751750899999999</v>
      </c>
      <c r="N22021">
        <v>-27.2212505</v>
      </c>
    </row>
    <row r="22022" spans="13:14" x14ac:dyDescent="0.35">
      <c r="M22022">
        <v>-12.6998072</v>
      </c>
      <c r="N22022">
        <v>-27.245521499999999</v>
      </c>
    </row>
    <row r="22023" spans="13:14" x14ac:dyDescent="0.35">
      <c r="M22023">
        <v>-12.6478167</v>
      </c>
      <c r="N22023">
        <v>-27.269695299999999</v>
      </c>
    </row>
    <row r="22024" spans="13:14" x14ac:dyDescent="0.35">
      <c r="M22024">
        <v>-12.595781300000001</v>
      </c>
      <c r="N22024">
        <v>-27.2937698</v>
      </c>
    </row>
    <row r="22025" spans="13:14" x14ac:dyDescent="0.35">
      <c r="M22025">
        <v>-12.5436993</v>
      </c>
      <c r="N22025">
        <v>-27.317745200000001</v>
      </c>
    </row>
    <row r="22026" spans="13:14" x14ac:dyDescent="0.35">
      <c r="M22026">
        <v>-12.491572400000001</v>
      </c>
      <c r="N22026">
        <v>-27.3416195</v>
      </c>
    </row>
    <row r="22027" spans="13:14" x14ac:dyDescent="0.35">
      <c r="M22027">
        <v>-12.4394007</v>
      </c>
      <c r="N22027">
        <v>-27.365394599999998</v>
      </c>
    </row>
    <row r="22028" spans="13:14" x14ac:dyDescent="0.35">
      <c r="M22028">
        <v>-12.3871822</v>
      </c>
      <c r="N22028">
        <v>-27.3890724</v>
      </c>
    </row>
    <row r="22029" spans="13:14" x14ac:dyDescent="0.35">
      <c r="M22029">
        <v>-12.334918999999999</v>
      </c>
      <c r="N22029">
        <v>-27.412649200000001</v>
      </c>
    </row>
    <row r="22030" spans="13:14" x14ac:dyDescent="0.35">
      <c r="M22030">
        <v>-12.2826109</v>
      </c>
      <c r="N22030">
        <v>-27.436126699999999</v>
      </c>
    </row>
    <row r="22031" spans="13:14" x14ac:dyDescent="0.35">
      <c r="M22031">
        <v>-12.230258900000001</v>
      </c>
      <c r="N22031">
        <v>-27.4595032</v>
      </c>
    </row>
    <row r="22032" spans="13:14" x14ac:dyDescent="0.35">
      <c r="M22032">
        <v>-12.1778622</v>
      </c>
      <c r="N22032">
        <v>-27.482782400000001</v>
      </c>
    </row>
    <row r="22033" spans="13:14" x14ac:dyDescent="0.35">
      <c r="M22033">
        <v>-12.125419600000001</v>
      </c>
      <c r="N22033">
        <v>-27.5059586</v>
      </c>
    </row>
    <row r="22034" spans="13:14" x14ac:dyDescent="0.35">
      <c r="M22034">
        <v>-12.072934200000001</v>
      </c>
      <c r="N22034">
        <v>-27.5290356</v>
      </c>
    </row>
    <row r="22035" spans="13:14" x14ac:dyDescent="0.35">
      <c r="M22035">
        <v>-12.020405800000001</v>
      </c>
      <c r="N22035">
        <v>-27.5520134</v>
      </c>
    </row>
    <row r="22036" spans="13:14" x14ac:dyDescent="0.35">
      <c r="M22036">
        <v>-11.967832599999999</v>
      </c>
      <c r="N22036">
        <v>-27.574890100000001</v>
      </c>
    </row>
    <row r="22037" spans="13:14" x14ac:dyDescent="0.35">
      <c r="M22037">
        <v>-11.9152155</v>
      </c>
      <c r="N22037">
        <v>-27.597665800000001</v>
      </c>
    </row>
    <row r="22038" spans="13:14" x14ac:dyDescent="0.35">
      <c r="M22038">
        <v>-11.862555499999999</v>
      </c>
      <c r="N22038">
        <v>-27.620342300000001</v>
      </c>
    </row>
    <row r="22039" spans="13:14" x14ac:dyDescent="0.35">
      <c r="M22039">
        <v>-11.809852599999999</v>
      </c>
      <c r="N22039">
        <v>-27.642919500000001</v>
      </c>
    </row>
    <row r="22040" spans="13:14" x14ac:dyDescent="0.35">
      <c r="M22040">
        <v>-11.7571058</v>
      </c>
      <c r="N22040">
        <v>-27.6653938</v>
      </c>
    </row>
    <row r="22041" spans="13:14" x14ac:dyDescent="0.35">
      <c r="M22041">
        <v>-11.704318000000001</v>
      </c>
      <c r="N22041">
        <v>-27.687768899999998</v>
      </c>
    </row>
    <row r="22042" spans="13:14" x14ac:dyDescent="0.35">
      <c r="M22042">
        <v>-11.6514864</v>
      </c>
      <c r="N22042">
        <v>-27.710042999999999</v>
      </c>
    </row>
    <row r="22043" spans="13:14" x14ac:dyDescent="0.35">
      <c r="M22043">
        <v>-11.5986118</v>
      </c>
      <c r="N22043">
        <v>-27.7322159</v>
      </c>
    </row>
    <row r="22044" spans="13:14" x14ac:dyDescent="0.35">
      <c r="M22044">
        <v>-11.545696299999999</v>
      </c>
      <c r="N22044">
        <v>-27.754287699999999</v>
      </c>
    </row>
    <row r="22045" spans="13:14" x14ac:dyDescent="0.35">
      <c r="M22045">
        <v>-11.4927378</v>
      </c>
      <c r="N22045">
        <v>-27.776258500000001</v>
      </c>
    </row>
    <row r="22046" spans="13:14" x14ac:dyDescent="0.35">
      <c r="M22046">
        <v>-11.439737300000001</v>
      </c>
      <c r="N22046">
        <v>-27.7981281</v>
      </c>
    </row>
    <row r="22047" spans="13:14" x14ac:dyDescent="0.35">
      <c r="M22047">
        <v>-11.386696799999999</v>
      </c>
      <c r="N22047">
        <v>-27.819898599999998</v>
      </c>
    </row>
    <row r="22048" spans="13:14" x14ac:dyDescent="0.35">
      <c r="M22048">
        <v>-11.333613400000001</v>
      </c>
      <c r="N22048">
        <v>-27.841566100000001</v>
      </c>
    </row>
    <row r="22049" spans="13:14" x14ac:dyDescent="0.35">
      <c r="M22049">
        <v>-11.280488999999999</v>
      </c>
      <c r="N22049">
        <v>-27.863132499999999</v>
      </c>
    </row>
    <row r="22050" spans="13:14" x14ac:dyDescent="0.35">
      <c r="M22050">
        <v>-11.2273245</v>
      </c>
      <c r="N22050">
        <v>-27.884597800000002</v>
      </c>
    </row>
    <row r="22051" spans="13:14" x14ac:dyDescent="0.35">
      <c r="M22051">
        <v>-11.174118</v>
      </c>
      <c r="N22051">
        <v>-27.905961999999999</v>
      </c>
    </row>
    <row r="22052" spans="13:14" x14ac:dyDescent="0.35">
      <c r="M22052">
        <v>-11.1208715</v>
      </c>
      <c r="N22052">
        <v>-27.9272232</v>
      </c>
    </row>
    <row r="22053" spans="13:14" x14ac:dyDescent="0.35">
      <c r="M22053">
        <v>-11.067584</v>
      </c>
      <c r="N22053">
        <v>-27.9483833</v>
      </c>
    </row>
    <row r="22054" spans="13:14" x14ac:dyDescent="0.35">
      <c r="M22054">
        <v>-11.0142574</v>
      </c>
      <c r="N22054">
        <v>-27.969442399999998</v>
      </c>
    </row>
    <row r="22055" spans="13:14" x14ac:dyDescent="0.35">
      <c r="M22055">
        <v>-10.9608889</v>
      </c>
      <c r="N22055">
        <v>-27.990400300000001</v>
      </c>
    </row>
    <row r="22056" spans="13:14" x14ac:dyDescent="0.35">
      <c r="M22056">
        <v>-10.907481199999999</v>
      </c>
      <c r="N22056">
        <v>-28.011255299999998</v>
      </c>
    </row>
    <row r="22057" spans="13:14" x14ac:dyDescent="0.35">
      <c r="M22057">
        <v>-10.8540344</v>
      </c>
      <c r="N22057">
        <v>-28.0320091</v>
      </c>
    </row>
    <row r="22058" spans="13:14" x14ac:dyDescent="0.35">
      <c r="M22058">
        <v>-10.800548600000001</v>
      </c>
      <c r="N22058">
        <v>-28.052659999999999</v>
      </c>
    </row>
    <row r="22059" spans="13:14" x14ac:dyDescent="0.35">
      <c r="M22059">
        <v>-10.747022599999999</v>
      </c>
      <c r="N22059">
        <v>-28.073209800000001</v>
      </c>
    </row>
    <row r="22060" spans="13:14" x14ac:dyDescent="0.35">
      <c r="M22060">
        <v>-10.6934576</v>
      </c>
      <c r="N22060">
        <v>-28.093656500000002</v>
      </c>
    </row>
    <row r="22061" spans="13:14" x14ac:dyDescent="0.35">
      <c r="M22061">
        <v>-10.639854400000001</v>
      </c>
      <c r="N22061">
        <v>-28.114000300000001</v>
      </c>
    </row>
    <row r="22062" spans="13:14" x14ac:dyDescent="0.35">
      <c r="M22062">
        <v>-10.5862122</v>
      </c>
      <c r="N22062">
        <v>-28.134243000000001</v>
      </c>
    </row>
    <row r="22063" spans="13:14" x14ac:dyDescent="0.35">
      <c r="M22063">
        <v>-10.532529800000001</v>
      </c>
      <c r="N22063">
        <v>-28.1543846</v>
      </c>
    </row>
    <row r="22064" spans="13:14" x14ac:dyDescent="0.35">
      <c r="M22064">
        <v>-10.4788113</v>
      </c>
      <c r="N22064">
        <v>-28.1744232</v>
      </c>
    </row>
    <row r="22065" spans="13:14" x14ac:dyDescent="0.35">
      <c r="M22065">
        <v>-10.4250536</v>
      </c>
      <c r="N22065">
        <v>-28.194356899999999</v>
      </c>
    </row>
    <row r="22066" spans="13:14" x14ac:dyDescent="0.35">
      <c r="M22066">
        <v>-10.3712578</v>
      </c>
      <c r="N22066">
        <v>-28.2141895</v>
      </c>
    </row>
    <row r="22067" spans="13:14" x14ac:dyDescent="0.35">
      <c r="M22067">
        <v>-10.3174248</v>
      </c>
      <c r="N22067">
        <v>-28.2339211</v>
      </c>
    </row>
    <row r="22068" spans="13:14" x14ac:dyDescent="0.35">
      <c r="M22068">
        <v>-10.263554600000001</v>
      </c>
      <c r="N22068">
        <v>-28.253549599999999</v>
      </c>
    </row>
    <row r="22069" spans="13:14" x14ac:dyDescent="0.35">
      <c r="M22069">
        <v>-10.2096462</v>
      </c>
      <c r="N22069">
        <v>-28.273073199999999</v>
      </c>
    </row>
    <row r="22070" spans="13:14" x14ac:dyDescent="0.35">
      <c r="M22070">
        <v>-10.155700700000001</v>
      </c>
      <c r="N22070">
        <v>-28.2924957</v>
      </c>
    </row>
    <row r="22071" spans="13:14" x14ac:dyDescent="0.35">
      <c r="M22071">
        <v>-10.1017189</v>
      </c>
      <c r="N22071">
        <v>-28.311813399999998</v>
      </c>
    </row>
    <row r="22072" spans="13:14" x14ac:dyDescent="0.35">
      <c r="M22072">
        <v>-10.0476999</v>
      </c>
      <c r="N22072">
        <v>-28.331029900000001</v>
      </c>
    </row>
    <row r="22073" spans="13:14" x14ac:dyDescent="0.35">
      <c r="M22073">
        <v>-9.9936447099999999</v>
      </c>
      <c r="N22073">
        <v>-28.3501434</v>
      </c>
    </row>
    <row r="22074" spans="13:14" x14ac:dyDescent="0.35">
      <c r="M22074">
        <v>-9.9395532600000003</v>
      </c>
      <c r="N22074">
        <v>-28.369154000000002</v>
      </c>
    </row>
    <row r="22075" spans="13:14" x14ac:dyDescent="0.35">
      <c r="M22075">
        <v>-9.8854255700000007</v>
      </c>
      <c r="N22075">
        <v>-28.388059599999998</v>
      </c>
    </row>
    <row r="22076" spans="13:14" x14ac:dyDescent="0.35">
      <c r="M22076">
        <v>-9.8312616300000002</v>
      </c>
      <c r="N22076">
        <v>-28.4068623</v>
      </c>
    </row>
    <row r="22077" spans="13:14" x14ac:dyDescent="0.35">
      <c r="M22077">
        <v>-9.7770614600000005</v>
      </c>
      <c r="N22077">
        <v>-28.425561900000002</v>
      </c>
    </row>
    <row r="22078" spans="13:14" x14ac:dyDescent="0.35">
      <c r="M22078">
        <v>-9.7228259999999995</v>
      </c>
      <c r="N22078">
        <v>-28.444158600000002</v>
      </c>
    </row>
    <row r="22079" spans="13:14" x14ac:dyDescent="0.35">
      <c r="M22079">
        <v>-9.6685562100000002</v>
      </c>
      <c r="N22079">
        <v>-28.462652200000001</v>
      </c>
    </row>
    <row r="22080" spans="13:14" x14ac:dyDescent="0.35">
      <c r="M22080">
        <v>-9.6142501800000009</v>
      </c>
      <c r="N22080">
        <v>-28.481042899999998</v>
      </c>
    </row>
    <row r="22081" spans="13:14" x14ac:dyDescent="0.35">
      <c r="M22081">
        <v>-9.5599088699999992</v>
      </c>
      <c r="N22081">
        <v>-28.499326700000001</v>
      </c>
    </row>
    <row r="22082" spans="13:14" x14ac:dyDescent="0.35">
      <c r="M22082">
        <v>-9.5055341700000007</v>
      </c>
      <c r="N22082">
        <v>-28.517509499999999</v>
      </c>
    </row>
    <row r="22083" spans="13:14" x14ac:dyDescent="0.35">
      <c r="M22083">
        <v>-9.4511241899999998</v>
      </c>
      <c r="N22083">
        <v>-28.5355873</v>
      </c>
    </row>
    <row r="22084" spans="13:14" x14ac:dyDescent="0.35">
      <c r="M22084">
        <v>-9.3966789199999994</v>
      </c>
      <c r="N22084">
        <v>-28.553562199999998</v>
      </c>
    </row>
    <row r="22085" spans="13:14" x14ac:dyDescent="0.35">
      <c r="M22085">
        <v>-9.3422002800000001</v>
      </c>
      <c r="N22085">
        <v>-28.571435900000001</v>
      </c>
    </row>
    <row r="22086" spans="13:14" x14ac:dyDescent="0.35">
      <c r="M22086">
        <v>-9.2876882599999995</v>
      </c>
      <c r="N22086">
        <v>-28.589200999999999</v>
      </c>
    </row>
    <row r="22087" spans="13:14" x14ac:dyDescent="0.35">
      <c r="M22087">
        <v>-9.2331409499999992</v>
      </c>
      <c r="N22087">
        <v>-28.606864900000001</v>
      </c>
    </row>
    <row r="22088" spans="13:14" x14ac:dyDescent="0.35">
      <c r="M22088">
        <v>-9.1785612099999998</v>
      </c>
      <c r="N22088">
        <v>-28.624424000000001</v>
      </c>
    </row>
    <row r="22089" spans="13:14" x14ac:dyDescent="0.35">
      <c r="M22089">
        <v>-9.1239480999999998</v>
      </c>
      <c r="N22089">
        <v>-28.6418781</v>
      </c>
    </row>
    <row r="22090" spans="13:14" x14ac:dyDescent="0.35">
      <c r="M22090">
        <v>-9.0693016100000001</v>
      </c>
      <c r="N22090">
        <v>-28.659227399999999</v>
      </c>
    </row>
    <row r="22091" spans="13:14" x14ac:dyDescent="0.35">
      <c r="M22091">
        <v>-9.01462173</v>
      </c>
      <c r="N22091">
        <v>-28.676473600000001</v>
      </c>
    </row>
    <row r="22092" spans="13:14" x14ac:dyDescent="0.35">
      <c r="M22092">
        <v>-8.9599094400000006</v>
      </c>
      <c r="N22092">
        <v>-28.693615000000001</v>
      </c>
    </row>
    <row r="22093" spans="13:14" x14ac:dyDescent="0.35">
      <c r="M22093">
        <v>-8.9051637600000007</v>
      </c>
      <c r="N22093">
        <v>-28.710653300000001</v>
      </c>
    </row>
    <row r="22094" spans="13:14" x14ac:dyDescent="0.35">
      <c r="M22094">
        <v>-8.8503866200000001</v>
      </c>
      <c r="N22094">
        <v>-28.7275867</v>
      </c>
    </row>
    <row r="22095" spans="13:14" x14ac:dyDescent="0.35">
      <c r="M22095">
        <v>-8.7955770500000003</v>
      </c>
      <c r="N22095">
        <v>-28.7444153</v>
      </c>
    </row>
    <row r="22096" spans="13:14" x14ac:dyDescent="0.35">
      <c r="M22096">
        <v>-8.7407360099999991</v>
      </c>
      <c r="N22096">
        <v>-28.761138899999999</v>
      </c>
    </row>
    <row r="22097" spans="13:14" x14ac:dyDescent="0.35">
      <c r="M22097">
        <v>-8.6858625400000005</v>
      </c>
      <c r="N22097">
        <v>-28.777757600000001</v>
      </c>
    </row>
    <row r="22098" spans="13:14" x14ac:dyDescent="0.35">
      <c r="M22098">
        <v>-8.6309576000000003</v>
      </c>
      <c r="N22098">
        <v>-28.794273400000002</v>
      </c>
    </row>
    <row r="22099" spans="13:14" x14ac:dyDescent="0.35">
      <c r="M22099">
        <v>-8.5760211900000005</v>
      </c>
      <c r="N22099">
        <v>-28.8106823</v>
      </c>
    </row>
    <row r="22100" spans="13:14" x14ac:dyDescent="0.35">
      <c r="M22100">
        <v>-8.5210533099999992</v>
      </c>
      <c r="N22100">
        <v>-28.826988199999999</v>
      </c>
    </row>
    <row r="22101" spans="13:14" x14ac:dyDescent="0.35">
      <c r="M22101">
        <v>-8.4660549199999995</v>
      </c>
      <c r="N22101">
        <v>-28.8431873</v>
      </c>
    </row>
    <row r="22102" spans="13:14" x14ac:dyDescent="0.35">
      <c r="M22102">
        <v>-8.4110259999999997</v>
      </c>
      <c r="N22102">
        <v>-28.859283399999999</v>
      </c>
    </row>
    <row r="22103" spans="13:14" x14ac:dyDescent="0.35">
      <c r="M22103">
        <v>-8.3559656100000002</v>
      </c>
      <c r="N22103">
        <v>-28.875274699999999</v>
      </c>
    </row>
    <row r="22104" spans="13:14" x14ac:dyDescent="0.35">
      <c r="M22104">
        <v>-8.3008747100000004</v>
      </c>
      <c r="N22104">
        <v>-28.891157199999999</v>
      </c>
    </row>
    <row r="22105" spans="13:14" x14ac:dyDescent="0.35">
      <c r="M22105">
        <v>-8.2457542400000001</v>
      </c>
      <c r="N22105">
        <v>-28.9069386</v>
      </c>
    </row>
    <row r="22106" spans="13:14" x14ac:dyDescent="0.35">
      <c r="M22106">
        <v>-8.1906042100000001</v>
      </c>
      <c r="N22106">
        <v>-28.9226131</v>
      </c>
    </row>
    <row r="22107" spans="13:14" x14ac:dyDescent="0.35">
      <c r="M22107">
        <v>-8.1354236600000007</v>
      </c>
      <c r="N22107">
        <v>-28.9381828</v>
      </c>
    </row>
    <row r="22108" spans="13:14" x14ac:dyDescent="0.35">
      <c r="M22108">
        <v>-8.0802135499999999</v>
      </c>
      <c r="N22108">
        <v>-28.9536476</v>
      </c>
    </row>
    <row r="22109" spans="13:14" x14ac:dyDescent="0.35">
      <c r="M22109">
        <v>-8.0249738700000002</v>
      </c>
      <c r="N22109">
        <v>-28.969005599999999</v>
      </c>
    </row>
    <row r="22110" spans="13:14" x14ac:dyDescent="0.35">
      <c r="M22110">
        <v>-7.96970606</v>
      </c>
      <c r="N22110">
        <v>-28.984260599999999</v>
      </c>
    </row>
    <row r="22111" spans="13:14" x14ac:dyDescent="0.35">
      <c r="M22111">
        <v>-7.9144082100000004</v>
      </c>
      <c r="N22111">
        <v>-28.9994087</v>
      </c>
    </row>
    <row r="22112" spans="13:14" x14ac:dyDescent="0.35">
      <c r="M22112">
        <v>-7.8590817499999996</v>
      </c>
      <c r="N22112">
        <v>-29.014450100000001</v>
      </c>
    </row>
    <row r="22113" spans="13:14" x14ac:dyDescent="0.35">
      <c r="M22113">
        <v>-7.8037266699999996</v>
      </c>
      <c r="N22113">
        <v>-29.029388399999998</v>
      </c>
    </row>
    <row r="22114" spans="13:14" x14ac:dyDescent="0.35">
      <c r="M22114">
        <v>-7.7483439399999998</v>
      </c>
      <c r="N22114">
        <v>-29.044219999999999</v>
      </c>
    </row>
    <row r="22115" spans="13:14" x14ac:dyDescent="0.35">
      <c r="M22115">
        <v>-7.6929326099999997</v>
      </c>
      <c r="N22115">
        <v>-29.058946599999999</v>
      </c>
    </row>
    <row r="22116" spans="13:14" x14ac:dyDescent="0.35">
      <c r="M22116">
        <v>-7.6374931300000002</v>
      </c>
      <c r="N22116">
        <v>-29.073566400000001</v>
      </c>
    </row>
    <row r="22117" spans="13:14" x14ac:dyDescent="0.35">
      <c r="M22117">
        <v>-7.5820250500000004</v>
      </c>
      <c r="N22117">
        <v>-29.0880814</v>
      </c>
    </row>
    <row r="22118" spans="13:14" x14ac:dyDescent="0.35">
      <c r="M22118">
        <v>-7.5265302700000003</v>
      </c>
      <c r="N22118">
        <v>-29.102491400000002</v>
      </c>
    </row>
    <row r="22119" spans="13:14" x14ac:dyDescent="0.35">
      <c r="M22119">
        <v>-7.4710083000000003</v>
      </c>
      <c r="N22119">
        <v>-29.116792700000001</v>
      </c>
    </row>
    <row r="22120" spans="13:14" x14ac:dyDescent="0.35">
      <c r="M22120">
        <v>-7.4154586800000004</v>
      </c>
      <c r="N22120">
        <v>-29.130989100000001</v>
      </c>
    </row>
    <row r="22121" spans="13:14" x14ac:dyDescent="0.35">
      <c r="M22121">
        <v>-7.3598823500000004</v>
      </c>
      <c r="N22121">
        <v>-29.145078699999999</v>
      </c>
    </row>
    <row r="22122" spans="13:14" x14ac:dyDescent="0.35">
      <c r="M22122">
        <v>-7.30427933</v>
      </c>
      <c r="N22122">
        <v>-29.159065200000001</v>
      </c>
    </row>
    <row r="22123" spans="13:14" x14ac:dyDescent="0.35">
      <c r="M22123">
        <v>-7.2486496000000002</v>
      </c>
      <c r="N22123">
        <v>-29.172944999999999</v>
      </c>
    </row>
    <row r="22124" spans="13:14" x14ac:dyDescent="0.35">
      <c r="M22124">
        <v>-7.1929936400000001</v>
      </c>
      <c r="N22124">
        <v>-29.186716100000002</v>
      </c>
    </row>
    <row r="22125" spans="13:14" x14ac:dyDescent="0.35">
      <c r="M22125">
        <v>-7.1373109799999996</v>
      </c>
      <c r="N22125">
        <v>-29.2003822</v>
      </c>
    </row>
    <row r="22126" spans="13:14" x14ac:dyDescent="0.35">
      <c r="M22126">
        <v>-7.08160305</v>
      </c>
      <c r="N22126">
        <v>-29.213941599999998</v>
      </c>
    </row>
    <row r="22127" spans="13:14" x14ac:dyDescent="0.35">
      <c r="M22127">
        <v>-7.0258688899999999</v>
      </c>
      <c r="N22127">
        <v>-29.227395999999999</v>
      </c>
    </row>
    <row r="22128" spans="13:14" x14ac:dyDescent="0.35">
      <c r="M22128">
        <v>-6.9701089899999999</v>
      </c>
      <c r="N22128">
        <v>-29.240745499999999</v>
      </c>
    </row>
    <row r="22129" spans="13:14" x14ac:dyDescent="0.35">
      <c r="M22129">
        <v>-6.9143247600000004</v>
      </c>
      <c r="N22129">
        <v>-29.253986399999999</v>
      </c>
    </row>
    <row r="22130" spans="13:14" x14ac:dyDescent="0.35">
      <c r="M22130">
        <v>-6.8585143100000003</v>
      </c>
      <c r="N22130">
        <v>-29.2671204</v>
      </c>
    </row>
    <row r="22131" spans="13:14" x14ac:dyDescent="0.35">
      <c r="M22131">
        <v>-6.80267906</v>
      </c>
      <c r="N22131">
        <v>-29.280147599999999</v>
      </c>
    </row>
    <row r="22132" spans="13:14" x14ac:dyDescent="0.35">
      <c r="M22132">
        <v>-6.7468195</v>
      </c>
      <c r="N22132">
        <v>-29.293069800000001</v>
      </c>
    </row>
    <row r="22133" spans="13:14" x14ac:dyDescent="0.35">
      <c r="M22133">
        <v>-6.6909351299999997</v>
      </c>
      <c r="N22133">
        <v>-29.3058853</v>
      </c>
    </row>
    <row r="22134" spans="13:14" x14ac:dyDescent="0.35">
      <c r="M22134">
        <v>-6.6350264499999998</v>
      </c>
      <c r="N22134">
        <v>-29.318594000000001</v>
      </c>
    </row>
    <row r="22135" spans="13:14" x14ac:dyDescent="0.35">
      <c r="M22135">
        <v>-6.5790934600000002</v>
      </c>
      <c r="N22135">
        <v>-29.3311958</v>
      </c>
    </row>
    <row r="22136" spans="13:14" x14ac:dyDescent="0.35">
      <c r="M22136">
        <v>-6.5231370899999996</v>
      </c>
      <c r="N22136">
        <v>-29.343690899999999</v>
      </c>
    </row>
    <row r="22137" spans="13:14" x14ac:dyDescent="0.35">
      <c r="M22137">
        <v>-6.4671564100000003</v>
      </c>
      <c r="N22137">
        <v>-29.356081</v>
      </c>
    </row>
    <row r="22138" spans="13:14" x14ac:dyDescent="0.35">
      <c r="M22138">
        <v>-6.41115236</v>
      </c>
      <c r="N22138">
        <v>-29.368360500000001</v>
      </c>
    </row>
    <row r="22139" spans="13:14" x14ac:dyDescent="0.35">
      <c r="M22139">
        <v>-6.3551249500000004</v>
      </c>
      <c r="N22139">
        <v>-29.380537</v>
      </c>
    </row>
    <row r="22140" spans="13:14" x14ac:dyDescent="0.35">
      <c r="M22140">
        <v>-6.2990746499999997</v>
      </c>
      <c r="N22140">
        <v>-29.392604800000001</v>
      </c>
    </row>
    <row r="22141" spans="13:14" x14ac:dyDescent="0.35">
      <c r="M22141">
        <v>-6.2430014600000003</v>
      </c>
      <c r="N22141">
        <v>-29.4045658</v>
      </c>
    </row>
    <row r="22142" spans="13:14" x14ac:dyDescent="0.35">
      <c r="M22142">
        <v>-6.18690491</v>
      </c>
      <c r="N22142">
        <v>-29.416419999999999</v>
      </c>
    </row>
    <row r="22143" spans="13:14" x14ac:dyDescent="0.35">
      <c r="M22143">
        <v>-6.1307869000000004</v>
      </c>
      <c r="N22143">
        <v>-29.428167299999998</v>
      </c>
    </row>
    <row r="22144" spans="13:14" x14ac:dyDescent="0.35">
      <c r="M22144">
        <v>-6.0746455199999998</v>
      </c>
      <c r="N22144">
        <v>-29.439807900000002</v>
      </c>
    </row>
    <row r="22145" spans="13:14" x14ac:dyDescent="0.35">
      <c r="M22145">
        <v>-6.0184826899999999</v>
      </c>
      <c r="N22145">
        <v>-29.451339699999998</v>
      </c>
    </row>
    <row r="22146" spans="13:14" x14ac:dyDescent="0.35">
      <c r="M22146">
        <v>-5.9622979200000001</v>
      </c>
      <c r="N22146">
        <v>-29.462764700000001</v>
      </c>
    </row>
    <row r="22147" spans="13:14" x14ac:dyDescent="0.35">
      <c r="M22147">
        <v>-5.9060912099999996</v>
      </c>
      <c r="N22147">
        <v>-29.474084900000001</v>
      </c>
    </row>
    <row r="22148" spans="13:14" x14ac:dyDescent="0.35">
      <c r="M22148">
        <v>-5.8498630499999997</v>
      </c>
      <c r="N22148">
        <v>-29.485296200000001</v>
      </c>
    </row>
    <row r="22149" spans="13:14" x14ac:dyDescent="0.35">
      <c r="M22149">
        <v>-5.7936134299999997</v>
      </c>
      <c r="N22149">
        <v>-29.496398899999999</v>
      </c>
    </row>
    <row r="22150" spans="13:14" x14ac:dyDescent="0.35">
      <c r="M22150">
        <v>-5.73734331</v>
      </c>
      <c r="N22150">
        <v>-29.507396700000001</v>
      </c>
    </row>
    <row r="22151" spans="13:14" x14ac:dyDescent="0.35">
      <c r="M22151">
        <v>-5.6810522099999998</v>
      </c>
      <c r="N22151">
        <v>-29.518287699999998</v>
      </c>
    </row>
    <row r="22152" spans="13:14" x14ac:dyDescent="0.35">
      <c r="M22152">
        <v>-5.6247401200000002</v>
      </c>
      <c r="N22152">
        <v>-29.529067999999999</v>
      </c>
    </row>
    <row r="22153" spans="13:14" x14ac:dyDescent="0.35">
      <c r="M22153">
        <v>-5.5684075399999999</v>
      </c>
      <c r="N22153">
        <v>-29.539743399999999</v>
      </c>
    </row>
    <row r="22154" spans="13:14" x14ac:dyDescent="0.35">
      <c r="M22154">
        <v>-5.5120549199999997</v>
      </c>
      <c r="N22154">
        <v>-29.550310100000001</v>
      </c>
    </row>
    <row r="22155" spans="13:14" x14ac:dyDescent="0.35">
      <c r="M22155">
        <v>-5.4556822800000004</v>
      </c>
      <c r="N22155">
        <v>-29.560770000000002</v>
      </c>
    </row>
    <row r="22156" spans="13:14" x14ac:dyDescent="0.35">
      <c r="M22156">
        <v>-5.3992896100000003</v>
      </c>
      <c r="N22156">
        <v>-29.5711212</v>
      </c>
    </row>
    <row r="22157" spans="13:14" x14ac:dyDescent="0.35">
      <c r="M22157">
        <v>-5.3428773899999999</v>
      </c>
      <c r="N22157">
        <v>-29.581365600000002</v>
      </c>
    </row>
    <row r="22158" spans="13:14" x14ac:dyDescent="0.35">
      <c r="M22158">
        <v>-5.2864456200000003</v>
      </c>
      <c r="N22158">
        <v>-29.591503100000001</v>
      </c>
    </row>
    <row r="22159" spans="13:14" x14ac:dyDescent="0.35">
      <c r="M22159">
        <v>-5.2299947700000002</v>
      </c>
      <c r="N22159">
        <v>-29.601531999999999</v>
      </c>
    </row>
    <row r="22160" spans="13:14" x14ac:dyDescent="0.35">
      <c r="M22160">
        <v>-5.1735248599999997</v>
      </c>
      <c r="N22160">
        <v>-29.611453999999998</v>
      </c>
    </row>
    <row r="22161" spans="13:14" x14ac:dyDescent="0.35">
      <c r="M22161">
        <v>-5.1170363400000003</v>
      </c>
      <c r="N22161">
        <v>-29.6212673</v>
      </c>
    </row>
    <row r="22162" spans="13:14" x14ac:dyDescent="0.35">
      <c r="M22162">
        <v>-5.0605287600000004</v>
      </c>
      <c r="N22162">
        <v>-29.6309738</v>
      </c>
    </row>
    <row r="22163" spans="13:14" x14ac:dyDescent="0.35">
      <c r="M22163">
        <v>-5.0040030499999997</v>
      </c>
      <c r="N22163">
        <v>-29.640571600000001</v>
      </c>
    </row>
    <row r="22164" spans="13:14" x14ac:dyDescent="0.35">
      <c r="M22164">
        <v>-4.9474592199999998</v>
      </c>
      <c r="N22164">
        <v>-29.650062599999998</v>
      </c>
    </row>
    <row r="22165" spans="13:14" x14ac:dyDescent="0.35">
      <c r="M22165">
        <v>-4.89089727</v>
      </c>
      <c r="N22165">
        <v>-29.659444799999999</v>
      </c>
    </row>
    <row r="22166" spans="13:14" x14ac:dyDescent="0.35">
      <c r="M22166">
        <v>-4.83431721</v>
      </c>
      <c r="N22166">
        <v>-29.668718299999998</v>
      </c>
    </row>
    <row r="22167" spans="13:14" x14ac:dyDescent="0.35">
      <c r="M22167">
        <v>-4.7777199699999997</v>
      </c>
      <c r="N22167">
        <v>-29.677886999999998</v>
      </c>
    </row>
    <row r="22168" spans="13:14" x14ac:dyDescent="0.35">
      <c r="M22168">
        <v>-4.7211050999999999</v>
      </c>
      <c r="N22168">
        <v>-29.686946899999999</v>
      </c>
    </row>
    <row r="22169" spans="13:14" x14ac:dyDescent="0.35">
      <c r="M22169">
        <v>-4.6644735300000004</v>
      </c>
      <c r="N22169">
        <v>-29.695896099999999</v>
      </c>
    </row>
    <row r="22170" spans="13:14" x14ac:dyDescent="0.35">
      <c r="M22170">
        <v>-4.6078243299999997</v>
      </c>
      <c r="N22170">
        <v>-29.7047405</v>
      </c>
    </row>
    <row r="22171" spans="13:14" x14ac:dyDescent="0.35">
      <c r="M22171">
        <v>-4.5511589099999998</v>
      </c>
      <c r="N22171">
        <v>-29.713474300000001</v>
      </c>
    </row>
    <row r="22172" spans="13:14" x14ac:dyDescent="0.35">
      <c r="M22172">
        <v>-4.4944763200000004</v>
      </c>
      <c r="N22172">
        <v>-29.7220993</v>
      </c>
    </row>
    <row r="22173" spans="13:14" x14ac:dyDescent="0.35">
      <c r="M22173">
        <v>-4.4377779999999998</v>
      </c>
      <c r="N22173">
        <v>-29.730619399999998</v>
      </c>
    </row>
    <row r="22174" spans="13:14" x14ac:dyDescent="0.35">
      <c r="M22174">
        <v>-4.38106346</v>
      </c>
      <c r="N22174">
        <v>-29.739028900000001</v>
      </c>
    </row>
    <row r="22175" spans="13:14" x14ac:dyDescent="0.35">
      <c r="M22175">
        <v>-4.3243327100000002</v>
      </c>
      <c r="N22175">
        <v>-29.747331599999999</v>
      </c>
    </row>
    <row r="22176" spans="13:14" x14ac:dyDescent="0.35">
      <c r="M22176">
        <v>-4.2675867099999998</v>
      </c>
      <c r="N22176">
        <v>-29.755523700000001</v>
      </c>
    </row>
    <row r="22177" spans="13:14" x14ac:dyDescent="0.35">
      <c r="M22177">
        <v>-4.2108244900000003</v>
      </c>
      <c r="N22177">
        <v>-29.763610799999999</v>
      </c>
    </row>
    <row r="22178" spans="13:14" x14ac:dyDescent="0.35">
      <c r="M22178">
        <v>-4.15404749</v>
      </c>
      <c r="N22178">
        <v>-29.771589299999999</v>
      </c>
    </row>
    <row r="22179" spans="13:14" x14ac:dyDescent="0.35">
      <c r="M22179">
        <v>-4.0972547500000003</v>
      </c>
      <c r="N22179">
        <v>-29.779457099999998</v>
      </c>
    </row>
    <row r="22180" spans="13:14" x14ac:dyDescent="0.35">
      <c r="M22180">
        <v>-4.0404477099999996</v>
      </c>
      <c r="N22180">
        <v>-29.7872181</v>
      </c>
    </row>
    <row r="22181" spans="13:14" x14ac:dyDescent="0.35">
      <c r="M22181">
        <v>-3.9836261300000002</v>
      </c>
      <c r="N22181">
        <v>-29.794870400000001</v>
      </c>
    </row>
    <row r="22182" spans="13:14" x14ac:dyDescent="0.35">
      <c r="M22182">
        <v>-3.9267892799999999</v>
      </c>
      <c r="N22182">
        <v>-29.802413900000001</v>
      </c>
    </row>
    <row r="22183" spans="13:14" x14ac:dyDescent="0.35">
      <c r="M22183">
        <v>-3.8699386100000002</v>
      </c>
      <c r="N22183">
        <v>-29.809848800000001</v>
      </c>
    </row>
    <row r="22184" spans="13:14" x14ac:dyDescent="0.35">
      <c r="M22184">
        <v>-3.8130741100000001</v>
      </c>
      <c r="N22184">
        <v>-29.817176799999999</v>
      </c>
    </row>
    <row r="22185" spans="13:14" x14ac:dyDescent="0.35">
      <c r="M22185">
        <v>-3.7561953099999998</v>
      </c>
      <c r="N22185">
        <v>-29.824396100000001</v>
      </c>
    </row>
    <row r="22186" spans="13:14" x14ac:dyDescent="0.35">
      <c r="M22186">
        <v>-3.6993029100000001</v>
      </c>
      <c r="N22186">
        <v>-29.831504800000001</v>
      </c>
    </row>
    <row r="22187" spans="13:14" x14ac:dyDescent="0.35">
      <c r="M22187">
        <v>-3.6423971700000002</v>
      </c>
      <c r="N22187">
        <v>-29.8385067</v>
      </c>
    </row>
    <row r="22188" spans="13:14" x14ac:dyDescent="0.35">
      <c r="M22188">
        <v>-3.5854783100000001</v>
      </c>
      <c r="N22188">
        <v>-29.8453999</v>
      </c>
    </row>
    <row r="22189" spans="13:14" x14ac:dyDescent="0.35">
      <c r="M22189">
        <v>-3.5285463300000002</v>
      </c>
      <c r="N22189">
        <v>-29.852186199999998</v>
      </c>
    </row>
    <row r="22190" spans="13:14" x14ac:dyDescent="0.35">
      <c r="M22190">
        <v>-3.47160125</v>
      </c>
      <c r="N22190">
        <v>-29.85886</v>
      </c>
    </row>
    <row r="22191" spans="13:14" x14ac:dyDescent="0.35">
      <c r="M22191">
        <v>-3.4146437600000001</v>
      </c>
      <c r="N22191">
        <v>-29.865428900000001</v>
      </c>
    </row>
    <row r="22192" spans="13:14" x14ac:dyDescent="0.35">
      <c r="M22192">
        <v>-3.3576736500000002</v>
      </c>
      <c r="N22192">
        <v>-29.8718872</v>
      </c>
    </row>
    <row r="22193" spans="13:14" x14ac:dyDescent="0.35">
      <c r="M22193">
        <v>-3.3006915999999999</v>
      </c>
      <c r="N22193">
        <v>-29.8782368</v>
      </c>
    </row>
    <row r="22194" spans="13:14" x14ac:dyDescent="0.35">
      <c r="M22194">
        <v>-3.2436971699999999</v>
      </c>
      <c r="N22194">
        <v>-29.8844776</v>
      </c>
    </row>
    <row r="22195" spans="13:14" x14ac:dyDescent="0.35">
      <c r="M22195">
        <v>-3.1866912799999998</v>
      </c>
      <c r="N22195">
        <v>-29.890609699999999</v>
      </c>
    </row>
    <row r="22196" spans="13:14" x14ac:dyDescent="0.35">
      <c r="M22196">
        <v>-3.12967372</v>
      </c>
      <c r="N22196">
        <v>-29.896635100000001</v>
      </c>
    </row>
    <row r="22197" spans="13:14" x14ac:dyDescent="0.35">
      <c r="M22197">
        <v>-3.0726449499999999</v>
      </c>
      <c r="N22197">
        <v>-29.902549700000002</v>
      </c>
    </row>
    <row r="22198" spans="13:14" x14ac:dyDescent="0.35">
      <c r="M22198">
        <v>-3.0156047300000002</v>
      </c>
      <c r="N22198">
        <v>-29.908355700000001</v>
      </c>
    </row>
    <row r="22199" spans="13:14" x14ac:dyDescent="0.35">
      <c r="M22199">
        <v>-2.95855355</v>
      </c>
      <c r="N22199">
        <v>-29.914051099999998</v>
      </c>
    </row>
    <row r="22200" spans="13:14" x14ac:dyDescent="0.35">
      <c r="M22200">
        <v>-2.9014916400000001</v>
      </c>
      <c r="N22200">
        <v>-29.9196396</v>
      </c>
    </row>
    <row r="22201" spans="13:14" x14ac:dyDescent="0.35">
      <c r="M22201">
        <v>-2.8444192400000001</v>
      </c>
      <c r="N22201">
        <v>-29.925121300000001</v>
      </c>
    </row>
    <row r="22202" spans="13:14" x14ac:dyDescent="0.35">
      <c r="M22202">
        <v>-2.7873365899999998</v>
      </c>
      <c r="N22202">
        <v>-29.930490500000001</v>
      </c>
    </row>
    <row r="22203" spans="13:14" x14ac:dyDescent="0.35">
      <c r="M22203">
        <v>-2.7302434400000002</v>
      </c>
      <c r="N22203">
        <v>-29.935752900000001</v>
      </c>
    </row>
    <row r="22204" spans="13:14" x14ac:dyDescent="0.35">
      <c r="M22204">
        <v>-2.6731407599999999</v>
      </c>
      <c r="N22204">
        <v>-29.940906500000001</v>
      </c>
    </row>
    <row r="22205" spans="13:14" x14ac:dyDescent="0.35">
      <c r="M22205">
        <v>-2.61602807</v>
      </c>
      <c r="N22205">
        <v>-29.9459515</v>
      </c>
    </row>
    <row r="22206" spans="13:14" x14ac:dyDescent="0.35">
      <c r="M22206">
        <v>-2.5589060799999999</v>
      </c>
      <c r="N22206">
        <v>-29.950885799999998</v>
      </c>
    </row>
    <row r="22207" spans="13:14" x14ac:dyDescent="0.35">
      <c r="M22207">
        <v>-2.5017747899999998</v>
      </c>
      <c r="N22207">
        <v>-29.955713299999999</v>
      </c>
    </row>
    <row r="22208" spans="13:14" x14ac:dyDescent="0.35">
      <c r="M22208">
        <v>-2.4446341999999999</v>
      </c>
      <c r="N22208">
        <v>-29.9604301</v>
      </c>
    </row>
    <row r="22209" spans="13:14" x14ac:dyDescent="0.35">
      <c r="M22209">
        <v>-2.3874847899999998</v>
      </c>
      <c r="N22209">
        <v>-29.9650383</v>
      </c>
    </row>
    <row r="22210" spans="13:14" x14ac:dyDescent="0.35">
      <c r="M22210">
        <v>-2.3303267999999999</v>
      </c>
      <c r="N22210">
        <v>-29.9695377</v>
      </c>
    </row>
    <row r="22211" spans="13:14" x14ac:dyDescent="0.35">
      <c r="M22211">
        <v>-2.27315998</v>
      </c>
      <c r="N22211">
        <v>-29.973926500000001</v>
      </c>
    </row>
    <row r="22212" spans="13:14" x14ac:dyDescent="0.35">
      <c r="M22212">
        <v>-2.2159852999999998</v>
      </c>
      <c r="N22212">
        <v>-29.978208500000001</v>
      </c>
    </row>
    <row r="22213" spans="13:14" x14ac:dyDescent="0.35">
      <c r="M22213">
        <v>-2.1588025100000001</v>
      </c>
      <c r="N22213">
        <v>-29.982379900000002</v>
      </c>
    </row>
    <row r="22214" spans="13:14" x14ac:dyDescent="0.35">
      <c r="M22214">
        <v>-2.10161161</v>
      </c>
      <c r="N22214">
        <v>-29.986444500000001</v>
      </c>
    </row>
    <row r="22215" spans="13:14" x14ac:dyDescent="0.35">
      <c r="M22215">
        <v>-2.0444133299999998</v>
      </c>
      <c r="N22215">
        <v>-29.990396499999999</v>
      </c>
    </row>
    <row r="22216" spans="13:14" x14ac:dyDescent="0.35">
      <c r="M22216">
        <v>-1.9872074099999999</v>
      </c>
      <c r="N22216">
        <v>-29.9942417</v>
      </c>
    </row>
    <row r="22217" spans="13:14" x14ac:dyDescent="0.35">
      <c r="M22217">
        <v>-1.9299943399999999</v>
      </c>
      <c r="N22217">
        <v>-29.997978199999999</v>
      </c>
    </row>
    <row r="22218" spans="13:14" x14ac:dyDescent="0.35">
      <c r="M22218">
        <v>-1.87277424</v>
      </c>
      <c r="N22218">
        <v>-30.001604100000002</v>
      </c>
    </row>
    <row r="22219" spans="13:14" x14ac:dyDescent="0.35">
      <c r="M22219">
        <v>-1.8155474700000001</v>
      </c>
      <c r="N22219">
        <v>-30.005123099999999</v>
      </c>
    </row>
    <row r="22220" spans="13:14" x14ac:dyDescent="0.35">
      <c r="M22220">
        <v>-1.7583140100000001</v>
      </c>
      <c r="N22220">
        <v>-30.008531600000001</v>
      </c>
    </row>
    <row r="22221" spans="13:14" x14ac:dyDescent="0.35">
      <c r="M22221">
        <v>-1.701074</v>
      </c>
      <c r="N22221">
        <v>-30.0118294</v>
      </c>
    </row>
    <row r="22222" spans="13:14" x14ac:dyDescent="0.35">
      <c r="M22222">
        <v>-1.6438279200000001</v>
      </c>
      <c r="N22222">
        <v>-30.015020400000001</v>
      </c>
    </row>
    <row r="22223" spans="13:14" x14ac:dyDescent="0.35">
      <c r="M22223">
        <v>-1.5865758700000001</v>
      </c>
      <c r="N22223">
        <v>-30.018100700000002</v>
      </c>
    </row>
    <row r="22224" spans="13:14" x14ac:dyDescent="0.35">
      <c r="M22224">
        <v>-1.5293180900000001</v>
      </c>
      <c r="N22224">
        <v>-30.021072400000001</v>
      </c>
    </row>
    <row r="22225" spans="13:14" x14ac:dyDescent="0.35">
      <c r="M22225">
        <v>-1.4720546000000001</v>
      </c>
      <c r="N22225">
        <v>-30.023933400000001</v>
      </c>
    </row>
    <row r="22226" spans="13:14" x14ac:dyDescent="0.35">
      <c r="M22226">
        <v>-1.4147858600000001</v>
      </c>
      <c r="N22226">
        <v>-30.026687599999999</v>
      </c>
    </row>
    <row r="22227" spans="13:14" x14ac:dyDescent="0.35">
      <c r="M22227">
        <v>-1.3575120000000001</v>
      </c>
      <c r="N22227">
        <v>-30.029331200000001</v>
      </c>
    </row>
    <row r="22228" spans="13:14" x14ac:dyDescent="0.35">
      <c r="M22228">
        <v>-1.3002332400000001</v>
      </c>
      <c r="N22228">
        <v>-30.031866099999998</v>
      </c>
    </row>
    <row r="22229" spans="13:14" x14ac:dyDescent="0.35">
      <c r="M22229">
        <v>-1.2429496</v>
      </c>
      <c r="N22229">
        <v>-30.034292199999999</v>
      </c>
    </row>
    <row r="22230" spans="13:14" x14ac:dyDescent="0.35">
      <c r="M22230">
        <v>-1.1856615500000001</v>
      </c>
      <c r="N22230">
        <v>-30.036607700000001</v>
      </c>
    </row>
    <row r="22231" spans="13:14" x14ac:dyDescent="0.35">
      <c r="M22231">
        <v>-1.1283690900000001</v>
      </c>
      <c r="N22231">
        <v>-30.038814500000001</v>
      </c>
    </row>
    <row r="22232" spans="13:14" x14ac:dyDescent="0.35">
      <c r="M22232">
        <v>-1.0710725800000001</v>
      </c>
      <c r="N22232">
        <v>-30.040912599999999</v>
      </c>
    </row>
    <row r="22233" spans="13:14" x14ac:dyDescent="0.35">
      <c r="M22233">
        <v>-1.01377213</v>
      </c>
      <c r="N22233">
        <v>-30.042900100000001</v>
      </c>
    </row>
    <row r="22234" spans="13:14" x14ac:dyDescent="0.35">
      <c r="M22234">
        <v>-0.95646804600000002</v>
      </c>
      <c r="N22234">
        <v>-30.0447788</v>
      </c>
    </row>
    <row r="22235" spans="13:14" x14ac:dyDescent="0.35">
      <c r="M22235">
        <v>-0.899160564</v>
      </c>
      <c r="N22235">
        <v>-30.0465488</v>
      </c>
    </row>
    <row r="22236" spans="13:14" x14ac:dyDescent="0.35">
      <c r="M22236">
        <v>-0.84184968500000001</v>
      </c>
      <c r="N22236">
        <v>-30.048208200000001</v>
      </c>
    </row>
    <row r="22237" spans="13:14" x14ac:dyDescent="0.35">
      <c r="M22237">
        <v>-0.78453576599999997</v>
      </c>
      <c r="N22237">
        <v>-30.0497589</v>
      </c>
    </row>
    <row r="22238" spans="13:14" x14ac:dyDescent="0.35">
      <c r="M22238">
        <v>-0.72721898600000001</v>
      </c>
      <c r="N22238">
        <v>-30.051202799999999</v>
      </c>
    </row>
    <row r="22239" spans="13:14" x14ac:dyDescent="0.35">
      <c r="M22239">
        <v>-0.66989964199999996</v>
      </c>
      <c r="N22239">
        <v>-30.052534099999999</v>
      </c>
    </row>
    <row r="22240" spans="13:14" x14ac:dyDescent="0.35">
      <c r="M22240">
        <v>-0.61257773599999998</v>
      </c>
      <c r="N22240">
        <v>-30.053756700000001</v>
      </c>
    </row>
    <row r="22241" spans="13:14" x14ac:dyDescent="0.35">
      <c r="M22241">
        <v>-0.55525368500000005</v>
      </c>
      <c r="N22241">
        <v>-30.054872499999998</v>
      </c>
    </row>
    <row r="22242" spans="13:14" x14ac:dyDescent="0.35">
      <c r="M22242">
        <v>-0.49792760600000002</v>
      </c>
      <c r="N22242">
        <v>-30.055875799999999</v>
      </c>
    </row>
    <row r="22243" spans="13:14" x14ac:dyDescent="0.35">
      <c r="M22243">
        <v>-0.44059967999999999</v>
      </c>
      <c r="N22243">
        <v>-30.0567703</v>
      </c>
    </row>
    <row r="22244" spans="13:14" x14ac:dyDescent="0.35">
      <c r="M22244">
        <v>-0.383270204</v>
      </c>
      <c r="N22244">
        <v>-30.057556200000001</v>
      </c>
    </row>
    <row r="22245" spans="13:14" x14ac:dyDescent="0.35">
      <c r="M22245">
        <v>-0.32593929799999999</v>
      </c>
      <c r="N22245">
        <v>-30.058233300000001</v>
      </c>
    </row>
    <row r="22246" spans="13:14" x14ac:dyDescent="0.35">
      <c r="M22246">
        <v>-0.26860719900000002</v>
      </c>
      <c r="N22246">
        <v>-30.058799700000002</v>
      </c>
    </row>
    <row r="22247" spans="13:14" x14ac:dyDescent="0.35">
      <c r="M22247">
        <v>-0.211274132</v>
      </c>
      <c r="N22247">
        <v>-30.059257500000001</v>
      </c>
    </row>
    <row r="22248" spans="13:14" x14ac:dyDescent="0.35">
      <c r="M22248">
        <v>-0.153940305</v>
      </c>
      <c r="N22248">
        <v>-30.0596046</v>
      </c>
    </row>
    <row r="22249" spans="13:14" x14ac:dyDescent="0.35">
      <c r="M22249" s="1">
        <v>-9.6605911899999994E-2</v>
      </c>
      <c r="N22249">
        <v>-30.059843099999998</v>
      </c>
    </row>
    <row r="22250" spans="13:14" x14ac:dyDescent="0.35">
      <c r="M22250" s="1">
        <v>-3.9271168400000001E-2</v>
      </c>
      <c r="N22250">
        <v>-30.059974700000001</v>
      </c>
    </row>
    <row r="22251" spans="13:14" x14ac:dyDescent="0.35">
      <c r="M22251" s="1">
        <v>1.8063718499999999E-2</v>
      </c>
      <c r="N22251">
        <v>-30.0599937</v>
      </c>
    </row>
    <row r="22252" spans="13:14" x14ac:dyDescent="0.35">
      <c r="M22252" s="1">
        <v>7.5398541999999999E-2</v>
      </c>
      <c r="N22252">
        <v>-30.059904100000001</v>
      </c>
    </row>
    <row r="22253" spans="13:14" x14ac:dyDescent="0.35">
      <c r="M22253">
        <v>0.132733092</v>
      </c>
      <c r="N22253">
        <v>-30.059705699999999</v>
      </c>
    </row>
    <row r="22254" spans="13:14" x14ac:dyDescent="0.35">
      <c r="M22254">
        <v>0.19006714199999999</v>
      </c>
      <c r="N22254">
        <v>-30.059398699999999</v>
      </c>
    </row>
    <row r="22255" spans="13:14" x14ac:dyDescent="0.35">
      <c r="M22255">
        <v>0.24740050699999999</v>
      </c>
      <c r="N22255">
        <v>-30.058980900000002</v>
      </c>
    </row>
    <row r="22256" spans="13:14" x14ac:dyDescent="0.35">
      <c r="M22256">
        <v>0.30473300800000003</v>
      </c>
      <c r="N22256">
        <v>-30.0584545</v>
      </c>
    </row>
    <row r="22257" spans="13:14" x14ac:dyDescent="0.35">
      <c r="M22257">
        <v>0.36206436199999997</v>
      </c>
      <c r="N22257">
        <v>-30.0578194</v>
      </c>
    </row>
    <row r="22258" spans="13:14" x14ac:dyDescent="0.35">
      <c r="M22258">
        <v>0.419394404</v>
      </c>
      <c r="N22258">
        <v>-30.057073599999999</v>
      </c>
    </row>
    <row r="22259" spans="13:14" x14ac:dyDescent="0.35">
      <c r="M22259">
        <v>0.47672295599999998</v>
      </c>
      <c r="N22259">
        <v>-30.0562191</v>
      </c>
    </row>
    <row r="22260" spans="13:14" x14ac:dyDescent="0.35">
      <c r="M22260">
        <v>0.53404974900000002</v>
      </c>
      <c r="N22260">
        <v>-30.055255899999999</v>
      </c>
    </row>
    <row r="22261" spans="13:14" x14ac:dyDescent="0.35">
      <c r="M22261">
        <v>0.59137451600000002</v>
      </c>
      <c r="N22261">
        <v>-30.054182099999998</v>
      </c>
    </row>
    <row r="22262" spans="13:14" x14ac:dyDescent="0.35">
      <c r="M22262">
        <v>0.64869725700000003</v>
      </c>
      <c r="N22262">
        <v>-30.052999499999999</v>
      </c>
    </row>
    <row r="22263" spans="13:14" x14ac:dyDescent="0.35">
      <c r="M22263">
        <v>0.70601755399999999</v>
      </c>
      <c r="N22263">
        <v>-30.0517082</v>
      </c>
    </row>
    <row r="22264" spans="13:14" x14ac:dyDescent="0.35">
      <c r="M22264">
        <v>0.76333534700000005</v>
      </c>
      <c r="N22264">
        <v>-30.050306299999999</v>
      </c>
    </row>
    <row r="22265" spans="13:14" x14ac:dyDescent="0.35">
      <c r="M22265">
        <v>0.82065027999999995</v>
      </c>
      <c r="N22265">
        <v>-30.048795699999999</v>
      </c>
    </row>
    <row r="22266" spans="13:14" x14ac:dyDescent="0.35">
      <c r="M22266">
        <v>0.87796229100000001</v>
      </c>
      <c r="N22266">
        <v>-30.047176400000001</v>
      </c>
    </row>
    <row r="22267" spans="13:14" x14ac:dyDescent="0.35">
      <c r="M22267">
        <v>0.935271144</v>
      </c>
      <c r="N22267">
        <v>-30.045444499999999</v>
      </c>
    </row>
    <row r="22268" spans="13:14" x14ac:dyDescent="0.35">
      <c r="M22268">
        <v>0.99257647999999998</v>
      </c>
      <c r="N22268">
        <v>-30.043607699999999</v>
      </c>
    </row>
    <row r="22269" spans="13:14" x14ac:dyDescent="0.35">
      <c r="M22269">
        <v>1.0498783599999999</v>
      </c>
      <c r="N22269">
        <v>-30.0416603</v>
      </c>
    </row>
    <row r="22270" spans="13:14" x14ac:dyDescent="0.35">
      <c r="M22270">
        <v>1.1071762999999999</v>
      </c>
      <c r="N22270">
        <v>-30.039602299999999</v>
      </c>
    </row>
    <row r="22271" spans="13:14" x14ac:dyDescent="0.35">
      <c r="M22271">
        <v>1.1644702</v>
      </c>
      <c r="N22271">
        <v>-30.037435500000001</v>
      </c>
    </row>
    <row r="22272" spans="13:14" x14ac:dyDescent="0.35">
      <c r="M22272">
        <v>1.22176003</v>
      </c>
      <c r="N22272">
        <v>-30.035160099999999</v>
      </c>
    </row>
    <row r="22273" spans="13:14" x14ac:dyDescent="0.35">
      <c r="M22273">
        <v>1.27904522</v>
      </c>
      <c r="N22273">
        <v>-30.032775900000001</v>
      </c>
    </row>
    <row r="22274" spans="13:14" x14ac:dyDescent="0.35">
      <c r="M22274">
        <v>1.33632588</v>
      </c>
      <c r="N22274">
        <v>-30.030283000000001</v>
      </c>
    </row>
    <row r="22275" spans="13:14" x14ac:dyDescent="0.35">
      <c r="M22275">
        <v>1.3936016600000001</v>
      </c>
      <c r="N22275">
        <v>-30.0276794</v>
      </c>
    </row>
    <row r="22276" spans="13:14" x14ac:dyDescent="0.35">
      <c r="M22276">
        <v>1.4508722999999999</v>
      </c>
      <c r="N22276">
        <v>-30.024965300000002</v>
      </c>
    </row>
    <row r="22277" spans="13:14" x14ac:dyDescent="0.35">
      <c r="M22277">
        <v>1.5081375800000001</v>
      </c>
      <c r="N22277">
        <v>-30.022144300000001</v>
      </c>
    </row>
    <row r="22278" spans="13:14" x14ac:dyDescent="0.35">
      <c r="M22278">
        <v>1.5653976199999999</v>
      </c>
      <c r="N22278">
        <v>-30.019212700000001</v>
      </c>
    </row>
    <row r="22279" spans="13:14" x14ac:dyDescent="0.35">
      <c r="M22279">
        <v>1.62265182</v>
      </c>
      <c r="N22279">
        <v>-30.016172399999999</v>
      </c>
    </row>
    <row r="22280" spans="13:14" x14ac:dyDescent="0.35">
      <c r="M22280">
        <v>1.6799000500000001</v>
      </c>
      <c r="N22280">
        <v>-30.013023400000002</v>
      </c>
    </row>
    <row r="22281" spans="13:14" x14ac:dyDescent="0.35">
      <c r="M22281">
        <v>1.73714232</v>
      </c>
      <c r="N22281">
        <v>-30.009763700000001</v>
      </c>
    </row>
    <row r="22282" spans="13:14" x14ac:dyDescent="0.35">
      <c r="M22282">
        <v>1.7943781599999999</v>
      </c>
      <c r="N22282">
        <v>-30.006395300000001</v>
      </c>
    </row>
    <row r="22283" spans="13:14" x14ac:dyDescent="0.35">
      <c r="M22283">
        <v>1.8516075599999999</v>
      </c>
      <c r="N22283">
        <v>-30.0029182</v>
      </c>
    </row>
    <row r="22284" spans="13:14" x14ac:dyDescent="0.35">
      <c r="M22284">
        <v>1.9088301700000001</v>
      </c>
      <c r="N22284">
        <v>-29.9993324</v>
      </c>
    </row>
    <row r="22285" spans="13:14" x14ac:dyDescent="0.35">
      <c r="M22285">
        <v>1.9660459800000001</v>
      </c>
      <c r="N22285">
        <v>-29.995637899999998</v>
      </c>
    </row>
    <row r="22286" spans="13:14" x14ac:dyDescent="0.35">
      <c r="M22286">
        <v>2.0232546299999998</v>
      </c>
      <c r="N22286">
        <v>-29.9918327</v>
      </c>
    </row>
    <row r="22287" spans="13:14" x14ac:dyDescent="0.35">
      <c r="M22287">
        <v>2.08045554</v>
      </c>
      <c r="N22287">
        <v>-29.9879189</v>
      </c>
    </row>
    <row r="22288" spans="13:14" x14ac:dyDescent="0.35">
      <c r="M22288">
        <v>2.1376493000000001</v>
      </c>
      <c r="N22288">
        <v>-29.983896300000001</v>
      </c>
    </row>
    <row r="22289" spans="13:14" x14ac:dyDescent="0.35">
      <c r="M22289">
        <v>2.1948349500000002</v>
      </c>
      <c r="N22289">
        <v>-29.979764899999999</v>
      </c>
    </row>
    <row r="22290" spans="13:14" x14ac:dyDescent="0.35">
      <c r="M22290">
        <v>2.25201297</v>
      </c>
      <c r="N22290">
        <v>-29.975522999999999</v>
      </c>
    </row>
    <row r="22291" spans="13:14" x14ac:dyDescent="0.35">
      <c r="M22291">
        <v>2.30918264</v>
      </c>
      <c r="N22291">
        <v>-29.9711742</v>
      </c>
    </row>
    <row r="22292" spans="13:14" x14ac:dyDescent="0.35">
      <c r="M22292">
        <v>2.36634374</v>
      </c>
      <c r="N22292">
        <v>-29.966712999999999</v>
      </c>
    </row>
    <row r="22293" spans="13:14" x14ac:dyDescent="0.35">
      <c r="M22293">
        <v>2.4234964799999998</v>
      </c>
      <c r="N22293">
        <v>-29.962146799999999</v>
      </c>
    </row>
    <row r="22294" spans="13:14" x14ac:dyDescent="0.35">
      <c r="M22294">
        <v>2.48064017</v>
      </c>
      <c r="N22294">
        <v>-29.9574699</v>
      </c>
    </row>
    <row r="22295" spans="13:14" x14ac:dyDescent="0.35">
      <c r="M22295">
        <v>2.5377750400000001</v>
      </c>
      <c r="N22295">
        <v>-29.952684399999999</v>
      </c>
    </row>
    <row r="22296" spans="13:14" x14ac:dyDescent="0.35">
      <c r="M22296">
        <v>2.59490037</v>
      </c>
      <c r="N22296">
        <v>-29.947790099999999</v>
      </c>
    </row>
    <row r="22297" spans="13:14" x14ac:dyDescent="0.35">
      <c r="M22297">
        <v>2.6520166399999998</v>
      </c>
      <c r="N22297">
        <v>-29.942785300000001</v>
      </c>
    </row>
    <row r="22298" spans="13:14" x14ac:dyDescent="0.35">
      <c r="M22298">
        <v>2.70912313</v>
      </c>
      <c r="N22298">
        <v>-29.937671699999999</v>
      </c>
    </row>
    <row r="22299" spans="13:14" x14ac:dyDescent="0.35">
      <c r="M22299">
        <v>2.7662196200000002</v>
      </c>
      <c r="N22299">
        <v>-29.932451199999999</v>
      </c>
    </row>
    <row r="22300" spans="13:14" x14ac:dyDescent="0.35">
      <c r="M22300">
        <v>2.8233063199999999</v>
      </c>
      <c r="N22300">
        <v>-29.927120200000001</v>
      </c>
    </row>
    <row r="22301" spans="13:14" x14ac:dyDescent="0.35">
      <c r="M22301">
        <v>2.8803825399999998</v>
      </c>
      <c r="N22301">
        <v>-29.921680500000001</v>
      </c>
    </row>
    <row r="22302" spans="13:14" x14ac:dyDescent="0.35">
      <c r="M22302">
        <v>2.93744826</v>
      </c>
      <c r="N22302">
        <v>-29.916132000000001</v>
      </c>
    </row>
    <row r="22303" spans="13:14" x14ac:dyDescent="0.35">
      <c r="M22303">
        <v>2.9945035</v>
      </c>
      <c r="N22303">
        <v>-29.910474799999999</v>
      </c>
    </row>
    <row r="22304" spans="13:14" x14ac:dyDescent="0.35">
      <c r="M22304">
        <v>3.0515475300000001</v>
      </c>
      <c r="N22304">
        <v>-29.904708899999999</v>
      </c>
    </row>
    <row r="22305" spans="13:14" x14ac:dyDescent="0.35">
      <c r="M22305">
        <v>3.1085808300000002</v>
      </c>
      <c r="N22305">
        <v>-29.8988342</v>
      </c>
    </row>
    <row r="22306" spans="13:14" x14ac:dyDescent="0.35">
      <c r="M22306">
        <v>3.1656026800000001</v>
      </c>
      <c r="N22306">
        <v>-29.892850899999999</v>
      </c>
    </row>
    <row r="22307" spans="13:14" x14ac:dyDescent="0.35">
      <c r="M22307">
        <v>3.2226130999999998</v>
      </c>
      <c r="N22307">
        <v>-29.886758799999999</v>
      </c>
    </row>
    <row r="22308" spans="13:14" x14ac:dyDescent="0.35">
      <c r="M22308">
        <v>3.27961159</v>
      </c>
      <c r="N22308">
        <v>-29.880558000000001</v>
      </c>
    </row>
    <row r="22309" spans="13:14" x14ac:dyDescent="0.35">
      <c r="M22309">
        <v>3.3365981599999999</v>
      </c>
      <c r="N22309">
        <v>-29.874246599999999</v>
      </c>
    </row>
    <row r="22310" spans="13:14" x14ac:dyDescent="0.35">
      <c r="M22310">
        <v>3.3935728100000002</v>
      </c>
      <c r="N22310">
        <v>-29.8678284</v>
      </c>
    </row>
    <row r="22311" spans="13:14" x14ac:dyDescent="0.35">
      <c r="M22311">
        <v>3.4505348200000001</v>
      </c>
      <c r="N22311">
        <v>-29.861301399999999</v>
      </c>
    </row>
    <row r="22312" spans="13:14" x14ac:dyDescent="0.35">
      <c r="M22312">
        <v>3.5074844399999998</v>
      </c>
      <c r="N22312">
        <v>-29.8546677</v>
      </c>
    </row>
    <row r="22313" spans="13:14" x14ac:dyDescent="0.35">
      <c r="M22313">
        <v>3.56442142</v>
      </c>
      <c r="N22313">
        <v>-29.847923300000001</v>
      </c>
    </row>
    <row r="22314" spans="13:14" x14ac:dyDescent="0.35">
      <c r="M22314">
        <v>3.6213452799999999</v>
      </c>
      <c r="N22314">
        <v>-29.841070200000001</v>
      </c>
    </row>
    <row r="22315" spans="13:14" x14ac:dyDescent="0.35">
      <c r="M22315">
        <v>3.6782558000000001</v>
      </c>
      <c r="N22315">
        <v>-29.834108400000002</v>
      </c>
    </row>
    <row r="22316" spans="13:14" x14ac:dyDescent="0.35">
      <c r="M22316">
        <v>3.7351532000000001</v>
      </c>
      <c r="N22316">
        <v>-29.8270397</v>
      </c>
    </row>
    <row r="22317" spans="13:14" x14ac:dyDescent="0.35">
      <c r="M22317">
        <v>3.79203701</v>
      </c>
      <c r="N22317">
        <v>-29.8198586</v>
      </c>
    </row>
    <row r="22318" spans="13:14" x14ac:dyDescent="0.35">
      <c r="M22318">
        <v>3.8489069900000001</v>
      </c>
      <c r="N22318">
        <v>-29.812572500000002</v>
      </c>
    </row>
    <row r="22319" spans="13:14" x14ac:dyDescent="0.35">
      <c r="M22319">
        <v>3.9057626700000001</v>
      </c>
      <c r="N22319">
        <v>-29.805175800000001</v>
      </c>
    </row>
    <row r="22320" spans="13:14" x14ac:dyDescent="0.35">
      <c r="M22320">
        <v>3.9626042799999999</v>
      </c>
      <c r="N22320">
        <v>-29.797672299999999</v>
      </c>
    </row>
    <row r="22321" spans="13:14" x14ac:dyDescent="0.35">
      <c r="M22321">
        <v>4.0194315899999999</v>
      </c>
      <c r="N22321">
        <v>-29.790061999999999</v>
      </c>
    </row>
    <row r="22322" spans="13:14" x14ac:dyDescent="0.35">
      <c r="M22322">
        <v>4.0762443499999996</v>
      </c>
      <c r="N22322">
        <v>-29.782340999999999</v>
      </c>
    </row>
    <row r="22323" spans="13:14" x14ac:dyDescent="0.35">
      <c r="M22323">
        <v>4.1330423400000003</v>
      </c>
      <c r="N22323">
        <v>-29.7745113</v>
      </c>
    </row>
    <row r="22324" spans="13:14" x14ac:dyDescent="0.35">
      <c r="M22324">
        <v>4.1898250600000004</v>
      </c>
      <c r="N22324">
        <v>-29.766573000000001</v>
      </c>
    </row>
    <row r="22325" spans="13:14" x14ac:dyDescent="0.35">
      <c r="M22325">
        <v>4.2465925200000001</v>
      </c>
      <c r="N22325">
        <v>-29.7585297</v>
      </c>
    </row>
    <row r="22326" spans="13:14" x14ac:dyDescent="0.35">
      <c r="M22326">
        <v>4.3033447300000001</v>
      </c>
      <c r="N22326">
        <v>-29.750375699999999</v>
      </c>
    </row>
    <row r="22327" spans="13:14" x14ac:dyDescent="0.35">
      <c r="M22327">
        <v>4.3600811999999998</v>
      </c>
      <c r="N22327">
        <v>-29.742113100000001</v>
      </c>
    </row>
    <row r="22328" spans="13:14" x14ac:dyDescent="0.35">
      <c r="M22328">
        <v>4.4168019300000001</v>
      </c>
      <c r="N22328">
        <v>-29.733741800000001</v>
      </c>
    </row>
    <row r="22329" spans="13:14" x14ac:dyDescent="0.35">
      <c r="M22329">
        <v>4.4735064500000004</v>
      </c>
      <c r="N22329">
        <v>-29.725263600000002</v>
      </c>
    </row>
    <row r="22330" spans="13:14" x14ac:dyDescent="0.35">
      <c r="M22330">
        <v>4.5301947599999997</v>
      </c>
      <c r="N22330">
        <v>-29.716676700000001</v>
      </c>
    </row>
    <row r="22331" spans="13:14" x14ac:dyDescent="0.35">
      <c r="M22331">
        <v>4.5868668599999998</v>
      </c>
      <c r="N22331">
        <v>-29.707982999999999</v>
      </c>
    </row>
    <row r="22332" spans="13:14" x14ac:dyDescent="0.35">
      <c r="M22332">
        <v>4.6435217900000003</v>
      </c>
      <c r="N22332">
        <v>-29.699180599999998</v>
      </c>
    </row>
    <row r="22333" spans="13:14" x14ac:dyDescent="0.35">
      <c r="M22333">
        <v>4.7001600300000002</v>
      </c>
      <c r="N22333">
        <v>-29.690267599999999</v>
      </c>
    </row>
    <row r="22334" spans="13:14" x14ac:dyDescent="0.35">
      <c r="M22334">
        <v>4.7567811000000004</v>
      </c>
      <c r="N22334">
        <v>-29.681249600000001</v>
      </c>
    </row>
    <row r="22335" spans="13:14" x14ac:dyDescent="0.35">
      <c r="M22335">
        <v>4.8133850100000002</v>
      </c>
      <c r="N22335">
        <v>-29.672122999999999</v>
      </c>
    </row>
    <row r="22336" spans="13:14" x14ac:dyDescent="0.35">
      <c r="M22336">
        <v>4.8699712799999997</v>
      </c>
      <c r="N22336">
        <v>-29.662889499999999</v>
      </c>
    </row>
    <row r="22337" spans="13:14" x14ac:dyDescent="0.35">
      <c r="M22337">
        <v>4.9265398999999999</v>
      </c>
      <c r="N22337">
        <v>-29.653545399999999</v>
      </c>
    </row>
    <row r="22338" spans="13:14" x14ac:dyDescent="0.35">
      <c r="M22338">
        <v>4.9830904</v>
      </c>
      <c r="N22338">
        <v>-29.644096399999999</v>
      </c>
    </row>
    <row r="22339" spans="13:14" x14ac:dyDescent="0.35">
      <c r="M22339">
        <v>5.0396227800000002</v>
      </c>
      <c r="N22339">
        <v>-29.634536700000002</v>
      </c>
    </row>
    <row r="22340" spans="13:14" x14ac:dyDescent="0.35">
      <c r="M22340">
        <v>5.0961370500000003</v>
      </c>
      <c r="N22340">
        <v>-29.624870300000001</v>
      </c>
    </row>
    <row r="22341" spans="13:14" x14ac:dyDescent="0.35">
      <c r="M22341">
        <v>5.1526327099999998</v>
      </c>
      <c r="N22341">
        <v>-29.615096999999999</v>
      </c>
    </row>
    <row r="22342" spans="13:14" x14ac:dyDescent="0.35">
      <c r="M22342">
        <v>5.2091093099999997</v>
      </c>
      <c r="N22342">
        <v>-29.605215099999999</v>
      </c>
    </row>
    <row r="22343" spans="13:14" x14ac:dyDescent="0.35">
      <c r="M22343">
        <v>5.2655677799999996</v>
      </c>
      <c r="N22343">
        <v>-29.595224399999999</v>
      </c>
    </row>
    <row r="22344" spans="13:14" x14ac:dyDescent="0.35">
      <c r="M22344">
        <v>5.3220062300000004</v>
      </c>
      <c r="N22344">
        <v>-29.5851288</v>
      </c>
    </row>
    <row r="22345" spans="13:14" x14ac:dyDescent="0.35">
      <c r="M22345">
        <v>5.3784255999999999</v>
      </c>
      <c r="N22345">
        <v>-29.574922600000001</v>
      </c>
    </row>
    <row r="22346" spans="13:14" x14ac:dyDescent="0.35">
      <c r="M22346">
        <v>5.4348258999999999</v>
      </c>
      <c r="N22346">
        <v>-29.5646114</v>
      </c>
    </row>
    <row r="22347" spans="13:14" x14ac:dyDescent="0.35">
      <c r="M22347">
        <v>5.4912056900000001</v>
      </c>
      <c r="N22347">
        <v>-29.554191599999999</v>
      </c>
    </row>
    <row r="22348" spans="13:14" x14ac:dyDescent="0.35">
      <c r="M22348">
        <v>5.5475659400000001</v>
      </c>
      <c r="N22348">
        <v>-29.5436649</v>
      </c>
    </row>
    <row r="22349" spans="13:14" x14ac:dyDescent="0.35">
      <c r="M22349">
        <v>5.6039056799999996</v>
      </c>
      <c r="N22349">
        <v>-29.533029599999999</v>
      </c>
    </row>
    <row r="22350" spans="13:14" x14ac:dyDescent="0.35">
      <c r="M22350">
        <v>5.6602253899999999</v>
      </c>
      <c r="N22350">
        <v>-29.522285499999999</v>
      </c>
    </row>
    <row r="22351" spans="13:14" x14ac:dyDescent="0.35">
      <c r="M22351">
        <v>5.7165241199999999</v>
      </c>
      <c r="N22351">
        <v>-29.511436499999999</v>
      </c>
    </row>
    <row r="22352" spans="13:14" x14ac:dyDescent="0.35">
      <c r="M22352">
        <v>5.7728023500000001</v>
      </c>
      <c r="N22352">
        <v>-29.500480700000001</v>
      </c>
    </row>
    <row r="22353" spans="13:14" x14ac:dyDescent="0.35">
      <c r="M22353">
        <v>5.8290595999999999</v>
      </c>
      <c r="N22353">
        <v>-29.489414199999999</v>
      </c>
    </row>
    <row r="22354" spans="13:14" x14ac:dyDescent="0.35">
      <c r="M22354">
        <v>5.8852958700000002</v>
      </c>
      <c r="N22354">
        <v>-29.478242900000001</v>
      </c>
    </row>
    <row r="22355" spans="13:14" x14ac:dyDescent="0.35">
      <c r="M22355">
        <v>5.9415101999999997</v>
      </c>
      <c r="N22355">
        <v>-29.466964699999998</v>
      </c>
    </row>
    <row r="22356" spans="13:14" x14ac:dyDescent="0.35">
      <c r="M22356">
        <v>5.99770308</v>
      </c>
      <c r="N22356">
        <v>-29.455577900000002</v>
      </c>
    </row>
    <row r="22357" spans="13:14" x14ac:dyDescent="0.35">
      <c r="M22357">
        <v>6.0538740200000003</v>
      </c>
      <c r="N22357">
        <v>-29.444084199999999</v>
      </c>
    </row>
    <row r="22358" spans="13:14" x14ac:dyDescent="0.35">
      <c r="M22358">
        <v>6.1100234999999996</v>
      </c>
      <c r="N22358">
        <v>-29.4324856</v>
      </c>
    </row>
    <row r="22359" spans="13:14" x14ac:dyDescent="0.35">
      <c r="M22359">
        <v>6.1661500900000004</v>
      </c>
      <c r="N22359">
        <v>-29.420778299999998</v>
      </c>
    </row>
    <row r="22360" spans="13:14" x14ac:dyDescent="0.35">
      <c r="M22360">
        <v>6.2222547500000003</v>
      </c>
      <c r="N22360">
        <v>-29.4089642</v>
      </c>
    </row>
    <row r="22361" spans="13:14" x14ac:dyDescent="0.35">
      <c r="M22361">
        <v>6.2783360500000001</v>
      </c>
      <c r="N22361">
        <v>-29.397041300000001</v>
      </c>
    </row>
    <row r="22362" spans="13:14" x14ac:dyDescent="0.35">
      <c r="M22362">
        <v>6.3343954099999999</v>
      </c>
      <c r="N22362">
        <v>-29.385013600000001</v>
      </c>
    </row>
    <row r="22363" spans="13:14" x14ac:dyDescent="0.35">
      <c r="M22363">
        <v>6.3904313999999998</v>
      </c>
      <c r="N22363">
        <v>-29.372879000000001</v>
      </c>
    </row>
    <row r="22364" spans="13:14" x14ac:dyDescent="0.35">
      <c r="M22364">
        <v>6.4464440300000003</v>
      </c>
      <c r="N22364">
        <v>-29.360635800000001</v>
      </c>
    </row>
    <row r="22365" spans="13:14" x14ac:dyDescent="0.35">
      <c r="M22365">
        <v>6.5024332999999999</v>
      </c>
      <c r="N22365">
        <v>-29.348287599999999</v>
      </c>
    </row>
    <row r="22366" spans="13:14" x14ac:dyDescent="0.35">
      <c r="M22366">
        <v>6.5583987199999996</v>
      </c>
      <c r="N22366">
        <v>-29.335830699999999</v>
      </c>
    </row>
    <row r="22367" spans="13:14" x14ac:dyDescent="0.35">
      <c r="M22367">
        <v>6.6143403100000002</v>
      </c>
      <c r="N22367">
        <v>-29.323267000000001</v>
      </c>
    </row>
    <row r="22368" spans="13:14" x14ac:dyDescent="0.35">
      <c r="M22368">
        <v>6.6702580500000002</v>
      </c>
      <c r="N22368">
        <v>-29.310600300000001</v>
      </c>
    </row>
    <row r="22369" spans="13:14" x14ac:dyDescent="0.35">
      <c r="M22369">
        <v>6.7261514699999996</v>
      </c>
      <c r="N22369">
        <v>-29.297823000000001</v>
      </c>
    </row>
    <row r="22370" spans="13:14" x14ac:dyDescent="0.35">
      <c r="M22370">
        <v>6.7820200899999996</v>
      </c>
      <c r="N22370">
        <v>-29.2849407</v>
      </c>
    </row>
    <row r="22371" spans="13:14" x14ac:dyDescent="0.35">
      <c r="M22371">
        <v>6.8378644</v>
      </c>
      <c r="N22371">
        <v>-29.2719536</v>
      </c>
    </row>
    <row r="22372" spans="13:14" x14ac:dyDescent="0.35">
      <c r="M22372">
        <v>6.89368391</v>
      </c>
      <c r="N22372">
        <v>-29.2588577</v>
      </c>
    </row>
    <row r="22373" spans="13:14" x14ac:dyDescent="0.35">
      <c r="M22373">
        <v>6.94947815</v>
      </c>
      <c r="N22373">
        <v>-29.2456532</v>
      </c>
    </row>
    <row r="22374" spans="13:14" x14ac:dyDescent="0.35">
      <c r="M22374">
        <v>7.0052471199999999</v>
      </c>
      <c r="N22374">
        <v>-29.232347499999999</v>
      </c>
    </row>
    <row r="22375" spans="13:14" x14ac:dyDescent="0.35">
      <c r="M22375">
        <v>7.0609908099999998</v>
      </c>
      <c r="N22375">
        <v>-29.218933100000001</v>
      </c>
    </row>
    <row r="22376" spans="13:14" x14ac:dyDescent="0.35">
      <c r="M22376">
        <v>7.1167082800000001</v>
      </c>
      <c r="N22376">
        <v>-29.205410000000001</v>
      </c>
    </row>
    <row r="22377" spans="13:14" x14ac:dyDescent="0.35">
      <c r="M22377">
        <v>7.1723999999999997</v>
      </c>
      <c r="N22377">
        <v>-29.191783900000001</v>
      </c>
    </row>
    <row r="22378" spans="13:14" x14ac:dyDescent="0.35">
      <c r="M22378">
        <v>7.2280659700000003</v>
      </c>
      <c r="N22378">
        <v>-29.178051</v>
      </c>
    </row>
    <row r="22379" spans="13:14" x14ac:dyDescent="0.35">
      <c r="M22379">
        <v>7.2837057099999996</v>
      </c>
      <c r="N22379">
        <v>-29.164211300000002</v>
      </c>
    </row>
    <row r="22380" spans="13:14" x14ac:dyDescent="0.35">
      <c r="M22380">
        <v>7.3393187500000003</v>
      </c>
      <c r="N22380">
        <v>-29.150264700000001</v>
      </c>
    </row>
    <row r="22381" spans="13:14" x14ac:dyDescent="0.35">
      <c r="M22381">
        <v>7.39490509</v>
      </c>
      <c r="N22381">
        <v>-29.136213300000001</v>
      </c>
    </row>
    <row r="22382" spans="13:14" x14ac:dyDescent="0.35">
      <c r="M22382">
        <v>7.4504647300000002</v>
      </c>
      <c r="N22382">
        <v>-29.122057000000002</v>
      </c>
    </row>
    <row r="22383" spans="13:14" x14ac:dyDescent="0.35">
      <c r="M22383">
        <v>7.5059971799999996</v>
      </c>
      <c r="N22383">
        <v>-29.107791899999999</v>
      </c>
    </row>
    <row r="22384" spans="13:14" x14ac:dyDescent="0.35">
      <c r="M22384">
        <v>7.5615019800000001</v>
      </c>
      <c r="N22384">
        <v>-29.093421899999999</v>
      </c>
    </row>
    <row r="22385" spans="13:14" x14ac:dyDescent="0.35">
      <c r="M22385">
        <v>7.6169791199999999</v>
      </c>
      <c r="N22385">
        <v>-29.078947100000001</v>
      </c>
    </row>
    <row r="22386" spans="13:14" x14ac:dyDescent="0.35">
      <c r="M22386">
        <v>7.6724290799999997</v>
      </c>
      <c r="N22386">
        <v>-29.064367300000001</v>
      </c>
    </row>
    <row r="22387" spans="13:14" x14ac:dyDescent="0.35">
      <c r="M22387">
        <v>7.7278513899999997</v>
      </c>
      <c r="N22387">
        <v>-29.049678799999999</v>
      </c>
    </row>
    <row r="22388" spans="13:14" x14ac:dyDescent="0.35">
      <c r="M22388">
        <v>7.7832446099999997</v>
      </c>
      <c r="N22388">
        <v>-29.034887300000001</v>
      </c>
    </row>
    <row r="22389" spans="13:14" x14ac:dyDescent="0.35">
      <c r="M22389">
        <v>7.8386106499999997</v>
      </c>
      <c r="N22389">
        <v>-29.019988999999999</v>
      </c>
    </row>
    <row r="22390" spans="13:14" x14ac:dyDescent="0.35">
      <c r="M22390">
        <v>7.8939466500000002</v>
      </c>
      <c r="N22390">
        <v>-29.0049858</v>
      </c>
    </row>
    <row r="22391" spans="13:14" x14ac:dyDescent="0.35">
      <c r="M22391">
        <v>7.9492554699999998</v>
      </c>
      <c r="N22391">
        <v>-28.9898758</v>
      </c>
    </row>
    <row r="22392" spans="13:14" x14ac:dyDescent="0.35">
      <c r="M22392">
        <v>8.0045347200000005</v>
      </c>
      <c r="N22392">
        <v>-28.9746609</v>
      </c>
    </row>
    <row r="22393" spans="13:14" x14ac:dyDescent="0.35">
      <c r="M22393">
        <v>8.0597848899999995</v>
      </c>
      <c r="N22393">
        <v>-28.959340999999998</v>
      </c>
    </row>
    <row r="22394" spans="13:14" x14ac:dyDescent="0.35">
      <c r="M22394">
        <v>8.1150064499999992</v>
      </c>
      <c r="N22394">
        <v>-28.943914400000001</v>
      </c>
    </row>
    <row r="22395" spans="13:14" x14ac:dyDescent="0.35">
      <c r="M22395">
        <v>8.1701974899999996</v>
      </c>
      <c r="N22395">
        <v>-28.9283848</v>
      </c>
    </row>
    <row r="22396" spans="13:14" x14ac:dyDescent="0.35">
      <c r="M22396">
        <v>8.2253589599999994</v>
      </c>
      <c r="N22396">
        <v>-28.912750200000001</v>
      </c>
    </row>
    <row r="22397" spans="13:14" x14ac:dyDescent="0.35">
      <c r="M22397">
        <v>8.2804908800000003</v>
      </c>
      <c r="N22397">
        <v>-28.897006999999999</v>
      </c>
    </row>
    <row r="22398" spans="13:14" x14ac:dyDescent="0.35">
      <c r="M22398">
        <v>8.3355922699999994</v>
      </c>
      <c r="N22398">
        <v>-28.8811626</v>
      </c>
    </row>
    <row r="22399" spans="13:14" x14ac:dyDescent="0.35">
      <c r="M22399">
        <v>8.39066315</v>
      </c>
      <c r="N22399">
        <v>-28.8652096</v>
      </c>
    </row>
    <row r="22400" spans="13:14" x14ac:dyDescent="0.35">
      <c r="M22400">
        <v>8.4457035099999995</v>
      </c>
      <c r="N22400">
        <v>-28.8491535</v>
      </c>
    </row>
    <row r="22401" spans="13:14" x14ac:dyDescent="0.35">
      <c r="M22401">
        <v>8.5007143000000003</v>
      </c>
      <c r="N22401">
        <v>-28.832990599999999</v>
      </c>
    </row>
    <row r="22402" spans="13:14" x14ac:dyDescent="0.35">
      <c r="M22402">
        <v>8.5556926699999991</v>
      </c>
      <c r="N22402">
        <v>-28.8167267</v>
      </c>
    </row>
    <row r="22403" spans="13:14" x14ac:dyDescent="0.35">
      <c r="M22403">
        <v>8.61064148</v>
      </c>
      <c r="N22403">
        <v>-28.8003559</v>
      </c>
    </row>
    <row r="22404" spans="13:14" x14ac:dyDescent="0.35">
      <c r="M22404">
        <v>8.6655578599999998</v>
      </c>
      <c r="N22404">
        <v>-28.783878300000001</v>
      </c>
    </row>
    <row r="22405" spans="13:14" x14ac:dyDescent="0.35">
      <c r="M22405">
        <v>8.72044277</v>
      </c>
      <c r="N22405">
        <v>-28.7672977</v>
      </c>
    </row>
    <row r="22406" spans="13:14" x14ac:dyDescent="0.35">
      <c r="M22406">
        <v>8.7752962100000005</v>
      </c>
      <c r="N22406">
        <v>-28.750614200000001</v>
      </c>
    </row>
    <row r="22407" spans="13:14" x14ac:dyDescent="0.35">
      <c r="M22407">
        <v>8.8301172300000008</v>
      </c>
      <c r="N22407">
        <v>-28.7338238</v>
      </c>
    </row>
    <row r="22408" spans="13:14" x14ac:dyDescent="0.35">
      <c r="M22408">
        <v>8.8849067700000006</v>
      </c>
      <c r="N22408">
        <v>-28.716930399999999</v>
      </c>
    </row>
    <row r="22409" spans="13:14" x14ac:dyDescent="0.35">
      <c r="M22409">
        <v>8.9396638900000003</v>
      </c>
      <c r="N22409">
        <v>-28.699930200000001</v>
      </c>
    </row>
    <row r="22410" spans="13:14" x14ac:dyDescent="0.35">
      <c r="M22410">
        <v>8.9943876300000003</v>
      </c>
      <c r="N22410">
        <v>-28.682825099999999</v>
      </c>
    </row>
    <row r="22411" spans="13:14" x14ac:dyDescent="0.35">
      <c r="M22411">
        <v>9.0490799000000006</v>
      </c>
      <c r="N22411">
        <v>-28.665618899999998</v>
      </c>
    </row>
    <row r="22412" spans="13:14" x14ac:dyDescent="0.35">
      <c r="M22412">
        <v>9.1037387800000005</v>
      </c>
      <c r="N22412">
        <v>-28.6483059</v>
      </c>
    </row>
    <row r="22413" spans="13:14" x14ac:dyDescent="0.35">
      <c r="M22413">
        <v>9.1583652499999992</v>
      </c>
      <c r="N22413">
        <v>-28.630891800000001</v>
      </c>
    </row>
    <row r="22414" spans="13:14" x14ac:dyDescent="0.35">
      <c r="M22414">
        <v>9.2129564300000002</v>
      </c>
      <c r="N22414">
        <v>-28.6133709</v>
      </c>
    </row>
    <row r="22415" spans="13:14" x14ac:dyDescent="0.35">
      <c r="M22415">
        <v>9.2675161399999997</v>
      </c>
      <c r="N22415">
        <v>-28.595746999999999</v>
      </c>
    </row>
    <row r="22416" spans="13:14" x14ac:dyDescent="0.35">
      <c r="M22416">
        <v>9.3220405599999996</v>
      </c>
      <c r="N22416">
        <v>-28.578018199999999</v>
      </c>
    </row>
    <row r="22417" spans="13:14" x14ac:dyDescent="0.35">
      <c r="M22417">
        <v>9.3765325500000003</v>
      </c>
      <c r="N22417">
        <v>-28.560186399999999</v>
      </c>
    </row>
    <row r="22418" spans="13:14" x14ac:dyDescent="0.35">
      <c r="M22418">
        <v>9.43099022</v>
      </c>
      <c r="N22418">
        <v>-28.542249699999999</v>
      </c>
    </row>
    <row r="22419" spans="13:14" x14ac:dyDescent="0.35">
      <c r="M22419">
        <v>9.4854126000000001</v>
      </c>
      <c r="N22419">
        <v>-28.524208099999999</v>
      </c>
    </row>
    <row r="22420" spans="13:14" x14ac:dyDescent="0.35">
      <c r="M22420">
        <v>9.5398006399999993</v>
      </c>
      <c r="N22420">
        <v>-28.506065400000001</v>
      </c>
    </row>
    <row r="22421" spans="13:14" x14ac:dyDescent="0.35">
      <c r="M22421">
        <v>9.5941543599999992</v>
      </c>
      <c r="N22421">
        <v>-28.487817799999998</v>
      </c>
    </row>
    <row r="22422" spans="13:14" x14ac:dyDescent="0.35">
      <c r="M22422">
        <v>9.6484727899999996</v>
      </c>
      <c r="N22422">
        <v>-28.4694672</v>
      </c>
    </row>
    <row r="22423" spans="13:14" x14ac:dyDescent="0.35">
      <c r="M22423">
        <v>9.7027559300000004</v>
      </c>
      <c r="N22423">
        <v>-28.451011699999999</v>
      </c>
    </row>
    <row r="22424" spans="13:14" x14ac:dyDescent="0.35">
      <c r="M22424">
        <v>9.7570047399999993</v>
      </c>
      <c r="N22424">
        <v>-28.432453200000001</v>
      </c>
    </row>
    <row r="22425" spans="13:14" x14ac:dyDescent="0.35">
      <c r="M22425">
        <v>9.81121731</v>
      </c>
      <c r="N22425">
        <v>-28.413793600000002</v>
      </c>
    </row>
    <row r="22426" spans="13:14" x14ac:dyDescent="0.35">
      <c r="M22426">
        <v>9.8653945899999993</v>
      </c>
      <c r="N22426">
        <v>-28.395027200000001</v>
      </c>
    </row>
    <row r="22427" spans="13:14" x14ac:dyDescent="0.35">
      <c r="M22427">
        <v>9.9195356399999994</v>
      </c>
      <c r="N22427">
        <v>-28.376157800000001</v>
      </c>
    </row>
    <row r="22428" spans="13:14" x14ac:dyDescent="0.35">
      <c r="M22428">
        <v>9.9736414</v>
      </c>
      <c r="N22428">
        <v>-28.3571873</v>
      </c>
    </row>
    <row r="22429" spans="13:14" x14ac:dyDescent="0.35">
      <c r="M22429">
        <v>10.027710000000001</v>
      </c>
      <c r="N22429">
        <v>-28.338111900000001</v>
      </c>
    </row>
    <row r="22430" spans="13:14" x14ac:dyDescent="0.35">
      <c r="M22430">
        <v>10.0817423</v>
      </c>
      <c r="N22430">
        <v>-28.3189335</v>
      </c>
    </row>
    <row r="22431" spans="13:14" x14ac:dyDescent="0.35">
      <c r="M22431">
        <v>10.135738399999999</v>
      </c>
      <c r="N22431">
        <v>-28.299654</v>
      </c>
    </row>
    <row r="22432" spans="13:14" x14ac:dyDescent="0.35">
      <c r="M22432">
        <v>10.189697300000001</v>
      </c>
      <c r="N22432">
        <v>-28.2802677</v>
      </c>
    </row>
    <row r="22433" spans="13:14" x14ac:dyDescent="0.35">
      <c r="M22433">
        <v>10.243619000000001</v>
      </c>
      <c r="N22433">
        <v>-28.260782200000001</v>
      </c>
    </row>
    <row r="22434" spans="13:14" x14ac:dyDescent="0.35">
      <c r="M22434">
        <v>10.297503499999999</v>
      </c>
      <c r="N22434">
        <v>-28.241193800000001</v>
      </c>
    </row>
    <row r="22435" spans="13:14" x14ac:dyDescent="0.35">
      <c r="M22435">
        <v>10.351349799999999</v>
      </c>
      <c r="N22435">
        <v>-28.2215004</v>
      </c>
    </row>
    <row r="22436" spans="13:14" x14ac:dyDescent="0.35">
      <c r="M22436">
        <v>10.40516</v>
      </c>
      <c r="N22436">
        <v>-28.2017059</v>
      </c>
    </row>
    <row r="22437" spans="13:14" x14ac:dyDescent="0.35">
      <c r="M22437">
        <v>10.458931</v>
      </c>
      <c r="N22437">
        <v>-28.181808499999999</v>
      </c>
    </row>
    <row r="22438" spans="13:14" x14ac:dyDescent="0.35">
      <c r="M22438">
        <v>10.5126648</v>
      </c>
      <c r="N22438">
        <v>-28.161808000000001</v>
      </c>
    </row>
    <row r="22439" spans="13:14" x14ac:dyDescent="0.35">
      <c r="M22439">
        <v>10.566359500000001</v>
      </c>
      <c r="N22439">
        <v>-28.141706500000002</v>
      </c>
    </row>
    <row r="22440" spans="13:14" x14ac:dyDescent="0.35">
      <c r="M22440">
        <v>10.6200171</v>
      </c>
      <c r="N22440">
        <v>-28.121501899999998</v>
      </c>
    </row>
    <row r="22441" spans="13:14" x14ac:dyDescent="0.35">
      <c r="M22441">
        <v>10.6736345</v>
      </c>
      <c r="N22441">
        <v>-28.101194400000001</v>
      </c>
    </row>
    <row r="22442" spans="13:14" x14ac:dyDescent="0.35">
      <c r="M22442">
        <v>10.7272148</v>
      </c>
      <c r="N22442">
        <v>-28.080783799999999</v>
      </c>
    </row>
    <row r="22443" spans="13:14" x14ac:dyDescent="0.35">
      <c r="M22443">
        <v>10.780754099999999</v>
      </c>
      <c r="N22443">
        <v>-28.0602722</v>
      </c>
    </row>
    <row r="22444" spans="13:14" x14ac:dyDescent="0.35">
      <c r="M22444">
        <v>10.8342562</v>
      </c>
      <c r="N22444">
        <v>-28.039659499999999</v>
      </c>
    </row>
    <row r="22445" spans="13:14" x14ac:dyDescent="0.35">
      <c r="M22445">
        <v>10.887717200000001</v>
      </c>
      <c r="N22445">
        <v>-28.018943799999999</v>
      </c>
    </row>
    <row r="22446" spans="13:14" x14ac:dyDescent="0.35">
      <c r="M22446">
        <v>10.9411392</v>
      </c>
      <c r="N22446">
        <v>-27.998125099999999</v>
      </c>
    </row>
    <row r="22447" spans="13:14" x14ac:dyDescent="0.35">
      <c r="M22447">
        <v>10.9945211</v>
      </c>
      <c r="N22447">
        <v>-27.977205300000001</v>
      </c>
    </row>
    <row r="22448" spans="13:14" x14ac:dyDescent="0.35">
      <c r="M22448">
        <v>11.047863</v>
      </c>
      <c r="N22448">
        <v>-27.956184400000001</v>
      </c>
    </row>
    <row r="22449" spans="13:14" x14ac:dyDescent="0.35">
      <c r="M22449">
        <v>11.1011658</v>
      </c>
      <c r="N22449">
        <v>-27.9350624</v>
      </c>
    </row>
    <row r="22450" spans="13:14" x14ac:dyDescent="0.35">
      <c r="M22450">
        <v>11.154427500000001</v>
      </c>
      <c r="N22450">
        <v>-27.913837399999998</v>
      </c>
    </row>
    <row r="22451" spans="13:14" x14ac:dyDescent="0.35">
      <c r="M22451">
        <v>11.207648300000001</v>
      </c>
      <c r="N22451">
        <v>-27.8925114</v>
      </c>
    </row>
    <row r="22452" spans="13:14" x14ac:dyDescent="0.35">
      <c r="M22452">
        <v>11.260829899999999</v>
      </c>
      <c r="N22452">
        <v>-27.871084199999999</v>
      </c>
    </row>
    <row r="22453" spans="13:14" x14ac:dyDescent="0.35">
      <c r="M22453">
        <v>11.313967699999999</v>
      </c>
      <c r="N22453">
        <v>-27.849554099999999</v>
      </c>
    </row>
    <row r="22454" spans="13:14" x14ac:dyDescent="0.35">
      <c r="M22454">
        <v>11.367066400000001</v>
      </c>
      <c r="N22454">
        <v>-27.827924700000001</v>
      </c>
    </row>
    <row r="22455" spans="13:14" x14ac:dyDescent="0.35">
      <c r="M22455">
        <v>11.420124100000001</v>
      </c>
      <c r="N22455">
        <v>-27.8061924</v>
      </c>
    </row>
    <row r="22456" spans="13:14" x14ac:dyDescent="0.35">
      <c r="M22456">
        <v>11.473138799999999</v>
      </c>
      <c r="N22456">
        <v>-27.784358999999998</v>
      </c>
    </row>
    <row r="22457" spans="13:14" x14ac:dyDescent="0.35">
      <c r="M22457">
        <v>11.526112599999999</v>
      </c>
      <c r="N22457">
        <v>-27.762424500000002</v>
      </c>
    </row>
    <row r="22458" spans="13:14" x14ac:dyDescent="0.35">
      <c r="M22458">
        <v>11.5790434</v>
      </c>
      <c r="N22458">
        <v>-27.7403908</v>
      </c>
    </row>
    <row r="22459" spans="13:14" x14ac:dyDescent="0.35">
      <c r="M22459">
        <v>11.631933200000001</v>
      </c>
      <c r="N22459">
        <v>-27.718256</v>
      </c>
    </row>
    <row r="22460" spans="13:14" x14ac:dyDescent="0.35">
      <c r="M22460">
        <v>11.6847811</v>
      </c>
      <c r="N22460">
        <v>-27.696018200000001</v>
      </c>
    </row>
    <row r="22461" spans="13:14" x14ac:dyDescent="0.35">
      <c r="M22461">
        <v>11.7375851</v>
      </c>
      <c r="N22461">
        <v>-27.673681299999998</v>
      </c>
    </row>
    <row r="22462" spans="13:14" x14ac:dyDescent="0.35">
      <c r="M22462">
        <v>11.7903471</v>
      </c>
      <c r="N22462">
        <v>-27.6512432</v>
      </c>
    </row>
    <row r="22463" spans="13:14" x14ac:dyDescent="0.35">
      <c r="M22463">
        <v>11.843066200000001</v>
      </c>
      <c r="N22463">
        <v>-27.628706000000001</v>
      </c>
    </row>
    <row r="22464" spans="13:14" x14ac:dyDescent="0.35">
      <c r="M22464">
        <v>11.8957424</v>
      </c>
      <c r="N22464">
        <v>-27.6060658</v>
      </c>
    </row>
    <row r="22465" spans="13:14" x14ac:dyDescent="0.35">
      <c r="M22465">
        <v>11.9483757</v>
      </c>
      <c r="N22465">
        <v>-27.5833263</v>
      </c>
    </row>
    <row r="22466" spans="13:14" x14ac:dyDescent="0.35">
      <c r="M22466">
        <v>12.0009642</v>
      </c>
      <c r="N22466">
        <v>-27.560485799999999</v>
      </c>
    </row>
    <row r="22467" spans="13:14" x14ac:dyDescent="0.35">
      <c r="M22467">
        <v>12.053509699999999</v>
      </c>
      <c r="N22467">
        <v>-27.537546200000001</v>
      </c>
    </row>
    <row r="22468" spans="13:14" x14ac:dyDescent="0.35">
      <c r="M22468">
        <v>12.1060114</v>
      </c>
      <c r="N22468">
        <v>-27.514505400000001</v>
      </c>
    </row>
    <row r="22469" spans="13:14" x14ac:dyDescent="0.35">
      <c r="M22469">
        <v>12.158469200000001</v>
      </c>
      <c r="N22469">
        <v>-27.491365399999999</v>
      </c>
    </row>
    <row r="22470" spans="13:14" x14ac:dyDescent="0.35">
      <c r="M22470">
        <v>12.2108831</v>
      </c>
      <c r="N22470">
        <v>-27.468124400000001</v>
      </c>
    </row>
    <row r="22471" spans="13:14" x14ac:dyDescent="0.35">
      <c r="M22471">
        <v>12.2632523</v>
      </c>
      <c r="N22471">
        <v>-27.444784200000001</v>
      </c>
    </row>
    <row r="22472" spans="13:14" x14ac:dyDescent="0.35">
      <c r="M22472">
        <v>12.3155766</v>
      </c>
      <c r="N22472">
        <v>-27.4213448</v>
      </c>
    </row>
    <row r="22473" spans="13:14" x14ac:dyDescent="0.35">
      <c r="M22473">
        <v>12.367856</v>
      </c>
      <c r="N22473">
        <v>-27.397804300000001</v>
      </c>
    </row>
    <row r="22474" spans="13:14" x14ac:dyDescent="0.35">
      <c r="M22474">
        <v>12.420090699999999</v>
      </c>
      <c r="N22474">
        <v>-27.374166500000001</v>
      </c>
    </row>
    <row r="22475" spans="13:14" x14ac:dyDescent="0.35">
      <c r="M22475">
        <v>12.4722805</v>
      </c>
      <c r="N22475">
        <v>-27.350425699999999</v>
      </c>
    </row>
    <row r="22476" spans="13:14" x14ac:dyDescent="0.35">
      <c r="M22476">
        <v>12.5244246</v>
      </c>
      <c r="N22476">
        <v>-27.326587700000001</v>
      </c>
    </row>
    <row r="22477" spans="13:14" x14ac:dyDescent="0.35">
      <c r="M22477">
        <v>12.576522799999999</v>
      </c>
      <c r="N22477">
        <v>-27.302650499999999</v>
      </c>
    </row>
    <row r="22478" spans="13:14" x14ac:dyDescent="0.35">
      <c r="M22478">
        <v>12.6285753</v>
      </c>
      <c r="N22478">
        <v>-27.2786121</v>
      </c>
    </row>
    <row r="22479" spans="13:14" x14ac:dyDescent="0.35">
      <c r="M22479">
        <v>12.680581999999999</v>
      </c>
      <c r="N22479">
        <v>-27.254476499999999</v>
      </c>
    </row>
    <row r="22480" spans="13:14" x14ac:dyDescent="0.35">
      <c r="M22480">
        <v>12.732543</v>
      </c>
      <c r="N22480">
        <v>-27.230239900000001</v>
      </c>
    </row>
    <row r="22481" spans="13:14" x14ac:dyDescent="0.35">
      <c r="M22481">
        <v>12.7844572</v>
      </c>
      <c r="N22481">
        <v>-27.205904</v>
      </c>
    </row>
    <row r="22482" spans="13:14" x14ac:dyDescent="0.35">
      <c r="M22482">
        <v>12.8363256</v>
      </c>
      <c r="N22482">
        <v>-27.181470900000001</v>
      </c>
    </row>
    <row r="22483" spans="13:14" x14ac:dyDescent="0.35">
      <c r="M22483">
        <v>12.8881464</v>
      </c>
      <c r="N22483">
        <v>-27.1569386</v>
      </c>
    </row>
    <row r="22484" spans="13:14" x14ac:dyDescent="0.35">
      <c r="M22484">
        <v>12.9399204</v>
      </c>
      <c r="N22484">
        <v>-27.1323051</v>
      </c>
    </row>
    <row r="22485" spans="13:14" x14ac:dyDescent="0.35">
      <c r="M22485">
        <v>12.9916477</v>
      </c>
      <c r="N22485">
        <v>-27.107576399999999</v>
      </c>
    </row>
    <row r="22486" spans="13:14" x14ac:dyDescent="0.35">
      <c r="M22486">
        <v>13.0433273</v>
      </c>
      <c r="N22486">
        <v>-27.082746499999999</v>
      </c>
    </row>
    <row r="22487" spans="13:14" x14ac:dyDescent="0.35">
      <c r="M22487">
        <v>13.094960199999999</v>
      </c>
      <c r="N22487">
        <v>-27.0578194</v>
      </c>
    </row>
    <row r="22488" spans="13:14" x14ac:dyDescent="0.35">
      <c r="M22488">
        <v>13.146544499999999</v>
      </c>
      <c r="N22488">
        <v>-27.032793000000002</v>
      </c>
    </row>
    <row r="22489" spans="13:14" x14ac:dyDescent="0.35">
      <c r="M22489">
        <v>13.198081999999999</v>
      </c>
      <c r="N22489">
        <v>-27.007669400000001</v>
      </c>
    </row>
    <row r="22490" spans="13:14" x14ac:dyDescent="0.35">
      <c r="M22490">
        <v>13.249570800000001</v>
      </c>
      <c r="N22490">
        <v>-26.982446700000001</v>
      </c>
    </row>
    <row r="22491" spans="13:14" x14ac:dyDescent="0.35">
      <c r="M22491">
        <v>13.301012</v>
      </c>
      <c r="N22491">
        <v>-26.957126599999999</v>
      </c>
    </row>
    <row r="22492" spans="13:14" x14ac:dyDescent="0.35">
      <c r="M22492">
        <v>13.352403600000001</v>
      </c>
      <c r="N22492">
        <v>-26.931707400000001</v>
      </c>
    </row>
    <row r="22493" spans="13:14" x14ac:dyDescent="0.35">
      <c r="M22493">
        <v>13.403748500000001</v>
      </c>
      <c r="N22493">
        <v>-26.906190899999999</v>
      </c>
    </row>
    <row r="22494" spans="13:14" x14ac:dyDescent="0.35">
      <c r="M22494">
        <v>13.455042799999999</v>
      </c>
      <c r="N22494">
        <v>-26.8805771</v>
      </c>
    </row>
    <row r="22495" spans="13:14" x14ac:dyDescent="0.35">
      <c r="M22495">
        <v>13.5062885</v>
      </c>
      <c r="N22495">
        <v>-26.8548641</v>
      </c>
    </row>
    <row r="22496" spans="13:14" x14ac:dyDescent="0.35">
      <c r="M22496">
        <v>13.5574865</v>
      </c>
      <c r="N22496">
        <v>-26.829053900000002</v>
      </c>
    </row>
    <row r="22497" spans="13:14" x14ac:dyDescent="0.35">
      <c r="M22497">
        <v>13.608634</v>
      </c>
      <c r="N22497">
        <v>-26.803146399999999</v>
      </c>
    </row>
    <row r="22498" spans="13:14" x14ac:dyDescent="0.35">
      <c r="M22498">
        <v>13.6597328</v>
      </c>
      <c r="N22498">
        <v>-26.7771416</v>
      </c>
    </row>
    <row r="22499" spans="13:14" x14ac:dyDescent="0.35">
      <c r="M22499">
        <v>13.710780099999999</v>
      </c>
      <c r="N22499">
        <v>-26.751039500000001</v>
      </c>
    </row>
    <row r="22500" spans="13:14" x14ac:dyDescent="0.35">
      <c r="M22500">
        <v>13.761779799999999</v>
      </c>
      <c r="N22500">
        <v>-26.724838299999998</v>
      </c>
    </row>
    <row r="22501" spans="13:14" x14ac:dyDescent="0.35">
      <c r="M22501">
        <v>13.812727900000001</v>
      </c>
      <c r="N22501">
        <v>-26.698541599999999</v>
      </c>
    </row>
    <row r="22502" spans="13:14" x14ac:dyDescent="0.35">
      <c r="M22502">
        <v>13.863626500000001</v>
      </c>
      <c r="N22502">
        <v>-26.672145799999999</v>
      </c>
    </row>
    <row r="22503" spans="13:14" x14ac:dyDescent="0.35">
      <c r="M22503">
        <v>13.914474500000001</v>
      </c>
      <c r="N22503">
        <v>-26.645656599999999</v>
      </c>
    </row>
    <row r="22504" spans="13:14" x14ac:dyDescent="0.35">
      <c r="M22504">
        <v>13.965271</v>
      </c>
      <c r="N22504">
        <v>-26.619066199999999</v>
      </c>
    </row>
    <row r="22505" spans="13:14" x14ac:dyDescent="0.35">
      <c r="M22505">
        <v>14.0160179</v>
      </c>
      <c r="N22505">
        <v>-26.592382400000002</v>
      </c>
    </row>
    <row r="22506" spans="13:14" x14ac:dyDescent="0.35">
      <c r="M22506">
        <v>14.0667124</v>
      </c>
      <c r="N22506">
        <v>-26.565601300000001</v>
      </c>
    </row>
    <row r="22507" spans="13:14" x14ac:dyDescent="0.35">
      <c r="M22507">
        <v>14.1173573</v>
      </c>
      <c r="N22507">
        <v>-26.538723000000001</v>
      </c>
    </row>
    <row r="22508" spans="13:14" x14ac:dyDescent="0.35">
      <c r="M22508">
        <v>14.167949699999999</v>
      </c>
      <c r="N22508">
        <v>-26.511747400000001</v>
      </c>
    </row>
    <row r="22509" spans="13:14" x14ac:dyDescent="0.35">
      <c r="M22509">
        <v>14.2184916</v>
      </c>
      <c r="N22509">
        <v>-26.484676400000001</v>
      </c>
    </row>
    <row r="22510" spans="13:14" x14ac:dyDescent="0.35">
      <c r="M22510">
        <v>14.268981</v>
      </c>
      <c r="N22510">
        <v>-26.457508099999998</v>
      </c>
    </row>
    <row r="22511" spans="13:14" x14ac:dyDescent="0.35">
      <c r="M22511">
        <v>14.319418900000001</v>
      </c>
      <c r="N22511">
        <v>-26.430244399999999</v>
      </c>
    </row>
    <row r="22512" spans="13:14" x14ac:dyDescent="0.35">
      <c r="M22512">
        <v>14.3698044</v>
      </c>
      <c r="N22512">
        <v>-26.402883500000002</v>
      </c>
    </row>
    <row r="22513" spans="13:14" x14ac:dyDescent="0.35">
      <c r="M22513">
        <v>14.4201374</v>
      </c>
      <c r="N22513">
        <v>-26.375427200000001</v>
      </c>
    </row>
    <row r="22514" spans="13:14" x14ac:dyDescent="0.35">
      <c r="M22514">
        <v>14.470418</v>
      </c>
      <c r="N22514">
        <v>-26.347875599999998</v>
      </c>
    </row>
    <row r="22515" spans="13:14" x14ac:dyDescent="0.35">
      <c r="M22515">
        <v>14.5206461</v>
      </c>
      <c r="N22515">
        <v>-26.3202286</v>
      </c>
    </row>
    <row r="22516" spans="13:14" x14ac:dyDescent="0.35">
      <c r="M22516">
        <v>14.570822700000001</v>
      </c>
      <c r="N22516">
        <v>-26.292484300000002</v>
      </c>
    </row>
    <row r="22517" spans="13:14" x14ac:dyDescent="0.35">
      <c r="M22517">
        <v>14.620945000000001</v>
      </c>
      <c r="N22517">
        <v>-26.2646446</v>
      </c>
    </row>
    <row r="22518" spans="13:14" x14ac:dyDescent="0.35">
      <c r="M22518">
        <v>14.671013800000001</v>
      </c>
      <c r="N22518">
        <v>-26.236709600000001</v>
      </c>
    </row>
    <row r="22519" spans="13:14" x14ac:dyDescent="0.35">
      <c r="M22519">
        <v>14.7210293</v>
      </c>
      <c r="N22519">
        <v>-26.208679199999999</v>
      </c>
    </row>
    <row r="22520" spans="13:14" x14ac:dyDescent="0.35">
      <c r="M22520">
        <v>14.7709923</v>
      </c>
      <c r="N22520">
        <v>-26.180553400000001</v>
      </c>
    </row>
    <row r="22521" spans="13:14" x14ac:dyDescent="0.35">
      <c r="M22521">
        <v>14.8209</v>
      </c>
      <c r="N22521">
        <v>-26.152332300000001</v>
      </c>
    </row>
    <row r="22522" spans="13:14" x14ac:dyDescent="0.35">
      <c r="M22522">
        <v>14.8707552</v>
      </c>
      <c r="N22522">
        <v>-26.124015799999999</v>
      </c>
    </row>
    <row r="22523" spans="13:14" x14ac:dyDescent="0.35">
      <c r="M22523">
        <v>14.9205551</v>
      </c>
      <c r="N22523">
        <v>-26.0956039</v>
      </c>
    </row>
    <row r="22524" spans="13:14" x14ac:dyDescent="0.35">
      <c r="M22524">
        <v>14.970301600000001</v>
      </c>
      <c r="N22524">
        <v>-26.067098600000001</v>
      </c>
    </row>
    <row r="22525" spans="13:14" x14ac:dyDescent="0.35">
      <c r="M22525">
        <v>15.0199938</v>
      </c>
      <c r="N22525">
        <v>-26.038497899999999</v>
      </c>
    </row>
    <row r="22526" spans="13:14" x14ac:dyDescent="0.35">
      <c r="M22526">
        <v>15.0696306</v>
      </c>
      <c r="N22526">
        <v>-26.009801899999999</v>
      </c>
    </row>
    <row r="22527" spans="13:14" x14ac:dyDescent="0.35">
      <c r="M22527">
        <v>15.1192131</v>
      </c>
      <c r="N22527">
        <v>-25.9810123</v>
      </c>
    </row>
    <row r="22528" spans="13:14" x14ac:dyDescent="0.35">
      <c r="M22528">
        <v>15.1687393</v>
      </c>
      <c r="N22528">
        <v>-25.952125500000001</v>
      </c>
    </row>
    <row r="22529" spans="13:14" x14ac:dyDescent="0.35">
      <c r="M22529">
        <v>15.218212100000001</v>
      </c>
      <c r="N22529">
        <v>-25.923147199999999</v>
      </c>
    </row>
    <row r="22530" spans="13:14" x14ac:dyDescent="0.35">
      <c r="M22530">
        <v>15.267629599999999</v>
      </c>
      <c r="N22530">
        <v>-25.894073500000001</v>
      </c>
    </row>
    <row r="22531" spans="13:14" x14ac:dyDescent="0.35">
      <c r="M22531">
        <v>15.316989899999999</v>
      </c>
      <c r="N22531">
        <v>-25.864906300000001</v>
      </c>
    </row>
    <row r="22532" spans="13:14" x14ac:dyDescent="0.35">
      <c r="M22532">
        <v>15.3662958</v>
      </c>
      <c r="N22532">
        <v>-25.835645700000001</v>
      </c>
    </row>
    <row r="22533" spans="13:14" x14ac:dyDescent="0.35">
      <c r="M22533">
        <v>15.415544499999999</v>
      </c>
      <c r="N22533">
        <v>-25.806289700000001</v>
      </c>
    </row>
    <row r="22534" spans="13:14" x14ac:dyDescent="0.35">
      <c r="M22534">
        <v>15.4647398</v>
      </c>
      <c r="N22534">
        <v>-25.776838300000001</v>
      </c>
    </row>
    <row r="22535" spans="13:14" x14ac:dyDescent="0.35">
      <c r="M22535">
        <v>15.513876</v>
      </c>
      <c r="N22535">
        <v>-25.747295399999999</v>
      </c>
    </row>
    <row r="22536" spans="13:14" x14ac:dyDescent="0.35">
      <c r="M22536">
        <v>15.5629559</v>
      </c>
      <c r="N22536">
        <v>-25.717659000000001</v>
      </c>
    </row>
    <row r="22537" spans="13:14" x14ac:dyDescent="0.35">
      <c r="M22537">
        <v>15.611981399999999</v>
      </c>
      <c r="N22537">
        <v>-25.687927200000001</v>
      </c>
    </row>
    <row r="22538" spans="13:14" x14ac:dyDescent="0.35">
      <c r="M22538">
        <v>15.6609488</v>
      </c>
      <c r="N22538">
        <v>-25.6581039</v>
      </c>
    </row>
    <row r="22539" spans="13:14" x14ac:dyDescent="0.35">
      <c r="M22539">
        <v>15.7098589</v>
      </c>
      <c r="N22539">
        <v>-25.628185299999998</v>
      </c>
    </row>
    <row r="22540" spans="13:14" x14ac:dyDescent="0.35">
      <c r="M22540">
        <v>15.7587118</v>
      </c>
      <c r="N22540">
        <v>-25.598175000000001</v>
      </c>
    </row>
    <row r="22541" spans="13:14" x14ac:dyDescent="0.35">
      <c r="M22541">
        <v>15.8075075</v>
      </c>
      <c r="N22541">
        <v>-25.568071400000001</v>
      </c>
    </row>
    <row r="22542" spans="13:14" x14ac:dyDescent="0.35">
      <c r="M22542">
        <v>15.8562479</v>
      </c>
      <c r="N22542">
        <v>-25.537874200000001</v>
      </c>
    </row>
    <row r="22543" spans="13:14" x14ac:dyDescent="0.35">
      <c r="M22543">
        <v>15.9049263</v>
      </c>
      <c r="N22543">
        <v>-25.5075836</v>
      </c>
    </row>
    <row r="22544" spans="13:14" x14ac:dyDescent="0.35">
      <c r="M22544">
        <v>15.9535503</v>
      </c>
      <c r="N22544">
        <v>-25.4772015</v>
      </c>
    </row>
    <row r="22545" spans="13:14" x14ac:dyDescent="0.35">
      <c r="M22545">
        <v>16.002115199999999</v>
      </c>
      <c r="N22545">
        <v>-25.446725799999999</v>
      </c>
    </row>
    <row r="22546" spans="13:14" x14ac:dyDescent="0.35">
      <c r="M22546">
        <v>16.050621</v>
      </c>
      <c r="N22546">
        <v>-25.4161568</v>
      </c>
    </row>
    <row r="22547" spans="13:14" x14ac:dyDescent="0.35">
      <c r="M22547">
        <v>16.0990696</v>
      </c>
      <c r="N22547">
        <v>-25.385497999999998</v>
      </c>
    </row>
    <row r="22548" spans="13:14" x14ac:dyDescent="0.35">
      <c r="M22548">
        <v>16.147460899999999</v>
      </c>
      <c r="N22548">
        <v>-25.354744</v>
      </c>
    </row>
    <row r="22549" spans="13:14" x14ac:dyDescent="0.35">
      <c r="M22549">
        <v>16.195789300000001</v>
      </c>
      <c r="N22549">
        <v>-25.323900200000001</v>
      </c>
    </row>
    <row r="22550" spans="13:14" x14ac:dyDescent="0.35">
      <c r="M22550">
        <v>16.244062400000001</v>
      </c>
      <c r="N22550">
        <v>-25.292963</v>
      </c>
    </row>
    <row r="22551" spans="13:14" x14ac:dyDescent="0.35">
      <c r="M22551">
        <v>16.292276399999999</v>
      </c>
      <c r="N22551">
        <v>-25.2619343</v>
      </c>
    </row>
    <row r="22552" spans="13:14" x14ac:dyDescent="0.35">
      <c r="M22552">
        <v>16.3404293</v>
      </c>
      <c r="N22552">
        <v>-25.230813999999999</v>
      </c>
    </row>
    <row r="22553" spans="13:14" x14ac:dyDescent="0.35">
      <c r="M22553">
        <v>16.3885231</v>
      </c>
      <c r="N22553">
        <v>-25.199600199999999</v>
      </c>
    </row>
    <row r="22554" spans="13:14" x14ac:dyDescent="0.35">
      <c r="M22554">
        <v>16.436557799999999</v>
      </c>
      <c r="N22554">
        <v>-25.168294899999999</v>
      </c>
    </row>
    <row r="22555" spans="13:14" x14ac:dyDescent="0.35">
      <c r="M22555">
        <v>16.484533299999999</v>
      </c>
      <c r="N22555">
        <v>-25.1368999</v>
      </c>
    </row>
    <row r="22556" spans="13:14" x14ac:dyDescent="0.35">
      <c r="M22556">
        <v>16.5324478</v>
      </c>
      <c r="N22556">
        <v>-25.1054134</v>
      </c>
    </row>
    <row r="22557" spans="13:14" x14ac:dyDescent="0.35">
      <c r="M22557">
        <v>16.580303199999999</v>
      </c>
      <c r="N22557">
        <v>-25.073833499999999</v>
      </c>
    </row>
    <row r="22558" spans="13:14" x14ac:dyDescent="0.35">
      <c r="M22558">
        <v>16.628097499999999</v>
      </c>
      <c r="N22558">
        <v>-25.042163800000001</v>
      </c>
    </row>
    <row r="22559" spans="13:14" x14ac:dyDescent="0.35">
      <c r="M22559">
        <v>16.6758308</v>
      </c>
      <c r="N22559">
        <v>-25.0104027</v>
      </c>
    </row>
    <row r="22560" spans="13:14" x14ac:dyDescent="0.35">
      <c r="M22560">
        <v>16.723504999999999</v>
      </c>
      <c r="N22560">
        <v>-24.978549999999998</v>
      </c>
    </row>
    <row r="22561" spans="13:14" x14ac:dyDescent="0.35">
      <c r="M22561">
        <v>16.771116299999999</v>
      </c>
      <c r="N22561">
        <v>-24.9466076</v>
      </c>
    </row>
    <row r="22562" spans="13:14" x14ac:dyDescent="0.35">
      <c r="M22562">
        <v>16.8186684</v>
      </c>
      <c r="N22562">
        <v>-24.914573699999998</v>
      </c>
    </row>
    <row r="22563" spans="13:14" x14ac:dyDescent="0.35">
      <c r="M22563">
        <v>16.8661575</v>
      </c>
      <c r="N22563">
        <v>-24.8824501</v>
      </c>
    </row>
    <row r="22564" spans="13:14" x14ac:dyDescent="0.35">
      <c r="M22564">
        <v>16.9135876</v>
      </c>
      <c r="N22564">
        <v>-24.850235000000001</v>
      </c>
    </row>
    <row r="22565" spans="13:14" x14ac:dyDescent="0.35">
      <c r="M22565">
        <v>16.960952800000001</v>
      </c>
      <c r="N22565">
        <v>-24.817928299999998</v>
      </c>
    </row>
    <row r="22566" spans="13:14" x14ac:dyDescent="0.35">
      <c r="M22566">
        <v>17.008260700000001</v>
      </c>
      <c r="N22566">
        <v>-24.785533900000001</v>
      </c>
    </row>
    <row r="22567" spans="13:14" x14ac:dyDescent="0.35">
      <c r="M22567">
        <v>17.0555038</v>
      </c>
      <c r="N22567">
        <v>-24.753047899999999</v>
      </c>
    </row>
    <row r="22568" spans="13:14" x14ac:dyDescent="0.35">
      <c r="M22568">
        <v>17.102685900000001</v>
      </c>
      <c r="N22568">
        <v>-24.720472300000001</v>
      </c>
    </row>
    <row r="22569" spans="13:14" x14ac:dyDescent="0.35">
      <c r="M22569">
        <v>17.149803200000001</v>
      </c>
      <c r="N22569">
        <v>-24.687807100000001</v>
      </c>
    </row>
    <row r="22570" spans="13:14" x14ac:dyDescent="0.35">
      <c r="M22570">
        <v>17.196861299999998</v>
      </c>
      <c r="N22570">
        <v>-24.655050299999999</v>
      </c>
    </row>
    <row r="22571" spans="13:14" x14ac:dyDescent="0.35">
      <c r="M22571">
        <v>17.243856399999999</v>
      </c>
      <c r="N22571">
        <v>-24.622205699999999</v>
      </c>
    </row>
    <row r="22572" spans="13:14" x14ac:dyDescent="0.35">
      <c r="M22572">
        <v>17.290786700000002</v>
      </c>
      <c r="N22572">
        <v>-24.589269600000002</v>
      </c>
    </row>
    <row r="22573" spans="13:14" x14ac:dyDescent="0.35">
      <c r="M22573">
        <v>17.337655999999999</v>
      </c>
      <c r="N22573">
        <v>-24.5562477</v>
      </c>
    </row>
    <row r="22574" spans="13:14" x14ac:dyDescent="0.35">
      <c r="M22574">
        <v>17.3844624</v>
      </c>
      <c r="N22574">
        <v>-24.5231323</v>
      </c>
    </row>
    <row r="22575" spans="13:14" x14ac:dyDescent="0.35">
      <c r="M22575">
        <v>17.4312057</v>
      </c>
      <c r="N22575">
        <v>-24.4899311</v>
      </c>
    </row>
    <row r="22576" spans="13:14" x14ac:dyDescent="0.35">
      <c r="M22576">
        <v>17.477882399999999</v>
      </c>
      <c r="N22576">
        <v>-24.456638300000002</v>
      </c>
    </row>
    <row r="22577" spans="13:14" x14ac:dyDescent="0.35">
      <c r="M22577">
        <v>17.524499899999999</v>
      </c>
      <c r="N22577">
        <v>-24.423255900000001</v>
      </c>
    </row>
    <row r="22578" spans="13:14" x14ac:dyDescent="0.35">
      <c r="M22578">
        <v>17.5710506</v>
      </c>
      <c r="N22578">
        <v>-24.389787699999999</v>
      </c>
    </row>
    <row r="22579" spans="13:14" x14ac:dyDescent="0.35">
      <c r="M22579">
        <v>17.617538499999998</v>
      </c>
      <c r="N22579">
        <v>-24.3562279</v>
      </c>
    </row>
    <row r="22580" spans="13:14" x14ac:dyDescent="0.35">
      <c r="M22580">
        <v>17.663963299999999</v>
      </c>
      <c r="N22580">
        <v>-24.322582199999999</v>
      </c>
    </row>
    <row r="22581" spans="13:14" x14ac:dyDescent="0.35">
      <c r="M22581">
        <v>17.710321400000002</v>
      </c>
      <c r="N22581">
        <v>-24.2888451</v>
      </c>
    </row>
    <row r="22582" spans="13:14" x14ac:dyDescent="0.35">
      <c r="M22582">
        <v>17.756616600000001</v>
      </c>
      <c r="N22582">
        <v>-24.255022</v>
      </c>
    </row>
    <row r="22583" spans="13:14" x14ac:dyDescent="0.35">
      <c r="M22583">
        <v>17.8028488</v>
      </c>
      <c r="N22583">
        <v>-24.2211094</v>
      </c>
    </row>
    <row r="22584" spans="13:14" x14ac:dyDescent="0.35">
      <c r="M22584">
        <v>17.8490143</v>
      </c>
      <c r="N22584">
        <v>-24.1871109</v>
      </c>
    </row>
    <row r="22585" spans="13:14" x14ac:dyDescent="0.35">
      <c r="M22585">
        <v>17.895114899999999</v>
      </c>
      <c r="N22585">
        <v>-24.153020900000001</v>
      </c>
    </row>
    <row r="22586" spans="13:14" x14ac:dyDescent="0.35">
      <c r="M22586">
        <v>17.941148800000001</v>
      </c>
      <c r="N22586">
        <v>-24.118846900000001</v>
      </c>
    </row>
    <row r="22587" spans="13:14" x14ac:dyDescent="0.35">
      <c r="M22587">
        <v>17.987119700000001</v>
      </c>
      <c r="N22587">
        <v>-24.084581400000001</v>
      </c>
    </row>
    <row r="22588" spans="13:14" x14ac:dyDescent="0.35">
      <c r="M22588">
        <v>18.033023799999999</v>
      </c>
      <c r="N22588">
        <v>-24.050229999999999</v>
      </c>
    </row>
    <row r="22589" spans="13:14" x14ac:dyDescent="0.35">
      <c r="M22589">
        <v>18.0788631</v>
      </c>
      <c r="N22589">
        <v>-24.0157928</v>
      </c>
    </row>
    <row r="22590" spans="13:14" x14ac:dyDescent="0.35">
      <c r="M22590">
        <v>18.1246376</v>
      </c>
      <c r="N22590">
        <v>-23.981266000000002</v>
      </c>
    </row>
    <row r="22591" spans="13:14" x14ac:dyDescent="0.35">
      <c r="M22591">
        <v>18.170345300000001</v>
      </c>
      <c r="N22591">
        <v>-23.946651500000002</v>
      </c>
    </row>
    <row r="22592" spans="13:14" x14ac:dyDescent="0.35">
      <c r="M22592">
        <v>18.215986300000001</v>
      </c>
      <c r="N22592">
        <v>-23.9119511</v>
      </c>
    </row>
    <row r="22593" spans="13:14" x14ac:dyDescent="0.35">
      <c r="M22593">
        <v>18.261562300000001</v>
      </c>
      <c r="N22593">
        <v>-23.877162899999998</v>
      </c>
    </row>
    <row r="22594" spans="13:14" x14ac:dyDescent="0.35">
      <c r="M22594">
        <v>18.307071700000002</v>
      </c>
      <c r="N22594">
        <v>-23.8422871</v>
      </c>
    </row>
    <row r="22595" spans="13:14" x14ac:dyDescent="0.35">
      <c r="M22595">
        <v>18.352514299999999</v>
      </c>
      <c r="N22595">
        <v>-23.807327300000001</v>
      </c>
    </row>
    <row r="22596" spans="13:14" x14ac:dyDescent="0.35">
      <c r="M22596">
        <v>18.397890100000001</v>
      </c>
      <c r="N22596">
        <v>-23.772279699999999</v>
      </c>
    </row>
    <row r="22597" spans="13:14" x14ac:dyDescent="0.35">
      <c r="M22597">
        <v>18.443197300000001</v>
      </c>
      <c r="N22597">
        <v>-23.737144499999999</v>
      </c>
    </row>
    <row r="22598" spans="13:14" x14ac:dyDescent="0.35">
      <c r="M22598">
        <v>18.4884396</v>
      </c>
      <c r="N22598">
        <v>-23.701925299999999</v>
      </c>
    </row>
    <row r="22599" spans="13:14" x14ac:dyDescent="0.35">
      <c r="M22599">
        <v>18.533613200000001</v>
      </c>
      <c r="N22599">
        <v>-23.666616399999999</v>
      </c>
    </row>
    <row r="22600" spans="13:14" x14ac:dyDescent="0.35">
      <c r="M22600">
        <v>18.578720100000002</v>
      </c>
      <c r="N22600">
        <v>-23.6312237</v>
      </c>
    </row>
    <row r="22601" spans="13:14" x14ac:dyDescent="0.35">
      <c r="M22601">
        <v>18.623758299999999</v>
      </c>
      <c r="N22601">
        <v>-23.595743200000001</v>
      </c>
    </row>
    <row r="22602" spans="13:14" x14ac:dyDescent="0.35">
      <c r="M22602">
        <v>18.668729800000001</v>
      </c>
      <c r="N22602">
        <v>-23.5601807</v>
      </c>
    </row>
    <row r="22603" spans="13:14" x14ac:dyDescent="0.35">
      <c r="M22603">
        <v>18.713634500000001</v>
      </c>
      <c r="N22603">
        <v>-23.524528499999999</v>
      </c>
    </row>
    <row r="22604" spans="13:14" x14ac:dyDescent="0.35">
      <c r="M22604">
        <v>18.7584686</v>
      </c>
      <c r="N22604">
        <v>-23.488792400000001</v>
      </c>
    </row>
    <row r="22605" spans="13:14" x14ac:dyDescent="0.35">
      <c r="M22605">
        <v>18.803235999999998</v>
      </c>
      <c r="N22605">
        <v>-23.452970499999999</v>
      </c>
    </row>
    <row r="22606" spans="13:14" x14ac:dyDescent="0.35">
      <c r="M22606">
        <v>18.8479347</v>
      </c>
      <c r="N22606">
        <v>-23.417064700000001</v>
      </c>
    </row>
    <row r="22607" spans="13:14" x14ac:dyDescent="0.35">
      <c r="M22607">
        <v>18.8925667</v>
      </c>
      <c r="N22607">
        <v>-23.381073000000001</v>
      </c>
    </row>
    <row r="22608" spans="13:14" x14ac:dyDescent="0.35">
      <c r="M22608">
        <v>18.937128099999999</v>
      </c>
      <c r="N22608">
        <v>-23.3449955</v>
      </c>
    </row>
    <row r="22609" spans="13:14" x14ac:dyDescent="0.35">
      <c r="M22609">
        <v>18.981618900000001</v>
      </c>
      <c r="N22609">
        <v>-23.308832200000001</v>
      </c>
    </row>
    <row r="22610" spans="13:14" x14ac:dyDescent="0.35">
      <c r="M22610">
        <v>19.0260429</v>
      </c>
      <c r="N22610">
        <v>-23.272586799999999</v>
      </c>
    </row>
    <row r="22611" spans="13:14" x14ac:dyDescent="0.35">
      <c r="M22611">
        <v>19.0703964</v>
      </c>
      <c r="N22611">
        <v>-23.236253699999999</v>
      </c>
    </row>
    <row r="22612" spans="13:14" x14ac:dyDescent="0.35">
      <c r="M22612">
        <v>19.1146812</v>
      </c>
      <c r="N22612">
        <v>-23.199836699999999</v>
      </c>
    </row>
    <row r="22613" spans="13:14" x14ac:dyDescent="0.35">
      <c r="M22613">
        <v>19.158897400000001</v>
      </c>
      <c r="N22613">
        <v>-23.1633377</v>
      </c>
    </row>
    <row r="22614" spans="13:14" x14ac:dyDescent="0.35">
      <c r="M22614">
        <v>19.203043000000001</v>
      </c>
      <c r="N22614">
        <v>-23.1267529</v>
      </c>
    </row>
    <row r="22615" spans="13:14" x14ac:dyDescent="0.35">
      <c r="M22615">
        <v>19.247119900000001</v>
      </c>
      <c r="N22615">
        <v>-23.090084099999999</v>
      </c>
    </row>
    <row r="22616" spans="13:14" x14ac:dyDescent="0.35">
      <c r="M22616">
        <v>19.2911243</v>
      </c>
      <c r="N22616">
        <v>-23.053331400000001</v>
      </c>
    </row>
    <row r="22617" spans="13:14" x14ac:dyDescent="0.35">
      <c r="M22617">
        <v>19.3350601</v>
      </c>
      <c r="N22617">
        <v>-23.0164948</v>
      </c>
    </row>
    <row r="22618" spans="13:14" x14ac:dyDescent="0.35">
      <c r="M22618">
        <v>19.378925299999999</v>
      </c>
      <c r="N22618">
        <v>-22.979572300000001</v>
      </c>
    </row>
    <row r="22619" spans="13:14" x14ac:dyDescent="0.35">
      <c r="M22619">
        <v>19.422720000000002</v>
      </c>
      <c r="N22619">
        <v>-22.942567799999999</v>
      </c>
    </row>
    <row r="22620" spans="13:14" x14ac:dyDescent="0.35">
      <c r="M22620">
        <v>19.4664459</v>
      </c>
      <c r="N22620">
        <v>-22.905481300000002</v>
      </c>
    </row>
    <row r="22621" spans="13:14" x14ac:dyDescent="0.35">
      <c r="M22621">
        <v>19.510099400000001</v>
      </c>
      <c r="N22621">
        <v>-22.868310900000001</v>
      </c>
    </row>
    <row r="22622" spans="13:14" x14ac:dyDescent="0.35">
      <c r="M22622">
        <v>19.553680400000001</v>
      </c>
      <c r="N22622">
        <v>-22.831058500000001</v>
      </c>
    </row>
    <row r="22623" spans="13:14" x14ac:dyDescent="0.35">
      <c r="M22623">
        <v>19.597192799999998</v>
      </c>
      <c r="N22623">
        <v>-22.793720199999999</v>
      </c>
    </row>
    <row r="22624" spans="13:14" x14ac:dyDescent="0.35">
      <c r="M22624">
        <v>19.640630699999999</v>
      </c>
      <c r="N22624">
        <v>-22.7563</v>
      </c>
    </row>
    <row r="22625" spans="13:14" x14ac:dyDescent="0.35">
      <c r="M22625">
        <v>19.6839981</v>
      </c>
      <c r="N22625">
        <v>-22.718795799999999</v>
      </c>
    </row>
    <row r="22626" spans="13:14" x14ac:dyDescent="0.35">
      <c r="M22626">
        <v>19.7272949</v>
      </c>
      <c r="N22626">
        <v>-22.6812115</v>
      </c>
    </row>
    <row r="22627" spans="13:14" x14ac:dyDescent="0.35">
      <c r="M22627">
        <v>19.770521200000001</v>
      </c>
      <c r="N22627">
        <v>-22.6435432</v>
      </c>
    </row>
    <row r="22628" spans="13:14" x14ac:dyDescent="0.35">
      <c r="M22628">
        <v>19.813674899999999</v>
      </c>
      <c r="N22628">
        <v>-22.605792999999998</v>
      </c>
    </row>
    <row r="22629" spans="13:14" x14ac:dyDescent="0.35">
      <c r="M22629">
        <v>19.8567562</v>
      </c>
      <c r="N22629">
        <v>-22.5679607</v>
      </c>
    </row>
    <row r="22630" spans="13:14" x14ac:dyDescent="0.35">
      <c r="M22630">
        <v>19.899764999999999</v>
      </c>
      <c r="N22630">
        <v>-22.530046500000001</v>
      </c>
    </row>
    <row r="22631" spans="13:14" x14ac:dyDescent="0.35">
      <c r="M22631">
        <v>19.9427013</v>
      </c>
      <c r="N22631">
        <v>-22.4920483</v>
      </c>
    </row>
    <row r="22632" spans="13:14" x14ac:dyDescent="0.35">
      <c r="M22632">
        <v>19.9855652</v>
      </c>
      <c r="N22632">
        <v>-22.453970000000002</v>
      </c>
    </row>
    <row r="22633" spans="13:14" x14ac:dyDescent="0.35">
      <c r="M22633">
        <v>20.028356599999999</v>
      </c>
      <c r="N22633">
        <v>-22.415809599999999</v>
      </c>
    </row>
    <row r="22634" spans="13:14" x14ac:dyDescent="0.35">
      <c r="M22634">
        <v>20.071073500000001</v>
      </c>
      <c r="N22634">
        <v>-22.377567299999999</v>
      </c>
    </row>
    <row r="22635" spans="13:14" x14ac:dyDescent="0.35">
      <c r="M22635">
        <v>20.1137199</v>
      </c>
      <c r="N22635">
        <v>-22.339244799999999</v>
      </c>
    </row>
    <row r="22636" spans="13:14" x14ac:dyDescent="0.35">
      <c r="M22636">
        <v>20.156292000000001</v>
      </c>
      <c r="N22636">
        <v>-22.300840399999998</v>
      </c>
    </row>
    <row r="22637" spans="13:14" x14ac:dyDescent="0.35">
      <c r="M22637">
        <v>20.198791499999999</v>
      </c>
      <c r="N22637">
        <v>-22.262353900000001</v>
      </c>
    </row>
    <row r="22638" spans="13:14" x14ac:dyDescent="0.35">
      <c r="M22638">
        <v>20.241214800000002</v>
      </c>
      <c r="N22638">
        <v>-22.223787300000001</v>
      </c>
    </row>
    <row r="22639" spans="13:14" x14ac:dyDescent="0.35">
      <c r="M22639">
        <v>20.283567399999999</v>
      </c>
      <c r="N22639">
        <v>-22.1851406</v>
      </c>
    </row>
    <row r="22640" spans="13:14" x14ac:dyDescent="0.35">
      <c r="M22640">
        <v>20.325845699999999</v>
      </c>
      <c r="N22640">
        <v>-22.1464119</v>
      </c>
    </row>
    <row r="22641" spans="13:14" x14ac:dyDescent="0.35">
      <c r="M22641">
        <v>20.368049599999999</v>
      </c>
      <c r="N22641">
        <v>-22.107605</v>
      </c>
    </row>
    <row r="22642" spans="13:14" x14ac:dyDescent="0.35">
      <c r="M22642">
        <v>20.410179100000001</v>
      </c>
      <c r="N22642">
        <v>-22.068714100000001</v>
      </c>
    </row>
    <row r="22643" spans="13:14" x14ac:dyDescent="0.35">
      <c r="M22643">
        <v>20.452234300000001</v>
      </c>
      <c r="N22643">
        <v>-22.0297451</v>
      </c>
    </row>
    <row r="22644" spans="13:14" x14ac:dyDescent="0.35">
      <c r="M22644">
        <v>20.494216900000001</v>
      </c>
      <c r="N22644">
        <v>-21.990694000000001</v>
      </c>
    </row>
    <row r="22645" spans="13:14" x14ac:dyDescent="0.35">
      <c r="M22645">
        <v>20.5361233</v>
      </c>
      <c r="N22645">
        <v>-21.9515648</v>
      </c>
    </row>
    <row r="22646" spans="13:14" x14ac:dyDescent="0.35">
      <c r="M22646">
        <v>20.577953300000001</v>
      </c>
      <c r="N22646">
        <v>-21.912355399999999</v>
      </c>
    </row>
    <row r="22647" spans="13:14" x14ac:dyDescent="0.35">
      <c r="M22647">
        <v>20.619710900000001</v>
      </c>
      <c r="N22647">
        <v>-21.8730659</v>
      </c>
    </row>
    <row r="22648" spans="13:14" x14ac:dyDescent="0.35">
      <c r="M22648">
        <v>20.661394099999999</v>
      </c>
      <c r="N22648">
        <v>-21.833700199999999</v>
      </c>
    </row>
    <row r="22649" spans="13:14" x14ac:dyDescent="0.35">
      <c r="M22649">
        <v>20.703001</v>
      </c>
      <c r="N22649">
        <v>-21.7942505</v>
      </c>
    </row>
    <row r="22650" spans="13:14" x14ac:dyDescent="0.35">
      <c r="M22650">
        <v>20.744531599999998</v>
      </c>
      <c r="N22650">
        <v>-21.754722600000001</v>
      </c>
    </row>
    <row r="22651" spans="13:14" x14ac:dyDescent="0.35">
      <c r="M22651">
        <v>20.785987899999999</v>
      </c>
      <c r="N22651">
        <v>-21.715116500000001</v>
      </c>
    </row>
    <row r="22652" spans="13:14" x14ac:dyDescent="0.35">
      <c r="M22652">
        <v>20.827367800000001</v>
      </c>
      <c r="N22652">
        <v>-21.675430299999999</v>
      </c>
    </row>
    <row r="22653" spans="13:14" x14ac:dyDescent="0.35">
      <c r="M22653">
        <v>20.868673300000001</v>
      </c>
      <c r="N22653">
        <v>-21.635665899999999</v>
      </c>
    </row>
    <row r="22654" spans="13:14" x14ac:dyDescent="0.35">
      <c r="M22654">
        <v>20.909900700000001</v>
      </c>
      <c r="N22654">
        <v>-21.595821399999998</v>
      </c>
    </row>
    <row r="22655" spans="13:14" x14ac:dyDescent="0.35">
      <c r="M22655">
        <v>20.951055499999999</v>
      </c>
      <c r="N22655">
        <v>-21.555900600000001</v>
      </c>
    </row>
    <row r="22656" spans="13:14" x14ac:dyDescent="0.35">
      <c r="M22656">
        <v>20.992130299999999</v>
      </c>
      <c r="N22656">
        <v>-21.515901599999999</v>
      </c>
    </row>
    <row r="22657" spans="13:14" x14ac:dyDescent="0.35">
      <c r="M22657">
        <v>21.033132599999998</v>
      </c>
      <c r="N22657">
        <v>-21.475822399999998</v>
      </c>
    </row>
    <row r="22658" spans="13:14" x14ac:dyDescent="0.35">
      <c r="M22658">
        <v>21.074054700000001</v>
      </c>
      <c r="N22658">
        <v>-21.435665100000001</v>
      </c>
    </row>
    <row r="22659" spans="13:14" x14ac:dyDescent="0.35">
      <c r="M22659">
        <v>21.114902499999999</v>
      </c>
      <c r="N22659">
        <v>-21.395431500000001</v>
      </c>
    </row>
    <row r="22660" spans="13:14" x14ac:dyDescent="0.35">
      <c r="M22660">
        <v>21.155670199999999</v>
      </c>
      <c r="N22660">
        <v>-21.355119699999999</v>
      </c>
    </row>
    <row r="22661" spans="13:14" x14ac:dyDescent="0.35">
      <c r="M22661">
        <v>21.196365400000001</v>
      </c>
      <c r="N22661">
        <v>-21.314729700000001</v>
      </c>
    </row>
    <row r="22662" spans="13:14" x14ac:dyDescent="0.35">
      <c r="M22662">
        <v>21.2369804</v>
      </c>
      <c r="N22662">
        <v>-21.274261500000001</v>
      </c>
    </row>
    <row r="22663" spans="13:14" x14ac:dyDescent="0.35">
      <c r="M22663">
        <v>21.277521100000001</v>
      </c>
      <c r="N22663">
        <v>-21.233716999999999</v>
      </c>
    </row>
    <row r="22664" spans="13:14" x14ac:dyDescent="0.35">
      <c r="M22664">
        <v>21.317981700000001</v>
      </c>
      <c r="N22664">
        <v>-21.193094299999998</v>
      </c>
    </row>
    <row r="22665" spans="13:14" x14ac:dyDescent="0.35">
      <c r="M22665">
        <v>21.358364099999999</v>
      </c>
      <c r="N22665">
        <v>-21.1523933</v>
      </c>
    </row>
    <row r="22666" spans="13:14" x14ac:dyDescent="0.35">
      <c r="M22666">
        <v>21.398670200000002</v>
      </c>
      <c r="N22666">
        <v>-21.111618</v>
      </c>
    </row>
    <row r="22667" spans="13:14" x14ac:dyDescent="0.35">
      <c r="M22667">
        <v>21.4389</v>
      </c>
      <c r="N22667">
        <v>-21.070764499999999</v>
      </c>
    </row>
    <row r="22668" spans="13:14" x14ac:dyDescent="0.35">
      <c r="M22668">
        <v>21.479049700000001</v>
      </c>
      <c r="N22668">
        <v>-21.029834699999999</v>
      </c>
    </row>
    <row r="22669" spans="13:14" x14ac:dyDescent="0.35">
      <c r="M22669">
        <v>21.519123100000002</v>
      </c>
      <c r="N22669">
        <v>-20.9888306</v>
      </c>
    </row>
    <row r="22670" spans="13:14" x14ac:dyDescent="0.35">
      <c r="M22670">
        <v>21.5591145</v>
      </c>
      <c r="N22670">
        <v>-20.947746299999999</v>
      </c>
    </row>
    <row r="22671" spans="13:14" x14ac:dyDescent="0.35">
      <c r="M22671">
        <v>21.599031400000001</v>
      </c>
      <c r="N22671">
        <v>-20.906589499999999</v>
      </c>
    </row>
    <row r="22672" spans="13:14" x14ac:dyDescent="0.35">
      <c r="M22672">
        <v>21.638868299999999</v>
      </c>
      <c r="N22672">
        <v>-20.865354499999999</v>
      </c>
    </row>
    <row r="22673" spans="13:14" x14ac:dyDescent="0.35">
      <c r="M22673">
        <v>21.678626999999999</v>
      </c>
      <c r="N22673">
        <v>-20.8240433</v>
      </c>
    </row>
    <row r="22674" spans="13:14" x14ac:dyDescent="0.35">
      <c r="M22674">
        <v>21.718305600000001</v>
      </c>
      <c r="N22674">
        <v>-20.782655699999999</v>
      </c>
    </row>
    <row r="22675" spans="13:14" x14ac:dyDescent="0.35">
      <c r="M22675">
        <v>21.757905999999998</v>
      </c>
      <c r="N22675">
        <v>-20.741193800000001</v>
      </c>
    </row>
    <row r="22676" spans="13:14" x14ac:dyDescent="0.35">
      <c r="M22676">
        <v>21.7974262</v>
      </c>
      <c r="N22676">
        <v>-20.699655499999999</v>
      </c>
    </row>
    <row r="22677" spans="13:14" x14ac:dyDescent="0.35">
      <c r="M22677">
        <v>21.836868299999999</v>
      </c>
      <c r="N22677">
        <v>-20.658042900000002</v>
      </c>
    </row>
    <row r="22678" spans="13:14" x14ac:dyDescent="0.35">
      <c r="M22678">
        <v>21.876230199999998</v>
      </c>
      <c r="N22678">
        <v>-20.616355899999999</v>
      </c>
    </row>
    <row r="22679" spans="13:14" x14ac:dyDescent="0.35">
      <c r="M22679">
        <v>21.915514000000002</v>
      </c>
      <c r="N22679">
        <v>-20.574592599999999</v>
      </c>
    </row>
    <row r="22680" spans="13:14" x14ac:dyDescent="0.35">
      <c r="M22680">
        <v>21.954717599999999</v>
      </c>
      <c r="N22680">
        <v>-20.5327549</v>
      </c>
    </row>
    <row r="22681" spans="13:14" x14ac:dyDescent="0.35">
      <c r="M22681">
        <v>21.993839300000001</v>
      </c>
      <c r="N22681">
        <v>-20.490840899999998</v>
      </c>
    </row>
    <row r="22682" spans="13:14" x14ac:dyDescent="0.35">
      <c r="M22682">
        <v>22.032882699999998</v>
      </c>
      <c r="N22682">
        <v>-20.448854399999998</v>
      </c>
    </row>
    <row r="22683" spans="13:14" x14ac:dyDescent="0.35">
      <c r="M22683">
        <v>22.071846000000001</v>
      </c>
      <c r="N22683">
        <v>-20.4067936</v>
      </c>
    </row>
    <row r="22684" spans="13:14" x14ac:dyDescent="0.35">
      <c r="M22684">
        <v>22.110729200000002</v>
      </c>
      <c r="N22684">
        <v>-20.364656400000001</v>
      </c>
    </row>
    <row r="22685" spans="13:14" x14ac:dyDescent="0.35">
      <c r="M22685">
        <v>22.1495304</v>
      </c>
      <c r="N22685">
        <v>-20.322446800000002</v>
      </c>
    </row>
    <row r="22686" spans="13:14" x14ac:dyDescent="0.35">
      <c r="M22686">
        <v>22.188253400000001</v>
      </c>
      <c r="N22686">
        <v>-20.280162799999999</v>
      </c>
    </row>
    <row r="22687" spans="13:14" x14ac:dyDescent="0.35">
      <c r="M22687">
        <v>22.226892500000002</v>
      </c>
      <c r="N22687">
        <v>-20.237806299999999</v>
      </c>
    </row>
    <row r="22688" spans="13:14" x14ac:dyDescent="0.35">
      <c r="M22688">
        <v>22.265455200000002</v>
      </c>
      <c r="N22688">
        <v>-20.195373499999999</v>
      </c>
    </row>
    <row r="22689" spans="13:14" x14ac:dyDescent="0.35">
      <c r="M22689">
        <v>22.303934099999999</v>
      </c>
      <c r="N22689">
        <v>-20.152870199999999</v>
      </c>
    </row>
    <row r="22690" spans="13:14" x14ac:dyDescent="0.35">
      <c r="M22690">
        <v>22.3423309</v>
      </c>
      <c r="N22690">
        <v>-20.110290500000001</v>
      </c>
    </row>
    <row r="22691" spans="13:14" x14ac:dyDescent="0.35">
      <c r="M22691">
        <v>22.380647700000001</v>
      </c>
      <c r="N22691">
        <v>-20.067640300000001</v>
      </c>
    </row>
    <row r="22692" spans="13:14" x14ac:dyDescent="0.35">
      <c r="M22692">
        <v>22.418882400000001</v>
      </c>
      <c r="N22692">
        <v>-20.024915700000001</v>
      </c>
    </row>
    <row r="22693" spans="13:14" x14ac:dyDescent="0.35">
      <c r="M22693">
        <v>22.457037</v>
      </c>
      <c r="N22693">
        <v>-19.9821186</v>
      </c>
    </row>
    <row r="22694" spans="13:14" x14ac:dyDescent="0.35">
      <c r="M22694">
        <v>22.495107699999998</v>
      </c>
      <c r="N22694">
        <v>-19.939250900000001</v>
      </c>
    </row>
    <row r="22695" spans="13:14" x14ac:dyDescent="0.35">
      <c r="M22695">
        <v>22.533098200000001</v>
      </c>
      <c r="N22695">
        <v>-19.896308900000001</v>
      </c>
    </row>
    <row r="22696" spans="13:14" x14ac:dyDescent="0.35">
      <c r="M22696">
        <v>22.571006799999999</v>
      </c>
      <c r="N22696">
        <v>-19.853292499999998</v>
      </c>
    </row>
    <row r="22697" spans="13:14" x14ac:dyDescent="0.35">
      <c r="M22697">
        <v>22.608833300000001</v>
      </c>
      <c r="N22697">
        <v>-19.810205499999999</v>
      </c>
    </row>
    <row r="22698" spans="13:14" x14ac:dyDescent="0.35">
      <c r="M22698">
        <v>22.646577799999999</v>
      </c>
      <c r="N22698">
        <v>-19.767046000000001</v>
      </c>
    </row>
    <row r="22699" spans="13:14" x14ac:dyDescent="0.35">
      <c r="M22699">
        <v>22.684236500000001</v>
      </c>
      <c r="N22699">
        <v>-19.723815900000002</v>
      </c>
    </row>
    <row r="22700" spans="13:14" x14ac:dyDescent="0.35">
      <c r="M22700">
        <v>22.721817000000001</v>
      </c>
      <c r="N22700">
        <v>-19.680513399999999</v>
      </c>
    </row>
    <row r="22701" spans="13:14" x14ac:dyDescent="0.35">
      <c r="M22701">
        <v>22.759313599999999</v>
      </c>
      <c r="N22701">
        <v>-19.637140299999999</v>
      </c>
    </row>
    <row r="22702" spans="13:14" x14ac:dyDescent="0.35">
      <c r="M22702">
        <v>22.796726199999998</v>
      </c>
      <c r="N22702">
        <v>-19.593692799999999</v>
      </c>
    </row>
    <row r="22703" spans="13:14" x14ac:dyDescent="0.35">
      <c r="M22703">
        <v>22.8340569</v>
      </c>
      <c r="N22703">
        <v>-19.5501766</v>
      </c>
    </row>
    <row r="22704" spans="13:14" x14ac:dyDescent="0.35">
      <c r="M22704">
        <v>22.871305499999998</v>
      </c>
      <c r="N22704">
        <v>-19.506588000000001</v>
      </c>
    </row>
    <row r="22705" spans="13:14" x14ac:dyDescent="0.35">
      <c r="M22705">
        <v>22.908468200000002</v>
      </c>
      <c r="N22705">
        <v>-19.462930700000001</v>
      </c>
    </row>
    <row r="22706" spans="13:14" x14ac:dyDescent="0.35">
      <c r="M22706">
        <v>22.945550900000001</v>
      </c>
      <c r="N22706">
        <v>-19.419198999999999</v>
      </c>
    </row>
    <row r="22707" spans="13:14" x14ac:dyDescent="0.35">
      <c r="M22707">
        <v>22.982547799999999</v>
      </c>
      <c r="N22707">
        <v>-19.3753986</v>
      </c>
    </row>
    <row r="22708" spans="13:14" x14ac:dyDescent="0.35">
      <c r="M22708">
        <v>23.0194607</v>
      </c>
      <c r="N22708">
        <v>-19.3315296</v>
      </c>
    </row>
    <row r="22709" spans="13:14" x14ac:dyDescent="0.35">
      <c r="M22709">
        <v>23.056291600000002</v>
      </c>
      <c r="N22709">
        <v>-19.287588100000001</v>
      </c>
    </row>
    <row r="22710" spans="13:14" x14ac:dyDescent="0.35">
      <c r="M22710">
        <v>23.093036699999999</v>
      </c>
      <c r="N22710">
        <v>-19.243576000000001</v>
      </c>
    </row>
    <row r="22711" spans="13:14" x14ac:dyDescent="0.35">
      <c r="M22711">
        <v>23.1296997</v>
      </c>
      <c r="N22711">
        <v>-19.199493400000001</v>
      </c>
    </row>
    <row r="22712" spans="13:14" x14ac:dyDescent="0.35">
      <c r="M22712">
        <v>23.1662769</v>
      </c>
      <c r="N22712">
        <v>-19.155342099999999</v>
      </c>
    </row>
    <row r="22713" spans="13:14" x14ac:dyDescent="0.35">
      <c r="M22713">
        <v>23.2027702</v>
      </c>
      <c r="N22713">
        <v>-19.111120199999998</v>
      </c>
    </row>
    <row r="22714" spans="13:14" x14ac:dyDescent="0.35">
      <c r="M22714">
        <v>23.2391796</v>
      </c>
      <c r="N22714">
        <v>-19.0668316</v>
      </c>
    </row>
    <row r="22715" spans="13:14" x14ac:dyDescent="0.35">
      <c r="M22715">
        <v>23.2755051</v>
      </c>
      <c r="N22715">
        <v>-19.022472400000002</v>
      </c>
    </row>
    <row r="22716" spans="13:14" x14ac:dyDescent="0.35">
      <c r="M22716">
        <v>23.311744699999998</v>
      </c>
      <c r="N22716">
        <v>-18.978042599999998</v>
      </c>
    </row>
    <row r="22717" spans="13:14" x14ac:dyDescent="0.35">
      <c r="M22717">
        <v>23.347902300000001</v>
      </c>
      <c r="N22717">
        <v>-18.9335442</v>
      </c>
    </row>
    <row r="22718" spans="13:14" x14ac:dyDescent="0.35">
      <c r="M22718">
        <v>23.383970300000001</v>
      </c>
      <c r="N22718">
        <v>-18.888977100000002</v>
      </c>
    </row>
    <row r="22719" spans="13:14" x14ac:dyDescent="0.35">
      <c r="M22719">
        <v>23.419956200000001</v>
      </c>
      <c r="N22719">
        <v>-18.8443413</v>
      </c>
    </row>
    <row r="22720" spans="13:14" x14ac:dyDescent="0.35">
      <c r="M22720">
        <v>23.455856300000001</v>
      </c>
      <c r="N22720">
        <v>-18.799636799999998</v>
      </c>
    </row>
    <row r="22721" spans="13:14" x14ac:dyDescent="0.35">
      <c r="M22721">
        <v>23.491670599999999</v>
      </c>
      <c r="N22721">
        <v>-18.754865599999999</v>
      </c>
    </row>
    <row r="22722" spans="13:14" x14ac:dyDescent="0.35">
      <c r="M22722">
        <v>23.527401000000001</v>
      </c>
      <c r="N22722">
        <v>-18.710023899999999</v>
      </c>
    </row>
    <row r="22723" spans="13:14" x14ac:dyDescent="0.35">
      <c r="M22723">
        <v>23.5630436</v>
      </c>
      <c r="N22723">
        <v>-18.665115400000001</v>
      </c>
    </row>
    <row r="22724" spans="13:14" x14ac:dyDescent="0.35">
      <c r="M22724">
        <v>23.5986023</v>
      </c>
      <c r="N22724">
        <v>-18.6201382</v>
      </c>
    </row>
    <row r="22725" spans="13:14" x14ac:dyDescent="0.35">
      <c r="M22725">
        <v>23.634075200000002</v>
      </c>
      <c r="N22725">
        <v>-18.575094199999999</v>
      </c>
    </row>
    <row r="22726" spans="13:14" x14ac:dyDescent="0.35">
      <c r="M22726">
        <v>23.669460300000001</v>
      </c>
      <c r="N22726">
        <v>-18.529981599999999</v>
      </c>
    </row>
    <row r="22727" spans="13:14" x14ac:dyDescent="0.35">
      <c r="M22727">
        <v>23.7047615</v>
      </c>
      <c r="N22727">
        <v>-18.484802200000001</v>
      </c>
    </row>
    <row r="22728" spans="13:14" x14ac:dyDescent="0.35">
      <c r="M22728">
        <v>23.739975000000001</v>
      </c>
      <c r="N22728">
        <v>-18.439556100000001</v>
      </c>
    </row>
    <row r="22729" spans="13:14" x14ac:dyDescent="0.35">
      <c r="M22729">
        <v>23.7751026</v>
      </c>
      <c r="N22729">
        <v>-18.394241300000001</v>
      </c>
    </row>
    <row r="22730" spans="13:14" x14ac:dyDescent="0.35">
      <c r="M22730">
        <v>23.810142500000001</v>
      </c>
      <c r="N22730">
        <v>-18.3488617</v>
      </c>
    </row>
    <row r="22731" spans="13:14" x14ac:dyDescent="0.35">
      <c r="M22731">
        <v>23.845096600000002</v>
      </c>
      <c r="N22731">
        <v>-18.303411499999999</v>
      </c>
    </row>
    <row r="22732" spans="13:14" x14ac:dyDescent="0.35">
      <c r="M22732">
        <v>23.8799648</v>
      </c>
      <c r="N22732">
        <v>-18.257898300000001</v>
      </c>
    </row>
    <row r="22733" spans="13:14" x14ac:dyDescent="0.35">
      <c r="M22733">
        <v>23.9147453</v>
      </c>
      <c r="N22733">
        <v>-18.212318400000001</v>
      </c>
    </row>
    <row r="22734" spans="13:14" x14ac:dyDescent="0.35">
      <c r="M22734">
        <v>23.949439999999999</v>
      </c>
      <c r="N22734">
        <v>-18.166669800000001</v>
      </c>
    </row>
    <row r="22735" spans="13:14" x14ac:dyDescent="0.35">
      <c r="M22735">
        <v>23.984046899999999</v>
      </c>
      <c r="N22735">
        <v>-18.120958300000002</v>
      </c>
    </row>
    <row r="22736" spans="13:14" x14ac:dyDescent="0.35">
      <c r="M22736">
        <v>24.018566100000001</v>
      </c>
      <c r="N22736">
        <v>-18.075180100000001</v>
      </c>
    </row>
    <row r="22737" spans="13:14" x14ac:dyDescent="0.35">
      <c r="M22737">
        <v>24.052997600000001</v>
      </c>
      <c r="N22737">
        <v>-18.029335</v>
      </c>
    </row>
    <row r="22738" spans="13:14" x14ac:dyDescent="0.35">
      <c r="M22738">
        <v>24.087343199999999</v>
      </c>
      <c r="N22738">
        <v>-17.983425100000002</v>
      </c>
    </row>
    <row r="22739" spans="13:14" x14ac:dyDescent="0.35">
      <c r="M22739">
        <v>24.121597300000001</v>
      </c>
      <c r="N22739">
        <v>-17.937448499999999</v>
      </c>
    </row>
    <row r="22740" spans="13:14" x14ac:dyDescent="0.35">
      <c r="M22740">
        <v>24.155767399999998</v>
      </c>
      <c r="N22740">
        <v>-17.891407000000001</v>
      </c>
    </row>
    <row r="22741" spans="13:14" x14ac:dyDescent="0.35">
      <c r="M22741">
        <v>24.1898479</v>
      </c>
      <c r="N22741">
        <v>-17.845300699999999</v>
      </c>
    </row>
    <row r="22742" spans="13:14" x14ac:dyDescent="0.35">
      <c r="M22742">
        <v>24.223842600000001</v>
      </c>
      <c r="N22742">
        <v>-17.799129499999999</v>
      </c>
    </row>
    <row r="22743" spans="13:14" x14ac:dyDescent="0.35">
      <c r="M22743">
        <v>24.257747699999999</v>
      </c>
      <c r="N22743">
        <v>-17.7528954</v>
      </c>
    </row>
    <row r="22744" spans="13:14" x14ac:dyDescent="0.35">
      <c r="M22744">
        <v>24.291563</v>
      </c>
      <c r="N22744">
        <v>-17.706594500000001</v>
      </c>
    </row>
    <row r="22745" spans="13:14" x14ac:dyDescent="0.35">
      <c r="M22745">
        <v>24.325292600000001</v>
      </c>
      <c r="N22745">
        <v>-17.660228700000001</v>
      </c>
    </row>
    <row r="22746" spans="13:14" x14ac:dyDescent="0.35">
      <c r="M22746">
        <v>24.358932500000002</v>
      </c>
      <c r="N22746">
        <v>-17.613800000000001</v>
      </c>
    </row>
    <row r="22747" spans="13:14" x14ac:dyDescent="0.35">
      <c r="M22747">
        <v>24.392484700000001</v>
      </c>
      <c r="N22747">
        <v>-17.567306500000001</v>
      </c>
    </row>
    <row r="22748" spans="13:14" x14ac:dyDescent="0.35">
      <c r="M22748">
        <v>24.425945299999999</v>
      </c>
      <c r="N22748">
        <v>-17.520752000000002</v>
      </c>
    </row>
    <row r="22749" spans="13:14" x14ac:dyDescent="0.35">
      <c r="M22749">
        <v>24.459320099999999</v>
      </c>
      <c r="N22749">
        <v>-17.474130599999999</v>
      </c>
    </row>
    <row r="22750" spans="13:14" x14ac:dyDescent="0.35">
      <c r="M22750">
        <v>24.4926052</v>
      </c>
      <c r="N22750">
        <v>-17.427446400000001</v>
      </c>
    </row>
    <row r="22751" spans="13:14" x14ac:dyDescent="0.35">
      <c r="M22751">
        <v>24.525800700000001</v>
      </c>
      <c r="N22751">
        <v>-17.380699199999999</v>
      </c>
    </row>
    <row r="22752" spans="13:14" x14ac:dyDescent="0.35">
      <c r="M22752">
        <v>24.5589066</v>
      </c>
      <c r="N22752">
        <v>-17.333887099999998</v>
      </c>
    </row>
    <row r="22753" spans="13:14" x14ac:dyDescent="0.35">
      <c r="M22753">
        <v>24.591922799999999</v>
      </c>
      <c r="N22753">
        <v>-17.287013999999999</v>
      </c>
    </row>
    <row r="22754" spans="13:14" x14ac:dyDescent="0.35">
      <c r="M22754">
        <v>24.624851199999998</v>
      </c>
      <c r="N22754">
        <v>-17.240078</v>
      </c>
    </row>
    <row r="22755" spans="13:14" x14ac:dyDescent="0.35">
      <c r="M22755">
        <v>24.657688100000001</v>
      </c>
      <c r="N22755">
        <v>-17.1930771</v>
      </c>
    </row>
    <row r="22756" spans="13:14" x14ac:dyDescent="0.35">
      <c r="M22756">
        <v>24.690437299999999</v>
      </c>
      <c r="N22756">
        <v>-17.146015200000001</v>
      </c>
    </row>
    <row r="22757" spans="13:14" x14ac:dyDescent="0.35">
      <c r="M22757">
        <v>24.7230968</v>
      </c>
      <c r="N22757">
        <v>-17.098892200000002</v>
      </c>
    </row>
    <row r="22758" spans="13:14" x14ac:dyDescent="0.35">
      <c r="M22758">
        <v>24.755664800000002</v>
      </c>
      <c r="N22758">
        <v>-17.051704399999998</v>
      </c>
    </row>
    <row r="22759" spans="13:14" x14ac:dyDescent="0.35">
      <c r="M22759">
        <v>24.7881432</v>
      </c>
      <c r="N22759">
        <v>-17.0044556</v>
      </c>
    </row>
    <row r="22760" spans="13:14" x14ac:dyDescent="0.35">
      <c r="M22760">
        <v>24.820531800000001</v>
      </c>
      <c r="N22760">
        <v>-16.957145700000002</v>
      </c>
    </row>
    <row r="22761" spans="13:14" x14ac:dyDescent="0.35">
      <c r="M22761">
        <v>24.852829</v>
      </c>
      <c r="N22761">
        <v>-16.9097729</v>
      </c>
    </row>
    <row r="22762" spans="13:14" x14ac:dyDescent="0.35">
      <c r="M22762">
        <v>24.885038399999999</v>
      </c>
      <c r="N22762">
        <v>-16.862338999999999</v>
      </c>
    </row>
    <row r="22763" spans="13:14" x14ac:dyDescent="0.35">
      <c r="M22763">
        <v>24.9171543</v>
      </c>
      <c r="N22763">
        <v>-16.814844099999998</v>
      </c>
    </row>
    <row r="22764" spans="13:14" x14ac:dyDescent="0.35">
      <c r="M22764">
        <v>24.949180599999998</v>
      </c>
      <c r="N22764">
        <v>-16.767288199999999</v>
      </c>
    </row>
    <row r="22765" spans="13:14" x14ac:dyDescent="0.35">
      <c r="M22765">
        <v>24.9811172</v>
      </c>
      <c r="N22765">
        <v>-16.719671200000001</v>
      </c>
    </row>
    <row r="22766" spans="13:14" x14ac:dyDescent="0.35">
      <c r="M22766">
        <v>25.012960400000001</v>
      </c>
      <c r="N22766">
        <v>-16.6719933</v>
      </c>
    </row>
    <row r="22767" spans="13:14" x14ac:dyDescent="0.35">
      <c r="M22767">
        <v>25.0447159</v>
      </c>
      <c r="N22767">
        <v>-16.624254199999999</v>
      </c>
    </row>
    <row r="22768" spans="13:14" x14ac:dyDescent="0.35">
      <c r="M22768">
        <v>25.076377900000001</v>
      </c>
      <c r="N22768">
        <v>-16.576454200000001</v>
      </c>
    </row>
    <row r="22769" spans="13:14" x14ac:dyDescent="0.35">
      <c r="M22769">
        <v>25.1079483</v>
      </c>
      <c r="N22769">
        <v>-16.5285969</v>
      </c>
    </row>
    <row r="22770" spans="13:14" x14ac:dyDescent="0.35">
      <c r="M22770">
        <v>25.139429100000001</v>
      </c>
      <c r="N22770">
        <v>-16.480674700000002</v>
      </c>
    </row>
    <row r="22771" spans="13:14" x14ac:dyDescent="0.35">
      <c r="M22771">
        <v>25.170818300000001</v>
      </c>
      <c r="N22771">
        <v>-16.4326954</v>
      </c>
    </row>
    <row r="22772" spans="13:14" x14ac:dyDescent="0.35">
      <c r="M22772">
        <v>25.202116</v>
      </c>
      <c r="N22772">
        <v>-16.3846569</v>
      </c>
    </row>
    <row r="22773" spans="13:14" x14ac:dyDescent="0.35">
      <c r="M22773">
        <v>25.233320200000001</v>
      </c>
      <c r="N22773">
        <v>-16.3365574</v>
      </c>
    </row>
    <row r="22774" spans="13:14" x14ac:dyDescent="0.35">
      <c r="M22774">
        <v>25.264432899999999</v>
      </c>
      <c r="N22774">
        <v>-16.288398699999998</v>
      </c>
    </row>
    <row r="22775" spans="13:14" x14ac:dyDescent="0.35">
      <c r="M22775">
        <v>25.2954559</v>
      </c>
      <c r="N22775">
        <v>-16.240181</v>
      </c>
    </row>
    <row r="22776" spans="13:14" x14ac:dyDescent="0.35">
      <c r="M22776">
        <v>25.326385500000001</v>
      </c>
      <c r="N22776">
        <v>-16.191904099999999</v>
      </c>
    </row>
    <row r="22777" spans="13:14" x14ac:dyDescent="0.35">
      <c r="M22777">
        <v>25.3572235</v>
      </c>
      <c r="N22777">
        <v>-16.143567999999998</v>
      </c>
    </row>
    <row r="22778" spans="13:14" x14ac:dyDescent="0.35">
      <c r="M22778">
        <v>25.387968099999998</v>
      </c>
      <c r="N22778">
        <v>-16.095174799999999</v>
      </c>
    </row>
    <row r="22779" spans="13:14" x14ac:dyDescent="0.35">
      <c r="M22779">
        <v>25.418621099999999</v>
      </c>
      <c r="N22779">
        <v>-16.046720499999999</v>
      </c>
    </row>
    <row r="22780" spans="13:14" x14ac:dyDescent="0.35">
      <c r="M22780">
        <v>25.449180599999998</v>
      </c>
      <c r="N22780">
        <v>-15.9982109</v>
      </c>
    </row>
    <row r="22781" spans="13:14" x14ac:dyDescent="0.35">
      <c r="M22781">
        <v>25.479648600000001</v>
      </c>
      <c r="N22781">
        <v>-15.9496412</v>
      </c>
    </row>
    <row r="22782" spans="13:14" x14ac:dyDescent="0.35">
      <c r="M22782">
        <v>25.510023100000002</v>
      </c>
      <c r="N22782">
        <v>-15.9010134</v>
      </c>
    </row>
    <row r="22783" spans="13:14" x14ac:dyDescent="0.35">
      <c r="M22783">
        <v>25.540308</v>
      </c>
      <c r="N22783">
        <v>-15.852327300000001</v>
      </c>
    </row>
    <row r="22784" spans="13:14" x14ac:dyDescent="0.35">
      <c r="M22784">
        <v>25.570495600000001</v>
      </c>
      <c r="N22784">
        <v>-15.803585099999999</v>
      </c>
    </row>
    <row r="22785" spans="13:14" x14ac:dyDescent="0.35">
      <c r="M22785">
        <v>25.6005936</v>
      </c>
      <c r="N22785">
        <v>-15.754784600000001</v>
      </c>
    </row>
    <row r="22786" spans="13:14" x14ac:dyDescent="0.35">
      <c r="M22786">
        <v>25.630596199999999</v>
      </c>
      <c r="N22786">
        <v>-15.7059259</v>
      </c>
    </row>
    <row r="22787" spans="13:14" x14ac:dyDescent="0.35">
      <c r="M22787">
        <v>25.660507200000001</v>
      </c>
      <c r="N22787">
        <v>-15.657011000000001</v>
      </c>
    </row>
    <row r="22788" spans="13:14" x14ac:dyDescent="0.35">
      <c r="M22788">
        <v>25.690322900000002</v>
      </c>
      <c r="N22788">
        <v>-15.6080399</v>
      </c>
    </row>
    <row r="22789" spans="13:14" x14ac:dyDescent="0.35">
      <c r="M22789">
        <v>25.7200451</v>
      </c>
      <c r="N22789">
        <v>-15.559010499999999</v>
      </c>
    </row>
    <row r="22790" spans="13:14" x14ac:dyDescent="0.35">
      <c r="M22790">
        <v>25.7496738</v>
      </c>
      <c r="N22790">
        <v>-15.5099249</v>
      </c>
    </row>
    <row r="22791" spans="13:14" x14ac:dyDescent="0.35">
      <c r="M22791">
        <v>25.779211</v>
      </c>
      <c r="N22791">
        <v>-15.460784</v>
      </c>
    </row>
    <row r="22792" spans="13:14" x14ac:dyDescent="0.35">
      <c r="M22792">
        <v>25.808654799999999</v>
      </c>
      <c r="N22792">
        <v>-15.411584899999999</v>
      </c>
    </row>
    <row r="22793" spans="13:14" x14ac:dyDescent="0.35">
      <c r="M22793">
        <v>25.838003199999999</v>
      </c>
      <c r="N22793">
        <v>-15.362330399999999</v>
      </c>
    </row>
    <row r="22794" spans="13:14" x14ac:dyDescent="0.35">
      <c r="M22794">
        <v>25.8672562</v>
      </c>
      <c r="N22794">
        <v>-15.313020699999999</v>
      </c>
    </row>
    <row r="22795" spans="13:14" x14ac:dyDescent="0.35">
      <c r="M22795">
        <v>25.896415699999999</v>
      </c>
      <c r="N22795">
        <v>-15.263655699999999</v>
      </c>
    </row>
    <row r="22796" spans="13:14" x14ac:dyDescent="0.35">
      <c r="M22796">
        <v>25.925483700000001</v>
      </c>
      <c r="N22796">
        <v>-15.2142344</v>
      </c>
    </row>
    <row r="22797" spans="13:14" x14ac:dyDescent="0.35">
      <c r="M22797">
        <v>25.954452499999999</v>
      </c>
      <c r="N22797">
        <v>-15.1647587</v>
      </c>
    </row>
    <row r="22798" spans="13:14" x14ac:dyDescent="0.35">
      <c r="M22798">
        <v>25.9833298</v>
      </c>
      <c r="N22798">
        <v>-15.115225799999999</v>
      </c>
    </row>
    <row r="22799" spans="13:14" x14ac:dyDescent="0.35">
      <c r="M22799">
        <v>26.012113599999999</v>
      </c>
      <c r="N22799">
        <v>-15.0656385</v>
      </c>
    </row>
    <row r="22800" spans="13:14" x14ac:dyDescent="0.35">
      <c r="M22800">
        <v>26.040801999999999</v>
      </c>
      <c r="N22800">
        <v>-15.0159979</v>
      </c>
    </row>
    <row r="22801" spans="13:14" x14ac:dyDescent="0.35">
      <c r="M22801">
        <v>26.069395100000001</v>
      </c>
      <c r="N22801">
        <v>-14.966301899999999</v>
      </c>
    </row>
    <row r="22802" spans="13:14" x14ac:dyDescent="0.35">
      <c r="M22802">
        <v>26.097894700000001</v>
      </c>
      <c r="N22802">
        <v>-14.916550600000001</v>
      </c>
    </row>
    <row r="22803" spans="13:14" x14ac:dyDescent="0.35">
      <c r="M22803">
        <v>26.126297000000001</v>
      </c>
      <c r="N22803">
        <v>-14.8667459</v>
      </c>
    </row>
    <row r="22804" spans="13:14" x14ac:dyDescent="0.35">
      <c r="M22804">
        <v>26.1546059</v>
      </c>
      <c r="N22804">
        <v>-14.8168869</v>
      </c>
    </row>
    <row r="22805" spans="13:14" x14ac:dyDescent="0.35">
      <c r="M22805">
        <v>26.1828194</v>
      </c>
      <c r="N22805">
        <v>-14.766974400000001</v>
      </c>
    </row>
    <row r="22806" spans="13:14" x14ac:dyDescent="0.35">
      <c r="M22806">
        <v>26.2109375</v>
      </c>
      <c r="N22806">
        <v>-14.717007600000001</v>
      </c>
    </row>
    <row r="22807" spans="13:14" x14ac:dyDescent="0.35">
      <c r="M22807">
        <v>26.238960299999999</v>
      </c>
      <c r="N22807">
        <v>-14.6669874</v>
      </c>
    </row>
    <row r="22808" spans="13:14" x14ac:dyDescent="0.35">
      <c r="M22808">
        <v>26.266887700000002</v>
      </c>
      <c r="N22808">
        <v>-14.616914700000001</v>
      </c>
    </row>
    <row r="22809" spans="13:14" x14ac:dyDescent="0.35">
      <c r="M22809">
        <v>26.294719700000002</v>
      </c>
      <c r="N22809">
        <v>-14.566787700000001</v>
      </c>
    </row>
    <row r="22810" spans="13:14" x14ac:dyDescent="0.35">
      <c r="M22810">
        <v>26.3224564</v>
      </c>
      <c r="N22810">
        <v>-14.5166082</v>
      </c>
    </row>
    <row r="22811" spans="13:14" x14ac:dyDescent="0.35">
      <c r="M22811">
        <v>26.350095700000001</v>
      </c>
      <c r="N22811">
        <v>-14.4663754</v>
      </c>
    </row>
    <row r="22812" spans="13:14" x14ac:dyDescent="0.35">
      <c r="M22812">
        <v>26.377639800000001</v>
      </c>
      <c r="N22812">
        <v>-14.416090000000001</v>
      </c>
    </row>
    <row r="22813" spans="13:14" x14ac:dyDescent="0.35">
      <c r="M22813">
        <v>26.405090300000001</v>
      </c>
      <c r="N22813">
        <v>-14.365752199999999</v>
      </c>
    </row>
    <row r="22814" spans="13:14" x14ac:dyDescent="0.35">
      <c r="M22814">
        <v>26.432441699999998</v>
      </c>
      <c r="N22814">
        <v>-14.3153629</v>
      </c>
    </row>
    <row r="22815" spans="13:14" x14ac:dyDescent="0.35">
      <c r="M22815">
        <v>26.4596977</v>
      </c>
      <c r="N22815">
        <v>-14.2649212</v>
      </c>
    </row>
    <row r="22816" spans="13:14" x14ac:dyDescent="0.35">
      <c r="M22816">
        <v>26.486858399999999</v>
      </c>
      <c r="N22816">
        <v>-14.214427000000001</v>
      </c>
    </row>
    <row r="22817" spans="13:14" x14ac:dyDescent="0.35">
      <c r="M22817">
        <v>26.513921700000001</v>
      </c>
      <c r="N22817">
        <v>-14.1638813</v>
      </c>
    </row>
    <row r="22818" spans="13:14" x14ac:dyDescent="0.35">
      <c r="M22818">
        <v>26.540889700000001</v>
      </c>
      <c r="N22818">
        <v>-14.1132841</v>
      </c>
    </row>
    <row r="22819" spans="13:14" x14ac:dyDescent="0.35">
      <c r="M22819">
        <v>26.567758600000001</v>
      </c>
      <c r="N22819">
        <v>-14.062636400000001</v>
      </c>
    </row>
    <row r="22820" spans="13:14" x14ac:dyDescent="0.35">
      <c r="M22820">
        <v>26.594533899999998</v>
      </c>
      <c r="N22820">
        <v>-14.011937100000001</v>
      </c>
    </row>
    <row r="22821" spans="13:14" x14ac:dyDescent="0.35">
      <c r="M22821">
        <v>26.621210099999999</v>
      </c>
      <c r="N22821">
        <v>-13.961185499999999</v>
      </c>
    </row>
    <row r="22822" spans="13:14" x14ac:dyDescent="0.35">
      <c r="M22822">
        <v>26.6477909</v>
      </c>
      <c r="N22822">
        <v>-13.910385099999999</v>
      </c>
    </row>
    <row r="22823" spans="13:14" x14ac:dyDescent="0.35">
      <c r="M22823">
        <v>26.674274400000002</v>
      </c>
      <c r="N22823">
        <v>-13.859533300000001</v>
      </c>
    </row>
    <row r="22824" spans="13:14" x14ac:dyDescent="0.35">
      <c r="M22824">
        <v>26.7006607</v>
      </c>
      <c r="N22824">
        <v>-13.808630900000001</v>
      </c>
    </row>
    <row r="22825" spans="13:14" x14ac:dyDescent="0.35">
      <c r="M22825">
        <v>26.726949699999999</v>
      </c>
      <c r="N22825">
        <v>-13.757678</v>
      </c>
    </row>
    <row r="22826" spans="13:14" x14ac:dyDescent="0.35">
      <c r="M22826">
        <v>26.753143300000001</v>
      </c>
      <c r="N22826">
        <v>-13.706675499999999</v>
      </c>
    </row>
    <row r="22827" spans="13:14" x14ac:dyDescent="0.35">
      <c r="M22827">
        <v>26.779237699999999</v>
      </c>
      <c r="N22827">
        <v>-13.6556234</v>
      </c>
    </row>
    <row r="22828" spans="13:14" x14ac:dyDescent="0.35">
      <c r="M22828">
        <v>26.805233000000001</v>
      </c>
      <c r="N22828">
        <v>-13.6045208</v>
      </c>
    </row>
    <row r="22829" spans="13:14" x14ac:dyDescent="0.35">
      <c r="M22829">
        <v>26.831134800000001</v>
      </c>
      <c r="N22829">
        <v>-13.553368600000001</v>
      </c>
    </row>
    <row r="22830" spans="13:14" x14ac:dyDescent="0.35">
      <c r="M22830">
        <v>26.8569374</v>
      </c>
      <c r="N22830">
        <v>-13.502167699999999</v>
      </c>
    </row>
    <row r="22831" spans="13:14" x14ac:dyDescent="0.35">
      <c r="M22831">
        <v>26.882640800000001</v>
      </c>
      <c r="N22831">
        <v>-13.4509192</v>
      </c>
    </row>
    <row r="22832" spans="13:14" x14ac:dyDescent="0.35">
      <c r="M22832">
        <v>26.9082489</v>
      </c>
      <c r="N22832">
        <v>-13.399619100000001</v>
      </c>
    </row>
    <row r="22833" spans="13:14" x14ac:dyDescent="0.35">
      <c r="M22833">
        <v>26.933755900000001</v>
      </c>
      <c r="N22833">
        <v>-13.3482714</v>
      </c>
    </row>
    <row r="22834" spans="13:14" x14ac:dyDescent="0.35">
      <c r="M22834">
        <v>26.9591675</v>
      </c>
      <c r="N22834">
        <v>-13.296875</v>
      </c>
    </row>
    <row r="22835" spans="13:14" x14ac:dyDescent="0.35">
      <c r="M22835">
        <v>26.9844799</v>
      </c>
      <c r="N22835">
        <v>-13.245430000000001</v>
      </c>
    </row>
    <row r="22836" spans="13:14" x14ac:dyDescent="0.35">
      <c r="M22836">
        <v>27.0096931</v>
      </c>
      <c r="N22836">
        <v>-13.1939373</v>
      </c>
    </row>
    <row r="22837" spans="13:14" x14ac:dyDescent="0.35">
      <c r="M22837">
        <v>27.0348091</v>
      </c>
      <c r="N22837">
        <v>-13.1423969</v>
      </c>
    </row>
    <row r="22838" spans="13:14" x14ac:dyDescent="0.35">
      <c r="M22838">
        <v>27.059829700000002</v>
      </c>
      <c r="N22838">
        <v>-13.0908079</v>
      </c>
    </row>
    <row r="22839" spans="13:14" x14ac:dyDescent="0.35">
      <c r="M22839">
        <v>27.0847473</v>
      </c>
      <c r="N22839">
        <v>-13.0391712</v>
      </c>
    </row>
    <row r="22840" spans="13:14" x14ac:dyDescent="0.35">
      <c r="M22840">
        <v>27.109569499999999</v>
      </c>
      <c r="N22840">
        <v>-12.9874878</v>
      </c>
    </row>
    <row r="22841" spans="13:14" x14ac:dyDescent="0.35">
      <c r="M22841">
        <v>27.134290700000001</v>
      </c>
      <c r="N22841">
        <v>-12.935757600000001</v>
      </c>
    </row>
    <row r="22842" spans="13:14" x14ac:dyDescent="0.35">
      <c r="M22842">
        <v>27.158914599999999</v>
      </c>
      <c r="N22842">
        <v>-12.8839788</v>
      </c>
    </row>
    <row r="22843" spans="13:14" x14ac:dyDescent="0.35">
      <c r="M22843">
        <v>27.1834393</v>
      </c>
      <c r="N22843">
        <v>-12.832154299999999</v>
      </c>
    </row>
    <row r="22844" spans="13:14" x14ac:dyDescent="0.35">
      <c r="M22844">
        <v>27.2078667</v>
      </c>
      <c r="N22844">
        <v>-12.780282</v>
      </c>
    </row>
    <row r="22845" spans="13:14" x14ac:dyDescent="0.35">
      <c r="M22845">
        <v>27.232192999999999</v>
      </c>
      <c r="N22845">
        <v>-12.728364900000001</v>
      </c>
    </row>
    <row r="22846" spans="13:14" x14ac:dyDescent="0.35">
      <c r="M22846">
        <v>27.2564201</v>
      </c>
      <c r="N22846">
        <v>-12.6764002</v>
      </c>
    </row>
    <row r="22847" spans="13:14" x14ac:dyDescent="0.35">
      <c r="M22847">
        <v>27.280548100000001</v>
      </c>
      <c r="N22847">
        <v>-12.624389600000001</v>
      </c>
    </row>
    <row r="22848" spans="13:14" x14ac:dyDescent="0.35">
      <c r="M22848">
        <v>27.304578800000002</v>
      </c>
      <c r="N22848">
        <v>-12.5723333</v>
      </c>
    </row>
    <row r="22849" spans="13:14" x14ac:dyDescent="0.35">
      <c r="M22849">
        <v>27.328510300000001</v>
      </c>
      <c r="N22849">
        <v>-12.5202312</v>
      </c>
    </row>
    <row r="22850" spans="13:14" x14ac:dyDescent="0.35">
      <c r="M22850">
        <v>27.352338799999998</v>
      </c>
      <c r="N22850">
        <v>-12.468083399999999</v>
      </c>
    </row>
    <row r="22851" spans="13:14" x14ac:dyDescent="0.35">
      <c r="M22851">
        <v>27.376069999999999</v>
      </c>
      <c r="N22851">
        <v>-12.4158907</v>
      </c>
    </row>
    <row r="22852" spans="13:14" x14ac:dyDescent="0.35">
      <c r="M22852">
        <v>27.399702099999999</v>
      </c>
      <c r="N22852">
        <v>-12.363652200000001</v>
      </c>
    </row>
    <row r="22853" spans="13:14" x14ac:dyDescent="0.35">
      <c r="M22853">
        <v>27.423233</v>
      </c>
      <c r="N22853">
        <v>-12.3113689</v>
      </c>
    </row>
    <row r="22854" spans="13:14" x14ac:dyDescent="0.35">
      <c r="M22854">
        <v>27.446666700000002</v>
      </c>
      <c r="N22854">
        <v>-12.259040799999999</v>
      </c>
    </row>
    <row r="22855" spans="13:14" x14ac:dyDescent="0.35">
      <c r="M22855">
        <v>27.469999300000001</v>
      </c>
      <c r="N22855">
        <v>-12.206667899999999</v>
      </c>
    </row>
    <row r="22856" spans="13:14" x14ac:dyDescent="0.35">
      <c r="M22856">
        <v>27.493230799999999</v>
      </c>
      <c r="N22856">
        <v>-12.154250100000001</v>
      </c>
    </row>
    <row r="22857" spans="13:14" x14ac:dyDescent="0.35">
      <c r="M22857">
        <v>27.5163631</v>
      </c>
      <c r="N22857">
        <v>-12.101790400000001</v>
      </c>
    </row>
    <row r="22858" spans="13:14" x14ac:dyDescent="0.35">
      <c r="M22858">
        <v>27.5393963</v>
      </c>
      <c r="N22858">
        <v>-12.0492849</v>
      </c>
    </row>
    <row r="22859" spans="13:14" x14ac:dyDescent="0.35">
      <c r="M22859">
        <v>27.562328300000001</v>
      </c>
      <c r="N22859">
        <v>-11.996735599999999</v>
      </c>
    </row>
    <row r="22860" spans="13:14" x14ac:dyDescent="0.35">
      <c r="M22860">
        <v>27.585159300000001</v>
      </c>
      <c r="N22860">
        <v>-11.944142299999999</v>
      </c>
    </row>
    <row r="22861" spans="13:14" x14ac:dyDescent="0.35">
      <c r="M22861">
        <v>27.6078911</v>
      </c>
      <c r="N22861">
        <v>-11.8915062</v>
      </c>
    </row>
    <row r="22862" spans="13:14" x14ac:dyDescent="0.35">
      <c r="M22862">
        <v>27.6305218</v>
      </c>
      <c r="N22862">
        <v>-11.8388271</v>
      </c>
    </row>
    <row r="22863" spans="13:14" x14ac:dyDescent="0.35">
      <c r="M22863">
        <v>27.653051399999999</v>
      </c>
      <c r="N22863">
        <v>-11.7861042</v>
      </c>
    </row>
    <row r="22864" spans="13:14" x14ac:dyDescent="0.35">
      <c r="M22864">
        <v>27.6754818</v>
      </c>
      <c r="N22864">
        <v>-11.733339300000001</v>
      </c>
    </row>
    <row r="22865" spans="13:14" x14ac:dyDescent="0.35">
      <c r="M22865">
        <v>27.697813</v>
      </c>
      <c r="N22865">
        <v>-11.6805305</v>
      </c>
    </row>
    <row r="22866" spans="13:14" x14ac:dyDescent="0.35">
      <c r="M22866">
        <v>27.720041299999998</v>
      </c>
      <c r="N22866">
        <v>-11.6276808</v>
      </c>
    </row>
    <row r="22867" spans="13:14" x14ac:dyDescent="0.35">
      <c r="M22867">
        <v>27.742168400000001</v>
      </c>
      <c r="N22867">
        <v>-11.5747871</v>
      </c>
    </row>
    <row r="22868" spans="13:14" x14ac:dyDescent="0.35">
      <c r="M22868">
        <v>27.764194499999999</v>
      </c>
      <c r="N22868">
        <v>-11.5218515</v>
      </c>
    </row>
    <row r="22869" spans="13:14" x14ac:dyDescent="0.35">
      <c r="M22869">
        <v>27.786121399999999</v>
      </c>
      <c r="N22869">
        <v>-11.4688759</v>
      </c>
    </row>
    <row r="22870" spans="13:14" x14ac:dyDescent="0.35">
      <c r="M22870">
        <v>27.807943300000002</v>
      </c>
      <c r="N22870">
        <v>-11.415856399999999</v>
      </c>
    </row>
    <row r="22871" spans="13:14" x14ac:dyDescent="0.35">
      <c r="M22871">
        <v>27.829668000000002</v>
      </c>
      <c r="N22871">
        <v>-11.3627968</v>
      </c>
    </row>
    <row r="22872" spans="13:14" x14ac:dyDescent="0.35">
      <c r="M22872">
        <v>27.851291700000001</v>
      </c>
      <c r="N22872">
        <v>-11.3096952</v>
      </c>
    </row>
    <row r="22873" spans="13:14" x14ac:dyDescent="0.35">
      <c r="M22873">
        <v>27.872810399999999</v>
      </c>
      <c r="N22873">
        <v>-11.2565527</v>
      </c>
    </row>
    <row r="22874" spans="13:14" x14ac:dyDescent="0.35">
      <c r="M22874">
        <v>27.8942318</v>
      </c>
      <c r="N22874">
        <v>-11.2033682</v>
      </c>
    </row>
    <row r="22875" spans="13:14" x14ac:dyDescent="0.35">
      <c r="M22875">
        <v>27.915548300000001</v>
      </c>
      <c r="N22875">
        <v>-11.150144600000001</v>
      </c>
    </row>
    <row r="22876" spans="13:14" x14ac:dyDescent="0.35">
      <c r="M22876">
        <v>27.936763800000001</v>
      </c>
      <c r="N22876">
        <v>-11.096878999999999</v>
      </c>
    </row>
    <row r="22877" spans="13:14" x14ac:dyDescent="0.35">
      <c r="M22877">
        <v>27.957879999999999</v>
      </c>
      <c r="N22877">
        <v>-11.0435743</v>
      </c>
    </row>
    <row r="22878" spans="13:14" x14ac:dyDescent="0.35">
      <c r="M22878">
        <v>27.978893299999999</v>
      </c>
      <c r="N22878">
        <v>-10.990228699999999</v>
      </c>
    </row>
    <row r="22879" spans="13:14" x14ac:dyDescent="0.35">
      <c r="M22879">
        <v>27.999803499999999</v>
      </c>
      <c r="N22879">
        <v>-10.9368429</v>
      </c>
    </row>
    <row r="22880" spans="13:14" x14ac:dyDescent="0.35">
      <c r="M22880">
        <v>28.020612700000001</v>
      </c>
      <c r="N22880">
        <v>-10.8834181</v>
      </c>
    </row>
    <row r="22881" spans="13:14" x14ac:dyDescent="0.35">
      <c r="M22881">
        <v>28.041322699999998</v>
      </c>
      <c r="N22881">
        <v>-10.8299532</v>
      </c>
    </row>
    <row r="22882" spans="13:14" x14ac:dyDescent="0.35">
      <c r="M22882">
        <v>28.061925899999999</v>
      </c>
      <c r="N22882">
        <v>-10.7764492</v>
      </c>
    </row>
    <row r="22883" spans="13:14" x14ac:dyDescent="0.35">
      <c r="M22883">
        <v>28.082429900000001</v>
      </c>
      <c r="N22883">
        <v>-10.7229052</v>
      </c>
    </row>
    <row r="22884" spans="13:14" x14ac:dyDescent="0.35">
      <c r="M22884">
        <v>28.102830900000001</v>
      </c>
      <c r="N22884">
        <v>-10.669323</v>
      </c>
    </row>
    <row r="22885" spans="13:14" x14ac:dyDescent="0.35">
      <c r="M22885">
        <v>28.123128900000001</v>
      </c>
      <c r="N22885">
        <v>-10.615701700000001</v>
      </c>
    </row>
    <row r="22886" spans="13:14" x14ac:dyDescent="0.35">
      <c r="M22886">
        <v>28.1433258</v>
      </c>
      <c r="N22886">
        <v>-10.562041300000001</v>
      </c>
    </row>
    <row r="22887" spans="13:14" x14ac:dyDescent="0.35">
      <c r="M22887">
        <v>28.1634216</v>
      </c>
      <c r="N22887">
        <v>-10.508343699999999</v>
      </c>
    </row>
    <row r="22888" spans="13:14" x14ac:dyDescent="0.35">
      <c r="M22888">
        <v>28.1834126</v>
      </c>
      <c r="N22888">
        <v>-10.454606999999999</v>
      </c>
    </row>
    <row r="22889" spans="13:14" x14ac:dyDescent="0.35">
      <c r="M22889">
        <v>28.203302399999998</v>
      </c>
      <c r="N22889">
        <v>-10.4008322</v>
      </c>
    </row>
    <row r="22890" spans="13:14" x14ac:dyDescent="0.35">
      <c r="M22890">
        <v>28.2230892</v>
      </c>
      <c r="N22890">
        <v>-10.3470192</v>
      </c>
    </row>
    <row r="22891" spans="13:14" x14ac:dyDescent="0.35">
      <c r="M22891">
        <v>28.242773100000001</v>
      </c>
      <c r="N22891">
        <v>-10.29317</v>
      </c>
    </row>
    <row r="22892" spans="13:14" x14ac:dyDescent="0.35">
      <c r="M22892">
        <v>28.262355800000002</v>
      </c>
      <c r="N22892">
        <v>-10.239281699999999</v>
      </c>
    </row>
    <row r="22893" spans="13:14" x14ac:dyDescent="0.35">
      <c r="M22893">
        <v>28.281833599999999</v>
      </c>
      <c r="N22893">
        <v>-10.185357099999999</v>
      </c>
    </row>
    <row r="22894" spans="13:14" x14ac:dyDescent="0.35">
      <c r="M22894">
        <v>28.301208500000001</v>
      </c>
      <c r="N22894">
        <v>-10.131395299999999</v>
      </c>
    </row>
    <row r="22895" spans="13:14" x14ac:dyDescent="0.35">
      <c r="M22895">
        <v>28.3204803</v>
      </c>
      <c r="N22895">
        <v>-10.0773964</v>
      </c>
    </row>
    <row r="22896" spans="13:14" x14ac:dyDescent="0.35">
      <c r="M22896">
        <v>28.3396492</v>
      </c>
      <c r="N22896">
        <v>-10.0233612</v>
      </c>
    </row>
    <row r="22897" spans="13:14" x14ac:dyDescent="0.35">
      <c r="M22897">
        <v>28.358716999999999</v>
      </c>
      <c r="N22897">
        <v>-9.9692897800000004</v>
      </c>
    </row>
    <row r="22898" spans="13:14" x14ac:dyDescent="0.35">
      <c r="M22898">
        <v>28.377679799999999</v>
      </c>
      <c r="N22898">
        <v>-9.9151821099999999</v>
      </c>
    </row>
    <row r="22899" spans="13:14" x14ac:dyDescent="0.35">
      <c r="M22899">
        <v>28.396539700000002</v>
      </c>
      <c r="N22899">
        <v>-9.8610382100000002</v>
      </c>
    </row>
    <row r="22900" spans="13:14" x14ac:dyDescent="0.35">
      <c r="M22900">
        <v>28.415298499999999</v>
      </c>
      <c r="N22900">
        <v>-9.8068580599999997</v>
      </c>
    </row>
    <row r="22901" spans="13:14" x14ac:dyDescent="0.35">
      <c r="M22901">
        <v>28.433950400000001</v>
      </c>
      <c r="N22901">
        <v>-9.75264168</v>
      </c>
    </row>
    <row r="22902" spans="13:14" x14ac:dyDescent="0.35">
      <c r="M22902">
        <v>28.452501300000002</v>
      </c>
      <c r="N22902">
        <v>-9.6983909599999993</v>
      </c>
    </row>
    <row r="22903" spans="13:14" x14ac:dyDescent="0.35">
      <c r="M22903">
        <v>28.470947299999999</v>
      </c>
      <c r="N22903">
        <v>-9.6441040000000005</v>
      </c>
    </row>
    <row r="22904" spans="13:14" x14ac:dyDescent="0.35">
      <c r="M22904">
        <v>28.489290199999999</v>
      </c>
      <c r="N22904">
        <v>-9.5897836699999992</v>
      </c>
    </row>
    <row r="22905" spans="13:14" x14ac:dyDescent="0.35">
      <c r="M22905">
        <v>28.507530200000001</v>
      </c>
      <c r="N22905">
        <v>-9.5354261400000002</v>
      </c>
    </row>
    <row r="22906" spans="13:14" x14ac:dyDescent="0.35">
      <c r="M22906">
        <v>28.525663399999999</v>
      </c>
      <c r="N22906">
        <v>-9.4810352299999998</v>
      </c>
    </row>
    <row r="22907" spans="13:14" x14ac:dyDescent="0.35">
      <c r="M22907">
        <v>28.543695400000001</v>
      </c>
      <c r="N22907">
        <v>-9.4266099899999993</v>
      </c>
    </row>
    <row r="22908" spans="13:14" x14ac:dyDescent="0.35">
      <c r="M22908">
        <v>28.5616226</v>
      </c>
      <c r="N22908">
        <v>-9.3721494700000001</v>
      </c>
    </row>
    <row r="22909" spans="13:14" x14ac:dyDescent="0.35">
      <c r="M22909">
        <v>28.579446799999999</v>
      </c>
      <c r="N22909">
        <v>-9.3176555600000004</v>
      </c>
    </row>
    <row r="22910" spans="13:14" x14ac:dyDescent="0.35">
      <c r="M22910">
        <v>28.597168</v>
      </c>
      <c r="N22910">
        <v>-9.2631282800000001</v>
      </c>
    </row>
    <row r="22911" spans="13:14" x14ac:dyDescent="0.35">
      <c r="M22911">
        <v>28.614784199999999</v>
      </c>
      <c r="N22911">
        <v>-9.2085657100000002</v>
      </c>
    </row>
    <row r="22912" spans="13:14" x14ac:dyDescent="0.35">
      <c r="M22912">
        <v>28.632295599999999</v>
      </c>
      <c r="N22912">
        <v>-9.1539716700000007</v>
      </c>
    </row>
    <row r="22913" spans="13:14" x14ac:dyDescent="0.35">
      <c r="M22913">
        <v>28.649704</v>
      </c>
      <c r="N22913">
        <v>-9.0993432999999992</v>
      </c>
    </row>
    <row r="22914" spans="13:14" x14ac:dyDescent="0.35">
      <c r="M22914">
        <v>28.667007399999999</v>
      </c>
      <c r="N22914">
        <v>-9.04468155</v>
      </c>
    </row>
    <row r="22915" spans="13:14" x14ac:dyDescent="0.35">
      <c r="M22915">
        <v>28.684206</v>
      </c>
      <c r="N22915">
        <v>-8.9899864199999993</v>
      </c>
    </row>
    <row r="22916" spans="13:14" x14ac:dyDescent="0.35">
      <c r="M22916">
        <v>28.701301600000001</v>
      </c>
      <c r="N22916">
        <v>-8.9352598200000006</v>
      </c>
    </row>
    <row r="22917" spans="13:14" x14ac:dyDescent="0.35">
      <c r="M22917">
        <v>28.7182903</v>
      </c>
      <c r="N22917">
        <v>-8.8805007899999993</v>
      </c>
    </row>
    <row r="22918" spans="13:14" x14ac:dyDescent="0.35">
      <c r="M22918">
        <v>28.735178000000001</v>
      </c>
      <c r="N22918">
        <v>-8.8257083900000008</v>
      </c>
    </row>
    <row r="22919" spans="13:14" x14ac:dyDescent="0.35">
      <c r="M22919">
        <v>28.751958800000001</v>
      </c>
      <c r="N22919">
        <v>-8.7708845100000001</v>
      </c>
    </row>
    <row r="22920" spans="13:14" x14ac:dyDescent="0.35">
      <c r="M22920">
        <v>28.768636699999998</v>
      </c>
      <c r="N22920">
        <v>-8.7160291700000005</v>
      </c>
    </row>
    <row r="22921" spans="13:14" x14ac:dyDescent="0.35">
      <c r="M22921">
        <v>28.785207700000001</v>
      </c>
      <c r="N22921">
        <v>-8.6611404400000005</v>
      </c>
    </row>
    <row r="22922" spans="13:14" x14ac:dyDescent="0.35">
      <c r="M22922">
        <v>28.801675800000002</v>
      </c>
      <c r="N22922">
        <v>-8.6062221500000007</v>
      </c>
    </row>
    <row r="22923" spans="13:14" x14ac:dyDescent="0.35">
      <c r="M22923">
        <v>28.818037</v>
      </c>
      <c r="N22923">
        <v>-8.5512714400000007</v>
      </c>
    </row>
    <row r="22924" spans="13:14" x14ac:dyDescent="0.35">
      <c r="M22924">
        <v>28.834295300000001</v>
      </c>
      <c r="N22924">
        <v>-8.4962892500000002</v>
      </c>
    </row>
    <row r="22925" spans="13:14" x14ac:dyDescent="0.35">
      <c r="M22925">
        <v>28.8504486</v>
      </c>
      <c r="N22925">
        <v>-8.4412775</v>
      </c>
    </row>
    <row r="22926" spans="13:14" x14ac:dyDescent="0.35">
      <c r="M22926">
        <v>28.866496999999999</v>
      </c>
      <c r="N22926">
        <v>-8.38623428</v>
      </c>
    </row>
    <row r="22927" spans="13:14" x14ac:dyDescent="0.35">
      <c r="M22927">
        <v>28.882438700000002</v>
      </c>
      <c r="N22927">
        <v>-8.3311605499999999</v>
      </c>
    </row>
    <row r="22928" spans="13:14" x14ac:dyDescent="0.35">
      <c r="M22928">
        <v>28.8982773</v>
      </c>
      <c r="N22928">
        <v>-8.2760562899999996</v>
      </c>
    </row>
    <row r="22929" spans="13:14" x14ac:dyDescent="0.35">
      <c r="M22929">
        <v>28.914010999999999</v>
      </c>
      <c r="N22929">
        <v>-8.2209224699999996</v>
      </c>
    </row>
    <row r="22930" spans="13:14" x14ac:dyDescent="0.35">
      <c r="M22930">
        <v>28.929637899999999</v>
      </c>
      <c r="N22930">
        <v>-8.1657581300000004</v>
      </c>
    </row>
    <row r="22931" spans="13:14" x14ac:dyDescent="0.35">
      <c r="M22931">
        <v>28.9451599</v>
      </c>
      <c r="N22931">
        <v>-8.1105642299999996</v>
      </c>
    </row>
    <row r="22932" spans="13:14" x14ac:dyDescent="0.35">
      <c r="M22932">
        <v>28.960577000000001</v>
      </c>
      <c r="N22932">
        <v>-8.0553407700000008</v>
      </c>
    </row>
    <row r="22933" spans="13:14" x14ac:dyDescent="0.35">
      <c r="M22933">
        <v>28.975889200000001</v>
      </c>
      <c r="N22933">
        <v>-8.0000886900000001</v>
      </c>
    </row>
    <row r="22934" spans="13:14" x14ac:dyDescent="0.35">
      <c r="M22934">
        <v>28.991096500000001</v>
      </c>
      <c r="N22934">
        <v>-7.9448075300000003</v>
      </c>
    </row>
    <row r="22935" spans="13:14" x14ac:dyDescent="0.35">
      <c r="M22935">
        <v>29.006197</v>
      </c>
      <c r="N22935">
        <v>-7.8894963300000001</v>
      </c>
    </row>
    <row r="22936" spans="13:14" x14ac:dyDescent="0.35">
      <c r="M22936">
        <v>29.021190600000001</v>
      </c>
      <c r="N22936">
        <v>-7.8341574700000001</v>
      </c>
    </row>
    <row r="22937" spans="13:14" x14ac:dyDescent="0.35">
      <c r="M22937">
        <v>29.036081299999999</v>
      </c>
      <c r="N22937">
        <v>-7.7787895200000001</v>
      </c>
    </row>
    <row r="22938" spans="13:14" x14ac:dyDescent="0.35">
      <c r="M22938">
        <v>29.0508652</v>
      </c>
      <c r="N22938">
        <v>-7.7233934399999997</v>
      </c>
    </row>
    <row r="22939" spans="13:14" x14ac:dyDescent="0.35">
      <c r="M22939">
        <v>29.0655441</v>
      </c>
      <c r="N22939">
        <v>-7.6679692299999997</v>
      </c>
    </row>
    <row r="22940" spans="13:14" x14ac:dyDescent="0.35">
      <c r="M22940">
        <v>29.0801163</v>
      </c>
      <c r="N22940">
        <v>-7.61251736</v>
      </c>
    </row>
    <row r="22941" spans="13:14" x14ac:dyDescent="0.35">
      <c r="M22941">
        <v>29.094583499999999</v>
      </c>
      <c r="N22941">
        <v>-7.5570378299999996</v>
      </c>
    </row>
    <row r="22942" spans="13:14" x14ac:dyDescent="0.35">
      <c r="M22942">
        <v>29.1089439</v>
      </c>
      <c r="N22942">
        <v>-7.5015301699999997</v>
      </c>
    </row>
    <row r="22943" spans="13:14" x14ac:dyDescent="0.35">
      <c r="M22943">
        <v>29.123199499999998</v>
      </c>
      <c r="N22943">
        <v>-7.4459958100000003</v>
      </c>
    </row>
    <row r="22944" spans="13:14" x14ac:dyDescent="0.35">
      <c r="M22944">
        <v>29.137348200000002</v>
      </c>
      <c r="N22944">
        <v>-7.3904342700000001</v>
      </c>
    </row>
    <row r="22945" spans="13:14" x14ac:dyDescent="0.35">
      <c r="M22945">
        <v>29.151392000000001</v>
      </c>
      <c r="N22945">
        <v>-7.3348455399999999</v>
      </c>
    </row>
    <row r="22946" spans="13:14" x14ac:dyDescent="0.35">
      <c r="M22946">
        <v>29.165327099999999</v>
      </c>
      <c r="N22946">
        <v>-7.2792305900000001</v>
      </c>
    </row>
    <row r="22947" spans="13:14" x14ac:dyDescent="0.35">
      <c r="M22947">
        <v>29.179159200000001</v>
      </c>
      <c r="N22947">
        <v>-7.22358894</v>
      </c>
    </row>
    <row r="22948" spans="13:14" x14ac:dyDescent="0.35">
      <c r="M22948">
        <v>29.192884400000001</v>
      </c>
      <c r="N22948">
        <v>-7.1679205899999996</v>
      </c>
    </row>
    <row r="22949" spans="13:14" x14ac:dyDescent="0.35">
      <c r="M22949">
        <v>29.2065029</v>
      </c>
      <c r="N22949">
        <v>-7.1122269600000001</v>
      </c>
    </row>
    <row r="22950" spans="13:14" x14ac:dyDescent="0.35">
      <c r="M22950">
        <v>29.220014599999999</v>
      </c>
      <c r="N22950">
        <v>-7.0565071100000001</v>
      </c>
    </row>
    <row r="22951" spans="13:14" x14ac:dyDescent="0.35">
      <c r="M22951">
        <v>29.2334213</v>
      </c>
      <c r="N22951">
        <v>-7.0007615100000002</v>
      </c>
    </row>
    <row r="22952" spans="13:14" x14ac:dyDescent="0.35">
      <c r="M22952">
        <v>29.2467194</v>
      </c>
      <c r="N22952">
        <v>-6.9449906300000004</v>
      </c>
    </row>
    <row r="22953" spans="13:14" x14ac:dyDescent="0.35">
      <c r="M22953">
        <v>29.2599144</v>
      </c>
      <c r="N22953">
        <v>-6.8891944900000004</v>
      </c>
    </row>
    <row r="22954" spans="13:14" x14ac:dyDescent="0.35">
      <c r="M22954">
        <v>29.273000700000001</v>
      </c>
      <c r="N22954">
        <v>-6.8333730700000004</v>
      </c>
    </row>
    <row r="22955" spans="13:14" x14ac:dyDescent="0.35">
      <c r="M22955">
        <v>29.285982099999998</v>
      </c>
      <c r="N22955">
        <v>-6.7775263800000003</v>
      </c>
    </row>
    <row r="22956" spans="13:14" x14ac:dyDescent="0.35">
      <c r="M22956">
        <v>29.298854800000001</v>
      </c>
      <c r="N22956">
        <v>-6.7216558500000003</v>
      </c>
    </row>
    <row r="22957" spans="13:14" x14ac:dyDescent="0.35">
      <c r="M22957">
        <v>29.3116226</v>
      </c>
      <c r="N22957">
        <v>-6.6657600400000003</v>
      </c>
    </row>
    <row r="22958" spans="13:14" x14ac:dyDescent="0.35">
      <c r="M22958">
        <v>29.324283600000001</v>
      </c>
      <c r="N22958">
        <v>-6.6098408700000002</v>
      </c>
    </row>
    <row r="22959" spans="13:14" x14ac:dyDescent="0.35">
      <c r="M22959">
        <v>29.336835900000001</v>
      </c>
      <c r="N22959">
        <v>-6.5538973800000004</v>
      </c>
    </row>
    <row r="22960" spans="13:14" x14ac:dyDescent="0.35">
      <c r="M22960">
        <v>29.349283199999999</v>
      </c>
      <c r="N22960">
        <v>-6.4979300499999999</v>
      </c>
    </row>
    <row r="22961" spans="13:14" x14ac:dyDescent="0.35">
      <c r="M22961">
        <v>29.3616238</v>
      </c>
      <c r="N22961">
        <v>-6.4419388800000004</v>
      </c>
    </row>
    <row r="22962" spans="13:14" x14ac:dyDescent="0.35">
      <c r="M22962">
        <v>29.3738575</v>
      </c>
      <c r="N22962">
        <v>-6.3859243399999999</v>
      </c>
    </row>
    <row r="22963" spans="13:14" x14ac:dyDescent="0.35">
      <c r="M22963">
        <v>29.385984400000002</v>
      </c>
      <c r="N22963">
        <v>-6.3298859600000004</v>
      </c>
    </row>
    <row r="22964" spans="13:14" x14ac:dyDescent="0.35">
      <c r="M22964">
        <v>29.398004499999999</v>
      </c>
      <c r="N22964">
        <v>-6.27382565</v>
      </c>
    </row>
    <row r="22965" spans="13:14" x14ac:dyDescent="0.35">
      <c r="M22965">
        <v>29.409917799999999</v>
      </c>
      <c r="N22965">
        <v>-6.2177419699999996</v>
      </c>
    </row>
    <row r="22966" spans="13:14" x14ac:dyDescent="0.35">
      <c r="M22966">
        <v>29.421724300000001</v>
      </c>
      <c r="N22966">
        <v>-6.1616353999999998</v>
      </c>
    </row>
    <row r="22967" spans="13:14" x14ac:dyDescent="0.35">
      <c r="M22967">
        <v>29.433422100000001</v>
      </c>
      <c r="N22967">
        <v>-6.1055069</v>
      </c>
    </row>
    <row r="22968" spans="13:14" x14ac:dyDescent="0.35">
      <c r="M22968">
        <v>29.445015000000001</v>
      </c>
      <c r="N22968">
        <v>-6.0493564600000003</v>
      </c>
    </row>
    <row r="22969" spans="13:14" x14ac:dyDescent="0.35">
      <c r="M22969">
        <v>29.456499099999998</v>
      </c>
      <c r="N22969">
        <v>-5.99318361</v>
      </c>
    </row>
    <row r="22970" spans="13:14" x14ac:dyDescent="0.35">
      <c r="M22970">
        <v>29.467876400000002</v>
      </c>
      <c r="N22970">
        <v>-5.93698835</v>
      </c>
    </row>
    <row r="22971" spans="13:14" x14ac:dyDescent="0.35">
      <c r="M22971">
        <v>29.479147000000001</v>
      </c>
      <c r="N22971">
        <v>-5.8807725900000003</v>
      </c>
    </row>
    <row r="22972" spans="13:14" x14ac:dyDescent="0.35">
      <c r="M22972">
        <v>29.490308800000001</v>
      </c>
      <c r="N22972">
        <v>-5.82453442</v>
      </c>
    </row>
    <row r="22973" spans="13:14" x14ac:dyDescent="0.35">
      <c r="M22973">
        <v>29.501365700000001</v>
      </c>
      <c r="N22973">
        <v>-5.76827574</v>
      </c>
    </row>
    <row r="22974" spans="13:14" x14ac:dyDescent="0.35">
      <c r="M22974">
        <v>29.512313800000001</v>
      </c>
      <c r="N22974">
        <v>-5.7119960799999996</v>
      </c>
    </row>
    <row r="22975" spans="13:14" x14ac:dyDescent="0.35">
      <c r="M22975">
        <v>29.523155200000001</v>
      </c>
      <c r="N22975">
        <v>-5.6556954399999997</v>
      </c>
    </row>
    <row r="22976" spans="13:14" x14ac:dyDescent="0.35">
      <c r="M22976">
        <v>29.533889800000001</v>
      </c>
      <c r="N22976">
        <v>-5.5993742900000001</v>
      </c>
    </row>
    <row r="22977" spans="13:14" x14ac:dyDescent="0.35">
      <c r="M22977">
        <v>29.5445156</v>
      </c>
      <c r="N22977">
        <v>-5.5430326499999998</v>
      </c>
    </row>
    <row r="22978" spans="13:14" x14ac:dyDescent="0.35">
      <c r="M22978">
        <v>29.555032700000002</v>
      </c>
      <c r="N22978">
        <v>-5.4866709699999996</v>
      </c>
    </row>
    <row r="22979" spans="13:14" x14ac:dyDescent="0.35">
      <c r="M22979">
        <v>29.565444899999999</v>
      </c>
      <c r="N22979">
        <v>-5.4302892700000003</v>
      </c>
    </row>
    <row r="22980" spans="13:14" x14ac:dyDescent="0.35">
      <c r="M22980">
        <v>29.575748399999998</v>
      </c>
      <c r="N22980">
        <v>-5.3738875400000001</v>
      </c>
    </row>
    <row r="22981" spans="13:14" x14ac:dyDescent="0.35">
      <c r="M22981">
        <v>29.585943199999999</v>
      </c>
      <c r="N22981">
        <v>-5.3174667400000004</v>
      </c>
    </row>
    <row r="22982" spans="13:14" x14ac:dyDescent="0.35">
      <c r="M22982">
        <v>29.5960331</v>
      </c>
      <c r="N22982">
        <v>-5.2610259099999999</v>
      </c>
    </row>
    <row r="22983" spans="13:14" x14ac:dyDescent="0.35">
      <c r="M22983">
        <v>29.606014299999998</v>
      </c>
      <c r="N22983">
        <v>-5.2045669600000002</v>
      </c>
    </row>
    <row r="22984" spans="13:14" x14ac:dyDescent="0.35">
      <c r="M22984">
        <v>29.615886700000001</v>
      </c>
      <c r="N22984">
        <v>-5.1480884600000003</v>
      </c>
    </row>
    <row r="22985" spans="13:14" x14ac:dyDescent="0.35">
      <c r="M22985">
        <v>29.625652299999999</v>
      </c>
      <c r="N22985">
        <v>-5.0915913599999998</v>
      </c>
    </row>
    <row r="22986" spans="13:14" x14ac:dyDescent="0.35">
      <c r="M22986">
        <v>29.635309199999998</v>
      </c>
      <c r="N22986">
        <v>-5.0350756600000004</v>
      </c>
    </row>
    <row r="22987" spans="13:14" x14ac:dyDescent="0.35">
      <c r="M22987">
        <v>29.6448593</v>
      </c>
      <c r="N22987">
        <v>-4.9785413700000003</v>
      </c>
    </row>
    <row r="22988" spans="13:14" x14ac:dyDescent="0.35">
      <c r="M22988">
        <v>29.6543007</v>
      </c>
      <c r="N22988">
        <v>-4.9219894399999999</v>
      </c>
    </row>
    <row r="22989" spans="13:14" x14ac:dyDescent="0.35">
      <c r="M22989">
        <v>29.663635299999999</v>
      </c>
      <c r="N22989">
        <v>-4.8654193899999996</v>
      </c>
    </row>
    <row r="22990" spans="13:14" x14ac:dyDescent="0.35">
      <c r="M22990">
        <v>29.672861099999999</v>
      </c>
      <c r="N22990">
        <v>-4.8088316899999999</v>
      </c>
    </row>
    <row r="22991" spans="13:14" x14ac:dyDescent="0.35">
      <c r="M22991">
        <v>29.681980100000001</v>
      </c>
      <c r="N22991">
        <v>-4.7522263499999999</v>
      </c>
    </row>
    <row r="22992" spans="13:14" x14ac:dyDescent="0.35">
      <c r="M22992">
        <v>29.6909904</v>
      </c>
      <c r="N22992">
        <v>-4.6956043200000002</v>
      </c>
    </row>
    <row r="22993" spans="13:14" x14ac:dyDescent="0.35">
      <c r="M22993">
        <v>29.699891999999998</v>
      </c>
      <c r="N22993">
        <v>-4.6389646500000001</v>
      </c>
    </row>
    <row r="22994" spans="13:14" x14ac:dyDescent="0.35">
      <c r="M22994">
        <v>29.708684900000002</v>
      </c>
      <c r="N22994">
        <v>-4.5823082900000003</v>
      </c>
    </row>
    <row r="22995" spans="13:14" x14ac:dyDescent="0.35">
      <c r="M22995">
        <v>29.717371</v>
      </c>
      <c r="N22995">
        <v>-4.5256347699999999</v>
      </c>
    </row>
    <row r="22996" spans="13:14" x14ac:dyDescent="0.35">
      <c r="M22996">
        <v>29.7259502</v>
      </c>
      <c r="N22996">
        <v>-4.4689455000000002</v>
      </c>
    </row>
    <row r="22997" spans="13:14" x14ac:dyDescent="0.35">
      <c r="M22997">
        <v>29.734418900000001</v>
      </c>
      <c r="N22997">
        <v>-4.4122395499999998</v>
      </c>
    </row>
    <row r="22998" spans="13:14" x14ac:dyDescent="0.35">
      <c r="M22998">
        <v>29.742780700000001</v>
      </c>
      <c r="N22998">
        <v>-4.35551786</v>
      </c>
    </row>
    <row r="22999" spans="13:14" x14ac:dyDescent="0.35">
      <c r="M22999">
        <v>29.751033799999998</v>
      </c>
      <c r="N22999">
        <v>-4.2987799600000001</v>
      </c>
    </row>
    <row r="23000" spans="13:14" x14ac:dyDescent="0.35">
      <c r="M23000">
        <v>29.759180099999998</v>
      </c>
      <c r="N23000">
        <v>-4.2420263299999998</v>
      </c>
    </row>
    <row r="23001" spans="13:14" x14ac:dyDescent="0.35">
      <c r="M23001">
        <v>29.767217599999999</v>
      </c>
      <c r="N23001">
        <v>-4.1852579099999998</v>
      </c>
    </row>
    <row r="23002" spans="13:14" x14ac:dyDescent="0.35">
      <c r="M23002">
        <v>29.775144600000001</v>
      </c>
      <c r="N23002">
        <v>-4.1284737600000003</v>
      </c>
    </row>
    <row r="23003" spans="13:14" x14ac:dyDescent="0.35">
      <c r="M23003">
        <v>29.782966600000002</v>
      </c>
      <c r="N23003">
        <v>-4.0716743500000003</v>
      </c>
    </row>
    <row r="23004" spans="13:14" x14ac:dyDescent="0.35">
      <c r="M23004">
        <v>29.790678</v>
      </c>
      <c r="N23004">
        <v>-4.0148606300000003</v>
      </c>
    </row>
    <row r="23005" spans="13:14" x14ac:dyDescent="0.35">
      <c r="M23005">
        <v>29.7982826</v>
      </c>
      <c r="N23005">
        <v>-3.9580323700000002</v>
      </c>
    </row>
    <row r="23006" spans="13:14" x14ac:dyDescent="0.35">
      <c r="M23006">
        <v>29.805776600000002</v>
      </c>
      <c r="N23006">
        <v>-3.9011893299999998</v>
      </c>
    </row>
    <row r="23007" spans="13:14" x14ac:dyDescent="0.35">
      <c r="M23007">
        <v>29.8131618</v>
      </c>
      <c r="N23007">
        <v>-3.8443322200000001</v>
      </c>
    </row>
    <row r="23008" spans="13:14" x14ac:dyDescent="0.35">
      <c r="M23008">
        <v>29.820442199999999</v>
      </c>
      <c r="N23008">
        <v>-3.7874610400000002</v>
      </c>
    </row>
    <row r="23009" spans="13:14" x14ac:dyDescent="0.35">
      <c r="M23009">
        <v>29.82761</v>
      </c>
      <c r="N23009">
        <v>-3.7305762800000002</v>
      </c>
    </row>
    <row r="23010" spans="13:14" x14ac:dyDescent="0.35">
      <c r="M23010">
        <v>29.834671</v>
      </c>
      <c r="N23010">
        <v>-3.6736779199999998</v>
      </c>
    </row>
    <row r="23011" spans="13:14" x14ac:dyDescent="0.35">
      <c r="M23011">
        <v>29.841625199999999</v>
      </c>
      <c r="N23011">
        <v>-3.6167662100000002</v>
      </c>
    </row>
    <row r="23012" spans="13:14" x14ac:dyDescent="0.35">
      <c r="M23012">
        <v>29.848468799999999</v>
      </c>
      <c r="N23012">
        <v>-3.5598411599999999</v>
      </c>
    </row>
    <row r="23013" spans="13:14" x14ac:dyDescent="0.35">
      <c r="M23013">
        <v>29.8552055</v>
      </c>
      <c r="N23013">
        <v>-3.5029034600000002</v>
      </c>
    </row>
    <row r="23014" spans="13:14" x14ac:dyDescent="0.35">
      <c r="M23014">
        <v>29.8618317</v>
      </c>
      <c r="N23014">
        <v>-3.44595289</v>
      </c>
    </row>
    <row r="23015" spans="13:14" x14ac:dyDescent="0.35">
      <c r="M23015">
        <v>29.868351000000001</v>
      </c>
      <c r="N23015">
        <v>-3.3889896899999998</v>
      </c>
    </row>
    <row r="23016" spans="13:14" x14ac:dyDescent="0.35">
      <c r="M23016">
        <v>29.874759699999998</v>
      </c>
      <c r="N23016">
        <v>-3.33201408</v>
      </c>
    </row>
    <row r="23017" spans="13:14" x14ac:dyDescent="0.35">
      <c r="M23017">
        <v>29.881061599999999</v>
      </c>
      <c r="N23017">
        <v>-3.2750265600000001</v>
      </c>
    </row>
    <row r="23018" spans="13:14" x14ac:dyDescent="0.35">
      <c r="M23018">
        <v>29.887252799999999</v>
      </c>
      <c r="N23018">
        <v>-3.21802688</v>
      </c>
    </row>
    <row r="23019" spans="13:14" x14ac:dyDescent="0.35">
      <c r="M23019">
        <v>29.8933353</v>
      </c>
      <c r="N23019">
        <v>-3.1610157499999998</v>
      </c>
    </row>
    <row r="23020" spans="13:14" x14ac:dyDescent="0.35">
      <c r="M23020">
        <v>29.899311099999998</v>
      </c>
      <c r="N23020">
        <v>-3.1039929399999999</v>
      </c>
    </row>
    <row r="23021" spans="13:14" x14ac:dyDescent="0.35">
      <c r="M23021">
        <v>29.905178100000001</v>
      </c>
      <c r="N23021">
        <v>-3.0469591600000001</v>
      </c>
    </row>
    <row r="23022" spans="13:14" x14ac:dyDescent="0.35">
      <c r="M23022">
        <v>29.910934399999999</v>
      </c>
      <c r="N23022">
        <v>-2.9899139400000001</v>
      </c>
    </row>
    <row r="23023" spans="13:14" x14ac:dyDescent="0.35">
      <c r="M23023">
        <v>29.916584</v>
      </c>
      <c r="N23023">
        <v>-2.93285799</v>
      </c>
    </row>
    <row r="23024" spans="13:14" x14ac:dyDescent="0.35">
      <c r="M23024">
        <v>29.922121000000001</v>
      </c>
      <c r="N23024">
        <v>-2.8757913099999999</v>
      </c>
    </row>
    <row r="23025" spans="13:14" x14ac:dyDescent="0.35">
      <c r="M23025">
        <v>29.927553199999998</v>
      </c>
      <c r="N23025">
        <v>-2.81871414</v>
      </c>
    </row>
    <row r="23026" spans="13:14" x14ac:dyDescent="0.35">
      <c r="M23026">
        <v>29.932874699999999</v>
      </c>
      <c r="N23026">
        <v>-2.7616267200000002</v>
      </c>
    </row>
    <row r="23027" spans="13:14" x14ac:dyDescent="0.35">
      <c r="M23027">
        <v>29.938087500000002</v>
      </c>
      <c r="N23027">
        <v>-2.70452929</v>
      </c>
    </row>
    <row r="23028" spans="13:14" x14ac:dyDescent="0.35">
      <c r="M23028">
        <v>29.943191500000001</v>
      </c>
      <c r="N23028">
        <v>-2.6474220800000001</v>
      </c>
    </row>
    <row r="23029" spans="13:14" x14ac:dyDescent="0.35">
      <c r="M23029">
        <v>29.9481869</v>
      </c>
      <c r="N23029">
        <v>-2.5903050900000002</v>
      </c>
    </row>
    <row r="23030" spans="13:14" x14ac:dyDescent="0.35">
      <c r="M23030">
        <v>29.953073499999999</v>
      </c>
      <c r="N23030">
        <v>-2.5331790399999998</v>
      </c>
    </row>
    <row r="23031" spans="13:14" x14ac:dyDescent="0.35">
      <c r="M23031">
        <v>29.957849499999998</v>
      </c>
      <c r="N23031">
        <v>-2.4760434600000001</v>
      </c>
    </row>
    <row r="23032" spans="13:14" x14ac:dyDescent="0.35">
      <c r="M23032">
        <v>29.9625168</v>
      </c>
      <c r="N23032">
        <v>-2.4188988199999999</v>
      </c>
    </row>
    <row r="23033" spans="13:14" x14ac:dyDescent="0.35">
      <c r="M23033">
        <v>29.9670773</v>
      </c>
      <c r="N23033">
        <v>-2.36174536</v>
      </c>
    </row>
    <row r="23034" spans="13:14" x14ac:dyDescent="0.35">
      <c r="M23034">
        <v>29.971529</v>
      </c>
      <c r="N23034">
        <v>-2.3045835499999998</v>
      </c>
    </row>
    <row r="23035" spans="13:14" x14ac:dyDescent="0.35">
      <c r="M23035">
        <v>29.975870100000002</v>
      </c>
      <c r="N23035">
        <v>-2.2474134000000001</v>
      </c>
    </row>
    <row r="23036" spans="13:14" x14ac:dyDescent="0.35">
      <c r="M23036">
        <v>29.9801006</v>
      </c>
      <c r="N23036">
        <v>-2.1902349000000001</v>
      </c>
    </row>
    <row r="23037" spans="13:14" x14ac:dyDescent="0.35">
      <c r="M23037">
        <v>29.984224300000001</v>
      </c>
      <c r="N23037">
        <v>-2.1330483</v>
      </c>
    </row>
    <row r="23038" spans="13:14" x14ac:dyDescent="0.35">
      <c r="M23038">
        <v>29.988237399999999</v>
      </c>
      <c r="N23038">
        <v>-2.0758540600000002</v>
      </c>
    </row>
    <row r="23039" spans="13:14" x14ac:dyDescent="0.35">
      <c r="M23039">
        <v>29.992141700000001</v>
      </c>
      <c r="N23039">
        <v>-2.0186522</v>
      </c>
    </row>
    <row r="23040" spans="13:14" x14ac:dyDescent="0.35">
      <c r="M23040">
        <v>29.9959393</v>
      </c>
      <c r="N23040">
        <v>-1.96144319</v>
      </c>
    </row>
    <row r="23041" spans="13:14" x14ac:dyDescent="0.35">
      <c r="M23041">
        <v>29.999624300000001</v>
      </c>
      <c r="N23041">
        <v>-1.90422702</v>
      </c>
    </row>
    <row r="23042" spans="13:14" x14ac:dyDescent="0.35">
      <c r="M23042">
        <v>30.003202399999999</v>
      </c>
      <c r="N23042">
        <v>-1.84700394</v>
      </c>
    </row>
    <row r="23043" spans="13:14" x14ac:dyDescent="0.35">
      <c r="M23043">
        <v>30.00667</v>
      </c>
      <c r="N23043">
        <v>-1.7897739399999999</v>
      </c>
    </row>
    <row r="23044" spans="13:14" x14ac:dyDescent="0.35">
      <c r="M23044">
        <v>30.010030700000002</v>
      </c>
      <c r="N23044">
        <v>-1.7325376299999999</v>
      </c>
    </row>
    <row r="23045" spans="13:14" x14ac:dyDescent="0.35">
      <c r="M23045">
        <v>30.013280900000002</v>
      </c>
      <c r="N23045">
        <v>-1.67529488</v>
      </c>
    </row>
    <row r="23046" spans="13:14" x14ac:dyDescent="0.35">
      <c r="M23046">
        <v>30.016420400000001</v>
      </c>
      <c r="N23046">
        <v>-1.61804605</v>
      </c>
    </row>
    <row r="23047" spans="13:14" x14ac:dyDescent="0.35">
      <c r="M23047">
        <v>30.019451100000001</v>
      </c>
      <c r="N23047">
        <v>-1.56079137</v>
      </c>
    </row>
    <row r="23048" spans="13:14" x14ac:dyDescent="0.35">
      <c r="M23048">
        <v>30.022375100000001</v>
      </c>
      <c r="N23048">
        <v>-1.5035309800000001</v>
      </c>
    </row>
    <row r="23049" spans="13:14" x14ac:dyDescent="0.35">
      <c r="M23049">
        <v>30.025188400000001</v>
      </c>
      <c r="N23049">
        <v>-1.4462652199999999</v>
      </c>
    </row>
    <row r="23050" spans="13:14" x14ac:dyDescent="0.35">
      <c r="M23050">
        <v>30.027891199999999</v>
      </c>
      <c r="N23050">
        <v>-1.38899398</v>
      </c>
    </row>
    <row r="23051" spans="13:14" x14ac:dyDescent="0.35">
      <c r="M23051">
        <v>30.030487099999998</v>
      </c>
      <c r="N23051">
        <v>-1.3317179699999999</v>
      </c>
    </row>
    <row r="23052" spans="13:14" x14ac:dyDescent="0.35">
      <c r="M23052">
        <v>30.032972300000001</v>
      </c>
      <c r="N23052">
        <v>-1.27443683</v>
      </c>
    </row>
    <row r="23053" spans="13:14" x14ac:dyDescent="0.35">
      <c r="M23053">
        <v>30.035347000000002</v>
      </c>
      <c r="N23053">
        <v>-1.2171512799999999</v>
      </c>
    </row>
    <row r="23054" spans="13:14" x14ac:dyDescent="0.35">
      <c r="M23054">
        <v>30.037612899999999</v>
      </c>
      <c r="N23054">
        <v>-1.1598612100000001</v>
      </c>
    </row>
    <row r="23055" spans="13:14" x14ac:dyDescent="0.35">
      <c r="M23055">
        <v>30.039771999999999</v>
      </c>
      <c r="N23055">
        <v>-1.1025669600000001</v>
      </c>
    </row>
    <row r="23056" spans="13:14" x14ac:dyDescent="0.35">
      <c r="M23056">
        <v>30.0418205</v>
      </c>
      <c r="N23056">
        <v>-1.0452686499999999</v>
      </c>
    </row>
    <row r="23057" spans="13:14" x14ac:dyDescent="0.35">
      <c r="M23057">
        <v>30.043760299999999</v>
      </c>
      <c r="N23057">
        <v>-0.98796653700000003</v>
      </c>
    </row>
    <row r="23058" spans="13:14" x14ac:dyDescent="0.35">
      <c r="M23058">
        <v>30.045589400000001</v>
      </c>
      <c r="N23058">
        <v>-0.93066084400000004</v>
      </c>
    </row>
    <row r="23059" spans="13:14" x14ac:dyDescent="0.35">
      <c r="M23059">
        <v>30.047309899999998</v>
      </c>
      <c r="N23059">
        <v>-0.87335181200000001</v>
      </c>
    </row>
    <row r="23060" spans="13:14" x14ac:dyDescent="0.35">
      <c r="M23060">
        <v>30.0489216</v>
      </c>
      <c r="N23060">
        <v>-0.81603956200000005</v>
      </c>
    </row>
    <row r="23061" spans="13:14" x14ac:dyDescent="0.35">
      <c r="M23061">
        <v>30.050422699999999</v>
      </c>
      <c r="N23061">
        <v>-0.758724391</v>
      </c>
    </row>
    <row r="23062" spans="13:14" x14ac:dyDescent="0.35">
      <c r="M23062">
        <v>30.051815000000001</v>
      </c>
      <c r="N23062">
        <v>-0.70140636000000001</v>
      </c>
    </row>
    <row r="23063" spans="13:14" x14ac:dyDescent="0.35">
      <c r="M23063">
        <v>30.0530987</v>
      </c>
      <c r="N23063">
        <v>-0.644085884</v>
      </c>
    </row>
    <row r="23064" spans="13:14" x14ac:dyDescent="0.35">
      <c r="M23064">
        <v>30.054271700000001</v>
      </c>
      <c r="N23064">
        <v>-0.58676296500000003</v>
      </c>
    </row>
    <row r="23065" spans="13:14" x14ac:dyDescent="0.35">
      <c r="M23065">
        <v>30.055337900000001</v>
      </c>
      <c r="N23065">
        <v>-0.52943795900000001</v>
      </c>
    </row>
    <row r="23066" spans="13:14" x14ac:dyDescent="0.35">
      <c r="M23066">
        <v>30.056291600000002</v>
      </c>
      <c r="N23066">
        <v>-0.47211101700000002</v>
      </c>
    </row>
    <row r="23067" spans="13:14" x14ac:dyDescent="0.35">
      <c r="M23067">
        <v>30.057138399999999</v>
      </c>
      <c r="N23067">
        <v>-0.41478237499999998</v>
      </c>
    </row>
    <row r="23068" spans="13:14" x14ac:dyDescent="0.35">
      <c r="M23068">
        <v>30.057874699999999</v>
      </c>
      <c r="N23068">
        <v>-0.35745221399999999</v>
      </c>
    </row>
    <row r="23069" spans="13:14" x14ac:dyDescent="0.35">
      <c r="M23069">
        <v>30.0585022</v>
      </c>
      <c r="N23069">
        <v>-0.30012077100000001</v>
      </c>
    </row>
    <row r="23070" spans="13:14" x14ac:dyDescent="0.35">
      <c r="M23070">
        <v>30.0590191</v>
      </c>
      <c r="N23070">
        <v>-0.242788211</v>
      </c>
    </row>
    <row r="23071" spans="13:14" x14ac:dyDescent="0.35">
      <c r="M23071">
        <v>30.059427299999999</v>
      </c>
      <c r="N23071">
        <v>-0.18545477099999999</v>
      </c>
    </row>
    <row r="23072" spans="13:14" x14ac:dyDescent="0.35">
      <c r="M23072">
        <v>30.059726699999999</v>
      </c>
      <c r="N23072">
        <v>-0.128120661</v>
      </c>
    </row>
    <row r="23073" spans="13:14" x14ac:dyDescent="0.35">
      <c r="M23073">
        <v>30.059915499999999</v>
      </c>
      <c r="N23073" s="1">
        <v>-7.0786081299999998E-2</v>
      </c>
    </row>
    <row r="23074" spans="13:14" x14ac:dyDescent="0.35">
      <c r="M23074">
        <v>30.059995700000002</v>
      </c>
      <c r="N23074" s="1">
        <v>-1.34512438E-2</v>
      </c>
    </row>
    <row r="23075" spans="13:14" x14ac:dyDescent="0.35">
      <c r="M23075">
        <v>30.059967</v>
      </c>
      <c r="N23075" s="1">
        <v>4.3883640299999999E-2</v>
      </c>
    </row>
    <row r="23076" spans="13:14" x14ac:dyDescent="0.35">
      <c r="M23076">
        <v>30.059829700000002</v>
      </c>
      <c r="N23076">
        <v>0.10121835799999999</v>
      </c>
    </row>
    <row r="23077" spans="13:14" x14ac:dyDescent="0.35">
      <c r="M23077">
        <v>30.0595818</v>
      </c>
      <c r="N23077">
        <v>0.15855272100000001</v>
      </c>
    </row>
    <row r="23078" spans="13:14" x14ac:dyDescent="0.35">
      <c r="M23078">
        <v>30.059223200000002</v>
      </c>
      <c r="N23078">
        <v>0.21588650300000001</v>
      </c>
    </row>
    <row r="23079" spans="13:14" x14ac:dyDescent="0.35">
      <c r="M23079">
        <v>30.058757799999999</v>
      </c>
      <c r="N23079">
        <v>0.27321949600000001</v>
      </c>
    </row>
    <row r="23080" spans="13:14" x14ac:dyDescent="0.35">
      <c r="M23080">
        <v>30.0581818</v>
      </c>
      <c r="N23080">
        <v>0.33055147499999998</v>
      </c>
    </row>
    <row r="23081" spans="13:14" x14ac:dyDescent="0.35">
      <c r="M23081">
        <v>30.057497000000001</v>
      </c>
      <c r="N23081">
        <v>0.38788229200000002</v>
      </c>
    </row>
    <row r="23082" spans="13:14" x14ac:dyDescent="0.35">
      <c r="M23082">
        <v>30.056703599999999</v>
      </c>
      <c r="N23082">
        <v>0.44521167900000003</v>
      </c>
    </row>
    <row r="23083" spans="13:14" x14ac:dyDescent="0.35">
      <c r="M23083">
        <v>30.055797599999998</v>
      </c>
      <c r="N23083">
        <v>0.50253945600000005</v>
      </c>
    </row>
    <row r="23084" spans="13:14" x14ac:dyDescent="0.35">
      <c r="M23084">
        <v>30.0547848</v>
      </c>
      <c r="N23084">
        <v>0.55986535500000001</v>
      </c>
    </row>
    <row r="23085" spans="13:14" x14ac:dyDescent="0.35">
      <c r="M23085">
        <v>30.053661300000002</v>
      </c>
      <c r="N23085">
        <v>0.61718922899999995</v>
      </c>
    </row>
    <row r="23086" spans="13:14" x14ac:dyDescent="0.35">
      <c r="M23086">
        <v>30.0524311</v>
      </c>
      <c r="N23086">
        <v>0.67451095599999999</v>
      </c>
    </row>
    <row r="23087" spans="13:14" x14ac:dyDescent="0.35">
      <c r="M23087">
        <v>30.0510883</v>
      </c>
      <c r="N23087">
        <v>0.73183018</v>
      </c>
    </row>
    <row r="23088" spans="13:14" x14ac:dyDescent="0.35">
      <c r="M23088">
        <v>30.049640700000001</v>
      </c>
      <c r="N23088">
        <v>0.78914666200000005</v>
      </c>
    </row>
    <row r="23089" spans="13:14" x14ac:dyDescent="0.35">
      <c r="M23089">
        <v>30.048078499999999</v>
      </c>
      <c r="N23089">
        <v>0.84646028299999998</v>
      </c>
    </row>
    <row r="23090" spans="13:14" x14ac:dyDescent="0.35">
      <c r="M23090">
        <v>30.046411500000001</v>
      </c>
      <c r="N23090">
        <v>0.90377092400000003</v>
      </c>
    </row>
    <row r="23091" spans="13:14" x14ac:dyDescent="0.35">
      <c r="M23091">
        <v>30.044632</v>
      </c>
      <c r="N23091">
        <v>0.961078286</v>
      </c>
    </row>
    <row r="23092" spans="13:14" x14ac:dyDescent="0.35">
      <c r="M23092">
        <v>30.042743699999999</v>
      </c>
      <c r="N23092">
        <v>1.0183820699999999</v>
      </c>
    </row>
    <row r="23093" spans="13:14" x14ac:dyDescent="0.35">
      <c r="M23093">
        <v>30.0407467</v>
      </c>
      <c r="N23093">
        <v>1.07568204</v>
      </c>
    </row>
    <row r="23094" spans="13:14" x14ac:dyDescent="0.35">
      <c r="M23094">
        <v>30.038640999999998</v>
      </c>
      <c r="N23094">
        <v>1.1329783200000001</v>
      </c>
    </row>
    <row r="23095" spans="13:14" x14ac:dyDescent="0.35">
      <c r="M23095">
        <v>30.0364246</v>
      </c>
      <c r="N23095">
        <v>1.1902704200000001</v>
      </c>
    </row>
    <row r="23096" spans="13:14" x14ac:dyDescent="0.35">
      <c r="M23096">
        <v>30.034099600000001</v>
      </c>
      <c r="N23096">
        <v>1.2475581200000001</v>
      </c>
    </row>
    <row r="23097" spans="13:14" x14ac:dyDescent="0.35">
      <c r="M23097">
        <v>30.031665799999999</v>
      </c>
      <c r="N23097">
        <v>1.30484128</v>
      </c>
    </row>
    <row r="23098" spans="13:14" x14ac:dyDescent="0.35">
      <c r="M23098">
        <v>30.029123299999998</v>
      </c>
      <c r="N23098">
        <v>1.3621197899999999</v>
      </c>
    </row>
    <row r="23099" spans="13:14" x14ac:dyDescent="0.35">
      <c r="M23099">
        <v>30.026470199999999</v>
      </c>
      <c r="N23099">
        <v>1.4193933000000001</v>
      </c>
    </row>
    <row r="23100" spans="13:14" x14ac:dyDescent="0.35">
      <c r="M23100">
        <v>30.023708299999999</v>
      </c>
      <c r="N23100">
        <v>1.4766615599999999</v>
      </c>
    </row>
    <row r="23101" spans="13:14" x14ac:dyDescent="0.35">
      <c r="M23101">
        <v>30.020835900000002</v>
      </c>
      <c r="N23101">
        <v>1.5339245800000001</v>
      </c>
    </row>
    <row r="23102" spans="13:14" x14ac:dyDescent="0.35">
      <c r="M23102">
        <v>30.017856600000002</v>
      </c>
      <c r="N23102">
        <v>1.5911819899999999</v>
      </c>
    </row>
    <row r="23103" spans="13:14" x14ac:dyDescent="0.35">
      <c r="M23103">
        <v>30.014766699999999</v>
      </c>
      <c r="N23103">
        <v>1.6484335699999999</v>
      </c>
    </row>
    <row r="23104" spans="13:14" x14ac:dyDescent="0.35">
      <c r="M23104">
        <v>30.011568100000002</v>
      </c>
      <c r="N23104">
        <v>1.70567906</v>
      </c>
    </row>
    <row r="23105" spans="13:14" x14ac:dyDescent="0.35">
      <c r="M23105">
        <v>30.008260700000001</v>
      </c>
      <c r="N23105">
        <v>1.76291847</v>
      </c>
    </row>
    <row r="23106" spans="13:14" x14ac:dyDescent="0.35">
      <c r="M23106">
        <v>30.004842799999999</v>
      </c>
      <c r="N23106">
        <v>1.82015145</v>
      </c>
    </row>
    <row r="23107" spans="13:14" x14ac:dyDescent="0.35">
      <c r="M23107">
        <v>30.001318000000001</v>
      </c>
      <c r="N23107">
        <v>1.8773778699999999</v>
      </c>
    </row>
    <row r="23108" spans="13:14" x14ac:dyDescent="0.35">
      <c r="M23108">
        <v>29.997682600000001</v>
      </c>
      <c r="N23108">
        <v>1.9345972499999999</v>
      </c>
    </row>
    <row r="23109" spans="13:14" x14ac:dyDescent="0.35">
      <c r="M23109">
        <v>29.9939365</v>
      </c>
      <c r="N23109">
        <v>1.9918099600000001</v>
      </c>
    </row>
    <row r="23110" spans="13:14" x14ac:dyDescent="0.35">
      <c r="M23110">
        <v>29.9900837</v>
      </c>
      <c r="N23110">
        <v>2.0490150499999999</v>
      </c>
    </row>
    <row r="23111" spans="13:14" x14ac:dyDescent="0.35">
      <c r="M23111">
        <v>29.986120199999998</v>
      </c>
      <c r="N23111">
        <v>2.1062128499999999</v>
      </c>
    </row>
    <row r="23112" spans="13:14" x14ac:dyDescent="0.35">
      <c r="M23112">
        <v>29.9820499</v>
      </c>
      <c r="N23112">
        <v>2.16340303</v>
      </c>
    </row>
    <row r="23113" spans="13:14" x14ac:dyDescent="0.35">
      <c r="M23113">
        <v>29.977867100000001</v>
      </c>
      <c r="N23113">
        <v>2.22058511</v>
      </c>
    </row>
    <row r="23114" spans="13:14" x14ac:dyDescent="0.35">
      <c r="M23114">
        <v>29.973577500000001</v>
      </c>
      <c r="N23114">
        <v>2.27775931</v>
      </c>
    </row>
    <row r="23115" spans="13:14" x14ac:dyDescent="0.35">
      <c r="M23115">
        <v>29.969179199999999</v>
      </c>
      <c r="N23115">
        <v>2.33492517</v>
      </c>
    </row>
    <row r="23116" spans="13:14" x14ac:dyDescent="0.35">
      <c r="M23116">
        <v>29.964672100000001</v>
      </c>
      <c r="N23116">
        <v>2.3920826900000001</v>
      </c>
    </row>
    <row r="23117" spans="13:14" x14ac:dyDescent="0.35">
      <c r="M23117">
        <v>29.960054400000001</v>
      </c>
      <c r="N23117">
        <v>2.44923139</v>
      </c>
    </row>
    <row r="23118" spans="13:14" x14ac:dyDescent="0.35">
      <c r="M23118">
        <v>29.955328000000002</v>
      </c>
      <c r="N23118">
        <v>2.5063712599999999</v>
      </c>
    </row>
    <row r="23119" spans="13:14" x14ac:dyDescent="0.35">
      <c r="M23119">
        <v>29.9504929</v>
      </c>
      <c r="N23119">
        <v>2.5635018299999999</v>
      </c>
    </row>
    <row r="23120" spans="13:14" x14ac:dyDescent="0.35">
      <c r="M23120">
        <v>29.945549</v>
      </c>
      <c r="N23120">
        <v>2.6206231099999999</v>
      </c>
    </row>
    <row r="23121" spans="13:14" x14ac:dyDescent="0.35">
      <c r="M23121">
        <v>29.940496400000001</v>
      </c>
      <c r="N23121">
        <v>2.6777348500000002</v>
      </c>
    </row>
    <row r="23122" spans="13:14" x14ac:dyDescent="0.35">
      <c r="M23122">
        <v>29.9353333</v>
      </c>
      <c r="N23122">
        <v>2.7348370599999998</v>
      </c>
    </row>
    <row r="23123" spans="13:14" x14ac:dyDescent="0.35">
      <c r="M23123">
        <v>29.930065200000001</v>
      </c>
      <c r="N23123">
        <v>2.79192924</v>
      </c>
    </row>
    <row r="23124" spans="13:14" x14ac:dyDescent="0.35">
      <c r="M23124">
        <v>29.924684500000001</v>
      </c>
      <c r="N23124">
        <v>2.8490109399999999</v>
      </c>
    </row>
    <row r="23125" spans="13:14" x14ac:dyDescent="0.35">
      <c r="M23125">
        <v>29.919195200000001</v>
      </c>
      <c r="N23125">
        <v>2.9060826300000002</v>
      </c>
    </row>
    <row r="23126" spans="13:14" x14ac:dyDescent="0.35">
      <c r="M23126">
        <v>29.913599000000001</v>
      </c>
      <c r="N23126">
        <v>2.9631438299999999</v>
      </c>
    </row>
    <row r="23127" spans="13:14" x14ac:dyDescent="0.35">
      <c r="M23127">
        <v>29.907892199999999</v>
      </c>
      <c r="N23127">
        <v>3.0201940500000002</v>
      </c>
    </row>
    <row r="23128" spans="13:14" x14ac:dyDescent="0.35">
      <c r="M23128">
        <v>29.902076699999999</v>
      </c>
      <c r="N23128">
        <v>3.07723331</v>
      </c>
    </row>
    <row r="23129" spans="13:14" x14ac:dyDescent="0.35">
      <c r="M23129">
        <v>29.896152499999999</v>
      </c>
      <c r="N23129">
        <v>3.1342611300000001</v>
      </c>
    </row>
    <row r="23130" spans="13:14" x14ac:dyDescent="0.35">
      <c r="M23130">
        <v>29.890121499999999</v>
      </c>
      <c r="N23130">
        <v>3.1912777399999999</v>
      </c>
    </row>
    <row r="23131" spans="13:14" x14ac:dyDescent="0.35">
      <c r="M23131">
        <v>29.883979799999999</v>
      </c>
      <c r="N23131">
        <v>3.2482829099999999</v>
      </c>
    </row>
    <row r="23132" spans="13:14" x14ac:dyDescent="0.35">
      <c r="M23132">
        <v>29.8777294</v>
      </c>
      <c r="N23132">
        <v>3.30527616</v>
      </c>
    </row>
    <row r="23133" spans="13:14" x14ac:dyDescent="0.35">
      <c r="M23133">
        <v>29.871370299999999</v>
      </c>
      <c r="N23133">
        <v>3.3622572399999999</v>
      </c>
    </row>
    <row r="23134" spans="13:14" x14ac:dyDescent="0.35">
      <c r="M23134">
        <v>29.864902499999999</v>
      </c>
      <c r="N23134">
        <v>3.41922617</v>
      </c>
    </row>
    <row r="23135" spans="13:14" x14ac:dyDescent="0.35">
      <c r="M23135">
        <v>29.858327899999999</v>
      </c>
      <c r="N23135">
        <v>3.4761829400000002</v>
      </c>
    </row>
    <row r="23136" spans="13:14" x14ac:dyDescent="0.35">
      <c r="M23136">
        <v>29.851642600000002</v>
      </c>
      <c r="N23136">
        <v>3.5331268300000001</v>
      </c>
    </row>
    <row r="23137" spans="13:14" x14ac:dyDescent="0.35">
      <c r="M23137">
        <v>29.8448505</v>
      </c>
      <c r="N23137">
        <v>3.5900576100000001</v>
      </c>
    </row>
    <row r="23138" spans="13:14" x14ac:dyDescent="0.35">
      <c r="M23138">
        <v>29.837947799999998</v>
      </c>
      <c r="N23138">
        <v>3.6469757600000001</v>
      </c>
    </row>
    <row r="23139" spans="13:14" x14ac:dyDescent="0.35">
      <c r="M23139">
        <v>29.8309383</v>
      </c>
      <c r="N23139">
        <v>3.7038803100000002</v>
      </c>
    </row>
    <row r="23140" spans="13:14" x14ac:dyDescent="0.35">
      <c r="M23140">
        <v>29.823818200000002</v>
      </c>
      <c r="N23140">
        <v>3.7607715100000001</v>
      </c>
    </row>
    <row r="23141" spans="13:14" x14ac:dyDescent="0.35">
      <c r="M23141">
        <v>29.816591299999999</v>
      </c>
      <c r="N23141">
        <v>3.8176491299999999</v>
      </c>
    </row>
    <row r="23142" spans="13:14" x14ac:dyDescent="0.35">
      <c r="M23142">
        <v>29.8092556</v>
      </c>
      <c r="N23142">
        <v>3.87451291</v>
      </c>
    </row>
    <row r="23143" spans="13:14" x14ac:dyDescent="0.35">
      <c r="M23143">
        <v>29.8018112</v>
      </c>
      <c r="N23143">
        <v>3.93136215</v>
      </c>
    </row>
    <row r="23144" spans="13:14" x14ac:dyDescent="0.35">
      <c r="M23144">
        <v>29.794260000000001</v>
      </c>
      <c r="N23144">
        <v>3.9881975700000001</v>
      </c>
    </row>
    <row r="23145" spans="13:14" x14ac:dyDescent="0.35">
      <c r="M23145">
        <v>29.7865982</v>
      </c>
      <c r="N23145">
        <v>4.0450182000000003</v>
      </c>
    </row>
    <row r="23146" spans="13:14" x14ac:dyDescent="0.35">
      <c r="M23146">
        <v>29.778827700000001</v>
      </c>
      <c r="N23146">
        <v>4.1018242799999998</v>
      </c>
    </row>
    <row r="23147" spans="13:14" x14ac:dyDescent="0.35">
      <c r="M23147">
        <v>29.770950299999999</v>
      </c>
      <c r="N23147">
        <v>4.1586151100000004</v>
      </c>
    </row>
    <row r="23148" spans="13:14" x14ac:dyDescent="0.35">
      <c r="M23148">
        <v>29.762964199999999</v>
      </c>
      <c r="N23148">
        <v>4.21539164</v>
      </c>
    </row>
    <row r="23149" spans="13:14" x14ac:dyDescent="0.35">
      <c r="M23149">
        <v>29.754869500000002</v>
      </c>
      <c r="N23149">
        <v>4.2721524200000003</v>
      </c>
    </row>
    <row r="23150" spans="13:14" x14ac:dyDescent="0.35">
      <c r="M23150">
        <v>29.746667899999998</v>
      </c>
      <c r="N23150">
        <v>4.3288974800000002</v>
      </c>
    </row>
    <row r="23151" spans="13:14" x14ac:dyDescent="0.35">
      <c r="M23151">
        <v>29.738355599999998</v>
      </c>
      <c r="N23151">
        <v>4.3856267899999999</v>
      </c>
    </row>
    <row r="23152" spans="13:14" x14ac:dyDescent="0.35">
      <c r="M23152">
        <v>29.729936599999998</v>
      </c>
      <c r="N23152">
        <v>4.4423403700000001</v>
      </c>
    </row>
    <row r="23153" spans="13:14" x14ac:dyDescent="0.35">
      <c r="M23153">
        <v>29.721410800000001</v>
      </c>
      <c r="N23153">
        <v>4.4990372699999996</v>
      </c>
    </row>
    <row r="23154" spans="13:14" x14ac:dyDescent="0.35">
      <c r="M23154">
        <v>29.7127762</v>
      </c>
      <c r="N23154">
        <v>4.5557184199999998</v>
      </c>
    </row>
    <row r="23155" spans="13:14" x14ac:dyDescent="0.35">
      <c r="M23155">
        <v>29.704032900000001</v>
      </c>
      <c r="N23155">
        <v>4.6123824100000004</v>
      </c>
    </row>
    <row r="23156" spans="13:14" x14ac:dyDescent="0.35">
      <c r="M23156">
        <v>29.6951809</v>
      </c>
      <c r="N23156">
        <v>4.6690297100000002</v>
      </c>
    </row>
    <row r="23157" spans="13:14" x14ac:dyDescent="0.35">
      <c r="M23157">
        <v>29.686220200000001</v>
      </c>
      <c r="N23157">
        <v>4.7256608</v>
      </c>
    </row>
    <row r="23158" spans="13:14" x14ac:dyDescent="0.35">
      <c r="M23158">
        <v>29.677152599999999</v>
      </c>
      <c r="N23158">
        <v>4.7822737699999998</v>
      </c>
    </row>
    <row r="23159" spans="13:14" x14ac:dyDescent="0.35">
      <c r="M23159">
        <v>29.667978300000001</v>
      </c>
      <c r="N23159">
        <v>4.83886957</v>
      </c>
    </row>
    <row r="23160" spans="13:14" x14ac:dyDescent="0.35">
      <c r="M23160">
        <v>29.6586952</v>
      </c>
      <c r="N23160">
        <v>4.8954482099999996</v>
      </c>
    </row>
    <row r="23161" spans="13:14" x14ac:dyDescent="0.35">
      <c r="M23161">
        <v>29.6493015</v>
      </c>
      <c r="N23161">
        <v>4.9520087200000003</v>
      </c>
    </row>
    <row r="23162" spans="13:14" x14ac:dyDescent="0.35">
      <c r="M23162">
        <v>29.6398048</v>
      </c>
      <c r="N23162">
        <v>5.0085511199999999</v>
      </c>
    </row>
    <row r="23163" spans="13:14" x14ac:dyDescent="0.35">
      <c r="M23163">
        <v>29.630197500000001</v>
      </c>
      <c r="N23163">
        <v>5.0650753999999996</v>
      </c>
    </row>
    <row r="23164" spans="13:14" x14ac:dyDescent="0.35">
      <c r="M23164">
        <v>29.620483400000001</v>
      </c>
      <c r="N23164">
        <v>5.1215815500000001</v>
      </c>
    </row>
    <row r="23165" spans="13:14" x14ac:dyDescent="0.35">
      <c r="M23165">
        <v>29.610660599999999</v>
      </c>
      <c r="N23165">
        <v>5.1780681599999996</v>
      </c>
    </row>
    <row r="23166" spans="13:14" x14ac:dyDescent="0.35">
      <c r="M23166">
        <v>29.600729000000001</v>
      </c>
      <c r="N23166">
        <v>5.2345371199999997</v>
      </c>
    </row>
    <row r="23167" spans="13:14" x14ac:dyDescent="0.35">
      <c r="M23167">
        <v>29.590692499999999</v>
      </c>
      <c r="N23167">
        <v>5.2909865399999996</v>
      </c>
    </row>
    <row r="23168" spans="13:14" x14ac:dyDescent="0.35">
      <c r="M23168">
        <v>29.580545399999998</v>
      </c>
      <c r="N23168">
        <v>5.3474164000000002</v>
      </c>
    </row>
    <row r="23169" spans="13:14" x14ac:dyDescent="0.35">
      <c r="M23169">
        <v>29.570293400000001</v>
      </c>
      <c r="N23169">
        <v>5.4038271900000003</v>
      </c>
    </row>
    <row r="23170" spans="13:14" x14ac:dyDescent="0.35">
      <c r="M23170">
        <v>29.5599308</v>
      </c>
      <c r="N23170">
        <v>5.4602179499999997</v>
      </c>
    </row>
    <row r="23171" spans="13:14" x14ac:dyDescent="0.35">
      <c r="M23171">
        <v>29.5494652</v>
      </c>
      <c r="N23171">
        <v>5.5165891599999997</v>
      </c>
    </row>
    <row r="23172" spans="13:14" x14ac:dyDescent="0.35">
      <c r="M23172">
        <v>29.538886999999999</v>
      </c>
      <c r="N23172">
        <v>5.5729398699999999</v>
      </c>
    </row>
    <row r="23173" spans="13:14" x14ac:dyDescent="0.35">
      <c r="M23173">
        <v>29.528203999999999</v>
      </c>
      <c r="N23173">
        <v>5.62927103</v>
      </c>
    </row>
    <row r="23174" spans="13:14" x14ac:dyDescent="0.35">
      <c r="M23174">
        <v>29.5174141</v>
      </c>
      <c r="N23174">
        <v>5.6855812099999996</v>
      </c>
    </row>
    <row r="23175" spans="13:14" x14ac:dyDescent="0.35">
      <c r="M23175">
        <v>29.506515499999999</v>
      </c>
      <c r="N23175">
        <v>5.7418708799999996</v>
      </c>
    </row>
    <row r="23176" spans="13:14" x14ac:dyDescent="0.35">
      <c r="M23176">
        <v>29.495510100000001</v>
      </c>
      <c r="N23176">
        <v>5.7981400499999998</v>
      </c>
    </row>
    <row r="23177" spans="13:14" x14ac:dyDescent="0.35">
      <c r="M23177">
        <v>29.484397900000001</v>
      </c>
      <c r="N23177">
        <v>5.8543872800000001</v>
      </c>
    </row>
    <row r="23178" spans="13:14" x14ac:dyDescent="0.35">
      <c r="M23178">
        <v>29.473178900000001</v>
      </c>
      <c r="N23178">
        <v>5.9106135399999999</v>
      </c>
    </row>
    <row r="23179" spans="13:14" x14ac:dyDescent="0.35">
      <c r="M23179">
        <v>29.461851100000001</v>
      </c>
      <c r="N23179">
        <v>5.9668188100000004</v>
      </c>
    </row>
    <row r="23180" spans="13:14" x14ac:dyDescent="0.35">
      <c r="M23180">
        <v>29.4504166</v>
      </c>
      <c r="N23180">
        <v>6.0230016700000002</v>
      </c>
    </row>
    <row r="23181" spans="13:14" x14ac:dyDescent="0.35">
      <c r="M23181">
        <v>29.438875199999998</v>
      </c>
      <c r="N23181">
        <v>6.0791630699999999</v>
      </c>
    </row>
    <row r="23182" spans="13:14" x14ac:dyDescent="0.35">
      <c r="M23182">
        <v>29.427226999999998</v>
      </c>
      <c r="N23182">
        <v>6.1353015900000001</v>
      </c>
    </row>
    <row r="23183" spans="13:14" x14ac:dyDescent="0.35">
      <c r="M23183">
        <v>29.4154701</v>
      </c>
      <c r="N23183">
        <v>6.1914186500000001</v>
      </c>
    </row>
    <row r="23184" spans="13:14" x14ac:dyDescent="0.35">
      <c r="M23184">
        <v>29.403608299999998</v>
      </c>
      <c r="N23184">
        <v>6.2475128199999999</v>
      </c>
    </row>
    <row r="23185" spans="13:14" x14ac:dyDescent="0.35">
      <c r="M23185">
        <v>29.391637800000002</v>
      </c>
      <c r="N23185">
        <v>6.3035845799999999</v>
      </c>
    </row>
    <row r="23186" spans="13:14" x14ac:dyDescent="0.35">
      <c r="M23186">
        <v>29.379562400000001</v>
      </c>
      <c r="N23186">
        <v>6.3596329699999998</v>
      </c>
    </row>
    <row r="23187" spans="13:14" x14ac:dyDescent="0.35">
      <c r="M23187">
        <v>29.367378200000001</v>
      </c>
      <c r="N23187">
        <v>6.4156589500000001</v>
      </c>
    </row>
    <row r="23188" spans="13:14" x14ac:dyDescent="0.35">
      <c r="M23188">
        <v>29.355089199999998</v>
      </c>
      <c r="N23188">
        <v>6.4716606099999998</v>
      </c>
    </row>
    <row r="23189" spans="13:14" x14ac:dyDescent="0.35">
      <c r="M23189">
        <v>29.3426914</v>
      </c>
      <c r="N23189">
        <v>6.52763939</v>
      </c>
    </row>
    <row r="23190" spans="13:14" x14ac:dyDescent="0.35">
      <c r="M23190">
        <v>29.3301868</v>
      </c>
      <c r="N23190">
        <v>6.5835938499999997</v>
      </c>
    </row>
    <row r="23191" spans="13:14" x14ac:dyDescent="0.35">
      <c r="M23191">
        <v>29.317577400000001</v>
      </c>
      <c r="N23191">
        <v>6.6395249400000003</v>
      </c>
    </row>
    <row r="23192" spans="13:14" x14ac:dyDescent="0.35">
      <c r="M23192">
        <v>29.304859199999999</v>
      </c>
      <c r="N23192">
        <v>6.69543219</v>
      </c>
    </row>
    <row r="23193" spans="13:14" x14ac:dyDescent="0.35">
      <c r="M23193">
        <v>29.292034099999999</v>
      </c>
      <c r="N23193">
        <v>6.7513141599999997</v>
      </c>
    </row>
    <row r="23194" spans="13:14" x14ac:dyDescent="0.35">
      <c r="M23194">
        <v>29.2791061</v>
      </c>
      <c r="N23194">
        <v>6.8071718199999998</v>
      </c>
    </row>
    <row r="23195" spans="13:14" x14ac:dyDescent="0.35">
      <c r="M23195">
        <v>29.266069399999999</v>
      </c>
      <c r="N23195">
        <v>6.8630046800000004</v>
      </c>
    </row>
    <row r="23196" spans="13:14" x14ac:dyDescent="0.35">
      <c r="M23196">
        <v>29.252924</v>
      </c>
      <c r="N23196">
        <v>6.9188132299999996</v>
      </c>
    </row>
    <row r="23197" spans="13:14" x14ac:dyDescent="0.35">
      <c r="M23197">
        <v>29.239675500000001</v>
      </c>
      <c r="N23197">
        <v>6.9745960199999999</v>
      </c>
    </row>
    <row r="23198" spans="13:14" x14ac:dyDescent="0.35">
      <c r="M23198">
        <v>29.2263184</v>
      </c>
      <c r="N23198">
        <v>7.0303535500000001</v>
      </c>
    </row>
    <row r="23199" spans="13:14" x14ac:dyDescent="0.35">
      <c r="M23199">
        <v>29.212856299999999</v>
      </c>
      <c r="N23199">
        <v>7.0860853199999996</v>
      </c>
    </row>
    <row r="23200" spans="13:14" x14ac:dyDescent="0.35">
      <c r="M23200">
        <v>29.199287399999999</v>
      </c>
      <c r="N23200">
        <v>7.1417918199999999</v>
      </c>
    </row>
    <row r="23201" spans="13:14" x14ac:dyDescent="0.35">
      <c r="M23201">
        <v>29.185611699999999</v>
      </c>
      <c r="N23201">
        <v>7.1974720999999997</v>
      </c>
    </row>
    <row r="23202" spans="13:14" x14ac:dyDescent="0.35">
      <c r="M23202">
        <v>29.171831099999999</v>
      </c>
      <c r="N23202">
        <v>7.2531256700000002</v>
      </c>
    </row>
    <row r="23203" spans="13:14" x14ac:dyDescent="0.35">
      <c r="M23203">
        <v>29.157943700000001</v>
      </c>
      <c r="N23203">
        <v>7.30875349</v>
      </c>
    </row>
    <row r="23204" spans="13:14" x14ac:dyDescent="0.35">
      <c r="M23204">
        <v>29.143951399999999</v>
      </c>
      <c r="N23204">
        <v>7.3643546100000004</v>
      </c>
    </row>
    <row r="23205" spans="13:14" x14ac:dyDescent="0.35">
      <c r="M23205">
        <v>29.1298523</v>
      </c>
      <c r="N23205">
        <v>7.4199285499999998</v>
      </c>
    </row>
    <row r="23206" spans="13:14" x14ac:dyDescent="0.35">
      <c r="M23206">
        <v>29.115644499999998</v>
      </c>
      <c r="N23206">
        <v>7.47547579</v>
      </c>
    </row>
    <row r="23207" spans="13:14" x14ac:dyDescent="0.35">
      <c r="M23207">
        <v>29.101335500000001</v>
      </c>
      <c r="N23207">
        <v>7.5309963199999999</v>
      </c>
    </row>
    <row r="23208" spans="13:14" x14ac:dyDescent="0.35">
      <c r="M23208">
        <v>29.0869179</v>
      </c>
      <c r="N23208">
        <v>7.5864882500000004</v>
      </c>
    </row>
    <row r="23209" spans="13:14" x14ac:dyDescent="0.35">
      <c r="M23209">
        <v>29.0723953</v>
      </c>
      <c r="N23209">
        <v>7.6419534699999998</v>
      </c>
    </row>
    <row r="23210" spans="13:14" x14ac:dyDescent="0.35">
      <c r="M23210">
        <v>29.057766000000001</v>
      </c>
      <c r="N23210">
        <v>7.6973910300000004</v>
      </c>
    </row>
    <row r="23211" spans="13:14" x14ac:dyDescent="0.35">
      <c r="M23211">
        <v>29.043029799999999</v>
      </c>
      <c r="N23211">
        <v>7.7527999899999998</v>
      </c>
    </row>
    <row r="23212" spans="13:14" x14ac:dyDescent="0.35">
      <c r="M23212">
        <v>29.028192499999999</v>
      </c>
      <c r="N23212">
        <v>7.8081808099999996</v>
      </c>
    </row>
    <row r="23213" spans="13:14" x14ac:dyDescent="0.35">
      <c r="M23213">
        <v>29.0132446</v>
      </c>
      <c r="N23213">
        <v>7.8635344500000004</v>
      </c>
    </row>
    <row r="23214" spans="13:14" x14ac:dyDescent="0.35">
      <c r="M23214">
        <v>28.998195599999999</v>
      </c>
      <c r="N23214">
        <v>7.9188580499999999</v>
      </c>
    </row>
    <row r="23215" spans="13:14" x14ac:dyDescent="0.35">
      <c r="M23215">
        <v>28.983035999999998</v>
      </c>
      <c r="N23215">
        <v>7.97415304</v>
      </c>
    </row>
    <row r="23216" spans="13:14" x14ac:dyDescent="0.35">
      <c r="M23216">
        <v>28.9677753</v>
      </c>
      <c r="N23216">
        <v>8.0294189500000002</v>
      </c>
    </row>
    <row r="23217" spans="13:14" x14ac:dyDescent="0.35">
      <c r="M23217">
        <v>28.9524078</v>
      </c>
      <c r="N23217">
        <v>8.0846557600000004</v>
      </c>
    </row>
    <row r="23218" spans="13:14" x14ac:dyDescent="0.35">
      <c r="M23218">
        <v>28.936933499999999</v>
      </c>
      <c r="N23218">
        <v>8.1398639700000004</v>
      </c>
    </row>
    <row r="23219" spans="13:14" x14ac:dyDescent="0.35">
      <c r="M23219">
        <v>28.921356200000002</v>
      </c>
      <c r="N23219">
        <v>8.1950416599999993</v>
      </c>
    </row>
    <row r="23220" spans="13:14" x14ac:dyDescent="0.35">
      <c r="M23220">
        <v>28.9056721</v>
      </c>
      <c r="N23220">
        <v>8.2501897799999995</v>
      </c>
    </row>
    <row r="23221" spans="13:14" x14ac:dyDescent="0.35">
      <c r="M23221">
        <v>28.889883000000001</v>
      </c>
      <c r="N23221">
        <v>8.3053083399999998</v>
      </c>
    </row>
    <row r="23222" spans="13:14" x14ac:dyDescent="0.35">
      <c r="M23222">
        <v>28.873991</v>
      </c>
      <c r="N23222">
        <v>8.36039639</v>
      </c>
    </row>
    <row r="23223" spans="13:14" x14ac:dyDescent="0.35">
      <c r="M23223">
        <v>28.857992200000002</v>
      </c>
      <c r="N23223">
        <v>8.4154539100000001</v>
      </c>
    </row>
    <row r="23224" spans="13:14" x14ac:dyDescent="0.35">
      <c r="M23224">
        <v>28.841888399999998</v>
      </c>
      <c r="N23224">
        <v>8.47048092</v>
      </c>
    </row>
    <row r="23225" spans="13:14" x14ac:dyDescent="0.35">
      <c r="M23225">
        <v>28.8256798</v>
      </c>
      <c r="N23225">
        <v>8.5254774100000006</v>
      </c>
    </row>
    <row r="23226" spans="13:14" x14ac:dyDescent="0.35">
      <c r="M23226">
        <v>28.809366199999999</v>
      </c>
      <c r="N23226">
        <v>8.5804414700000002</v>
      </c>
    </row>
    <row r="23227" spans="13:14" x14ac:dyDescent="0.35">
      <c r="M23227">
        <v>28.7929478</v>
      </c>
      <c r="N23227">
        <v>8.6353759799999992</v>
      </c>
    </row>
    <row r="23228" spans="13:14" x14ac:dyDescent="0.35">
      <c r="M23228">
        <v>28.7764244</v>
      </c>
      <c r="N23228">
        <v>8.6902780499999999</v>
      </c>
    </row>
    <row r="23229" spans="13:14" x14ac:dyDescent="0.35">
      <c r="M23229">
        <v>28.759798</v>
      </c>
      <c r="N23229">
        <v>8.7451486599999999</v>
      </c>
    </row>
    <row r="23230" spans="13:14" x14ac:dyDescent="0.35">
      <c r="M23230">
        <v>28.7430649</v>
      </c>
      <c r="N23230">
        <v>8.7999877899999994</v>
      </c>
    </row>
    <row r="23231" spans="13:14" x14ac:dyDescent="0.35">
      <c r="M23231">
        <v>28.7262287</v>
      </c>
      <c r="N23231">
        <v>8.8547954600000001</v>
      </c>
    </row>
    <row r="23232" spans="13:14" x14ac:dyDescent="0.35">
      <c r="M23232">
        <v>28.709285699999999</v>
      </c>
      <c r="N23232">
        <v>8.9095697400000002</v>
      </c>
    </row>
    <row r="23233" spans="13:14" x14ac:dyDescent="0.35">
      <c r="M23233">
        <v>28.6922417</v>
      </c>
      <c r="N23233">
        <v>8.9643125500000007</v>
      </c>
    </row>
    <row r="23234" spans="13:14" x14ac:dyDescent="0.35">
      <c r="M23234">
        <v>28.6750908</v>
      </c>
      <c r="N23234">
        <v>9.0190219900000006</v>
      </c>
    </row>
    <row r="23235" spans="13:14" x14ac:dyDescent="0.35">
      <c r="M23235">
        <v>28.657834999999999</v>
      </c>
      <c r="N23235">
        <v>9.0736989999999995</v>
      </c>
    </row>
    <row r="23236" spans="13:14" x14ac:dyDescent="0.35">
      <c r="M23236">
        <v>28.640476199999998</v>
      </c>
      <c r="N23236">
        <v>9.1283426300000006</v>
      </c>
    </row>
    <row r="23237" spans="13:14" x14ac:dyDescent="0.35">
      <c r="M23237">
        <v>28.623012500000002</v>
      </c>
      <c r="N23237">
        <v>9.1829538300000007</v>
      </c>
    </row>
    <row r="23238" spans="13:14" x14ac:dyDescent="0.35">
      <c r="M23238">
        <v>28.6054478</v>
      </c>
      <c r="N23238">
        <v>9.2375307099999997</v>
      </c>
    </row>
    <row r="23239" spans="13:14" x14ac:dyDescent="0.35">
      <c r="M23239">
        <v>28.5877762</v>
      </c>
      <c r="N23239">
        <v>9.2920742000000001</v>
      </c>
    </row>
    <row r="23240" spans="13:14" x14ac:dyDescent="0.35">
      <c r="M23240">
        <v>28.5699997</v>
      </c>
      <c r="N23240">
        <v>9.3465843199999998</v>
      </c>
    </row>
    <row r="23241" spans="13:14" x14ac:dyDescent="0.35">
      <c r="M23241">
        <v>28.552122099999998</v>
      </c>
      <c r="N23241">
        <v>9.40106106</v>
      </c>
    </row>
    <row r="23242" spans="13:14" x14ac:dyDescent="0.35">
      <c r="M23242">
        <v>28.534137699999999</v>
      </c>
      <c r="N23242">
        <v>9.4555025100000005</v>
      </c>
    </row>
    <row r="23243" spans="13:14" x14ac:dyDescent="0.35">
      <c r="M23243">
        <v>28.5160503</v>
      </c>
      <c r="N23243">
        <v>9.5099096299999992</v>
      </c>
    </row>
    <row r="23244" spans="13:14" x14ac:dyDescent="0.35">
      <c r="M23244">
        <v>28.497859999999999</v>
      </c>
      <c r="N23244">
        <v>9.5642824199999996</v>
      </c>
    </row>
    <row r="23245" spans="13:14" x14ac:dyDescent="0.35">
      <c r="M23245">
        <v>28.479566599999998</v>
      </c>
      <c r="N23245">
        <v>9.6186199200000004</v>
      </c>
    </row>
    <row r="23246" spans="13:14" x14ac:dyDescent="0.35">
      <c r="M23246">
        <v>28.461168300000001</v>
      </c>
      <c r="N23246">
        <v>9.6729230899999994</v>
      </c>
    </row>
    <row r="23247" spans="13:14" x14ac:dyDescent="0.35">
      <c r="M23247">
        <v>28.442668900000001</v>
      </c>
      <c r="N23247">
        <v>9.7271909700000005</v>
      </c>
    </row>
    <row r="23248" spans="13:14" x14ac:dyDescent="0.35">
      <c r="M23248">
        <v>28.4240627</v>
      </c>
      <c r="N23248">
        <v>9.7814235699999994</v>
      </c>
    </row>
    <row r="23249" spans="13:14" x14ac:dyDescent="0.35">
      <c r="M23249">
        <v>28.4053535</v>
      </c>
      <c r="N23249">
        <v>9.83561993</v>
      </c>
    </row>
    <row r="23250" spans="13:14" x14ac:dyDescent="0.35">
      <c r="M23250">
        <v>28.3865433</v>
      </c>
      <c r="N23250">
        <v>9.8897809999999993</v>
      </c>
    </row>
    <row r="23251" spans="13:14" x14ac:dyDescent="0.35">
      <c r="M23251">
        <v>28.367628100000001</v>
      </c>
      <c r="N23251">
        <v>9.9439058300000003</v>
      </c>
    </row>
    <row r="23252" spans="13:14" x14ac:dyDescent="0.35">
      <c r="M23252">
        <v>28.3486099</v>
      </c>
      <c r="N23252">
        <v>9.9979953800000008</v>
      </c>
    </row>
    <row r="23253" spans="13:14" x14ac:dyDescent="0.35">
      <c r="M23253">
        <v>28.3294888</v>
      </c>
      <c r="N23253">
        <v>10.052047699999999</v>
      </c>
    </row>
    <row r="23254" spans="13:14" x14ac:dyDescent="0.35">
      <c r="M23254">
        <v>28.3102646</v>
      </c>
      <c r="N23254">
        <v>10.106063799999999</v>
      </c>
    </row>
    <row r="23255" spans="13:14" x14ac:dyDescent="0.35">
      <c r="M23255">
        <v>28.290937400000001</v>
      </c>
      <c r="N23255">
        <v>10.160042799999999</v>
      </c>
    </row>
    <row r="23256" spans="13:14" x14ac:dyDescent="0.35">
      <c r="M23256">
        <v>28.2715073</v>
      </c>
      <c r="N23256">
        <v>10.2139845</v>
      </c>
    </row>
    <row r="23257" spans="13:14" x14ac:dyDescent="0.35">
      <c r="M23257">
        <v>28.251974100000002</v>
      </c>
      <c r="N23257">
        <v>10.267889</v>
      </c>
    </row>
    <row r="23258" spans="13:14" x14ac:dyDescent="0.35">
      <c r="M23258">
        <v>28.232337999999999</v>
      </c>
      <c r="N23258">
        <v>10.3217573</v>
      </c>
    </row>
    <row r="23259" spans="13:14" x14ac:dyDescent="0.35">
      <c r="M23259">
        <v>28.212598799999999</v>
      </c>
      <c r="N23259">
        <v>10.3755875</v>
      </c>
    </row>
    <row r="23260" spans="13:14" x14ac:dyDescent="0.35">
      <c r="M23260">
        <v>28.192758600000001</v>
      </c>
      <c r="N23260">
        <v>10.4293795</v>
      </c>
    </row>
    <row r="23261" spans="13:14" x14ac:dyDescent="0.35">
      <c r="M23261">
        <v>28.172813399999999</v>
      </c>
      <c r="N23261">
        <v>10.4831343</v>
      </c>
    </row>
    <row r="23262" spans="13:14" x14ac:dyDescent="0.35">
      <c r="M23262">
        <v>28.1527691</v>
      </c>
      <c r="N23262">
        <v>10.536849999999999</v>
      </c>
    </row>
    <row r="23263" spans="13:14" x14ac:dyDescent="0.35">
      <c r="M23263">
        <v>28.132618000000001</v>
      </c>
      <c r="N23263">
        <v>10.5905285</v>
      </c>
    </row>
    <row r="23264" spans="13:14" x14ac:dyDescent="0.35">
      <c r="M23264">
        <v>28.1123695</v>
      </c>
      <c r="N23264">
        <v>10.644167899999999</v>
      </c>
    </row>
    <row r="23265" spans="13:14" x14ac:dyDescent="0.35">
      <c r="M23265">
        <v>28.092014299999999</v>
      </c>
      <c r="N23265">
        <v>10.697768200000001</v>
      </c>
    </row>
    <row r="23266" spans="13:14" x14ac:dyDescent="0.35">
      <c r="M23266">
        <v>28.071558</v>
      </c>
      <c r="N23266">
        <v>10.751330400000001</v>
      </c>
    </row>
    <row r="23267" spans="13:14" x14ac:dyDescent="0.35">
      <c r="M23267">
        <v>28.051002499999999</v>
      </c>
      <c r="N23267">
        <v>10.804853400000001</v>
      </c>
    </row>
    <row r="23268" spans="13:14" x14ac:dyDescent="0.35">
      <c r="M23268">
        <v>28.030342099999999</v>
      </c>
      <c r="N23268">
        <v>10.858335500000001</v>
      </c>
    </row>
    <row r="23269" spans="13:14" x14ac:dyDescent="0.35">
      <c r="M23269">
        <v>28.0095825</v>
      </c>
      <c r="N23269">
        <v>10.9117804</v>
      </c>
    </row>
    <row r="23270" spans="13:14" x14ac:dyDescent="0.35">
      <c r="M23270">
        <v>27.988717999999999</v>
      </c>
      <c r="N23270">
        <v>10.965184199999999</v>
      </c>
    </row>
    <row r="23271" spans="13:14" x14ac:dyDescent="0.35">
      <c r="M23271">
        <v>27.9677525</v>
      </c>
      <c r="N23271">
        <v>11.018547999999999</v>
      </c>
    </row>
    <row r="23272" spans="13:14" x14ac:dyDescent="0.35">
      <c r="M23272">
        <v>27.946685800000001</v>
      </c>
      <c r="N23272">
        <v>11.0718727</v>
      </c>
    </row>
    <row r="23273" spans="13:14" x14ac:dyDescent="0.35">
      <c r="M23273">
        <v>27.925516099999999</v>
      </c>
      <c r="N23273">
        <v>11.1251564</v>
      </c>
    </row>
    <row r="23274" spans="13:14" x14ac:dyDescent="0.35">
      <c r="M23274">
        <v>27.904247300000002</v>
      </c>
      <c r="N23274">
        <v>11.1784</v>
      </c>
    </row>
    <row r="23275" spans="13:14" x14ac:dyDescent="0.35">
      <c r="M23275">
        <v>27.882873499999999</v>
      </c>
      <c r="N23275">
        <v>11.2316027</v>
      </c>
    </row>
    <row r="23276" spans="13:14" x14ac:dyDescent="0.35">
      <c r="M23276">
        <v>27.8614006</v>
      </c>
      <c r="N23276">
        <v>11.284765200000001</v>
      </c>
    </row>
    <row r="23277" spans="13:14" x14ac:dyDescent="0.35">
      <c r="M23277">
        <v>27.839824700000001</v>
      </c>
      <c r="N23277">
        <v>11.3378859</v>
      </c>
    </row>
    <row r="23278" spans="13:14" x14ac:dyDescent="0.35">
      <c r="M23278">
        <v>27.818149600000002</v>
      </c>
      <c r="N23278">
        <v>11.3909655</v>
      </c>
    </row>
    <row r="23279" spans="13:14" x14ac:dyDescent="0.35">
      <c r="M23279">
        <v>27.7963734</v>
      </c>
      <c r="N23279">
        <v>11.4440031</v>
      </c>
    </row>
    <row r="23280" spans="13:14" x14ac:dyDescent="0.35">
      <c r="M23280">
        <v>27.774494199999999</v>
      </c>
      <c r="N23280">
        <v>11.4969997</v>
      </c>
    </row>
    <row r="23281" spans="13:14" x14ac:dyDescent="0.35">
      <c r="M23281">
        <v>27.752515800000001</v>
      </c>
      <c r="N23281">
        <v>11.549954400000001</v>
      </c>
    </row>
    <row r="23282" spans="13:14" x14ac:dyDescent="0.35">
      <c r="M23282">
        <v>27.730436300000001</v>
      </c>
      <c r="N23282">
        <v>11.602867099999999</v>
      </c>
    </row>
    <row r="23283" spans="13:14" x14ac:dyDescent="0.35">
      <c r="M23283">
        <v>27.708253899999999</v>
      </c>
      <c r="N23283">
        <v>11.6557379</v>
      </c>
    </row>
    <row r="23284" spans="13:14" x14ac:dyDescent="0.35">
      <c r="M23284">
        <v>27.685972199999998</v>
      </c>
      <c r="N23284">
        <v>11.708565699999999</v>
      </c>
    </row>
    <row r="23285" spans="13:14" x14ac:dyDescent="0.35">
      <c r="M23285">
        <v>27.6635895</v>
      </c>
      <c r="N23285">
        <v>11.761351599999999</v>
      </c>
    </row>
    <row r="23286" spans="13:14" x14ac:dyDescent="0.35">
      <c r="M23286">
        <v>27.641105700000001</v>
      </c>
      <c r="N23286">
        <v>11.814094499999999</v>
      </c>
    </row>
    <row r="23287" spans="13:14" x14ac:dyDescent="0.35">
      <c r="M23287">
        <v>27.618522599999999</v>
      </c>
      <c r="N23287">
        <v>11.866793599999999</v>
      </c>
    </row>
    <row r="23288" spans="13:14" x14ac:dyDescent="0.35">
      <c r="M23288">
        <v>27.595838499999999</v>
      </c>
      <c r="N23288">
        <v>11.919449800000001</v>
      </c>
    </row>
    <row r="23289" spans="13:14" x14ac:dyDescent="0.35">
      <c r="M23289">
        <v>27.573053399999999</v>
      </c>
      <c r="N23289">
        <v>11.9720631</v>
      </c>
    </row>
    <row r="23290" spans="13:14" x14ac:dyDescent="0.35">
      <c r="M23290">
        <v>27.550167099999999</v>
      </c>
      <c r="N23290">
        <v>12.024632499999999</v>
      </c>
    </row>
    <row r="23291" spans="13:14" x14ac:dyDescent="0.35">
      <c r="M23291">
        <v>27.5271835</v>
      </c>
      <c r="N23291">
        <v>12.077158000000001</v>
      </c>
    </row>
    <row r="23292" spans="13:14" x14ac:dyDescent="0.35">
      <c r="M23292">
        <v>27.504097000000002</v>
      </c>
      <c r="N23292">
        <v>12.1296406</v>
      </c>
    </row>
    <row r="23293" spans="13:14" x14ac:dyDescent="0.35">
      <c r="M23293">
        <v>27.4809132</v>
      </c>
      <c r="N23293">
        <v>12.1820784</v>
      </c>
    </row>
    <row r="23294" spans="13:14" x14ac:dyDescent="0.35">
      <c r="M23294">
        <v>27.4576283</v>
      </c>
      <c r="N23294">
        <v>12.2344723</v>
      </c>
    </row>
    <row r="23295" spans="13:14" x14ac:dyDescent="0.35">
      <c r="M23295">
        <v>27.4342422</v>
      </c>
      <c r="N23295">
        <v>12.286821399999999</v>
      </c>
    </row>
    <row r="23296" spans="13:14" x14ac:dyDescent="0.35">
      <c r="M23296">
        <v>27.410757100000001</v>
      </c>
      <c r="N23296">
        <v>12.339124699999999</v>
      </c>
    </row>
    <row r="23297" spans="13:14" x14ac:dyDescent="0.35">
      <c r="M23297">
        <v>27.387172700000001</v>
      </c>
      <c r="N23297">
        <v>12.391385100000001</v>
      </c>
    </row>
    <row r="23298" spans="13:14" x14ac:dyDescent="0.35">
      <c r="M23298">
        <v>27.363487200000002</v>
      </c>
      <c r="N23298">
        <v>12.443598700000001</v>
      </c>
    </row>
    <row r="23299" spans="13:14" x14ac:dyDescent="0.35">
      <c r="M23299">
        <v>27.339702599999999</v>
      </c>
      <c r="N23299">
        <v>12.495767600000001</v>
      </c>
    </row>
    <row r="23300" spans="13:14" x14ac:dyDescent="0.35">
      <c r="M23300">
        <v>27.315818799999999</v>
      </c>
      <c r="N23300">
        <v>12.5478916</v>
      </c>
    </row>
    <row r="23301" spans="13:14" x14ac:dyDescent="0.35">
      <c r="M23301">
        <v>27.291835800000001</v>
      </c>
      <c r="N23301">
        <v>12.5999689</v>
      </c>
    </row>
    <row r="23302" spans="13:14" x14ac:dyDescent="0.35">
      <c r="M23302">
        <v>27.267753599999999</v>
      </c>
      <c r="N23302">
        <v>12.6520014</v>
      </c>
    </row>
    <row r="23303" spans="13:14" x14ac:dyDescent="0.35">
      <c r="M23303">
        <v>27.243572199999999</v>
      </c>
      <c r="N23303">
        <v>12.703987100000001</v>
      </c>
    </row>
    <row r="23304" spans="13:14" x14ac:dyDescent="0.35">
      <c r="M23304">
        <v>27.219291699999999</v>
      </c>
      <c r="N23304">
        <v>12.755927099999999</v>
      </c>
    </row>
    <row r="23305" spans="13:14" x14ac:dyDescent="0.35">
      <c r="M23305">
        <v>27.1949139</v>
      </c>
      <c r="N23305">
        <v>12.807821300000001</v>
      </c>
    </row>
    <row r="23306" spans="13:14" x14ac:dyDescent="0.35">
      <c r="M23306">
        <v>27.170435000000001</v>
      </c>
      <c r="N23306">
        <v>12.8596678</v>
      </c>
    </row>
    <row r="23307" spans="13:14" x14ac:dyDescent="0.35">
      <c r="M23307">
        <v>27.145856899999998</v>
      </c>
      <c r="N23307">
        <v>12.9114685</v>
      </c>
    </row>
    <row r="23308" spans="13:14" x14ac:dyDescent="0.35">
      <c r="M23308">
        <v>27.121181499999999</v>
      </c>
      <c r="N23308">
        <v>12.9632206</v>
      </c>
    </row>
    <row r="23309" spans="13:14" x14ac:dyDescent="0.35">
      <c r="M23309">
        <v>27.096406900000002</v>
      </c>
      <c r="N23309">
        <v>13.014926900000001</v>
      </c>
    </row>
    <row r="23310" spans="13:14" x14ac:dyDescent="0.35">
      <c r="M23310">
        <v>27.071533200000001</v>
      </c>
      <c r="N23310">
        <v>13.0665855</v>
      </c>
    </row>
    <row r="23311" spans="13:14" x14ac:dyDescent="0.35">
      <c r="M23311">
        <v>27.0465622</v>
      </c>
      <c r="N23311">
        <v>13.1181965</v>
      </c>
    </row>
    <row r="23312" spans="13:14" x14ac:dyDescent="0.35">
      <c r="M23312">
        <v>27.021491999999999</v>
      </c>
      <c r="N23312">
        <v>13.1697598</v>
      </c>
    </row>
    <row r="23313" spans="13:14" x14ac:dyDescent="0.35">
      <c r="M23313">
        <v>26.996322599999999</v>
      </c>
      <c r="N23313">
        <v>13.2212753</v>
      </c>
    </row>
    <row r="23314" spans="13:14" x14ac:dyDescent="0.35">
      <c r="M23314">
        <v>26.971056000000001</v>
      </c>
      <c r="N23314">
        <v>13.272742300000001</v>
      </c>
    </row>
    <row r="23315" spans="13:14" x14ac:dyDescent="0.35">
      <c r="M23315">
        <v>26.945692099999999</v>
      </c>
      <c r="N23315">
        <v>13.324161500000001</v>
      </c>
    </row>
    <row r="23316" spans="13:14" x14ac:dyDescent="0.35">
      <c r="M23316">
        <v>26.920228999999999</v>
      </c>
      <c r="N23316">
        <v>13.3755322</v>
      </c>
    </row>
    <row r="23317" spans="13:14" x14ac:dyDescent="0.35">
      <c r="M23317">
        <v>26.894668599999999</v>
      </c>
      <c r="N23317">
        <v>13.4268541</v>
      </c>
    </row>
    <row r="23318" spans="13:14" x14ac:dyDescent="0.35">
      <c r="M23318">
        <v>26.869008999999998</v>
      </c>
      <c r="N23318">
        <v>13.4781265</v>
      </c>
    </row>
    <row r="23319" spans="13:14" x14ac:dyDescent="0.35">
      <c r="M23319">
        <v>26.843254099999999</v>
      </c>
      <c r="N23319">
        <v>13.529351200000001</v>
      </c>
    </row>
    <row r="23320" spans="13:14" x14ac:dyDescent="0.35">
      <c r="M23320">
        <v>26.817399999999999</v>
      </c>
      <c r="N23320">
        <v>13.5805264</v>
      </c>
    </row>
    <row r="23321" spans="13:14" x14ac:dyDescent="0.35">
      <c r="M23321">
        <v>26.791448599999999</v>
      </c>
      <c r="N23321">
        <v>13.6316519</v>
      </c>
    </row>
    <row r="23322" spans="13:14" x14ac:dyDescent="0.35">
      <c r="M23322">
        <v>26.765398000000001</v>
      </c>
      <c r="N23322">
        <v>13.6827269</v>
      </c>
    </row>
    <row r="23323" spans="13:14" x14ac:dyDescent="0.35">
      <c r="M23323">
        <v>26.739252100000002</v>
      </c>
      <c r="N23323">
        <v>13.733753200000001</v>
      </c>
    </row>
    <row r="23324" spans="13:14" x14ac:dyDescent="0.35">
      <c r="M23324">
        <v>26.713008899999998</v>
      </c>
      <c r="N23324">
        <v>13.78473</v>
      </c>
    </row>
    <row r="23325" spans="13:14" x14ac:dyDescent="0.35">
      <c r="M23325">
        <v>26.686666500000001</v>
      </c>
      <c r="N23325">
        <v>13.8356552</v>
      </c>
    </row>
    <row r="23326" spans="13:14" x14ac:dyDescent="0.35">
      <c r="M23326">
        <v>26.660230599999998</v>
      </c>
      <c r="N23326">
        <v>13.8865309</v>
      </c>
    </row>
    <row r="23327" spans="13:14" x14ac:dyDescent="0.35">
      <c r="M23327">
        <v>26.633693699999998</v>
      </c>
      <c r="N23327">
        <v>13.937355999999999</v>
      </c>
    </row>
    <row r="23328" spans="13:14" x14ac:dyDescent="0.35">
      <c r="M23328">
        <v>26.6070633</v>
      </c>
      <c r="N23328">
        <v>13.9881306</v>
      </c>
    </row>
    <row r="23329" spans="13:14" x14ac:dyDescent="0.35">
      <c r="M23329">
        <v>26.580333700000001</v>
      </c>
      <c r="N23329">
        <v>14.038853599999999</v>
      </c>
    </row>
    <row r="23330" spans="13:14" x14ac:dyDescent="0.35">
      <c r="M23330">
        <v>26.553508799999999</v>
      </c>
      <c r="N23330">
        <v>14.0895262</v>
      </c>
    </row>
    <row r="23331" spans="13:14" x14ac:dyDescent="0.35">
      <c r="M23331">
        <v>26.526588400000001</v>
      </c>
      <c r="N23331">
        <v>14.140147199999999</v>
      </c>
    </row>
    <row r="23332" spans="13:14" x14ac:dyDescent="0.35">
      <c r="M23332">
        <v>26.4995689</v>
      </c>
      <c r="N23332">
        <v>14.190716699999999</v>
      </c>
    </row>
    <row r="23333" spans="13:14" x14ac:dyDescent="0.35">
      <c r="M23333">
        <v>26.472452199999999</v>
      </c>
      <c r="N23333">
        <v>14.241234800000001</v>
      </c>
    </row>
    <row r="23334" spans="13:14" x14ac:dyDescent="0.35">
      <c r="M23334">
        <v>26.445241899999999</v>
      </c>
      <c r="N23334">
        <v>14.2917013</v>
      </c>
    </row>
    <row r="23335" spans="13:14" x14ac:dyDescent="0.35">
      <c r="M23335">
        <v>26.4179344</v>
      </c>
      <c r="N23335">
        <v>14.342115400000001</v>
      </c>
    </row>
    <row r="23336" spans="13:14" x14ac:dyDescent="0.35">
      <c r="M23336">
        <v>26.390531500000002</v>
      </c>
      <c r="N23336">
        <v>14.392478000000001</v>
      </c>
    </row>
    <row r="23337" spans="13:14" x14ac:dyDescent="0.35">
      <c r="M23337">
        <v>26.363033300000001</v>
      </c>
      <c r="N23337">
        <v>14.4427872</v>
      </c>
    </row>
    <row r="23338" spans="13:14" x14ac:dyDescent="0.35">
      <c r="M23338">
        <v>26.3354359</v>
      </c>
      <c r="N23338">
        <v>14.4930439</v>
      </c>
    </row>
    <row r="23339" spans="13:14" x14ac:dyDescent="0.35">
      <c r="M23339">
        <v>26.307745000000001</v>
      </c>
      <c r="N23339">
        <v>14.543249100000001</v>
      </c>
    </row>
    <row r="23340" spans="13:14" x14ac:dyDescent="0.35">
      <c r="M23340">
        <v>26.279958700000002</v>
      </c>
      <c r="N23340">
        <v>14.593401</v>
      </c>
    </row>
    <row r="23341" spans="13:14" x14ac:dyDescent="0.35">
      <c r="M23341">
        <v>26.252077100000001</v>
      </c>
      <c r="N23341">
        <v>14.6434994</v>
      </c>
    </row>
    <row r="23342" spans="13:14" x14ac:dyDescent="0.35">
      <c r="M23342">
        <v>26.2240982</v>
      </c>
      <c r="N23342">
        <v>14.6935444</v>
      </c>
    </row>
    <row r="23343" spans="13:14" x14ac:dyDescent="0.35">
      <c r="M23343">
        <v>26.196025800000001</v>
      </c>
      <c r="N23343">
        <v>14.743536000000001</v>
      </c>
    </row>
    <row r="23344" spans="13:14" x14ac:dyDescent="0.35">
      <c r="M23344">
        <v>26.167856199999999</v>
      </c>
      <c r="N23344">
        <v>14.793473199999999</v>
      </c>
    </row>
    <row r="23345" spans="13:14" x14ac:dyDescent="0.35">
      <c r="M23345">
        <v>26.139591200000002</v>
      </c>
      <c r="N23345">
        <v>14.843358</v>
      </c>
    </row>
    <row r="23346" spans="13:14" x14ac:dyDescent="0.35">
      <c r="M23346">
        <v>26.111234700000001</v>
      </c>
      <c r="N23346">
        <v>14.893188500000001</v>
      </c>
    </row>
    <row r="23347" spans="13:14" x14ac:dyDescent="0.35">
      <c r="M23347">
        <v>26.082778900000001</v>
      </c>
      <c r="N23347">
        <v>14.9429646</v>
      </c>
    </row>
    <row r="23348" spans="13:14" x14ac:dyDescent="0.35">
      <c r="M23348">
        <v>26.0542297</v>
      </c>
      <c r="N23348">
        <v>14.992686300000001</v>
      </c>
    </row>
    <row r="23349" spans="13:14" x14ac:dyDescent="0.35">
      <c r="M23349">
        <v>26.025587099999999</v>
      </c>
      <c r="N23349">
        <v>15.0423536</v>
      </c>
    </row>
    <row r="23350" spans="13:14" x14ac:dyDescent="0.35">
      <c r="M23350">
        <v>25.996849099999999</v>
      </c>
      <c r="N23350">
        <v>15.091966599999999</v>
      </c>
    </row>
    <row r="23351" spans="13:14" x14ac:dyDescent="0.35">
      <c r="M23351">
        <v>25.968015699999999</v>
      </c>
      <c r="N23351">
        <v>15.141523400000001</v>
      </c>
    </row>
    <row r="23352" spans="13:14" x14ac:dyDescent="0.35">
      <c r="M23352">
        <v>25.9390869</v>
      </c>
      <c r="N23352">
        <v>15.1910267</v>
      </c>
    </row>
    <row r="23353" spans="13:14" x14ac:dyDescent="0.35">
      <c r="M23353">
        <v>25.9100666</v>
      </c>
      <c r="N23353">
        <v>15.240472799999999</v>
      </c>
    </row>
    <row r="23354" spans="13:14" x14ac:dyDescent="0.35">
      <c r="M23354">
        <v>25.880950899999998</v>
      </c>
      <c r="N23354">
        <v>15.2898645</v>
      </c>
    </row>
    <row r="23355" spans="13:14" x14ac:dyDescent="0.35">
      <c r="M23355">
        <v>25.851739899999998</v>
      </c>
      <c r="N23355">
        <v>15.339201900000001</v>
      </c>
    </row>
    <row r="23356" spans="13:14" x14ac:dyDescent="0.35">
      <c r="M23356">
        <v>25.8224354</v>
      </c>
      <c r="N23356">
        <v>15.3884811</v>
      </c>
    </row>
    <row r="23357" spans="13:14" x14ac:dyDescent="0.35">
      <c r="M23357">
        <v>25.793037399999999</v>
      </c>
      <c r="N23357">
        <v>15.437706</v>
      </c>
    </row>
    <row r="23358" spans="13:14" x14ac:dyDescent="0.35">
      <c r="M23358">
        <v>25.763546000000002</v>
      </c>
      <c r="N23358">
        <v>15.4868746</v>
      </c>
    </row>
    <row r="23359" spans="13:14" x14ac:dyDescent="0.35">
      <c r="M23359">
        <v>25.733959200000001</v>
      </c>
      <c r="N23359">
        <v>15.5359859</v>
      </c>
    </row>
    <row r="23360" spans="13:14" x14ac:dyDescent="0.35">
      <c r="M23360">
        <v>25.704280900000001</v>
      </c>
      <c r="N23360">
        <v>15.585041</v>
      </c>
    </row>
    <row r="23361" spans="13:14" x14ac:dyDescent="0.35">
      <c r="M23361">
        <v>25.674509</v>
      </c>
      <c r="N23361">
        <v>15.634040799999999</v>
      </c>
    </row>
    <row r="23362" spans="13:14" x14ac:dyDescent="0.35">
      <c r="M23362">
        <v>25.6446419</v>
      </c>
      <c r="N23362">
        <v>15.6829815</v>
      </c>
    </row>
    <row r="23363" spans="13:14" x14ac:dyDescent="0.35">
      <c r="M23363">
        <v>25.6146812</v>
      </c>
      <c r="N23363">
        <v>15.731866800000001</v>
      </c>
    </row>
    <row r="23364" spans="13:14" x14ac:dyDescent="0.35">
      <c r="M23364">
        <v>25.584629100000001</v>
      </c>
      <c r="N23364">
        <v>15.780695</v>
      </c>
    </row>
    <row r="23365" spans="13:14" x14ac:dyDescent="0.35">
      <c r="M23365">
        <v>25.554483399999999</v>
      </c>
      <c r="N23365">
        <v>15.829463000000001</v>
      </c>
    </row>
    <row r="23366" spans="13:14" x14ac:dyDescent="0.35">
      <c r="M23366">
        <v>25.524244299999999</v>
      </c>
      <c r="N23366">
        <v>15.878176699999999</v>
      </c>
    </row>
    <row r="23367" spans="13:14" x14ac:dyDescent="0.35">
      <c r="M23367">
        <v>25.493911700000002</v>
      </c>
      <c r="N23367">
        <v>15.926830300000001</v>
      </c>
    </row>
    <row r="23368" spans="13:14" x14ac:dyDescent="0.35">
      <c r="M23368">
        <v>25.463489500000001</v>
      </c>
      <c r="N23368">
        <v>15.975428600000001</v>
      </c>
    </row>
    <row r="23369" spans="13:14" x14ac:dyDescent="0.35">
      <c r="M23369">
        <v>25.432970000000001</v>
      </c>
      <c r="N23369">
        <v>16.023965799999999</v>
      </c>
    </row>
    <row r="23370" spans="13:14" x14ac:dyDescent="0.35">
      <c r="M23370">
        <v>25.402362799999999</v>
      </c>
      <c r="N23370">
        <v>16.072446800000002</v>
      </c>
    </row>
    <row r="23371" spans="13:14" x14ac:dyDescent="0.35">
      <c r="M23371">
        <v>25.371660200000001</v>
      </c>
      <c r="N23371">
        <v>16.1208706</v>
      </c>
    </row>
    <row r="23372" spans="13:14" x14ac:dyDescent="0.35">
      <c r="M23372">
        <v>25.3408661</v>
      </c>
      <c r="N23372">
        <v>16.169231400000001</v>
      </c>
    </row>
    <row r="23373" spans="13:14" x14ac:dyDescent="0.35">
      <c r="M23373">
        <v>25.309980400000001</v>
      </c>
      <c r="N23373">
        <v>16.217536899999999</v>
      </c>
    </row>
    <row r="23374" spans="13:14" x14ac:dyDescent="0.35">
      <c r="M23374">
        <v>25.2790012</v>
      </c>
      <c r="N23374">
        <v>16.265781400000002</v>
      </c>
    </row>
    <row r="23375" spans="13:14" x14ac:dyDescent="0.35">
      <c r="M23375">
        <v>25.247930499999999</v>
      </c>
      <c r="N23375">
        <v>16.3139687</v>
      </c>
    </row>
    <row r="23376" spans="13:14" x14ac:dyDescent="0.35">
      <c r="M23376">
        <v>25.216768299999998</v>
      </c>
      <c r="N23376">
        <v>16.362094899999999</v>
      </c>
    </row>
    <row r="23377" spans="13:14" x14ac:dyDescent="0.35">
      <c r="M23377">
        <v>25.1855145</v>
      </c>
      <c r="N23377">
        <v>16.410162</v>
      </c>
    </row>
    <row r="23378" spans="13:14" x14ac:dyDescent="0.35">
      <c r="M23378">
        <v>25.154169100000001</v>
      </c>
      <c r="N23378">
        <v>16.458169900000001</v>
      </c>
    </row>
    <row r="23379" spans="13:14" x14ac:dyDescent="0.35">
      <c r="M23379">
        <v>25.122732200000002</v>
      </c>
      <c r="N23379">
        <v>16.506118799999999</v>
      </c>
    </row>
    <row r="23380" spans="13:14" x14ac:dyDescent="0.35">
      <c r="M23380">
        <v>25.091203700000001</v>
      </c>
      <c r="N23380">
        <v>16.554006600000001</v>
      </c>
    </row>
    <row r="23381" spans="13:14" x14ac:dyDescent="0.35">
      <c r="M23381">
        <v>25.059583700000001</v>
      </c>
      <c r="N23381">
        <v>16.601833299999999</v>
      </c>
    </row>
    <row r="23382" spans="13:14" x14ac:dyDescent="0.35">
      <c r="M23382">
        <v>25.0278721</v>
      </c>
      <c r="N23382">
        <v>16.649601000000001</v>
      </c>
    </row>
    <row r="23383" spans="13:14" x14ac:dyDescent="0.35">
      <c r="M23383">
        <v>24.996070899999999</v>
      </c>
      <c r="N23383">
        <v>16.697307599999998</v>
      </c>
    </row>
    <row r="23384" spans="13:14" x14ac:dyDescent="0.35">
      <c r="M23384">
        <v>24.964178100000002</v>
      </c>
      <c r="N23384">
        <v>16.744953200000001</v>
      </c>
    </row>
    <row r="23385" spans="13:14" x14ac:dyDescent="0.35">
      <c r="M23385">
        <v>24.9321938</v>
      </c>
      <c r="N23385">
        <v>16.7925377</v>
      </c>
    </row>
    <row r="23386" spans="13:14" x14ac:dyDescent="0.35">
      <c r="M23386">
        <v>24.900117900000001</v>
      </c>
      <c r="N23386">
        <v>16.840063099999998</v>
      </c>
    </row>
    <row r="23387" spans="13:14" x14ac:dyDescent="0.35">
      <c r="M23387">
        <v>24.867954300000001</v>
      </c>
      <c r="N23387">
        <v>16.8875256</v>
      </c>
    </row>
    <row r="23388" spans="13:14" x14ac:dyDescent="0.35">
      <c r="M23388">
        <v>24.835697199999998</v>
      </c>
      <c r="N23388">
        <v>16.934925100000001</v>
      </c>
    </row>
    <row r="23389" spans="13:14" x14ac:dyDescent="0.35">
      <c r="M23389">
        <v>24.803350399999999</v>
      </c>
      <c r="N23389">
        <v>16.9822655</v>
      </c>
    </row>
    <row r="23390" spans="13:14" x14ac:dyDescent="0.35">
      <c r="M23390">
        <v>24.770916</v>
      </c>
      <c r="N23390">
        <v>17.029540999999998</v>
      </c>
    </row>
    <row r="23391" spans="13:14" x14ac:dyDescent="0.35">
      <c r="M23391">
        <v>24.738389999999999</v>
      </c>
      <c r="N23391">
        <v>17.076759299999999</v>
      </c>
    </row>
    <row r="23392" spans="13:14" x14ac:dyDescent="0.35">
      <c r="M23392">
        <v>24.705772400000001</v>
      </c>
      <c r="N23392">
        <v>17.123910899999998</v>
      </c>
    </row>
    <row r="23393" spans="13:14" x14ac:dyDescent="0.35">
      <c r="M23393">
        <v>24.673067100000001</v>
      </c>
      <c r="N23393">
        <v>17.171003299999999</v>
      </c>
    </row>
    <row r="23394" spans="13:14" x14ac:dyDescent="0.35">
      <c r="M23394">
        <v>24.640272100000001</v>
      </c>
      <c r="N23394">
        <v>17.2180328</v>
      </c>
    </row>
    <row r="23395" spans="13:14" x14ac:dyDescent="0.35">
      <c r="M23395">
        <v>24.6073837</v>
      </c>
      <c r="N23395">
        <v>17.2649975</v>
      </c>
    </row>
    <row r="23396" spans="13:14" x14ac:dyDescent="0.35">
      <c r="M23396">
        <v>24.574409500000002</v>
      </c>
      <c r="N23396">
        <v>17.3119011</v>
      </c>
    </row>
    <row r="23397" spans="13:14" x14ac:dyDescent="0.35">
      <c r="M23397">
        <v>24.5413456</v>
      </c>
      <c r="N23397">
        <v>17.358741800000001</v>
      </c>
    </row>
    <row r="23398" spans="13:14" x14ac:dyDescent="0.35">
      <c r="M23398">
        <v>24.508192099999999</v>
      </c>
      <c r="N23398">
        <v>17.4055195</v>
      </c>
    </row>
    <row r="23399" spans="13:14" x14ac:dyDescent="0.35">
      <c r="M23399">
        <v>24.474947</v>
      </c>
      <c r="N23399">
        <v>17.452234300000001</v>
      </c>
    </row>
    <row r="23400" spans="13:14" x14ac:dyDescent="0.35">
      <c r="M23400">
        <v>24.441616100000001</v>
      </c>
      <c r="N23400">
        <v>17.498884199999999</v>
      </c>
    </row>
    <row r="23401" spans="13:14" x14ac:dyDescent="0.35">
      <c r="M23401">
        <v>24.408195500000001</v>
      </c>
      <c r="N23401">
        <v>17.545471200000001</v>
      </c>
    </row>
    <row r="23402" spans="13:14" x14ac:dyDescent="0.35">
      <c r="M23402">
        <v>24.374685299999999</v>
      </c>
      <c r="N23402">
        <v>17.591993299999999</v>
      </c>
    </row>
    <row r="23403" spans="13:14" x14ac:dyDescent="0.35">
      <c r="M23403">
        <v>24.341087300000002</v>
      </c>
      <c r="N23403">
        <v>17.6384525</v>
      </c>
    </row>
    <row r="23404" spans="13:14" x14ac:dyDescent="0.35">
      <c r="M23404">
        <v>24.3074017</v>
      </c>
      <c r="N23404">
        <v>17.6848469</v>
      </c>
    </row>
    <row r="23405" spans="13:14" x14ac:dyDescent="0.35">
      <c r="M23405">
        <v>24.273624399999999</v>
      </c>
      <c r="N23405">
        <v>17.7311783</v>
      </c>
    </row>
    <row r="23406" spans="13:14" x14ac:dyDescent="0.35">
      <c r="M23406">
        <v>24.239761399999999</v>
      </c>
      <c r="N23406">
        <v>17.7774429</v>
      </c>
    </row>
    <row r="23407" spans="13:14" x14ac:dyDescent="0.35">
      <c r="M23407">
        <v>24.205810499999998</v>
      </c>
      <c r="N23407">
        <v>17.823646499999999</v>
      </c>
    </row>
    <row r="23408" spans="13:14" x14ac:dyDescent="0.35">
      <c r="M23408">
        <v>24.1717701</v>
      </c>
      <c r="N23408">
        <v>17.869781499999998</v>
      </c>
    </row>
    <row r="23409" spans="13:14" x14ac:dyDescent="0.35">
      <c r="M23409">
        <v>24.137641899999998</v>
      </c>
      <c r="N23409">
        <v>17.915853500000001</v>
      </c>
    </row>
    <row r="23410" spans="13:14" x14ac:dyDescent="0.35">
      <c r="M23410">
        <v>24.103425999999999</v>
      </c>
      <c r="N23410">
        <v>17.961858700000001</v>
      </c>
    </row>
    <row r="23411" spans="13:14" x14ac:dyDescent="0.35">
      <c r="M23411">
        <v>24.0691223</v>
      </c>
      <c r="N23411">
        <v>18.007801099999998</v>
      </c>
    </row>
    <row r="23412" spans="13:14" x14ac:dyDescent="0.35">
      <c r="M23412">
        <v>24.0347328</v>
      </c>
      <c r="N23412">
        <v>18.053676599999999</v>
      </c>
    </row>
    <row r="23413" spans="13:14" x14ac:dyDescent="0.35">
      <c r="M23413">
        <v>24.000253699999998</v>
      </c>
      <c r="N23413">
        <v>18.099485399999999</v>
      </c>
    </row>
    <row r="23414" spans="13:14" x14ac:dyDescent="0.35">
      <c r="M23414">
        <v>23.965688700000001</v>
      </c>
      <c r="N23414">
        <v>18.145231200000001</v>
      </c>
    </row>
    <row r="23415" spans="13:14" x14ac:dyDescent="0.35">
      <c r="M23415">
        <v>23.931034100000002</v>
      </c>
      <c r="N23415">
        <v>18.190906500000001</v>
      </c>
    </row>
    <row r="23416" spans="13:14" x14ac:dyDescent="0.35">
      <c r="M23416">
        <v>23.896295500000001</v>
      </c>
      <c r="N23416">
        <v>18.2365189</v>
      </c>
    </row>
    <row r="23417" spans="13:14" x14ac:dyDescent="0.35">
      <c r="M23417">
        <v>23.861467399999999</v>
      </c>
      <c r="N23417">
        <v>18.282064399999999</v>
      </c>
    </row>
    <row r="23418" spans="13:14" x14ac:dyDescent="0.35">
      <c r="M23418">
        <v>23.826555299999999</v>
      </c>
      <c r="N23418">
        <v>18.327543299999999</v>
      </c>
    </row>
    <row r="23419" spans="13:14" x14ac:dyDescent="0.35">
      <c r="M23419">
        <v>23.7915554</v>
      </c>
      <c r="N23419">
        <v>18.372955300000001</v>
      </c>
    </row>
    <row r="23420" spans="13:14" x14ac:dyDescent="0.35">
      <c r="M23420">
        <v>23.756467799999999</v>
      </c>
      <c r="N23420">
        <v>18.418300599999998</v>
      </c>
    </row>
    <row r="23421" spans="13:14" x14ac:dyDescent="0.35">
      <c r="M23421">
        <v>23.721294400000001</v>
      </c>
      <c r="N23421">
        <v>18.463579200000002</v>
      </c>
    </row>
    <row r="23422" spans="13:14" x14ac:dyDescent="0.35">
      <c r="M23422">
        <v>23.686033200000001</v>
      </c>
      <c r="N23422">
        <v>18.508790999999999</v>
      </c>
    </row>
    <row r="23423" spans="13:14" x14ac:dyDescent="0.35">
      <c r="M23423">
        <v>23.650688200000001</v>
      </c>
      <c r="N23423">
        <v>18.553936</v>
      </c>
    </row>
    <row r="23424" spans="13:14" x14ac:dyDescent="0.35">
      <c r="M23424">
        <v>23.6152573</v>
      </c>
      <c r="N23424">
        <v>18.599010499999999</v>
      </c>
    </row>
    <row r="23425" spans="13:14" x14ac:dyDescent="0.35">
      <c r="M23425">
        <v>23.579738599999999</v>
      </c>
      <c r="N23425">
        <v>18.644018200000001</v>
      </c>
    </row>
    <row r="23426" spans="13:14" x14ac:dyDescent="0.35">
      <c r="M23426">
        <v>23.544136000000002</v>
      </c>
      <c r="N23426">
        <v>18.688960999999999</v>
      </c>
    </row>
    <row r="23427" spans="13:14" x14ac:dyDescent="0.35">
      <c r="M23427">
        <v>23.508445699999999</v>
      </c>
      <c r="N23427">
        <v>18.733833300000001</v>
      </c>
    </row>
    <row r="23428" spans="13:14" x14ac:dyDescent="0.35">
      <c r="M23428">
        <v>23.472671500000001</v>
      </c>
      <c r="N23428">
        <v>18.778636899999999</v>
      </c>
    </row>
    <row r="23429" spans="13:14" x14ac:dyDescent="0.35">
      <c r="M23429">
        <v>23.4368114</v>
      </c>
      <c r="N23429">
        <v>18.823373799999999</v>
      </c>
    </row>
    <row r="23430" spans="13:14" x14ac:dyDescent="0.35">
      <c r="M23430">
        <v>23.400865599999999</v>
      </c>
      <c r="N23430">
        <v>18.868041999999999</v>
      </c>
    </row>
    <row r="23431" spans="13:14" x14ac:dyDescent="0.35">
      <c r="M23431">
        <v>23.364837600000001</v>
      </c>
      <c r="N23431">
        <v>18.912641499999999</v>
      </c>
    </row>
    <row r="23432" spans="13:14" x14ac:dyDescent="0.35">
      <c r="M23432">
        <v>23.328721999999999</v>
      </c>
      <c r="N23432">
        <v>18.957172400000001</v>
      </c>
    </row>
    <row r="23433" spans="13:14" x14ac:dyDescent="0.35">
      <c r="M23433">
        <v>23.292518600000001</v>
      </c>
      <c r="N23433">
        <v>19.001632699999998</v>
      </c>
    </row>
    <row r="23434" spans="13:14" x14ac:dyDescent="0.35">
      <c r="M23434">
        <v>23.256235100000001</v>
      </c>
      <c r="N23434">
        <v>19.0460262</v>
      </c>
    </row>
    <row r="23435" spans="13:14" x14ac:dyDescent="0.35">
      <c r="M23435">
        <v>23.219865800000001</v>
      </c>
      <c r="N23435">
        <v>19.090347300000001</v>
      </c>
    </row>
    <row r="23436" spans="13:14" x14ac:dyDescent="0.35">
      <c r="M23436">
        <v>23.183410599999998</v>
      </c>
      <c r="N23436">
        <v>19.1346016</v>
      </c>
    </row>
    <row r="23437" spans="13:14" x14ac:dyDescent="0.35">
      <c r="M23437">
        <v>23.146873500000002</v>
      </c>
      <c r="N23437">
        <v>19.178787199999999</v>
      </c>
    </row>
    <row r="23438" spans="13:14" x14ac:dyDescent="0.35">
      <c r="M23438">
        <v>23.110250499999999</v>
      </c>
      <c r="N23438">
        <v>19.2229004</v>
      </c>
    </row>
    <row r="23439" spans="13:14" x14ac:dyDescent="0.35">
      <c r="M23439">
        <v>23.0735435</v>
      </c>
      <c r="N23439">
        <v>19.266944899999999</v>
      </c>
    </row>
    <row r="23440" spans="13:14" x14ac:dyDescent="0.35">
      <c r="M23440">
        <v>23.036752700000001</v>
      </c>
      <c r="N23440">
        <v>19.3109188</v>
      </c>
    </row>
    <row r="23441" spans="13:14" x14ac:dyDescent="0.35">
      <c r="M23441">
        <v>22.999877900000001</v>
      </c>
      <c r="N23441">
        <v>19.354824099999998</v>
      </c>
    </row>
    <row r="23442" spans="13:14" x14ac:dyDescent="0.35">
      <c r="M23442">
        <v>22.962919200000002</v>
      </c>
      <c r="N23442">
        <v>19.398656800000001</v>
      </c>
    </row>
    <row r="23443" spans="13:14" x14ac:dyDescent="0.35">
      <c r="M23443">
        <v>22.9258785</v>
      </c>
      <c r="N23443">
        <v>19.442421</v>
      </c>
    </row>
    <row r="23444" spans="13:14" x14ac:dyDescent="0.35">
      <c r="M23444">
        <v>22.888752</v>
      </c>
      <c r="N23444">
        <v>19.486112599999998</v>
      </c>
    </row>
    <row r="23445" spans="13:14" x14ac:dyDescent="0.35">
      <c r="M23445">
        <v>22.851543400000001</v>
      </c>
      <c r="N23445">
        <v>19.529733700000001</v>
      </c>
    </row>
    <row r="23446" spans="13:14" x14ac:dyDescent="0.35">
      <c r="M23446">
        <v>22.8142529</v>
      </c>
      <c r="N23446">
        <v>19.573284099999999</v>
      </c>
    </row>
    <row r="23447" spans="13:14" x14ac:dyDescent="0.35">
      <c r="M23447">
        <v>22.776878400000001</v>
      </c>
      <c r="N23447">
        <v>19.6167622</v>
      </c>
    </row>
    <row r="23448" spans="13:14" x14ac:dyDescent="0.35">
      <c r="M23448">
        <v>22.739419900000001</v>
      </c>
      <c r="N23448">
        <v>19.660171500000001</v>
      </c>
    </row>
    <row r="23449" spans="13:14" x14ac:dyDescent="0.35">
      <c r="M23449">
        <v>22.7018795</v>
      </c>
      <c r="N23449">
        <v>19.7035065</v>
      </c>
    </row>
    <row r="23450" spans="13:14" x14ac:dyDescent="0.35">
      <c r="M23450">
        <v>22.664256999999999</v>
      </c>
      <c r="N23450">
        <v>19.746770900000001</v>
      </c>
    </row>
    <row r="23451" spans="13:14" x14ac:dyDescent="0.35">
      <c r="M23451">
        <v>22.6265526</v>
      </c>
      <c r="N23451">
        <v>19.789964699999999</v>
      </c>
    </row>
    <row r="23452" spans="13:14" x14ac:dyDescent="0.35">
      <c r="M23452">
        <v>22.588766100000001</v>
      </c>
      <c r="N23452">
        <v>19.833084100000001</v>
      </c>
    </row>
    <row r="23453" spans="13:14" x14ac:dyDescent="0.35">
      <c r="M23453">
        <v>22.550895700000002</v>
      </c>
      <c r="N23453">
        <v>19.876132999999999</v>
      </c>
    </row>
    <row r="23454" spans="13:14" x14ac:dyDescent="0.35">
      <c r="M23454">
        <v>22.5129433</v>
      </c>
      <c r="N23454">
        <v>19.919109299999999</v>
      </c>
    </row>
    <row r="23455" spans="13:14" x14ac:dyDescent="0.35">
      <c r="M23455">
        <v>22.474910699999999</v>
      </c>
      <c r="N23455">
        <v>19.962013200000001</v>
      </c>
    </row>
    <row r="23456" spans="13:14" x14ac:dyDescent="0.35">
      <c r="M23456">
        <v>22.436794299999999</v>
      </c>
      <c r="N23456">
        <v>20.0048447</v>
      </c>
    </row>
    <row r="23457" spans="13:14" x14ac:dyDescent="0.35">
      <c r="M23457">
        <v>22.3985977</v>
      </c>
      <c r="N23457">
        <v>20.047601700000001</v>
      </c>
    </row>
    <row r="23458" spans="13:14" x14ac:dyDescent="0.35">
      <c r="M23458">
        <v>22.360320999999999</v>
      </c>
      <c r="N23458">
        <v>20.0902882</v>
      </c>
    </row>
    <row r="23459" spans="13:14" x14ac:dyDescent="0.35">
      <c r="M23459">
        <v>22.321960399999998</v>
      </c>
      <c r="N23459">
        <v>20.132900200000002</v>
      </c>
    </row>
    <row r="23460" spans="13:14" x14ac:dyDescent="0.35">
      <c r="M23460">
        <v>22.283517799999998</v>
      </c>
      <c r="N23460">
        <v>20.175439799999999</v>
      </c>
    </row>
    <row r="23461" spans="13:14" x14ac:dyDescent="0.35">
      <c r="M23461">
        <v>22.244997000000001</v>
      </c>
      <c r="N23461">
        <v>20.217904999999998</v>
      </c>
    </row>
    <row r="23462" spans="13:14" x14ac:dyDescent="0.35">
      <c r="M23462">
        <v>22.206394199999998</v>
      </c>
      <c r="N23462">
        <v>20.2602978</v>
      </c>
    </row>
    <row r="23463" spans="13:14" x14ac:dyDescent="0.35">
      <c r="M23463">
        <v>22.1677094</v>
      </c>
      <c r="N23463">
        <v>20.302616100000002</v>
      </c>
    </row>
    <row r="23464" spans="13:14" x14ac:dyDescent="0.35">
      <c r="M23464">
        <v>22.128944400000002</v>
      </c>
      <c r="N23464">
        <v>20.344860099999998</v>
      </c>
    </row>
    <row r="23465" spans="13:14" x14ac:dyDescent="0.35">
      <c r="M23465">
        <v>22.090101199999999</v>
      </c>
      <c r="N23465">
        <v>20.387029600000002</v>
      </c>
    </row>
    <row r="23466" spans="13:14" x14ac:dyDescent="0.35">
      <c r="M23466">
        <v>22.051174199999998</v>
      </c>
      <c r="N23466">
        <v>20.429126700000001</v>
      </c>
    </row>
    <row r="23467" spans="13:14" x14ac:dyDescent="0.35">
      <c r="M23467">
        <v>22.0121708</v>
      </c>
      <c r="N23467">
        <v>20.471149400000002</v>
      </c>
    </row>
    <row r="23468" spans="13:14" x14ac:dyDescent="0.35">
      <c r="M23468">
        <v>21.973083500000001</v>
      </c>
      <c r="N23468">
        <v>20.513097800000001</v>
      </c>
    </row>
    <row r="23469" spans="13:14" x14ac:dyDescent="0.35">
      <c r="M23469">
        <v>21.933917999999998</v>
      </c>
      <c r="N23469">
        <v>20.554969799999999</v>
      </c>
    </row>
    <row r="23470" spans="13:14" x14ac:dyDescent="0.35">
      <c r="M23470">
        <v>21.894672400000001</v>
      </c>
      <c r="N23470">
        <v>20.596769299999998</v>
      </c>
    </row>
    <row r="23471" spans="13:14" x14ac:dyDescent="0.35">
      <c r="M23471">
        <v>21.855348599999999</v>
      </c>
      <c r="N23471">
        <v>20.638492599999999</v>
      </c>
    </row>
    <row r="23472" spans="13:14" x14ac:dyDescent="0.35">
      <c r="M23472">
        <v>21.815942799999998</v>
      </c>
      <c r="N23472">
        <v>20.6801414</v>
      </c>
    </row>
    <row r="23473" spans="13:14" x14ac:dyDescent="0.35">
      <c r="M23473">
        <v>21.776458699999999</v>
      </c>
      <c r="N23473">
        <v>20.721712100000001</v>
      </c>
    </row>
    <row r="23474" spans="13:14" x14ac:dyDescent="0.35">
      <c r="M23474">
        <v>21.7368965</v>
      </c>
      <c r="N23474">
        <v>20.763210300000001</v>
      </c>
    </row>
    <row r="23475" spans="13:14" x14ac:dyDescent="0.35">
      <c r="M23475">
        <v>21.6972542</v>
      </c>
      <c r="N23475">
        <v>20.8046322</v>
      </c>
    </row>
    <row r="23476" spans="13:14" x14ac:dyDescent="0.35">
      <c r="M23476">
        <v>21.6575317</v>
      </c>
      <c r="N23476">
        <v>20.8459778</v>
      </c>
    </row>
    <row r="23477" spans="13:14" x14ac:dyDescent="0.35">
      <c r="M23477">
        <v>21.617733000000001</v>
      </c>
      <c r="N23477">
        <v>20.887249000000001</v>
      </c>
    </row>
    <row r="23478" spans="13:14" x14ac:dyDescent="0.35">
      <c r="M23478">
        <v>21.577854200000001</v>
      </c>
      <c r="N23478">
        <v>20.928443900000001</v>
      </c>
    </row>
    <row r="23479" spans="13:14" x14ac:dyDescent="0.35">
      <c r="M23479">
        <v>21.537897099999999</v>
      </c>
      <c r="N23479">
        <v>20.969562499999999</v>
      </c>
    </row>
    <row r="23480" spans="13:14" x14ac:dyDescent="0.35">
      <c r="M23480">
        <v>21.4978619</v>
      </c>
      <c r="N23480">
        <v>21.010604900000001</v>
      </c>
    </row>
    <row r="23481" spans="13:14" x14ac:dyDescent="0.35">
      <c r="M23481">
        <v>21.4577484</v>
      </c>
      <c r="N23481">
        <v>21.051570900000002</v>
      </c>
    </row>
    <row r="23482" spans="13:14" x14ac:dyDescent="0.35">
      <c r="M23482">
        <v>21.4175568</v>
      </c>
      <c r="N23482">
        <v>21.092458700000002</v>
      </c>
    </row>
    <row r="23483" spans="13:14" x14ac:dyDescent="0.35">
      <c r="M23483">
        <v>21.377286900000001</v>
      </c>
      <c r="N23483">
        <v>21.1332703</v>
      </c>
    </row>
    <row r="23484" spans="13:14" x14ac:dyDescent="0.35">
      <c r="M23484">
        <v>21.3369389</v>
      </c>
      <c r="N23484">
        <v>21.174007400000001</v>
      </c>
    </row>
    <row r="23485" spans="13:14" x14ac:dyDescent="0.35">
      <c r="M23485">
        <v>21.296514500000001</v>
      </c>
      <c r="N23485">
        <v>21.214664500000001</v>
      </c>
    </row>
    <row r="23486" spans="13:14" x14ac:dyDescent="0.35">
      <c r="M23486">
        <v>21.256011999999998</v>
      </c>
      <c r="N23486">
        <v>21.255247099999998</v>
      </c>
    </row>
    <row r="23487" spans="13:14" x14ac:dyDescent="0.35">
      <c r="M23487">
        <v>21.215431200000001</v>
      </c>
      <c r="N23487">
        <v>21.295751599999999</v>
      </c>
    </row>
    <row r="23488" spans="13:14" x14ac:dyDescent="0.35">
      <c r="M23488">
        <v>21.174776099999999</v>
      </c>
      <c r="N23488">
        <v>21.336177800000002</v>
      </c>
    </row>
    <row r="23489" spans="13:14" x14ac:dyDescent="0.35">
      <c r="M23489">
        <v>21.134040800000001</v>
      </c>
      <c r="N23489">
        <v>21.376525900000001</v>
      </c>
    </row>
    <row r="23490" spans="13:14" x14ac:dyDescent="0.35">
      <c r="M23490">
        <v>21.093229300000001</v>
      </c>
      <c r="N23490">
        <v>21.416797599999999</v>
      </c>
    </row>
    <row r="23491" spans="13:14" x14ac:dyDescent="0.35">
      <c r="M23491">
        <v>21.052343400000002</v>
      </c>
      <c r="N23491">
        <v>21.456991200000001</v>
      </c>
    </row>
    <row r="23492" spans="13:14" x14ac:dyDescent="0.35">
      <c r="M23492">
        <v>21.0113792</v>
      </c>
      <c r="N23492">
        <v>21.497106599999999</v>
      </c>
    </row>
    <row r="23493" spans="13:14" x14ac:dyDescent="0.35">
      <c r="M23493">
        <v>20.9703369</v>
      </c>
      <c r="N23493">
        <v>21.537141800000001</v>
      </c>
    </row>
    <row r="23494" spans="13:14" x14ac:dyDescent="0.35">
      <c r="M23494">
        <v>20.9292221</v>
      </c>
      <c r="N23494">
        <v>21.5771008</v>
      </c>
    </row>
    <row r="23495" spans="13:14" x14ac:dyDescent="0.35">
      <c r="M23495">
        <v>20.888029100000001</v>
      </c>
      <c r="N23495">
        <v>21.616979600000001</v>
      </c>
    </row>
    <row r="23496" spans="13:14" x14ac:dyDescent="0.35">
      <c r="M23496">
        <v>20.846759800000001</v>
      </c>
      <c r="N23496">
        <v>21.656782199999999</v>
      </c>
    </row>
    <row r="23497" spans="13:14" x14ac:dyDescent="0.35">
      <c r="M23497">
        <v>20.805414200000001</v>
      </c>
      <c r="N23497">
        <v>21.696504600000001</v>
      </c>
    </row>
    <row r="23498" spans="13:14" x14ac:dyDescent="0.35">
      <c r="M23498">
        <v>20.763992300000002</v>
      </c>
      <c r="N23498">
        <v>21.736148799999999</v>
      </c>
    </row>
    <row r="23499" spans="13:14" x14ac:dyDescent="0.35">
      <c r="M23499">
        <v>20.722496</v>
      </c>
      <c r="N23499">
        <v>21.775714900000001</v>
      </c>
    </row>
    <row r="23500" spans="13:14" x14ac:dyDescent="0.35">
      <c r="M23500">
        <v>20.6809254</v>
      </c>
      <c r="N23500">
        <v>21.815198899999999</v>
      </c>
    </row>
    <row r="23501" spans="13:14" x14ac:dyDescent="0.35">
      <c r="M23501">
        <v>20.639278399999998</v>
      </c>
      <c r="N23501">
        <v>21.854604699999999</v>
      </c>
    </row>
    <row r="23502" spans="13:14" x14ac:dyDescent="0.35">
      <c r="M23502">
        <v>20.5975571</v>
      </c>
      <c r="N23502">
        <v>21.893930399999999</v>
      </c>
    </row>
    <row r="23503" spans="13:14" x14ac:dyDescent="0.35">
      <c r="M23503">
        <v>20.555759399999999</v>
      </c>
      <c r="N23503">
        <v>21.9331779</v>
      </c>
    </row>
    <row r="23504" spans="13:14" x14ac:dyDescent="0.35">
      <c r="M23504">
        <v>20.513889299999999</v>
      </c>
      <c r="N23504">
        <v>21.972345399999998</v>
      </c>
    </row>
    <row r="23505" spans="13:14" x14ac:dyDescent="0.35">
      <c r="M23505">
        <v>20.471941000000001</v>
      </c>
      <c r="N23505">
        <v>22.011432599999999</v>
      </c>
    </row>
    <row r="23506" spans="13:14" x14ac:dyDescent="0.35">
      <c r="M23506">
        <v>20.429922099999999</v>
      </c>
      <c r="N23506">
        <v>22.050439799999999</v>
      </c>
    </row>
    <row r="23507" spans="13:14" x14ac:dyDescent="0.35">
      <c r="M23507">
        <v>20.3878269</v>
      </c>
      <c r="N23507">
        <v>22.089366900000002</v>
      </c>
    </row>
    <row r="23508" spans="13:14" x14ac:dyDescent="0.35">
      <c r="M23508">
        <v>20.345657299999999</v>
      </c>
      <c r="N23508">
        <v>22.128212000000001</v>
      </c>
    </row>
    <row r="23509" spans="13:14" x14ac:dyDescent="0.35">
      <c r="M23509">
        <v>20.303415300000001</v>
      </c>
      <c r="N23509">
        <v>22.166978799999999</v>
      </c>
    </row>
    <row r="23510" spans="13:14" x14ac:dyDescent="0.35">
      <c r="M23510">
        <v>20.2610989</v>
      </c>
      <c r="N23510">
        <v>22.2056656</v>
      </c>
    </row>
    <row r="23511" spans="13:14" x14ac:dyDescent="0.35">
      <c r="M23511">
        <v>20.218706099999999</v>
      </c>
      <c r="N23511">
        <v>22.244268399999999</v>
      </c>
    </row>
    <row r="23512" spans="13:14" x14ac:dyDescent="0.35">
      <c r="M23512">
        <v>20.176242800000001</v>
      </c>
      <c r="N23512">
        <v>22.282793000000002</v>
      </c>
    </row>
    <row r="23513" spans="13:14" x14ac:dyDescent="0.35">
      <c r="M23513">
        <v>20.1337051</v>
      </c>
      <c r="N23513">
        <v>22.321233700000001</v>
      </c>
    </row>
    <row r="23514" spans="13:14" x14ac:dyDescent="0.35">
      <c r="M23514">
        <v>20.091093099999998</v>
      </c>
      <c r="N23514">
        <v>22.3595963</v>
      </c>
    </row>
    <row r="23515" spans="13:14" x14ac:dyDescent="0.35">
      <c r="M23515">
        <v>20.048408500000001</v>
      </c>
      <c r="N23515">
        <v>22.397876700000001</v>
      </c>
    </row>
    <row r="23516" spans="13:14" x14ac:dyDescent="0.35">
      <c r="M23516">
        <v>20.0056534</v>
      </c>
      <c r="N23516">
        <v>22.4360733</v>
      </c>
    </row>
    <row r="23517" spans="13:14" x14ac:dyDescent="0.35">
      <c r="M23517">
        <v>19.962821999999999</v>
      </c>
      <c r="N23517">
        <v>22.474191699999999</v>
      </c>
    </row>
    <row r="23518" spans="13:14" x14ac:dyDescent="0.35">
      <c r="M23518">
        <v>19.919920000000001</v>
      </c>
      <c r="N23518">
        <v>22.512228</v>
      </c>
    </row>
    <row r="23519" spans="13:14" x14ac:dyDescent="0.35">
      <c r="M23519">
        <v>19.876945500000001</v>
      </c>
      <c r="N23519">
        <v>22.550178500000001</v>
      </c>
    </row>
    <row r="23520" spans="13:14" x14ac:dyDescent="0.35">
      <c r="M23520">
        <v>19.833896599999999</v>
      </c>
      <c r="N23520">
        <v>22.588050800000001</v>
      </c>
    </row>
    <row r="23521" spans="13:14" x14ac:dyDescent="0.35">
      <c r="M23521">
        <v>19.790777200000001</v>
      </c>
      <c r="N23521">
        <v>22.625839200000001</v>
      </c>
    </row>
    <row r="23522" spans="13:14" x14ac:dyDescent="0.35">
      <c r="M23522">
        <v>19.747587200000002</v>
      </c>
      <c r="N23522">
        <v>22.6635475</v>
      </c>
    </row>
    <row r="23523" spans="13:14" x14ac:dyDescent="0.35">
      <c r="M23523">
        <v>19.704324700000001</v>
      </c>
      <c r="N23523">
        <v>22.701170000000001</v>
      </c>
    </row>
    <row r="23524" spans="13:14" x14ac:dyDescent="0.35">
      <c r="M23524">
        <v>19.660989799999999</v>
      </c>
      <c r="N23524">
        <v>22.7387123</v>
      </c>
    </row>
    <row r="23525" spans="13:14" x14ac:dyDescent="0.35">
      <c r="M23525">
        <v>19.6175842</v>
      </c>
      <c r="N23525">
        <v>22.776172599999999</v>
      </c>
    </row>
    <row r="23526" spans="13:14" x14ac:dyDescent="0.35">
      <c r="M23526">
        <v>19.574106199999999</v>
      </c>
      <c r="N23526">
        <v>22.813547100000001</v>
      </c>
    </row>
    <row r="23527" spans="13:14" x14ac:dyDescent="0.35">
      <c r="M23527">
        <v>19.530555700000001</v>
      </c>
      <c r="N23527">
        <v>22.850841500000001</v>
      </c>
    </row>
    <row r="23528" spans="13:14" x14ac:dyDescent="0.35">
      <c r="M23528">
        <v>19.4869366</v>
      </c>
      <c r="N23528">
        <v>22.888050100000001</v>
      </c>
    </row>
    <row r="23529" spans="13:14" x14ac:dyDescent="0.35">
      <c r="M23529">
        <v>19.443246800000001</v>
      </c>
      <c r="N23529">
        <v>22.925178500000001</v>
      </c>
    </row>
    <row r="23530" spans="13:14" x14ac:dyDescent="0.35">
      <c r="M23530">
        <v>19.3994827</v>
      </c>
      <c r="N23530">
        <v>22.962221100000001</v>
      </c>
    </row>
    <row r="23531" spans="13:14" x14ac:dyDescent="0.35">
      <c r="M23531">
        <v>19.3556499</v>
      </c>
      <c r="N23531">
        <v>22.999181700000001</v>
      </c>
    </row>
    <row r="23532" spans="13:14" x14ac:dyDescent="0.35">
      <c r="M23532">
        <v>19.3117485</v>
      </c>
      <c r="N23532">
        <v>23.036056500000001</v>
      </c>
    </row>
    <row r="23533" spans="13:14" x14ac:dyDescent="0.35">
      <c r="M23533">
        <v>19.2677765</v>
      </c>
      <c r="N23533">
        <v>23.072849300000001</v>
      </c>
    </row>
    <row r="23534" spans="13:14" x14ac:dyDescent="0.35">
      <c r="M23534">
        <v>19.223731999999998</v>
      </c>
      <c r="N23534">
        <v>23.109558100000001</v>
      </c>
    </row>
    <row r="23535" spans="13:14" x14ac:dyDescent="0.35">
      <c r="M23535">
        <v>19.179620700000001</v>
      </c>
      <c r="N23535">
        <v>23.146183000000001</v>
      </c>
    </row>
    <row r="23536" spans="13:14" x14ac:dyDescent="0.35">
      <c r="M23536">
        <v>19.135437</v>
      </c>
      <c r="N23536">
        <v>23.182722099999999</v>
      </c>
    </row>
    <row r="23537" spans="13:14" x14ac:dyDescent="0.35">
      <c r="M23537">
        <v>19.091184599999998</v>
      </c>
      <c r="N23537">
        <v>23.219177200000001</v>
      </c>
    </row>
    <row r="23538" spans="13:14" x14ac:dyDescent="0.35">
      <c r="M23538">
        <v>19.046863599999998</v>
      </c>
      <c r="N23538">
        <v>23.2555485</v>
      </c>
    </row>
    <row r="23539" spans="13:14" x14ac:dyDescent="0.35">
      <c r="M23539">
        <v>19.0024719</v>
      </c>
      <c r="N23539">
        <v>23.291837699999999</v>
      </c>
    </row>
    <row r="23540" spans="13:14" x14ac:dyDescent="0.35">
      <c r="M23540">
        <v>18.958011599999999</v>
      </c>
      <c r="N23540">
        <v>23.328039199999999</v>
      </c>
    </row>
    <row r="23541" spans="13:14" x14ac:dyDescent="0.35">
      <c r="M23541">
        <v>18.913482699999999</v>
      </c>
      <c r="N23541">
        <v>23.364156699999999</v>
      </c>
    </row>
    <row r="23542" spans="13:14" x14ac:dyDescent="0.35">
      <c r="M23542">
        <v>18.868884999999999</v>
      </c>
      <c r="N23542">
        <v>23.4001865</v>
      </c>
    </row>
    <row r="23543" spans="13:14" x14ac:dyDescent="0.35">
      <c r="M23543">
        <v>18.824218800000001</v>
      </c>
      <c r="N23543">
        <v>23.436134299999999</v>
      </c>
    </row>
    <row r="23544" spans="13:14" x14ac:dyDescent="0.35">
      <c r="M23544">
        <v>18.779483800000001</v>
      </c>
      <c r="N23544">
        <v>23.471996300000001</v>
      </c>
    </row>
    <row r="23545" spans="13:14" x14ac:dyDescent="0.35">
      <c r="M23545">
        <v>18.7346802</v>
      </c>
      <c r="N23545">
        <v>23.5077724</v>
      </c>
    </row>
    <row r="23546" spans="13:14" x14ac:dyDescent="0.35">
      <c r="M23546">
        <v>18.689807900000002</v>
      </c>
      <c r="N23546">
        <v>23.5434628</v>
      </c>
    </row>
    <row r="23547" spans="13:14" x14ac:dyDescent="0.35">
      <c r="M23547">
        <v>18.644868899999999</v>
      </c>
      <c r="N23547">
        <v>23.579069100000002</v>
      </c>
    </row>
    <row r="23548" spans="13:14" x14ac:dyDescent="0.35">
      <c r="M23548">
        <v>18.599861099999998</v>
      </c>
      <c r="N23548">
        <v>23.614587799999999</v>
      </c>
    </row>
    <row r="23549" spans="13:14" x14ac:dyDescent="0.35">
      <c r="M23549">
        <v>18.554786700000001</v>
      </c>
      <c r="N23549">
        <v>23.650020600000001</v>
      </c>
    </row>
    <row r="23550" spans="13:14" x14ac:dyDescent="0.35">
      <c r="M23550">
        <v>18.5096436</v>
      </c>
      <c r="N23550">
        <v>23.685367599999999</v>
      </c>
    </row>
    <row r="23551" spans="13:14" x14ac:dyDescent="0.35">
      <c r="M23551">
        <v>18.464433700000001</v>
      </c>
      <c r="N23551">
        <v>23.7206306</v>
      </c>
    </row>
    <row r="23552" spans="13:14" x14ac:dyDescent="0.35">
      <c r="M23552">
        <v>18.419156999999998</v>
      </c>
      <c r="N23552">
        <v>23.755806</v>
      </c>
    </row>
    <row r="23553" spans="13:14" x14ac:dyDescent="0.35">
      <c r="M23553">
        <v>18.373811700000001</v>
      </c>
      <c r="N23553">
        <v>23.790891599999998</v>
      </c>
    </row>
    <row r="23554" spans="13:14" x14ac:dyDescent="0.35">
      <c r="M23554">
        <v>18.328401599999999</v>
      </c>
      <c r="N23554">
        <v>23.825895299999999</v>
      </c>
    </row>
    <row r="23555" spans="13:14" x14ac:dyDescent="0.35">
      <c r="M23555">
        <v>18.282924699999999</v>
      </c>
      <c r="N23555">
        <v>23.860811200000001</v>
      </c>
    </row>
    <row r="23556" spans="13:14" x14ac:dyDescent="0.35">
      <c r="M23556">
        <v>18.237380999999999</v>
      </c>
      <c r="N23556">
        <v>23.895637499999999</v>
      </c>
    </row>
    <row r="23557" spans="13:14" x14ac:dyDescent="0.35">
      <c r="M23557">
        <v>18.1917686</v>
      </c>
      <c r="N23557">
        <v>23.930381799999999</v>
      </c>
    </row>
    <row r="23558" spans="13:14" x14ac:dyDescent="0.35">
      <c r="M23558">
        <v>18.146091500000001</v>
      </c>
      <c r="N23558">
        <v>23.965034500000002</v>
      </c>
    </row>
    <row r="23559" spans="13:14" x14ac:dyDescent="0.35">
      <c r="M23559">
        <v>18.100349399999999</v>
      </c>
      <c r="N23559">
        <v>23.9996014</v>
      </c>
    </row>
    <row r="23560" spans="13:14" x14ac:dyDescent="0.35">
      <c r="M23560">
        <v>18.054540599999999</v>
      </c>
      <c r="N23560">
        <v>24.034082399999999</v>
      </c>
    </row>
    <row r="23561" spans="13:14" x14ac:dyDescent="0.35">
      <c r="M23561">
        <v>18.008666999999999</v>
      </c>
      <c r="N23561">
        <v>24.0684738</v>
      </c>
    </row>
    <row r="23562" spans="13:14" x14ac:dyDescent="0.35">
      <c r="M23562">
        <v>17.962728500000001</v>
      </c>
      <c r="N23562">
        <v>24.102779399999999</v>
      </c>
    </row>
    <row r="23563" spans="13:14" x14ac:dyDescent="0.35">
      <c r="M23563">
        <v>17.916723300000001</v>
      </c>
      <c r="N23563">
        <v>24.136995299999999</v>
      </c>
    </row>
    <row r="23564" spans="13:14" x14ac:dyDescent="0.35">
      <c r="M23564">
        <v>17.870651200000001</v>
      </c>
      <c r="N23564">
        <v>24.171127299999998</v>
      </c>
    </row>
    <row r="23565" spans="13:14" x14ac:dyDescent="0.35">
      <c r="M23565">
        <v>17.824516299999999</v>
      </c>
      <c r="N23565">
        <v>24.205167800000002</v>
      </c>
    </row>
    <row r="23566" spans="13:14" x14ac:dyDescent="0.35">
      <c r="M23566">
        <v>17.7783184</v>
      </c>
      <c r="N23566">
        <v>24.239122399999999</v>
      </c>
    </row>
    <row r="23567" spans="13:14" x14ac:dyDescent="0.35">
      <c r="M23567">
        <v>17.732051800000001</v>
      </c>
      <c r="N23567">
        <v>24.272987400000002</v>
      </c>
    </row>
    <row r="23568" spans="13:14" x14ac:dyDescent="0.35">
      <c r="M23568">
        <v>17.6857243</v>
      </c>
      <c r="N23568">
        <v>24.3067627</v>
      </c>
    </row>
    <row r="23569" spans="13:14" x14ac:dyDescent="0.35">
      <c r="M23569">
        <v>17.639327999999999</v>
      </c>
      <c r="N23569">
        <v>24.340452200000001</v>
      </c>
    </row>
    <row r="23570" spans="13:14" x14ac:dyDescent="0.35">
      <c r="M23570">
        <v>17.592870699999999</v>
      </c>
      <c r="N23570">
        <v>24.374051999999999</v>
      </c>
    </row>
    <row r="23571" spans="13:14" x14ac:dyDescent="0.35">
      <c r="M23571">
        <v>17.546350499999999</v>
      </c>
      <c r="N23571">
        <v>24.407562299999999</v>
      </c>
    </row>
    <row r="23572" spans="13:14" x14ac:dyDescent="0.35">
      <c r="M23572">
        <v>17.499765400000001</v>
      </c>
      <c r="N23572">
        <v>24.440986599999999</v>
      </c>
    </row>
    <row r="23573" spans="13:14" x14ac:dyDescent="0.35">
      <c r="M23573">
        <v>17.453113599999998</v>
      </c>
      <c r="N23573">
        <v>24.474321400000001</v>
      </c>
    </row>
    <row r="23574" spans="13:14" x14ac:dyDescent="0.35">
      <c r="M23574">
        <v>17.4064026</v>
      </c>
      <c r="N23574">
        <v>24.507564500000001</v>
      </c>
    </row>
    <row r="23575" spans="13:14" x14ac:dyDescent="0.35">
      <c r="M23575">
        <v>17.359626800000001</v>
      </c>
      <c r="N23575">
        <v>24.54072</v>
      </c>
    </row>
    <row r="23576" spans="13:14" x14ac:dyDescent="0.35">
      <c r="M23576">
        <v>17.3127861</v>
      </c>
      <c r="N23576">
        <v>24.5737858</v>
      </c>
    </row>
    <row r="23577" spans="13:14" x14ac:dyDescent="0.35">
      <c r="M23577">
        <v>17.265884400000001</v>
      </c>
      <c r="N23577">
        <v>24.606761899999999</v>
      </c>
    </row>
    <row r="23578" spans="13:14" x14ac:dyDescent="0.35">
      <c r="M23578">
        <v>17.218919799999998</v>
      </c>
      <c r="N23578">
        <v>24.6396503</v>
      </c>
    </row>
    <row r="23579" spans="13:14" x14ac:dyDescent="0.35">
      <c r="M23579">
        <v>17.171892199999998</v>
      </c>
      <c r="N23579">
        <v>24.672449100000001</v>
      </c>
    </row>
    <row r="23580" spans="13:14" x14ac:dyDescent="0.35">
      <c r="M23580">
        <v>17.124801600000001</v>
      </c>
      <c r="N23580">
        <v>24.705156299999999</v>
      </c>
    </row>
    <row r="23581" spans="13:14" x14ac:dyDescent="0.35">
      <c r="M23581">
        <v>17.0776501</v>
      </c>
      <c r="N23581">
        <v>24.737773900000001</v>
      </c>
    </row>
    <row r="23582" spans="13:14" x14ac:dyDescent="0.35">
      <c r="M23582">
        <v>17.0304337</v>
      </c>
      <c r="N23582">
        <v>24.770301799999999</v>
      </c>
    </row>
    <row r="23583" spans="13:14" x14ac:dyDescent="0.35">
      <c r="M23583">
        <v>16.983158100000001</v>
      </c>
      <c r="N23583">
        <v>24.802740100000001</v>
      </c>
    </row>
    <row r="23584" spans="13:14" x14ac:dyDescent="0.35">
      <c r="M23584">
        <v>16.935819599999999</v>
      </c>
      <c r="N23584">
        <v>24.8350887</v>
      </c>
    </row>
    <row r="23585" spans="13:14" x14ac:dyDescent="0.35">
      <c r="M23585">
        <v>16.8884182</v>
      </c>
      <c r="N23585">
        <v>24.867343900000002</v>
      </c>
    </row>
    <row r="23586" spans="13:14" x14ac:dyDescent="0.35">
      <c r="M23586">
        <v>16.840957599999999</v>
      </c>
      <c r="N23586">
        <v>24.8995113</v>
      </c>
    </row>
    <row r="23587" spans="13:14" x14ac:dyDescent="0.35">
      <c r="M23587">
        <v>16.793434099999999</v>
      </c>
      <c r="N23587">
        <v>24.931587199999999</v>
      </c>
    </row>
    <row r="23588" spans="13:14" x14ac:dyDescent="0.35">
      <c r="M23588">
        <v>16.745851500000001</v>
      </c>
      <c r="N23588">
        <v>24.963573499999999</v>
      </c>
    </row>
    <row r="23589" spans="13:14" x14ac:dyDescent="0.35">
      <c r="M23589">
        <v>16.6982079</v>
      </c>
      <c r="N23589">
        <v>24.9954681</v>
      </c>
    </row>
    <row r="23590" spans="13:14" x14ac:dyDescent="0.35">
      <c r="M23590">
        <v>16.650503199999999</v>
      </c>
      <c r="N23590">
        <v>25.0272732</v>
      </c>
    </row>
    <row r="23591" spans="13:14" x14ac:dyDescent="0.35">
      <c r="M23591">
        <v>16.602735500000001</v>
      </c>
      <c r="N23591">
        <v>25.058984800000001</v>
      </c>
    </row>
    <row r="23592" spans="13:14" x14ac:dyDescent="0.35">
      <c r="M23592">
        <v>16.5549088</v>
      </c>
      <c r="N23592">
        <v>25.090606699999999</v>
      </c>
    </row>
    <row r="23593" spans="13:14" x14ac:dyDescent="0.35">
      <c r="M23593">
        <v>16.507022899999999</v>
      </c>
      <c r="N23593">
        <v>25.1221371</v>
      </c>
    </row>
    <row r="23594" spans="13:14" x14ac:dyDescent="0.35">
      <c r="M23594">
        <v>16.459075899999998</v>
      </c>
      <c r="N23594">
        <v>25.1535759</v>
      </c>
    </row>
    <row r="23595" spans="13:14" x14ac:dyDescent="0.35">
      <c r="M23595">
        <v>16.411069900000001</v>
      </c>
      <c r="N23595">
        <v>25.1849232</v>
      </c>
    </row>
    <row r="23596" spans="13:14" x14ac:dyDescent="0.35">
      <c r="M23596">
        <v>16.363004700000001</v>
      </c>
      <c r="N23596">
        <v>25.216178899999999</v>
      </c>
    </row>
    <row r="23597" spans="13:14" x14ac:dyDescent="0.35">
      <c r="M23597">
        <v>16.314878499999999</v>
      </c>
      <c r="N23597">
        <v>25.247343099999998</v>
      </c>
    </row>
    <row r="23598" spans="13:14" x14ac:dyDescent="0.35">
      <c r="M23598">
        <v>16.2666912</v>
      </c>
      <c r="N23598">
        <v>25.2784157</v>
      </c>
    </row>
    <row r="23599" spans="13:14" x14ac:dyDescent="0.35">
      <c r="M23599">
        <v>16.218448599999999</v>
      </c>
      <c r="N23599">
        <v>25.309396700000001</v>
      </c>
    </row>
    <row r="23600" spans="13:14" x14ac:dyDescent="0.35">
      <c r="M23600">
        <v>16.170145000000002</v>
      </c>
      <c r="N23600">
        <v>25.3402843</v>
      </c>
    </row>
    <row r="23601" spans="13:14" x14ac:dyDescent="0.35">
      <c r="M23601">
        <v>16.1217842</v>
      </c>
      <c r="N23601">
        <v>25.3710804</v>
      </c>
    </row>
    <row r="23602" spans="13:14" x14ac:dyDescent="0.35">
      <c r="M23602">
        <v>16.073362400000001</v>
      </c>
      <c r="N23602">
        <v>25.401782999999998</v>
      </c>
    </row>
    <row r="23603" spans="13:14" x14ac:dyDescent="0.35">
      <c r="M23603">
        <v>16.024881400000002</v>
      </c>
      <c r="N23603">
        <v>25.432393999999999</v>
      </c>
    </row>
    <row r="23604" spans="13:14" x14ac:dyDescent="0.35">
      <c r="M23604">
        <v>15.9763441</v>
      </c>
      <c r="N23604">
        <v>25.462913499999999</v>
      </c>
    </row>
    <row r="23605" spans="13:14" x14ac:dyDescent="0.35">
      <c r="M23605">
        <v>15.9277496</v>
      </c>
      <c r="N23605">
        <v>25.493339500000001</v>
      </c>
    </row>
    <row r="23606" spans="13:14" x14ac:dyDescent="0.35">
      <c r="M23606">
        <v>15.879095100000001</v>
      </c>
      <c r="N23606">
        <v>25.523672099999999</v>
      </c>
    </row>
    <row r="23607" spans="13:14" x14ac:dyDescent="0.35">
      <c r="M23607">
        <v>15.8303843</v>
      </c>
      <c r="N23607">
        <v>25.553913099999999</v>
      </c>
    </row>
    <row r="23608" spans="13:14" x14ac:dyDescent="0.35">
      <c r="M23608">
        <v>15.7816153</v>
      </c>
      <c r="N23608">
        <v>25.584060699999998</v>
      </c>
    </row>
    <row r="23609" spans="13:14" x14ac:dyDescent="0.35">
      <c r="M23609">
        <v>15.732789</v>
      </c>
      <c r="N23609">
        <v>25.614114799999999</v>
      </c>
    </row>
    <row r="23610" spans="13:14" x14ac:dyDescent="0.35">
      <c r="M23610">
        <v>15.683905599999999</v>
      </c>
      <c r="N23610">
        <v>25.644075399999998</v>
      </c>
    </row>
    <row r="23611" spans="13:14" x14ac:dyDescent="0.35">
      <c r="M23611">
        <v>15.6349649</v>
      </c>
      <c r="N23611">
        <v>25.673944500000001</v>
      </c>
    </row>
    <row r="23612" spans="13:14" x14ac:dyDescent="0.35">
      <c r="M23612">
        <v>15.5859671</v>
      </c>
      <c r="N23612">
        <v>25.703718200000001</v>
      </c>
    </row>
    <row r="23613" spans="13:14" x14ac:dyDescent="0.35">
      <c r="M23613">
        <v>15.5369139</v>
      </c>
      <c r="N23613">
        <v>25.7334003</v>
      </c>
    </row>
    <row r="23614" spans="13:14" x14ac:dyDescent="0.35">
      <c r="M23614">
        <v>15.487802500000001</v>
      </c>
      <c r="N23614">
        <v>25.762989000000001</v>
      </c>
    </row>
    <row r="23615" spans="13:14" x14ac:dyDescent="0.35">
      <c r="M23615">
        <v>15.4386349</v>
      </c>
      <c r="N23615">
        <v>25.792482400000001</v>
      </c>
    </row>
    <row r="23616" spans="13:14" x14ac:dyDescent="0.35">
      <c r="M23616">
        <v>15.389411000000001</v>
      </c>
      <c r="N23616">
        <v>25.821882200000001</v>
      </c>
    </row>
    <row r="23617" spans="13:14" x14ac:dyDescent="0.35">
      <c r="M23617">
        <v>15.3401327</v>
      </c>
      <c r="N23617">
        <v>25.851188700000002</v>
      </c>
    </row>
    <row r="23618" spans="13:14" x14ac:dyDescent="0.35">
      <c r="M23618">
        <v>15.2907963</v>
      </c>
      <c r="N23618">
        <v>25.880399700000002</v>
      </c>
    </row>
    <row r="23619" spans="13:14" x14ac:dyDescent="0.35">
      <c r="M23619">
        <v>15.241406400000001</v>
      </c>
      <c r="N23619">
        <v>25.909517300000001</v>
      </c>
    </row>
    <row r="23620" spans="13:14" x14ac:dyDescent="0.35">
      <c r="M23620">
        <v>15.1919603</v>
      </c>
      <c r="N23620">
        <v>25.938541399999998</v>
      </c>
    </row>
    <row r="23621" spans="13:14" x14ac:dyDescent="0.35">
      <c r="M23621">
        <v>15.142458899999999</v>
      </c>
      <c r="N23621">
        <v>25.967470200000001</v>
      </c>
    </row>
    <row r="23622" spans="13:14" x14ac:dyDescent="0.35">
      <c r="M23622">
        <v>15.0929012</v>
      </c>
      <c r="N23622">
        <v>25.996303600000001</v>
      </c>
    </row>
    <row r="23623" spans="13:14" x14ac:dyDescent="0.35">
      <c r="M23623">
        <v>15.043291099999999</v>
      </c>
      <c r="N23623">
        <v>26.0250454</v>
      </c>
    </row>
    <row r="23624" spans="13:14" x14ac:dyDescent="0.35">
      <c r="M23624">
        <v>14.9936247</v>
      </c>
      <c r="N23624">
        <v>26.0536919</v>
      </c>
    </row>
    <row r="23625" spans="13:14" x14ac:dyDescent="0.35">
      <c r="M23625">
        <v>14.9439039</v>
      </c>
      <c r="N23625">
        <v>26.082241100000001</v>
      </c>
    </row>
    <row r="23626" spans="13:14" x14ac:dyDescent="0.35">
      <c r="M23626">
        <v>14.894128800000001</v>
      </c>
      <c r="N23626">
        <v>26.110696799999999</v>
      </c>
    </row>
    <row r="23627" spans="13:14" x14ac:dyDescent="0.35">
      <c r="M23627">
        <v>14.8443003</v>
      </c>
      <c r="N23627">
        <v>26.1390572</v>
      </c>
    </row>
    <row r="23628" spans="13:14" x14ac:dyDescent="0.35">
      <c r="M23628">
        <v>14.794416399999999</v>
      </c>
      <c r="N23628">
        <v>26.167324099999998</v>
      </c>
    </row>
    <row r="23629" spans="13:14" x14ac:dyDescent="0.35">
      <c r="M23629">
        <v>14.744479200000001</v>
      </c>
      <c r="N23629">
        <v>26.195495600000001</v>
      </c>
    </row>
    <row r="23630" spans="13:14" x14ac:dyDescent="0.35">
      <c r="M23630">
        <v>14.6944885</v>
      </c>
      <c r="N23630">
        <v>26.223569900000001</v>
      </c>
    </row>
    <row r="23631" spans="13:14" x14ac:dyDescent="0.35">
      <c r="M23631">
        <v>14.644444500000001</v>
      </c>
      <c r="N23631">
        <v>26.251548799999998</v>
      </c>
    </row>
    <row r="23632" spans="13:14" x14ac:dyDescent="0.35">
      <c r="M23632">
        <v>14.594347000000001</v>
      </c>
      <c r="N23632">
        <v>26.2794323</v>
      </c>
    </row>
    <row r="23633" spans="13:14" x14ac:dyDescent="0.35">
      <c r="M23633">
        <v>14.5441971</v>
      </c>
      <c r="N23633">
        <v>26.307222400000001</v>
      </c>
    </row>
    <row r="23634" spans="13:14" x14ac:dyDescent="0.35">
      <c r="M23634">
        <v>14.493992799999999</v>
      </c>
      <c r="N23634">
        <v>26.334915200000001</v>
      </c>
    </row>
    <row r="23635" spans="13:14" x14ac:dyDescent="0.35">
      <c r="M23635">
        <v>14.443737</v>
      </c>
      <c r="N23635">
        <v>26.362510700000001</v>
      </c>
    </row>
    <row r="23636" spans="13:14" x14ac:dyDescent="0.35">
      <c r="M23636">
        <v>14.3934278</v>
      </c>
      <c r="N23636">
        <v>26.390014600000001</v>
      </c>
    </row>
    <row r="23637" spans="13:14" x14ac:dyDescent="0.35">
      <c r="M23637">
        <v>14.3430672</v>
      </c>
      <c r="N23637">
        <v>26.417417499999999</v>
      </c>
    </row>
    <row r="23638" spans="13:14" x14ac:dyDescent="0.35">
      <c r="M23638">
        <v>14.292653100000001</v>
      </c>
      <c r="N23638">
        <v>26.444726899999999</v>
      </c>
    </row>
    <row r="23639" spans="13:14" x14ac:dyDescent="0.35">
      <c r="M23639">
        <v>14.242188499999999</v>
      </c>
      <c r="N23639">
        <v>26.471941000000001</v>
      </c>
    </row>
    <row r="23640" spans="13:14" x14ac:dyDescent="0.35">
      <c r="M23640">
        <v>14.191671400000001</v>
      </c>
      <c r="N23640">
        <v>26.499057799999999</v>
      </c>
    </row>
    <row r="23641" spans="13:14" x14ac:dyDescent="0.35">
      <c r="M23641">
        <v>14.141102800000001</v>
      </c>
      <c r="N23641">
        <v>26.526077300000001</v>
      </c>
    </row>
    <row r="23642" spans="13:14" x14ac:dyDescent="0.35">
      <c r="M23642">
        <v>14.090482700000001</v>
      </c>
      <c r="N23642">
        <v>26.553001399999999</v>
      </c>
    </row>
    <row r="23643" spans="13:14" x14ac:dyDescent="0.35">
      <c r="M23643">
        <v>14.0398111</v>
      </c>
      <c r="N23643">
        <v>26.579828299999999</v>
      </c>
    </row>
    <row r="23644" spans="13:14" x14ac:dyDescent="0.35">
      <c r="M23644">
        <v>13.9890881</v>
      </c>
      <c r="N23644">
        <v>26.606559799999999</v>
      </c>
    </row>
    <row r="23645" spans="13:14" x14ac:dyDescent="0.35">
      <c r="M23645">
        <v>13.938314399999999</v>
      </c>
      <c r="N23645">
        <v>26.633192099999999</v>
      </c>
    </row>
    <row r="23646" spans="13:14" x14ac:dyDescent="0.35">
      <c r="M23646">
        <v>13.887491199999999</v>
      </c>
      <c r="N23646">
        <v>26.6597309</v>
      </c>
    </row>
    <row r="23647" spans="13:14" x14ac:dyDescent="0.35">
      <c r="M23647">
        <v>13.8366156</v>
      </c>
      <c r="N23647">
        <v>26.6861687</v>
      </c>
    </row>
    <row r="23648" spans="13:14" x14ac:dyDescent="0.35">
      <c r="M23648">
        <v>13.7856913</v>
      </c>
      <c r="N23648">
        <v>26.712513000000001</v>
      </c>
    </row>
    <row r="23649" spans="13:14" x14ac:dyDescent="0.35">
      <c r="M23649">
        <v>13.7347155</v>
      </c>
      <c r="N23649">
        <v>26.738758099999998</v>
      </c>
    </row>
    <row r="23650" spans="13:14" x14ac:dyDescent="0.35">
      <c r="M23650">
        <v>13.683691</v>
      </c>
      <c r="N23650">
        <v>26.764905899999999</v>
      </c>
    </row>
    <row r="23651" spans="13:14" x14ac:dyDescent="0.35">
      <c r="M23651">
        <v>13.632617</v>
      </c>
      <c r="N23651">
        <v>26.7909565</v>
      </c>
    </row>
    <row r="23652" spans="13:14" x14ac:dyDescent="0.35">
      <c r="M23652">
        <v>13.5814915</v>
      </c>
      <c r="N23652">
        <v>26.816909800000001</v>
      </c>
    </row>
    <row r="23653" spans="13:14" x14ac:dyDescent="0.35">
      <c r="M23653">
        <v>13.5303173</v>
      </c>
      <c r="N23653">
        <v>26.842765799999999</v>
      </c>
    </row>
    <row r="23654" spans="13:14" x14ac:dyDescent="0.35">
      <c r="M23654">
        <v>13.4790955</v>
      </c>
      <c r="N23654">
        <v>26.868524600000001</v>
      </c>
    </row>
    <row r="23655" spans="13:14" x14ac:dyDescent="0.35">
      <c r="M23655">
        <v>13.4278221</v>
      </c>
      <c r="N23655">
        <v>26.8941841</v>
      </c>
    </row>
    <row r="23656" spans="13:14" x14ac:dyDescent="0.35">
      <c r="M23656">
        <v>13.376502</v>
      </c>
      <c r="N23656">
        <v>26.919746400000001</v>
      </c>
    </row>
    <row r="23657" spans="13:14" x14ac:dyDescent="0.35">
      <c r="M23657">
        <v>13.325132399999999</v>
      </c>
      <c r="N23657">
        <v>26.945211400000002</v>
      </c>
    </row>
    <row r="23658" spans="13:14" x14ac:dyDescent="0.35">
      <c r="M23658">
        <v>13.2737131</v>
      </c>
      <c r="N23658">
        <v>26.970579099999998</v>
      </c>
    </row>
    <row r="23659" spans="13:14" x14ac:dyDescent="0.35">
      <c r="M23659">
        <v>13.222247100000001</v>
      </c>
      <c r="N23659">
        <v>26.995847699999999</v>
      </c>
    </row>
    <row r="23660" spans="13:14" x14ac:dyDescent="0.35">
      <c r="M23660">
        <v>13.1707325</v>
      </c>
      <c r="N23660">
        <v>27.021017100000002</v>
      </c>
    </row>
    <row r="23661" spans="13:14" x14ac:dyDescent="0.35">
      <c r="M23661">
        <v>13.119171100000001</v>
      </c>
      <c r="N23661">
        <v>27.046089200000001</v>
      </c>
    </row>
    <row r="23662" spans="13:14" x14ac:dyDescent="0.35">
      <c r="M23662">
        <v>13.067560200000001</v>
      </c>
      <c r="N23662">
        <v>27.071064</v>
      </c>
    </row>
    <row r="23663" spans="13:14" x14ac:dyDescent="0.35">
      <c r="M23663">
        <v>13.015902499999999</v>
      </c>
      <c r="N23663">
        <v>27.0959377</v>
      </c>
    </row>
    <row r="23664" spans="13:14" x14ac:dyDescent="0.35">
      <c r="M23664">
        <v>12.964197199999999</v>
      </c>
      <c r="N23664">
        <v>27.120714199999998</v>
      </c>
    </row>
    <row r="23665" spans="13:14" x14ac:dyDescent="0.35">
      <c r="M23665">
        <v>12.912445099999999</v>
      </c>
      <c r="N23665">
        <v>27.1453934</v>
      </c>
    </row>
    <row r="23666" spans="13:14" x14ac:dyDescent="0.35">
      <c r="M23666">
        <v>12.8606462</v>
      </c>
      <c r="N23666">
        <v>27.169971499999999</v>
      </c>
    </row>
    <row r="23667" spans="13:14" x14ac:dyDescent="0.35">
      <c r="M23667">
        <v>12.8087997</v>
      </c>
      <c r="N23667">
        <v>27.194452299999998</v>
      </c>
    </row>
    <row r="23668" spans="13:14" x14ac:dyDescent="0.35">
      <c r="M23668">
        <v>12.756907500000001</v>
      </c>
      <c r="N23668">
        <v>27.2188339</v>
      </c>
    </row>
    <row r="23669" spans="13:14" x14ac:dyDescent="0.35">
      <c r="M23669">
        <v>12.7049685</v>
      </c>
      <c r="N23669">
        <v>27.243116400000002</v>
      </c>
    </row>
    <row r="23670" spans="13:14" x14ac:dyDescent="0.35">
      <c r="M23670">
        <v>12.6529837</v>
      </c>
      <c r="N23670">
        <v>27.267299699999999</v>
      </c>
    </row>
    <row r="23671" spans="13:14" x14ac:dyDescent="0.35">
      <c r="M23671">
        <v>12.600952100000001</v>
      </c>
      <c r="N23671">
        <v>27.291383700000001</v>
      </c>
    </row>
    <row r="23672" spans="13:14" x14ac:dyDescent="0.35">
      <c r="M23672">
        <v>12.548874899999999</v>
      </c>
      <c r="N23672">
        <v>27.315366699999998</v>
      </c>
    </row>
    <row r="23673" spans="13:14" x14ac:dyDescent="0.35">
      <c r="M23673">
        <v>12.4967518</v>
      </c>
      <c r="N23673">
        <v>27.339252500000001</v>
      </c>
    </row>
    <row r="23674" spans="13:14" x14ac:dyDescent="0.35">
      <c r="M23674">
        <v>12.444584799999999</v>
      </c>
      <c r="N23674">
        <v>27.363039000000001</v>
      </c>
    </row>
    <row r="23675" spans="13:14" x14ac:dyDescent="0.35">
      <c r="M23675">
        <v>12.392371199999999</v>
      </c>
      <c r="N23675">
        <v>27.386726400000001</v>
      </c>
    </row>
    <row r="23676" spans="13:14" x14ac:dyDescent="0.35">
      <c r="M23676">
        <v>12.340112700000001</v>
      </c>
      <c r="N23676">
        <v>27.410312699999999</v>
      </c>
    </row>
    <row r="23677" spans="13:14" x14ac:dyDescent="0.35">
      <c r="M23677">
        <v>12.287808399999999</v>
      </c>
      <c r="N23677">
        <v>27.433799700000002</v>
      </c>
    </row>
    <row r="23678" spans="13:14" x14ac:dyDescent="0.35">
      <c r="M23678">
        <v>12.2354612</v>
      </c>
      <c r="N23678">
        <v>27.457187699999999</v>
      </c>
    </row>
    <row r="23679" spans="13:14" x14ac:dyDescent="0.35">
      <c r="M23679">
        <v>12.1830683</v>
      </c>
      <c r="N23679">
        <v>27.4804745</v>
      </c>
    </row>
    <row r="23680" spans="13:14" x14ac:dyDescent="0.35">
      <c r="M23680">
        <v>12.1306314</v>
      </c>
      <c r="N23680">
        <v>27.503660199999999</v>
      </c>
    </row>
    <row r="23681" spans="13:14" x14ac:dyDescent="0.35">
      <c r="M23681">
        <v>12.0781498</v>
      </c>
      <c r="N23681">
        <v>27.526748699999999</v>
      </c>
    </row>
    <row r="23682" spans="13:14" x14ac:dyDescent="0.35">
      <c r="M23682">
        <v>12.0256252</v>
      </c>
      <c r="N23682">
        <v>27.549735999999999</v>
      </c>
    </row>
    <row r="23683" spans="13:14" x14ac:dyDescent="0.35">
      <c r="M23683">
        <v>11.973055799999999</v>
      </c>
      <c r="N23683">
        <v>27.572622299999999</v>
      </c>
    </row>
    <row r="23684" spans="13:14" x14ac:dyDescent="0.35">
      <c r="M23684">
        <v>11.9204445</v>
      </c>
      <c r="N23684">
        <v>27.595409400000001</v>
      </c>
    </row>
    <row r="23685" spans="13:14" x14ac:dyDescent="0.35">
      <c r="M23685">
        <v>11.867788300000001</v>
      </c>
      <c r="N23685">
        <v>27.618095400000001</v>
      </c>
    </row>
    <row r="23686" spans="13:14" x14ac:dyDescent="0.35">
      <c r="M23686">
        <v>11.815089199999999</v>
      </c>
      <c r="N23686">
        <v>27.6406803</v>
      </c>
    </row>
    <row r="23687" spans="13:14" x14ac:dyDescent="0.35">
      <c r="M23687">
        <v>11.762347200000001</v>
      </c>
      <c r="N23687">
        <v>27.663166</v>
      </c>
    </row>
    <row r="23688" spans="13:14" x14ac:dyDescent="0.35">
      <c r="M23688">
        <v>11.709563299999999</v>
      </c>
      <c r="N23688">
        <v>27.6855507</v>
      </c>
    </row>
    <row r="23689" spans="13:14" x14ac:dyDescent="0.35">
      <c r="M23689">
        <v>11.656735400000001</v>
      </c>
      <c r="N23689">
        <v>27.707836199999999</v>
      </c>
    </row>
    <row r="23690" spans="13:14" x14ac:dyDescent="0.35">
      <c r="M23690">
        <v>11.603865600000001</v>
      </c>
      <c r="N23690">
        <v>27.7300167</v>
      </c>
    </row>
    <row r="23691" spans="13:14" x14ac:dyDescent="0.35">
      <c r="M23691">
        <v>11.5509539</v>
      </c>
      <c r="N23691">
        <v>27.752099999999999</v>
      </c>
    </row>
    <row r="23692" spans="13:14" x14ac:dyDescent="0.35">
      <c r="M23692">
        <v>11.498000100000001</v>
      </c>
      <c r="N23692">
        <v>27.774080300000001</v>
      </c>
    </row>
    <row r="23693" spans="13:14" x14ac:dyDescent="0.35">
      <c r="M23693">
        <v>11.4450045</v>
      </c>
      <c r="N23693">
        <v>27.795961399999999</v>
      </c>
    </row>
    <row r="23694" spans="13:14" x14ac:dyDescent="0.35">
      <c r="M23694">
        <v>11.391966800000001</v>
      </c>
      <c r="N23694">
        <v>27.817741399999999</v>
      </c>
    </row>
    <row r="23695" spans="13:14" x14ac:dyDescent="0.35">
      <c r="M23695">
        <v>11.3388882</v>
      </c>
      <c r="N23695">
        <v>27.839416499999999</v>
      </c>
    </row>
    <row r="23696" spans="13:14" x14ac:dyDescent="0.35">
      <c r="M23696">
        <v>11.2857685</v>
      </c>
      <c r="N23696">
        <v>27.860994300000002</v>
      </c>
    </row>
    <row r="23697" spans="13:14" x14ac:dyDescent="0.35">
      <c r="M23697">
        <v>11.2326069</v>
      </c>
      <c r="N23697">
        <v>27.8824711</v>
      </c>
    </row>
    <row r="23698" spans="13:14" x14ac:dyDescent="0.35">
      <c r="M23698">
        <v>11.1794052</v>
      </c>
      <c r="N23698">
        <v>27.903842900000001</v>
      </c>
    </row>
    <row r="23699" spans="13:14" x14ac:dyDescent="0.35">
      <c r="M23699">
        <v>11.1261625</v>
      </c>
      <c r="N23699">
        <v>27.925115600000002</v>
      </c>
    </row>
    <row r="23700" spans="13:14" x14ac:dyDescent="0.35">
      <c r="M23700">
        <v>11.072879800000001</v>
      </c>
      <c r="N23700">
        <v>27.946285199999998</v>
      </c>
    </row>
    <row r="23701" spans="13:14" x14ac:dyDescent="0.35">
      <c r="M23701">
        <v>11.0195551</v>
      </c>
      <c r="N23701">
        <v>27.967353800000001</v>
      </c>
    </row>
    <row r="23702" spans="13:14" x14ac:dyDescent="0.35">
      <c r="M23702">
        <v>10.9661922</v>
      </c>
      <c r="N23702">
        <v>27.9883232</v>
      </c>
    </row>
    <row r="23703" spans="13:14" x14ac:dyDescent="0.35">
      <c r="M23703">
        <v>10.9127884</v>
      </c>
      <c r="N23703">
        <v>28.009187699999998</v>
      </c>
    </row>
    <row r="23704" spans="13:14" x14ac:dyDescent="0.35">
      <c r="M23704">
        <v>10.8593454</v>
      </c>
      <c r="N23704">
        <v>28.029951100000002</v>
      </c>
    </row>
    <row r="23705" spans="13:14" x14ac:dyDescent="0.35">
      <c r="M23705">
        <v>10.805862400000001</v>
      </c>
      <c r="N23705">
        <v>28.0506134</v>
      </c>
    </row>
    <row r="23706" spans="13:14" x14ac:dyDescent="0.35">
      <c r="M23706">
        <v>10.752341299999999</v>
      </c>
      <c r="N23706">
        <v>28.071172700000002</v>
      </c>
    </row>
    <row r="23707" spans="13:14" x14ac:dyDescent="0.35">
      <c r="M23707">
        <v>10.6987801</v>
      </c>
      <c r="N23707">
        <v>28.091629000000001</v>
      </c>
    </row>
    <row r="23708" spans="13:14" x14ac:dyDescent="0.35">
      <c r="M23708">
        <v>10.6451797</v>
      </c>
      <c r="N23708">
        <v>28.1119862</v>
      </c>
    </row>
    <row r="23709" spans="13:14" x14ac:dyDescent="0.35">
      <c r="M23709">
        <v>10.591541299999999</v>
      </c>
      <c r="N23709">
        <v>28.132238399999999</v>
      </c>
    </row>
    <row r="23710" spans="13:14" x14ac:dyDescent="0.35">
      <c r="M23710">
        <v>10.537863700000001</v>
      </c>
      <c r="N23710">
        <v>28.152387600000001</v>
      </c>
    </row>
    <row r="23711" spans="13:14" x14ac:dyDescent="0.35">
      <c r="M23711">
        <v>10.484149</v>
      </c>
      <c r="N23711">
        <v>28.172435799999999</v>
      </c>
    </row>
    <row r="23712" spans="13:14" x14ac:dyDescent="0.35">
      <c r="M23712">
        <v>10.4303951</v>
      </c>
      <c r="N23712">
        <v>28.192382800000001</v>
      </c>
    </row>
    <row r="23713" spans="13:14" x14ac:dyDescent="0.35">
      <c r="M23713">
        <v>10.376603100000001</v>
      </c>
      <c r="N23713">
        <v>28.212225</v>
      </c>
    </row>
    <row r="23714" spans="13:14" x14ac:dyDescent="0.35">
      <c r="M23714">
        <v>10.3227739</v>
      </c>
      <c r="N23714">
        <v>28.231966</v>
      </c>
    </row>
    <row r="23715" spans="13:14" x14ac:dyDescent="0.35">
      <c r="M23715">
        <v>10.268906599999999</v>
      </c>
      <c r="N23715">
        <v>28.251602200000001</v>
      </c>
    </row>
    <row r="23716" spans="13:14" x14ac:dyDescent="0.35">
      <c r="M23716">
        <v>10.2150021</v>
      </c>
      <c r="N23716">
        <v>28.271137199999998</v>
      </c>
    </row>
    <row r="23717" spans="13:14" x14ac:dyDescent="0.35">
      <c r="M23717">
        <v>10.1610613</v>
      </c>
      <c r="N23717">
        <v>28.290571199999999</v>
      </c>
    </row>
    <row r="23718" spans="13:14" x14ac:dyDescent="0.35">
      <c r="M23718">
        <v>10.107083299999999</v>
      </c>
      <c r="N23718">
        <v>28.309900299999999</v>
      </c>
    </row>
    <row r="23719" spans="13:14" x14ac:dyDescent="0.35">
      <c r="M23719">
        <v>10.0530682</v>
      </c>
      <c r="N23719">
        <v>28.3291264</v>
      </c>
    </row>
    <row r="23720" spans="13:14" x14ac:dyDescent="0.35">
      <c r="M23720">
        <v>9.9990158099999995</v>
      </c>
      <c r="N23720">
        <v>28.3482494</v>
      </c>
    </row>
    <row r="23721" spans="13:14" x14ac:dyDescent="0.35">
      <c r="M23721">
        <v>9.9449272200000003</v>
      </c>
      <c r="N23721">
        <v>28.367269499999999</v>
      </c>
    </row>
    <row r="23722" spans="13:14" x14ac:dyDescent="0.35">
      <c r="M23722">
        <v>9.8908033399999997</v>
      </c>
      <c r="N23722">
        <v>28.386186599999998</v>
      </c>
    </row>
    <row r="23723" spans="13:14" x14ac:dyDescent="0.35">
      <c r="M23723">
        <v>9.8366432199999991</v>
      </c>
      <c r="N23723">
        <v>28.405000699999999</v>
      </c>
    </row>
    <row r="23724" spans="13:14" x14ac:dyDescent="0.35">
      <c r="M23724">
        <v>9.7824468600000003</v>
      </c>
      <c r="N23724">
        <v>28.423709899999999</v>
      </c>
    </row>
    <row r="23725" spans="13:14" x14ac:dyDescent="0.35">
      <c r="M23725">
        <v>9.7282152199999992</v>
      </c>
      <c r="N23725">
        <v>28.442316099999999</v>
      </c>
    </row>
    <row r="23726" spans="13:14" x14ac:dyDescent="0.35">
      <c r="M23726">
        <v>9.6739482900000002</v>
      </c>
      <c r="N23726">
        <v>28.4608192</v>
      </c>
    </row>
    <row r="23727" spans="13:14" x14ac:dyDescent="0.35">
      <c r="M23727">
        <v>9.6196460699999999</v>
      </c>
      <c r="N23727">
        <v>28.479221299999999</v>
      </c>
    </row>
    <row r="23728" spans="13:14" x14ac:dyDescent="0.35">
      <c r="M23728">
        <v>9.5653085699999991</v>
      </c>
      <c r="N23728">
        <v>28.497516600000001</v>
      </c>
    </row>
    <row r="23729" spans="13:14" x14ac:dyDescent="0.35">
      <c r="M23729">
        <v>9.51093674</v>
      </c>
      <c r="N23729">
        <v>28.5157089</v>
      </c>
    </row>
    <row r="23730" spans="13:14" x14ac:dyDescent="0.35">
      <c r="M23730">
        <v>9.4565296199999995</v>
      </c>
      <c r="N23730">
        <v>28.5337982</v>
      </c>
    </row>
    <row r="23731" spans="13:14" x14ac:dyDescent="0.35">
      <c r="M23731">
        <v>9.4020881700000007</v>
      </c>
      <c r="N23731">
        <v>28.551782599999999</v>
      </c>
    </row>
    <row r="23732" spans="13:14" x14ac:dyDescent="0.35">
      <c r="M23732">
        <v>9.3476133299999997</v>
      </c>
      <c r="N23732">
        <v>28.569662099999999</v>
      </c>
    </row>
    <row r="23733" spans="13:14" x14ac:dyDescent="0.35">
      <c r="M23733">
        <v>9.2931051300000007</v>
      </c>
      <c r="N23733">
        <v>28.5874405</v>
      </c>
    </row>
    <row r="23734" spans="13:14" x14ac:dyDescent="0.35">
      <c r="M23734">
        <v>9.2385616299999995</v>
      </c>
      <c r="N23734">
        <v>28.605114</v>
      </c>
    </row>
    <row r="23735" spans="13:14" x14ac:dyDescent="0.35">
      <c r="M23735">
        <v>9.1839847599999995</v>
      </c>
      <c r="N23735">
        <v>28.622682600000001</v>
      </c>
    </row>
    <row r="23736" spans="13:14" x14ac:dyDescent="0.35">
      <c r="M23736">
        <v>9.1293745000000008</v>
      </c>
      <c r="N23736">
        <v>28.640148199999999</v>
      </c>
    </row>
    <row r="23737" spans="13:14" x14ac:dyDescent="0.35">
      <c r="M23737">
        <v>9.0747308699999998</v>
      </c>
      <c r="N23737">
        <v>28.6575089</v>
      </c>
    </row>
    <row r="23738" spans="13:14" x14ac:dyDescent="0.35">
      <c r="M23738">
        <v>9.0200548200000004</v>
      </c>
      <c r="N23738">
        <v>28.6747646</v>
      </c>
    </row>
    <row r="23739" spans="13:14" x14ac:dyDescent="0.35">
      <c r="M23739">
        <v>8.9653453800000005</v>
      </c>
      <c r="N23739">
        <v>28.691917400000001</v>
      </c>
    </row>
    <row r="23740" spans="13:14" x14ac:dyDescent="0.35">
      <c r="M23740">
        <v>8.9106035200000004</v>
      </c>
      <c r="N23740">
        <v>28.708965299999999</v>
      </c>
    </row>
    <row r="23741" spans="13:14" x14ac:dyDescent="0.35">
      <c r="M23741">
        <v>8.8558292400000003</v>
      </c>
      <c r="N23741">
        <v>28.725910200000001</v>
      </c>
    </row>
    <row r="23742" spans="13:14" x14ac:dyDescent="0.35">
      <c r="M23742">
        <v>8.8010234799999996</v>
      </c>
      <c r="N23742">
        <v>28.742748299999999</v>
      </c>
    </row>
    <row r="23743" spans="13:14" x14ac:dyDescent="0.35">
      <c r="M23743">
        <v>8.7461843500000001</v>
      </c>
      <c r="N23743">
        <v>28.759483299999999</v>
      </c>
    </row>
    <row r="23744" spans="13:14" x14ac:dyDescent="0.35">
      <c r="M23744">
        <v>8.6913146999999995</v>
      </c>
      <c r="N23744">
        <v>28.7761116</v>
      </c>
    </row>
    <row r="23745" spans="13:14" x14ac:dyDescent="0.35">
      <c r="M23745">
        <v>8.6364135700000002</v>
      </c>
      <c r="N23745">
        <v>28.792636900000002</v>
      </c>
    </row>
    <row r="23746" spans="13:14" x14ac:dyDescent="0.35">
      <c r="M23746">
        <v>8.5814790700000003</v>
      </c>
      <c r="N23746">
        <v>28.809057200000002</v>
      </c>
    </row>
    <row r="23747" spans="13:14" x14ac:dyDescent="0.35">
      <c r="M23747">
        <v>8.5265150100000007</v>
      </c>
      <c r="N23747">
        <v>28.825372699999999</v>
      </c>
    </row>
    <row r="23748" spans="13:14" x14ac:dyDescent="0.35">
      <c r="M23748">
        <v>8.4715194700000005</v>
      </c>
      <c r="N23748">
        <v>28.8415833</v>
      </c>
    </row>
    <row r="23749" spans="13:14" x14ac:dyDescent="0.35">
      <c r="M23749">
        <v>8.4164934200000001</v>
      </c>
      <c r="N23749">
        <v>28.857688899999999</v>
      </c>
    </row>
    <row r="23750" spans="13:14" x14ac:dyDescent="0.35">
      <c r="M23750">
        <v>8.3614358899999992</v>
      </c>
      <c r="N23750">
        <v>28.8736897</v>
      </c>
    </row>
    <row r="23751" spans="13:14" x14ac:dyDescent="0.35">
      <c r="M23751">
        <v>8.3063488000000003</v>
      </c>
      <c r="N23751">
        <v>28.889585499999999</v>
      </c>
    </row>
    <row r="23752" spans="13:14" x14ac:dyDescent="0.35">
      <c r="M23752">
        <v>8.2512311900000004</v>
      </c>
      <c r="N23752">
        <v>28.905374500000001</v>
      </c>
    </row>
    <row r="23753" spans="13:14" x14ac:dyDescent="0.35">
      <c r="M23753">
        <v>8.1960840200000007</v>
      </c>
      <c r="N23753">
        <v>28.921060600000001</v>
      </c>
    </row>
    <row r="23754" spans="13:14" x14ac:dyDescent="0.35">
      <c r="M23754">
        <v>8.14090633</v>
      </c>
      <c r="N23754">
        <v>28.936641699999999</v>
      </c>
    </row>
    <row r="23755" spans="13:14" x14ac:dyDescent="0.35">
      <c r="M23755">
        <v>8.0856990799999995</v>
      </c>
      <c r="N23755">
        <v>28.952116</v>
      </c>
    </row>
    <row r="23756" spans="13:14" x14ac:dyDescent="0.35">
      <c r="M23756">
        <v>8.0304632199999997</v>
      </c>
      <c r="N23756">
        <v>28.967487299999998</v>
      </c>
    </row>
    <row r="23757" spans="13:14" x14ac:dyDescent="0.35">
      <c r="M23757">
        <v>7.9751968399999997</v>
      </c>
      <c r="N23757">
        <v>28.982749900000002</v>
      </c>
    </row>
    <row r="23758" spans="13:14" x14ac:dyDescent="0.35">
      <c r="M23758">
        <v>7.9199023200000003</v>
      </c>
      <c r="N23758">
        <v>28.997907600000001</v>
      </c>
    </row>
    <row r="23759" spans="13:14" x14ac:dyDescent="0.35">
      <c r="M23759">
        <v>7.8645787199999999</v>
      </c>
      <c r="N23759">
        <v>29.012962300000002</v>
      </c>
    </row>
    <row r="23760" spans="13:14" x14ac:dyDescent="0.35">
      <c r="M23760">
        <v>7.8092265100000002</v>
      </c>
      <c r="N23760">
        <v>29.027910200000001</v>
      </c>
    </row>
    <row r="23761" spans="13:14" x14ac:dyDescent="0.35">
      <c r="M23761">
        <v>7.7538461700000001</v>
      </c>
      <c r="N23761">
        <v>29.042751299999999</v>
      </c>
    </row>
    <row r="23762" spans="13:14" x14ac:dyDescent="0.35">
      <c r="M23762">
        <v>7.6984376900000004</v>
      </c>
      <c r="N23762">
        <v>29.057487500000001</v>
      </c>
    </row>
    <row r="23763" spans="13:14" x14ac:dyDescent="0.35">
      <c r="M23763">
        <v>7.6430010800000003</v>
      </c>
      <c r="N23763">
        <v>29.072118799999998</v>
      </c>
    </row>
    <row r="23764" spans="13:14" x14ac:dyDescent="0.35">
      <c r="M23764">
        <v>7.5875368099999996</v>
      </c>
      <c r="N23764">
        <v>29.086645099999998</v>
      </c>
    </row>
    <row r="23765" spans="13:14" x14ac:dyDescent="0.35">
      <c r="M23765">
        <v>7.5320444100000001</v>
      </c>
      <c r="N23765">
        <v>29.101062800000001</v>
      </c>
    </row>
    <row r="23766" spans="13:14" x14ac:dyDescent="0.35">
      <c r="M23766">
        <v>7.47652435</v>
      </c>
      <c r="N23766">
        <v>29.1153774</v>
      </c>
    </row>
    <row r="23767" spans="13:14" x14ac:dyDescent="0.35">
      <c r="M23767">
        <v>7.4209775899999997</v>
      </c>
      <c r="N23767">
        <v>29.129583400000001</v>
      </c>
    </row>
    <row r="23768" spans="13:14" x14ac:dyDescent="0.35">
      <c r="M23768">
        <v>7.3654041299999999</v>
      </c>
      <c r="N23768">
        <v>29.143686299999999</v>
      </c>
    </row>
    <row r="23769" spans="13:14" x14ac:dyDescent="0.35">
      <c r="M23769">
        <v>7.3098034900000002</v>
      </c>
      <c r="N23769">
        <v>29.157680500000001</v>
      </c>
    </row>
    <row r="23770" spans="13:14" x14ac:dyDescent="0.35">
      <c r="M23770">
        <v>7.2541761400000002</v>
      </c>
      <c r="N23770">
        <v>29.1715698</v>
      </c>
    </row>
    <row r="23771" spans="13:14" x14ac:dyDescent="0.35">
      <c r="M23771">
        <v>7.1985230400000004</v>
      </c>
      <c r="N23771">
        <v>29.185354199999999</v>
      </c>
    </row>
    <row r="23772" spans="13:14" x14ac:dyDescent="0.35">
      <c r="M23772">
        <v>7.1428432500000003</v>
      </c>
      <c r="N23772">
        <v>29.199029899999999</v>
      </c>
    </row>
    <row r="23773" spans="13:14" x14ac:dyDescent="0.35">
      <c r="M23773">
        <v>7.0871377000000004</v>
      </c>
      <c r="N23773">
        <v>29.212600699999999</v>
      </c>
    </row>
    <row r="23774" spans="13:14" x14ac:dyDescent="0.35">
      <c r="M23774">
        <v>7.03140593</v>
      </c>
      <c r="N23774">
        <v>29.226064699999998</v>
      </c>
    </row>
    <row r="23775" spans="13:14" x14ac:dyDescent="0.35">
      <c r="M23775">
        <v>6.9756493600000002</v>
      </c>
      <c r="N23775">
        <v>29.239423800000001</v>
      </c>
    </row>
    <row r="23776" spans="13:14" x14ac:dyDescent="0.35">
      <c r="M23776">
        <v>6.91986656</v>
      </c>
      <c r="N23776">
        <v>29.252676000000001</v>
      </c>
    </row>
    <row r="23777" spans="13:14" x14ac:dyDescent="0.35">
      <c r="M23777">
        <v>6.8640589700000003</v>
      </c>
      <c r="N23777">
        <v>29.265821500000001</v>
      </c>
    </row>
    <row r="23778" spans="13:14" x14ac:dyDescent="0.35">
      <c r="M23778">
        <v>6.8082261099999997</v>
      </c>
      <c r="N23778">
        <v>29.278860099999999</v>
      </c>
    </row>
    <row r="23779" spans="13:14" x14ac:dyDescent="0.35">
      <c r="M23779">
        <v>6.7523689300000003</v>
      </c>
      <c r="N23779">
        <v>29.2917919</v>
      </c>
    </row>
    <row r="23780" spans="13:14" x14ac:dyDescent="0.35">
      <c r="M23780">
        <v>6.6964874300000004</v>
      </c>
      <c r="N23780">
        <v>29.304616899999999</v>
      </c>
    </row>
    <row r="23781" spans="13:14" x14ac:dyDescent="0.35">
      <c r="M23781">
        <v>6.6405806500000004</v>
      </c>
      <c r="N23781">
        <v>29.317336999999998</v>
      </c>
    </row>
    <row r="23782" spans="13:14" x14ac:dyDescent="0.35">
      <c r="M23782">
        <v>6.5846505200000003</v>
      </c>
      <c r="N23782">
        <v>29.329948399999999</v>
      </c>
    </row>
    <row r="23783" spans="13:14" x14ac:dyDescent="0.35">
      <c r="M23783">
        <v>6.5286960599999997</v>
      </c>
      <c r="N23783">
        <v>29.3424549</v>
      </c>
    </row>
    <row r="23784" spans="13:14" x14ac:dyDescent="0.35">
      <c r="M23784">
        <v>6.4727182399999998</v>
      </c>
      <c r="N23784">
        <v>29.354854599999999</v>
      </c>
    </row>
    <row r="23785" spans="13:14" x14ac:dyDescent="0.35">
      <c r="M23785">
        <v>6.4167161000000004</v>
      </c>
      <c r="N23785">
        <v>29.3671474</v>
      </c>
    </row>
    <row r="23786" spans="13:14" x14ac:dyDescent="0.35">
      <c r="M23786">
        <v>6.3606910699999997</v>
      </c>
      <c r="N23786">
        <v>29.3793316</v>
      </c>
    </row>
    <row r="23787" spans="13:14" x14ac:dyDescent="0.35">
      <c r="M23787">
        <v>6.3046431500000004</v>
      </c>
      <c r="N23787">
        <v>29.3914127</v>
      </c>
    </row>
    <row r="23788" spans="13:14" x14ac:dyDescent="0.35">
      <c r="M23788">
        <v>6.2485718700000001</v>
      </c>
      <c r="N23788">
        <v>29.403381299999999</v>
      </c>
    </row>
    <row r="23789" spans="13:14" x14ac:dyDescent="0.35">
      <c r="M23789">
        <v>6.1924781800000002</v>
      </c>
      <c r="N23789">
        <v>29.415247000000001</v>
      </c>
    </row>
    <row r="23790" spans="13:14" x14ac:dyDescent="0.35">
      <c r="M23790">
        <v>6.1363615999999999</v>
      </c>
      <c r="N23790">
        <v>29.427003899999999</v>
      </c>
    </row>
    <row r="23791" spans="13:14" x14ac:dyDescent="0.35">
      <c r="M23791">
        <v>6.0802230799999997</v>
      </c>
      <c r="N23791">
        <v>29.438655900000001</v>
      </c>
    </row>
    <row r="23792" spans="13:14" x14ac:dyDescent="0.35">
      <c r="M23792">
        <v>6.0240621599999997</v>
      </c>
      <c r="N23792">
        <v>29.450199099999999</v>
      </c>
    </row>
    <row r="23793" spans="13:14" x14ac:dyDescent="0.35">
      <c r="M23793">
        <v>5.9678792999999999</v>
      </c>
      <c r="N23793">
        <v>29.461635600000001</v>
      </c>
    </row>
    <row r="23794" spans="13:14" x14ac:dyDescent="0.35">
      <c r="M23794">
        <v>5.9116749799999999</v>
      </c>
      <c r="N23794">
        <v>29.472965200000001</v>
      </c>
    </row>
    <row r="23795" spans="13:14" x14ac:dyDescent="0.35">
      <c r="M23795">
        <v>5.8554491999999998</v>
      </c>
      <c r="N23795">
        <v>29.4841862</v>
      </c>
    </row>
    <row r="23796" spans="13:14" x14ac:dyDescent="0.35">
      <c r="M23796">
        <v>5.7992019700000004</v>
      </c>
      <c r="N23796">
        <v>29.4953003</v>
      </c>
    </row>
    <row r="23797" spans="13:14" x14ac:dyDescent="0.35">
      <c r="M23797">
        <v>5.7429337499999997</v>
      </c>
      <c r="N23797">
        <v>29.5063095</v>
      </c>
    </row>
    <row r="23798" spans="13:14" x14ac:dyDescent="0.35">
      <c r="M23798">
        <v>5.6866440799999998</v>
      </c>
      <c r="N23798">
        <v>29.517209999999999</v>
      </c>
    </row>
    <row r="23799" spans="13:14" x14ac:dyDescent="0.35">
      <c r="M23799">
        <v>5.6303343799999999</v>
      </c>
      <c r="N23799">
        <v>29.528001799999998</v>
      </c>
    </row>
    <row r="23800" spans="13:14" x14ac:dyDescent="0.35">
      <c r="M23800">
        <v>5.5740036999999996</v>
      </c>
      <c r="N23800">
        <v>29.538686800000001</v>
      </c>
    </row>
    <row r="23801" spans="13:14" x14ac:dyDescent="0.35">
      <c r="M23801">
        <v>5.5176534699999999</v>
      </c>
      <c r="N23801">
        <v>29.549264900000001</v>
      </c>
    </row>
    <row r="23802" spans="13:14" x14ac:dyDescent="0.35">
      <c r="M23802">
        <v>5.4612827299999998</v>
      </c>
      <c r="N23802">
        <v>29.559736300000001</v>
      </c>
    </row>
    <row r="23803" spans="13:14" x14ac:dyDescent="0.35">
      <c r="M23803">
        <v>5.4048919700000004</v>
      </c>
      <c r="N23803">
        <v>29.570097000000001</v>
      </c>
    </row>
    <row r="23804" spans="13:14" x14ac:dyDescent="0.35">
      <c r="M23804">
        <v>5.34848166</v>
      </c>
      <c r="N23804">
        <v>29.5803528</v>
      </c>
    </row>
    <row r="23805" spans="13:14" x14ac:dyDescent="0.35">
      <c r="M23805">
        <v>5.2920517900000004</v>
      </c>
      <c r="N23805">
        <v>29.590501799999998</v>
      </c>
    </row>
    <row r="23806" spans="13:14" x14ac:dyDescent="0.35">
      <c r="M23806">
        <v>5.2356028600000002</v>
      </c>
      <c r="N23806">
        <v>29.600540200000001</v>
      </c>
    </row>
    <row r="23807" spans="13:14" x14ac:dyDescent="0.35">
      <c r="M23807">
        <v>5.1791348499999996</v>
      </c>
      <c r="N23807">
        <v>29.610473599999999</v>
      </c>
    </row>
    <row r="23808" spans="13:14" x14ac:dyDescent="0.35">
      <c r="M23808">
        <v>5.1226477600000004</v>
      </c>
      <c r="N23808">
        <v>29.620298399999999</v>
      </c>
    </row>
    <row r="23809" spans="13:14" x14ac:dyDescent="0.35">
      <c r="M23809">
        <v>5.0661425600000003</v>
      </c>
      <c r="N23809">
        <v>29.6300144</v>
      </c>
    </row>
    <row r="23810" spans="13:14" x14ac:dyDescent="0.35">
      <c r="M23810">
        <v>5.0096182799999998</v>
      </c>
      <c r="N23810">
        <v>29.6396236</v>
      </c>
    </row>
    <row r="23811" spans="13:14" x14ac:dyDescent="0.35">
      <c r="M23811">
        <v>4.9530763599999998</v>
      </c>
      <c r="N23811">
        <v>29.649124100000002</v>
      </c>
    </row>
    <row r="23812" spans="13:14" x14ac:dyDescent="0.35">
      <c r="M23812">
        <v>4.8965163199999999</v>
      </c>
      <c r="N23812">
        <v>29.658519699999999</v>
      </c>
    </row>
    <row r="23813" spans="13:14" x14ac:dyDescent="0.35">
      <c r="M23813">
        <v>4.83993816</v>
      </c>
      <c r="N23813">
        <v>29.6678028</v>
      </c>
    </row>
    <row r="23814" spans="13:14" x14ac:dyDescent="0.35">
      <c r="M23814">
        <v>4.7833428400000004</v>
      </c>
      <c r="N23814">
        <v>29.676981000000001</v>
      </c>
    </row>
    <row r="23815" spans="13:14" x14ac:dyDescent="0.35">
      <c r="M23815">
        <v>4.72672939</v>
      </c>
      <c r="N23815">
        <v>29.686050399999999</v>
      </c>
    </row>
    <row r="23816" spans="13:14" x14ac:dyDescent="0.35">
      <c r="M23816">
        <v>4.6700997400000004</v>
      </c>
      <c r="N23816">
        <v>29.695012999999999</v>
      </c>
    </row>
    <row r="23817" spans="13:14" x14ac:dyDescent="0.35">
      <c r="M23817">
        <v>4.6134519599999999</v>
      </c>
      <c r="N23817">
        <v>29.703865100000002</v>
      </c>
    </row>
    <row r="23818" spans="13:14" x14ac:dyDescent="0.35">
      <c r="M23818">
        <v>4.5567884400000001</v>
      </c>
      <c r="N23818">
        <v>29.7126102</v>
      </c>
    </row>
    <row r="23819" spans="13:14" x14ac:dyDescent="0.35">
      <c r="M23819">
        <v>4.5001077699999996</v>
      </c>
      <c r="N23819">
        <v>29.721248599999999</v>
      </c>
    </row>
    <row r="23820" spans="13:14" x14ac:dyDescent="0.35">
      <c r="M23820">
        <v>4.4434108700000001</v>
      </c>
      <c r="N23820">
        <v>29.729776399999999</v>
      </c>
    </row>
    <row r="23821" spans="13:14" x14ac:dyDescent="0.35">
      <c r="M23821">
        <v>4.3866977699999996</v>
      </c>
      <c r="N23821">
        <v>29.7381992</v>
      </c>
    </row>
    <row r="23822" spans="13:14" x14ac:dyDescent="0.35">
      <c r="M23822">
        <v>4.32996845</v>
      </c>
      <c r="N23822">
        <v>29.7465115</v>
      </c>
    </row>
    <row r="23823" spans="13:14" x14ac:dyDescent="0.35">
      <c r="M23823">
        <v>4.2732238799999998</v>
      </c>
      <c r="N23823">
        <v>29.754716899999998</v>
      </c>
    </row>
    <row r="23824" spans="13:14" x14ac:dyDescent="0.35">
      <c r="M23824">
        <v>4.2164635700000002</v>
      </c>
      <c r="N23824">
        <v>29.762813600000001</v>
      </c>
    </row>
    <row r="23825" spans="13:14" x14ac:dyDescent="0.35">
      <c r="M23825">
        <v>4.1596875200000003</v>
      </c>
      <c r="N23825">
        <v>29.7707996</v>
      </c>
    </row>
    <row r="23826" spans="13:14" x14ac:dyDescent="0.35">
      <c r="M23826">
        <v>4.1028971700000003</v>
      </c>
      <c r="N23826">
        <v>29.7786808</v>
      </c>
    </row>
    <row r="23827" spans="13:14" x14ac:dyDescent="0.35">
      <c r="M23827">
        <v>4.0460910800000001</v>
      </c>
      <c r="N23827">
        <v>29.7864513</v>
      </c>
    </row>
    <row r="23828" spans="13:14" x14ac:dyDescent="0.35">
      <c r="M23828">
        <v>3.9892704499999998</v>
      </c>
      <c r="N23828">
        <v>29.794115099999999</v>
      </c>
    </row>
    <row r="23829" spans="13:14" x14ac:dyDescent="0.35">
      <c r="M23829">
        <v>3.9324355099999999</v>
      </c>
      <c r="N23829">
        <v>29.801670099999999</v>
      </c>
    </row>
    <row r="23830" spans="13:14" x14ac:dyDescent="0.35">
      <c r="M23830">
        <v>3.8755865100000002</v>
      </c>
      <c r="N23830">
        <v>29.809116400000001</v>
      </c>
    </row>
    <row r="23831" spans="13:14" x14ac:dyDescent="0.35">
      <c r="M23831">
        <v>3.8187229600000001</v>
      </c>
      <c r="N23831">
        <v>29.816453899999999</v>
      </c>
    </row>
    <row r="23832" spans="13:14" x14ac:dyDescent="0.35">
      <c r="M23832">
        <v>3.7618458299999999</v>
      </c>
      <c r="N23832">
        <v>29.8236828</v>
      </c>
    </row>
    <row r="23833" spans="13:14" x14ac:dyDescent="0.35">
      <c r="M23833">
        <v>3.7049546200000001</v>
      </c>
      <c r="N23833">
        <v>29.830804799999999</v>
      </c>
    </row>
    <row r="23834" spans="13:14" x14ac:dyDescent="0.35">
      <c r="M23834">
        <v>3.6480503099999999</v>
      </c>
      <c r="N23834">
        <v>29.837816199999999</v>
      </c>
    </row>
    <row r="23835" spans="13:14" x14ac:dyDescent="0.35">
      <c r="M23835">
        <v>3.5911323999999998</v>
      </c>
      <c r="N23835">
        <v>29.844720800000001</v>
      </c>
    </row>
    <row r="23836" spans="13:14" x14ac:dyDescent="0.35">
      <c r="M23836">
        <v>3.53420186</v>
      </c>
      <c r="N23836">
        <v>29.8515148</v>
      </c>
    </row>
    <row r="23837" spans="13:14" x14ac:dyDescent="0.35">
      <c r="M23837">
        <v>3.47725821</v>
      </c>
      <c r="N23837">
        <v>29.858201999999999</v>
      </c>
    </row>
    <row r="23838" spans="13:14" x14ac:dyDescent="0.35">
      <c r="M23838">
        <v>3.4203016800000001</v>
      </c>
      <c r="N23838">
        <v>29.864780400000001</v>
      </c>
    </row>
    <row r="23839" spans="13:14" x14ac:dyDescent="0.35">
      <c r="M23839">
        <v>3.36333299</v>
      </c>
      <c r="N23839">
        <v>29.871250199999999</v>
      </c>
    </row>
    <row r="23840" spans="13:14" x14ac:dyDescent="0.35">
      <c r="M23840">
        <v>3.3063519000000001</v>
      </c>
      <c r="N23840">
        <v>29.8776093</v>
      </c>
    </row>
    <row r="23841" spans="13:14" x14ac:dyDescent="0.35">
      <c r="M23841">
        <v>3.2493591300000002</v>
      </c>
      <c r="N23841">
        <v>29.883863399999999</v>
      </c>
    </row>
    <row r="23842" spans="13:14" x14ac:dyDescent="0.35">
      <c r="M23842">
        <v>3.1923542</v>
      </c>
      <c r="N23842">
        <v>29.8900051</v>
      </c>
    </row>
    <row r="23843" spans="13:14" x14ac:dyDescent="0.35">
      <c r="M23843">
        <v>3.1353378300000001</v>
      </c>
      <c r="N23843">
        <v>29.896039999999999</v>
      </c>
    </row>
    <row r="23844" spans="13:14" x14ac:dyDescent="0.35">
      <c r="M23844">
        <v>3.07831001</v>
      </c>
      <c r="N23844">
        <v>29.901966099999999</v>
      </c>
    </row>
    <row r="23845" spans="13:14" x14ac:dyDescent="0.35">
      <c r="M23845">
        <v>3.0212709900000001</v>
      </c>
      <c r="N23845">
        <v>29.9077816</v>
      </c>
    </row>
    <row r="23846" spans="13:14" x14ac:dyDescent="0.35">
      <c r="M23846">
        <v>2.9642210000000002</v>
      </c>
      <c r="N23846">
        <v>29.913490299999999</v>
      </c>
    </row>
    <row r="23847" spans="13:14" x14ac:dyDescent="0.35">
      <c r="M23847">
        <v>2.9071600399999999</v>
      </c>
      <c r="N23847">
        <v>29.919090300000001</v>
      </c>
    </row>
    <row r="23848" spans="13:14" x14ac:dyDescent="0.35">
      <c r="M23848">
        <v>2.8500885999999999</v>
      </c>
      <c r="N23848">
        <v>29.924581499999999</v>
      </c>
    </row>
    <row r="23849" spans="13:14" x14ac:dyDescent="0.35">
      <c r="M23849">
        <v>2.7930069</v>
      </c>
      <c r="N23849">
        <v>29.929962199999999</v>
      </c>
    </row>
    <row r="23850" spans="13:14" x14ac:dyDescent="0.35">
      <c r="M23850">
        <v>2.7359149500000002</v>
      </c>
      <c r="N23850">
        <v>29.935236</v>
      </c>
    </row>
    <row r="23851" spans="13:14" x14ac:dyDescent="0.35">
      <c r="M23851">
        <v>2.6788132199999999</v>
      </c>
      <c r="N23851">
        <v>29.940399200000002</v>
      </c>
    </row>
    <row r="23852" spans="13:14" x14ac:dyDescent="0.35">
      <c r="M23852">
        <v>2.6217017199999999</v>
      </c>
      <c r="N23852">
        <v>29.945455599999999</v>
      </c>
    </row>
    <row r="23853" spans="13:14" x14ac:dyDescent="0.35">
      <c r="M23853">
        <v>2.5645804399999999</v>
      </c>
      <c r="N23853">
        <v>29.950399399999998</v>
      </c>
    </row>
    <row r="23854" spans="13:14" x14ac:dyDescent="0.35">
      <c r="M23854">
        <v>2.5074498699999999</v>
      </c>
      <c r="N23854">
        <v>29.955238300000001</v>
      </c>
    </row>
    <row r="23855" spans="13:14" x14ac:dyDescent="0.35">
      <c r="M23855">
        <v>2.4503104699999998</v>
      </c>
      <c r="N23855">
        <v>29.959966699999999</v>
      </c>
    </row>
    <row r="23856" spans="13:14" x14ac:dyDescent="0.35">
      <c r="M23856">
        <v>2.3931617699999999</v>
      </c>
      <c r="N23856">
        <v>29.9645844</v>
      </c>
    </row>
    <row r="23857" spans="13:14" x14ac:dyDescent="0.35">
      <c r="M23857">
        <v>2.3360045</v>
      </c>
      <c r="N23857">
        <v>29.969095200000002</v>
      </c>
    </row>
    <row r="23858" spans="13:14" x14ac:dyDescent="0.35">
      <c r="M23858">
        <v>2.2788386300000001</v>
      </c>
      <c r="N23858">
        <v>29.973495499999999</v>
      </c>
    </row>
    <row r="23859" spans="13:14" x14ac:dyDescent="0.35">
      <c r="M23859">
        <v>2.2216649099999999</v>
      </c>
      <c r="N23859">
        <v>29.9777889</v>
      </c>
    </row>
    <row r="23860" spans="13:14" x14ac:dyDescent="0.35">
      <c r="M23860">
        <v>2.16448259</v>
      </c>
      <c r="N23860">
        <v>29.981969800000002</v>
      </c>
    </row>
    <row r="23861" spans="13:14" x14ac:dyDescent="0.35">
      <c r="M23861">
        <v>2.1072926500000002</v>
      </c>
      <c r="N23861">
        <v>29.986043899999999</v>
      </c>
    </row>
    <row r="23862" spans="13:14" x14ac:dyDescent="0.35">
      <c r="M23862">
        <v>2.0500950800000002</v>
      </c>
      <c r="N23862">
        <v>29.990009300000001</v>
      </c>
    </row>
    <row r="23863" spans="13:14" x14ac:dyDescent="0.35">
      <c r="M23863">
        <v>1.99289012</v>
      </c>
      <c r="N23863">
        <v>29.993866000000001</v>
      </c>
    </row>
    <row r="23864" spans="13:14" x14ac:dyDescent="0.35">
      <c r="M23864">
        <v>1.9356776499999999</v>
      </c>
      <c r="N23864">
        <v>29.997612</v>
      </c>
    </row>
    <row r="23865" spans="13:14" x14ac:dyDescent="0.35">
      <c r="M23865">
        <v>1.8784582599999999</v>
      </c>
      <c r="N23865">
        <v>30.001249300000001</v>
      </c>
    </row>
    <row r="23866" spans="13:14" x14ac:dyDescent="0.35">
      <c r="M23866">
        <v>1.82123196</v>
      </c>
      <c r="N23866">
        <v>30.004777900000001</v>
      </c>
    </row>
    <row r="23867" spans="13:14" x14ac:dyDescent="0.35">
      <c r="M23867">
        <v>1.7639992200000001</v>
      </c>
      <c r="N23867">
        <v>30.008197800000001</v>
      </c>
    </row>
    <row r="23868" spans="13:14" x14ac:dyDescent="0.35">
      <c r="M23868">
        <v>1.70675993</v>
      </c>
      <c r="N23868">
        <v>30.011507000000002</v>
      </c>
    </row>
    <row r="23869" spans="13:14" x14ac:dyDescent="0.35">
      <c r="M23869">
        <v>1.6495144399999999</v>
      </c>
      <c r="N23869">
        <v>30.014707600000001</v>
      </c>
    </row>
    <row r="23870" spans="13:14" x14ac:dyDescent="0.35">
      <c r="M23870">
        <v>1.5922629800000001</v>
      </c>
      <c r="N23870">
        <v>30.017799400000001</v>
      </c>
    </row>
    <row r="23871" spans="13:14" x14ac:dyDescent="0.35">
      <c r="M23871">
        <v>1.53500569</v>
      </c>
      <c r="N23871">
        <v>30.020782499999999</v>
      </c>
    </row>
    <row r="23872" spans="13:14" x14ac:dyDescent="0.35">
      <c r="M23872">
        <v>1.4777429099999999</v>
      </c>
      <c r="N23872">
        <v>30.0236549</v>
      </c>
    </row>
    <row r="23873" spans="13:14" x14ac:dyDescent="0.35">
      <c r="M23873">
        <v>1.4204745299999999</v>
      </c>
      <c r="N23873">
        <v>30.026418700000001</v>
      </c>
    </row>
    <row r="23874" spans="13:14" x14ac:dyDescent="0.35">
      <c r="M23874">
        <v>1.3632011399999999</v>
      </c>
      <c r="N23874">
        <v>30.029071800000001</v>
      </c>
    </row>
    <row r="23875" spans="13:14" x14ac:dyDescent="0.35">
      <c r="M23875">
        <v>1.3059228700000001</v>
      </c>
      <c r="N23875">
        <v>30.031618099999999</v>
      </c>
    </row>
    <row r="23876" spans="13:14" x14ac:dyDescent="0.35">
      <c r="M23876">
        <v>1.24863982</v>
      </c>
      <c r="N23876">
        <v>30.0340557</v>
      </c>
    </row>
    <row r="23877" spans="13:14" x14ac:dyDescent="0.35">
      <c r="M23877">
        <v>1.1913521300000001</v>
      </c>
      <c r="N23877">
        <v>30.036382700000001</v>
      </c>
    </row>
    <row r="23878" spans="13:14" x14ac:dyDescent="0.35">
      <c r="M23878">
        <v>1.1340601400000001</v>
      </c>
      <c r="N23878">
        <v>30.038599000000001</v>
      </c>
    </row>
    <row r="23879" spans="13:14" x14ac:dyDescent="0.35">
      <c r="M23879">
        <v>1.0767639899999999</v>
      </c>
      <c r="N23879">
        <v>30.040708500000001</v>
      </c>
    </row>
    <row r="23880" spans="13:14" x14ac:dyDescent="0.35">
      <c r="M23880">
        <v>1.01946402</v>
      </c>
      <c r="N23880">
        <v>30.042707400000001</v>
      </c>
    </row>
    <row r="23881" spans="13:14" x14ac:dyDescent="0.35">
      <c r="M23881">
        <v>0.96216022999999995</v>
      </c>
      <c r="N23881">
        <v>30.044597599999999</v>
      </c>
    </row>
    <row r="23882" spans="13:14" x14ac:dyDescent="0.35">
      <c r="M23882">
        <v>0.90485298599999997</v>
      </c>
      <c r="N23882">
        <v>30.046377199999998</v>
      </c>
    </row>
    <row r="23883" spans="13:14" x14ac:dyDescent="0.35">
      <c r="M23883">
        <v>0.84754246499999997</v>
      </c>
      <c r="N23883">
        <v>30.048048000000001</v>
      </c>
    </row>
    <row r="23884" spans="13:14" x14ac:dyDescent="0.35">
      <c r="M23884">
        <v>0.79022884400000004</v>
      </c>
      <c r="N23884">
        <v>30.049612</v>
      </c>
    </row>
    <row r="23885" spans="13:14" x14ac:dyDescent="0.35">
      <c r="M23885">
        <v>0.73291236199999998</v>
      </c>
      <c r="N23885">
        <v>30.051063500000001</v>
      </c>
    </row>
    <row r="23886" spans="13:14" x14ac:dyDescent="0.35">
      <c r="M23886">
        <v>0.67559319699999998</v>
      </c>
      <c r="N23886">
        <v>30.052406300000001</v>
      </c>
    </row>
    <row r="23887" spans="13:14" x14ac:dyDescent="0.35">
      <c r="M23887">
        <v>0.61827158900000001</v>
      </c>
      <c r="N23887">
        <v>30.053640399999999</v>
      </c>
    </row>
    <row r="23888" spans="13:14" x14ac:dyDescent="0.35">
      <c r="M23888">
        <v>0.56094771600000004</v>
      </c>
      <c r="N23888">
        <v>30.054765700000001</v>
      </c>
    </row>
    <row r="23889" spans="13:14" x14ac:dyDescent="0.35">
      <c r="M23889">
        <v>0.50362187599999997</v>
      </c>
      <c r="N23889">
        <v>30.0557804</v>
      </c>
    </row>
    <row r="23890" spans="13:14" x14ac:dyDescent="0.35">
      <c r="M23890">
        <v>0.446294099</v>
      </c>
      <c r="N23890">
        <v>30.0566864</v>
      </c>
    </row>
    <row r="23891" spans="13:14" x14ac:dyDescent="0.35">
      <c r="M23891">
        <v>0.38896474199999997</v>
      </c>
      <c r="N23891">
        <v>30.057481800000001</v>
      </c>
    </row>
    <row r="23892" spans="13:14" x14ac:dyDescent="0.35">
      <c r="M23892">
        <v>0.33163398500000002</v>
      </c>
      <c r="N23892">
        <v>30.0581703</v>
      </c>
    </row>
    <row r="23893" spans="13:14" x14ac:dyDescent="0.35">
      <c r="M23893">
        <v>0.27430200599999999</v>
      </c>
      <c r="N23893">
        <v>30.058746299999999</v>
      </c>
    </row>
    <row r="23894" spans="13:14" x14ac:dyDescent="0.35">
      <c r="M23894">
        <v>0.21696901299999999</v>
      </c>
      <c r="N23894">
        <v>30.059215500000001</v>
      </c>
    </row>
    <row r="23895" spans="13:14" x14ac:dyDescent="0.35">
      <c r="M23895">
        <v>0.15963524600000001</v>
      </c>
      <c r="N23895">
        <v>30.059574099999999</v>
      </c>
    </row>
    <row r="23896" spans="13:14" x14ac:dyDescent="0.35">
      <c r="M23896">
        <v>0.102300905</v>
      </c>
      <c r="N23896">
        <v>30.0598259</v>
      </c>
    </row>
    <row r="23897" spans="13:14" x14ac:dyDescent="0.35">
      <c r="M23897" s="1">
        <v>4.4966191099999997E-2</v>
      </c>
      <c r="N23897">
        <v>30.059965099999999</v>
      </c>
    </row>
    <row r="23898" spans="13:14" x14ac:dyDescent="0.35">
      <c r="M23898" s="1">
        <v>-1.23686912E-2</v>
      </c>
      <c r="N23898">
        <v>30.059997599999999</v>
      </c>
    </row>
    <row r="23899" spans="13:14" x14ac:dyDescent="0.35">
      <c r="M23899" s="1">
        <v>-6.97035342E-2</v>
      </c>
      <c r="N23899">
        <v>30.059919399999998</v>
      </c>
    </row>
    <row r="23900" spans="13:14" x14ac:dyDescent="0.35">
      <c r="M23900">
        <v>-0.12703810600000001</v>
      </c>
      <c r="N23900">
        <v>30.059730500000001</v>
      </c>
    </row>
    <row r="23901" spans="13:14" x14ac:dyDescent="0.35">
      <c r="M23901">
        <v>-0.184372231</v>
      </c>
      <c r="N23901">
        <v>30.059432999999999</v>
      </c>
    </row>
    <row r="23902" spans="13:14" x14ac:dyDescent="0.35">
      <c r="M23902">
        <v>-0.241705686</v>
      </c>
      <c r="N23902">
        <v>30.059028600000001</v>
      </c>
    </row>
    <row r="23903" spans="13:14" x14ac:dyDescent="0.35">
      <c r="M23903">
        <v>-0.29903826100000003</v>
      </c>
      <c r="N23903">
        <v>30.0585117</v>
      </c>
    </row>
    <row r="23904" spans="13:14" x14ac:dyDescent="0.35">
      <c r="M23904">
        <v>-0.35636973399999999</v>
      </c>
      <c r="N23904">
        <v>30.057886100000001</v>
      </c>
    </row>
    <row r="23905" spans="13:14" x14ac:dyDescent="0.35">
      <c r="M23905">
        <v>-0.41369992500000002</v>
      </c>
      <c r="N23905">
        <v>30.0571518</v>
      </c>
    </row>
    <row r="23906" spans="13:14" x14ac:dyDescent="0.35">
      <c r="M23906">
        <v>-0.47102859600000002</v>
      </c>
      <c r="N23906">
        <v>30.056308699999999</v>
      </c>
    </row>
    <row r="23907" spans="13:14" x14ac:dyDescent="0.35">
      <c r="M23907">
        <v>-0.52835559799999998</v>
      </c>
      <c r="N23907">
        <v>30.0553551</v>
      </c>
    </row>
    <row r="23908" spans="13:14" x14ac:dyDescent="0.35">
      <c r="M23908">
        <v>-0.58568066399999996</v>
      </c>
      <c r="N23908">
        <v>30.054292700000001</v>
      </c>
    </row>
    <row r="23909" spans="13:14" x14ac:dyDescent="0.35">
      <c r="M23909">
        <v>-0.64300358300000005</v>
      </c>
      <c r="N23909">
        <v>30.053121600000001</v>
      </c>
    </row>
    <row r="23910" spans="13:14" x14ac:dyDescent="0.35">
      <c r="M23910">
        <v>-0.70032411800000005</v>
      </c>
      <c r="N23910">
        <v>30.0518398</v>
      </c>
    </row>
    <row r="23911" spans="13:14" x14ac:dyDescent="0.35">
      <c r="M23911">
        <v>-0.75764209000000005</v>
      </c>
      <c r="N23911">
        <v>30.050449400000002</v>
      </c>
    </row>
    <row r="23912" spans="13:14" x14ac:dyDescent="0.35">
      <c r="M23912">
        <v>-0.81495744000000003</v>
      </c>
      <c r="N23912">
        <v>30.0489502</v>
      </c>
    </row>
    <row r="23913" spans="13:14" x14ac:dyDescent="0.35">
      <c r="M23913">
        <v>-0.87226968999999999</v>
      </c>
      <c r="N23913">
        <v>30.0473404</v>
      </c>
    </row>
    <row r="23914" spans="13:14" x14ac:dyDescent="0.35">
      <c r="M23914">
        <v>-0.92957884099999999</v>
      </c>
      <c r="N23914">
        <v>30.0456219</v>
      </c>
    </row>
    <row r="23915" spans="13:14" x14ac:dyDescent="0.35">
      <c r="M23915">
        <v>-0.98688453399999998</v>
      </c>
      <c r="N23915">
        <v>30.043794599999998</v>
      </c>
    </row>
    <row r="23916" spans="13:14" x14ac:dyDescent="0.35">
      <c r="M23916">
        <v>-1.04418671</v>
      </c>
      <c r="N23916">
        <v>30.041858699999999</v>
      </c>
    </row>
    <row r="23917" spans="13:14" x14ac:dyDescent="0.35">
      <c r="M23917">
        <v>-1.1014851299999999</v>
      </c>
      <c r="N23917">
        <v>30.039812099999999</v>
      </c>
    </row>
    <row r="23918" spans="13:14" x14ac:dyDescent="0.35">
      <c r="M23918">
        <v>-1.1587795000000001</v>
      </c>
      <c r="N23918">
        <v>30.037656800000001</v>
      </c>
    </row>
    <row r="23919" spans="13:14" x14ac:dyDescent="0.35">
      <c r="M23919">
        <v>-1.2160695800000001</v>
      </c>
      <c r="N23919">
        <v>30.0353928</v>
      </c>
    </row>
    <row r="23920" spans="13:14" x14ac:dyDescent="0.35">
      <c r="M23920">
        <v>-1.27335536</v>
      </c>
      <c r="N23920">
        <v>30.0330181</v>
      </c>
    </row>
    <row r="23921" spans="13:14" x14ac:dyDescent="0.35">
      <c r="M23921">
        <v>-1.3306363800000001</v>
      </c>
      <c r="N23921">
        <v>30.0305347</v>
      </c>
    </row>
    <row r="23922" spans="13:14" x14ac:dyDescent="0.35">
      <c r="M23922">
        <v>-1.38791263</v>
      </c>
      <c r="N23922">
        <v>30.027942700000001</v>
      </c>
    </row>
    <row r="23923" spans="13:14" x14ac:dyDescent="0.35">
      <c r="M23923">
        <v>-1.4451838699999999</v>
      </c>
      <c r="N23923">
        <v>30.025239899999999</v>
      </c>
    </row>
    <row r="23924" spans="13:14" x14ac:dyDescent="0.35">
      <c r="M23924">
        <v>-1.50244987</v>
      </c>
      <c r="N23924">
        <v>30.0224285</v>
      </c>
    </row>
    <row r="23925" spans="13:14" x14ac:dyDescent="0.35">
      <c r="M23925">
        <v>-1.5597102599999999</v>
      </c>
      <c r="N23925">
        <v>30.019508399999999</v>
      </c>
    </row>
    <row r="23926" spans="13:14" x14ac:dyDescent="0.35">
      <c r="M23926">
        <v>-1.6169650600000001</v>
      </c>
      <c r="N23926">
        <v>30.016479499999999</v>
      </c>
    </row>
    <row r="23927" spans="13:14" x14ac:dyDescent="0.35">
      <c r="M23927">
        <v>-1.67421401</v>
      </c>
      <c r="N23927">
        <v>30.013339999999999</v>
      </c>
    </row>
    <row r="23928" spans="13:14" x14ac:dyDescent="0.35">
      <c r="M23928">
        <v>-1.7314568800000001</v>
      </c>
      <c r="N23928">
        <v>30.010091800000001</v>
      </c>
    </row>
    <row r="23929" spans="13:14" x14ac:dyDescent="0.35">
      <c r="M23929">
        <v>-1.78869331</v>
      </c>
      <c r="N23929">
        <v>30.0067348</v>
      </c>
    </row>
    <row r="23930" spans="13:14" x14ac:dyDescent="0.35">
      <c r="M23930">
        <v>-1.8459234200000001</v>
      </c>
      <c r="N23930">
        <v>30.003269199999998</v>
      </c>
    </row>
    <row r="23931" spans="13:14" x14ac:dyDescent="0.35">
      <c r="M23931">
        <v>-1.90314662</v>
      </c>
      <c r="N23931">
        <v>29.9996948</v>
      </c>
    </row>
    <row r="23932" spans="13:14" x14ac:dyDescent="0.35">
      <c r="M23932">
        <v>-1.9603630299999999</v>
      </c>
      <c r="N23932">
        <v>29.996007899999999</v>
      </c>
    </row>
    <row r="23933" spans="13:14" x14ac:dyDescent="0.35">
      <c r="M23933">
        <v>-2.0175724000000002</v>
      </c>
      <c r="N23933">
        <v>29.9922161</v>
      </c>
    </row>
    <row r="23934" spans="13:14" x14ac:dyDescent="0.35">
      <c r="M23934">
        <v>-2.0747742699999998</v>
      </c>
      <c r="N23934">
        <v>29.988313699999999</v>
      </c>
    </row>
    <row r="23935" spans="13:14" x14ac:dyDescent="0.35">
      <c r="M23935">
        <v>-2.1319685000000002</v>
      </c>
      <c r="N23935">
        <v>29.984300600000001</v>
      </c>
    </row>
    <row r="23936" spans="13:14" x14ac:dyDescent="0.35">
      <c r="M23936">
        <v>-2.1891550999999998</v>
      </c>
      <c r="N23936">
        <v>29.980180699999998</v>
      </c>
    </row>
    <row r="23937" spans="13:14" x14ac:dyDescent="0.35">
      <c r="M23937">
        <v>-2.2463338400000001</v>
      </c>
      <c r="N23937">
        <v>29.9759502</v>
      </c>
    </row>
    <row r="23938" spans="13:14" x14ac:dyDescent="0.35">
      <c r="M23938">
        <v>-2.3035042300000002</v>
      </c>
      <c r="N23938">
        <v>29.971610999999999</v>
      </c>
    </row>
    <row r="23939" spans="13:14" x14ac:dyDescent="0.35">
      <c r="M23939">
        <v>-2.3606662799999998</v>
      </c>
      <c r="N23939">
        <v>29.9671612</v>
      </c>
    </row>
    <row r="23940" spans="13:14" x14ac:dyDescent="0.35">
      <c r="M23940">
        <v>-2.4178197400000001</v>
      </c>
      <c r="N23940">
        <v>29.962604500000001</v>
      </c>
    </row>
    <row r="23941" spans="13:14" x14ac:dyDescent="0.35">
      <c r="M23941">
        <v>-2.4749646200000002</v>
      </c>
      <c r="N23941">
        <v>29.957939100000001</v>
      </c>
    </row>
    <row r="23942" spans="13:14" x14ac:dyDescent="0.35">
      <c r="M23942">
        <v>-2.5321001999999999</v>
      </c>
      <c r="N23942">
        <v>29.9531651</v>
      </c>
    </row>
    <row r="23943" spans="13:14" x14ac:dyDescent="0.35">
      <c r="M23943">
        <v>-2.5892267200000001</v>
      </c>
      <c r="N23943">
        <v>29.9482803</v>
      </c>
    </row>
    <row r="23944" spans="13:14" x14ac:dyDescent="0.35">
      <c r="M23944">
        <v>-2.64634371</v>
      </c>
      <c r="N23944">
        <v>29.9432869</v>
      </c>
    </row>
    <row r="23945" spans="13:14" x14ac:dyDescent="0.35">
      <c r="M23945">
        <v>-2.7034511600000002</v>
      </c>
      <c r="N23945">
        <v>29.938184700000001</v>
      </c>
    </row>
    <row r="23946" spans="13:14" x14ac:dyDescent="0.35">
      <c r="M23946">
        <v>-2.7605488299999998</v>
      </c>
      <c r="N23946">
        <v>29.9329739</v>
      </c>
    </row>
    <row r="23947" spans="13:14" x14ac:dyDescent="0.35">
      <c r="M23947">
        <v>-2.8176364899999999</v>
      </c>
      <c r="N23947">
        <v>29.9276543</v>
      </c>
    </row>
    <row r="23948" spans="13:14" x14ac:dyDescent="0.35">
      <c r="M23948">
        <v>-2.8747136599999998</v>
      </c>
      <c r="N23948">
        <v>29.922225999999998</v>
      </c>
    </row>
    <row r="23949" spans="13:14" x14ac:dyDescent="0.35">
      <c r="M23949">
        <v>-2.9317805799999999</v>
      </c>
      <c r="N23949">
        <v>29.916687</v>
      </c>
    </row>
    <row r="23950" spans="13:14" x14ac:dyDescent="0.35">
      <c r="M23950">
        <v>-2.9888367699999998</v>
      </c>
      <c r="N23950">
        <v>29.911041300000001</v>
      </c>
    </row>
    <row r="23951" spans="13:14" x14ac:dyDescent="0.35">
      <c r="M23951">
        <v>-3.0458819899999998</v>
      </c>
      <c r="N23951">
        <v>29.905286799999999</v>
      </c>
    </row>
    <row r="23952" spans="13:14" x14ac:dyDescent="0.35">
      <c r="M23952">
        <v>-3.1029162399999999</v>
      </c>
      <c r="N23952">
        <v>29.899421700000001</v>
      </c>
    </row>
    <row r="23953" spans="13:14" x14ac:dyDescent="0.35">
      <c r="M23953">
        <v>-3.1599392900000001</v>
      </c>
      <c r="N23953">
        <v>29.893449799999999</v>
      </c>
    </row>
    <row r="23954" spans="13:14" x14ac:dyDescent="0.35">
      <c r="M23954">
        <v>-3.2169506499999998</v>
      </c>
      <c r="N23954">
        <v>29.8873672</v>
      </c>
    </row>
    <row r="23955" spans="13:14" x14ac:dyDescent="0.35">
      <c r="M23955">
        <v>-3.2739503399999998</v>
      </c>
      <c r="N23955">
        <v>29.881179800000002</v>
      </c>
    </row>
    <row r="23956" spans="13:14" x14ac:dyDescent="0.35">
      <c r="M23956">
        <v>-3.3309381</v>
      </c>
      <c r="N23956">
        <v>29.874879799999999</v>
      </c>
    </row>
    <row r="23957" spans="13:14" x14ac:dyDescent="0.35">
      <c r="M23957">
        <v>-3.3879139399999998</v>
      </c>
      <c r="N23957">
        <v>29.868473099999999</v>
      </c>
    </row>
    <row r="23958" spans="13:14" x14ac:dyDescent="0.35">
      <c r="M23958">
        <v>-3.4448773899999998</v>
      </c>
      <c r="N23958">
        <v>29.861955600000002</v>
      </c>
    </row>
    <row r="23959" spans="13:14" x14ac:dyDescent="0.35">
      <c r="M23959">
        <v>-3.5018281899999999</v>
      </c>
      <c r="N23959">
        <v>29.8553295</v>
      </c>
    </row>
    <row r="23960" spans="13:14" x14ac:dyDescent="0.35">
      <c r="M23960">
        <v>-3.5587663699999998</v>
      </c>
      <c r="N23960">
        <v>29.8485966</v>
      </c>
    </row>
    <row r="23961" spans="13:14" x14ac:dyDescent="0.35">
      <c r="M23961">
        <v>-3.6156914200000001</v>
      </c>
      <c r="N23961">
        <v>29.841754900000002</v>
      </c>
    </row>
    <row r="23962" spans="13:14" x14ac:dyDescent="0.35">
      <c r="M23962">
        <v>-3.6726036099999999</v>
      </c>
      <c r="N23962">
        <v>29.834804500000001</v>
      </c>
    </row>
    <row r="23963" spans="13:14" x14ac:dyDescent="0.35">
      <c r="M23963">
        <v>-3.7295022000000002</v>
      </c>
      <c r="N23963">
        <v>29.827745400000001</v>
      </c>
    </row>
    <row r="23964" spans="13:14" x14ac:dyDescent="0.35">
      <c r="M23964">
        <v>-3.78638721</v>
      </c>
      <c r="N23964">
        <v>29.8205776</v>
      </c>
    </row>
    <row r="23965" spans="13:14" x14ac:dyDescent="0.35">
      <c r="M23965">
        <v>-3.8432586199999998</v>
      </c>
      <c r="N23965">
        <v>29.8133011</v>
      </c>
    </row>
    <row r="23966" spans="13:14" x14ac:dyDescent="0.35">
      <c r="M23966">
        <v>-3.9001159699999999</v>
      </c>
      <c r="N23966">
        <v>29.805915800000001</v>
      </c>
    </row>
    <row r="23967" spans="13:14" x14ac:dyDescent="0.35">
      <c r="M23967">
        <v>-3.9569590099999998</v>
      </c>
      <c r="N23967">
        <v>29.798423799999998</v>
      </c>
    </row>
    <row r="23968" spans="13:14" x14ac:dyDescent="0.35">
      <c r="M23968">
        <v>-4.0137877499999997</v>
      </c>
      <c r="N23968">
        <v>29.790823</v>
      </c>
    </row>
    <row r="23969" spans="13:14" x14ac:dyDescent="0.35">
      <c r="M23969">
        <v>-4.0706019400000004</v>
      </c>
      <c r="N23969">
        <v>29.783111600000002</v>
      </c>
    </row>
    <row r="23970" spans="13:14" x14ac:dyDescent="0.35">
      <c r="M23970">
        <v>-4.1274013500000004</v>
      </c>
      <c r="N23970">
        <v>29.775293399999999</v>
      </c>
    </row>
    <row r="23971" spans="13:14" x14ac:dyDescent="0.35">
      <c r="M23971">
        <v>-4.1841859799999996</v>
      </c>
      <c r="N23971">
        <v>29.767368300000001</v>
      </c>
    </row>
    <row r="23972" spans="13:14" x14ac:dyDescent="0.35">
      <c r="M23972">
        <v>-4.2409543999999997</v>
      </c>
      <c r="N23972">
        <v>29.7593307</v>
      </c>
    </row>
    <row r="23973" spans="13:14" x14ac:dyDescent="0.35">
      <c r="M23973">
        <v>-4.2977085099999996</v>
      </c>
      <c r="N23973">
        <v>29.7511902</v>
      </c>
    </row>
    <row r="23974" spans="13:14" x14ac:dyDescent="0.35">
      <c r="M23974">
        <v>-4.3544464100000004</v>
      </c>
      <c r="N23974">
        <v>29.742937099999999</v>
      </c>
    </row>
    <row r="23975" spans="13:14" x14ac:dyDescent="0.35">
      <c r="M23975">
        <v>-4.4111690499999998</v>
      </c>
      <c r="N23975">
        <v>29.734579100000001</v>
      </c>
    </row>
    <row r="23976" spans="13:14" x14ac:dyDescent="0.35">
      <c r="M23976">
        <v>-4.4678750000000003</v>
      </c>
      <c r="N23976">
        <v>29.726112400000002</v>
      </c>
    </row>
    <row r="23977" spans="13:14" x14ac:dyDescent="0.35">
      <c r="M23977">
        <v>-4.5245647399999998</v>
      </c>
      <c r="N23977">
        <v>29.717535000000002</v>
      </c>
    </row>
    <row r="23978" spans="13:14" x14ac:dyDescent="0.35">
      <c r="M23978">
        <v>-4.5812382700000001</v>
      </c>
      <c r="N23978">
        <v>29.708850900000002</v>
      </c>
    </row>
    <row r="23979" spans="13:14" x14ac:dyDescent="0.35">
      <c r="M23979">
        <v>-4.6378946299999999</v>
      </c>
      <c r="N23979">
        <v>29.700057999999999</v>
      </c>
    </row>
    <row r="23980" spans="13:14" x14ac:dyDescent="0.35">
      <c r="M23980">
        <v>-4.6945347799999997</v>
      </c>
      <c r="N23980">
        <v>29.691158300000001</v>
      </c>
    </row>
    <row r="23981" spans="13:14" x14ac:dyDescent="0.35">
      <c r="M23981">
        <v>-4.7511577599999999</v>
      </c>
      <c r="N23981">
        <v>29.682149899999999</v>
      </c>
    </row>
    <row r="23982" spans="13:14" x14ac:dyDescent="0.35">
      <c r="M23982">
        <v>-4.8077630999999998</v>
      </c>
      <c r="N23982">
        <v>29.673034699999999</v>
      </c>
    </row>
    <row r="23983" spans="13:14" x14ac:dyDescent="0.35">
      <c r="M23983">
        <v>-4.8643512700000002</v>
      </c>
      <c r="N23983">
        <v>29.663810699999999</v>
      </c>
    </row>
    <row r="23984" spans="13:14" x14ac:dyDescent="0.35">
      <c r="M23984">
        <v>-4.9209213299999996</v>
      </c>
      <c r="N23984">
        <v>29.654478099999999</v>
      </c>
    </row>
    <row r="23985" spans="13:14" x14ac:dyDescent="0.35">
      <c r="M23985">
        <v>-4.9774742099999996</v>
      </c>
      <c r="N23985">
        <v>29.645038599999999</v>
      </c>
    </row>
    <row r="23986" spans="13:14" x14ac:dyDescent="0.35">
      <c r="M23986">
        <v>-5.0340080299999999</v>
      </c>
      <c r="N23986">
        <v>29.635492299999999</v>
      </c>
    </row>
    <row r="23987" spans="13:14" x14ac:dyDescent="0.35">
      <c r="M23987">
        <v>-5.0905241999999999</v>
      </c>
      <c r="N23987">
        <v>29.6258354</v>
      </c>
    </row>
    <row r="23988" spans="13:14" x14ac:dyDescent="0.35">
      <c r="M23988">
        <v>-5.1470217700000003</v>
      </c>
      <c r="N23988">
        <v>29.616071699999999</v>
      </c>
    </row>
    <row r="23989" spans="13:14" x14ac:dyDescent="0.35">
      <c r="M23989">
        <v>-5.2035002700000001</v>
      </c>
      <c r="N23989">
        <v>29.606201200000001</v>
      </c>
    </row>
    <row r="23990" spans="13:14" x14ac:dyDescent="0.35">
      <c r="M23990">
        <v>-5.25996065</v>
      </c>
      <c r="N23990">
        <v>29.5962219</v>
      </c>
    </row>
    <row r="23991" spans="13:14" x14ac:dyDescent="0.35">
      <c r="M23991">
        <v>-5.3164014799999997</v>
      </c>
      <c r="N23991">
        <v>29.586135899999999</v>
      </c>
    </row>
    <row r="23992" spans="13:14" x14ac:dyDescent="0.35">
      <c r="M23992">
        <v>-5.3728222800000003</v>
      </c>
      <c r="N23992">
        <v>29.575942999999999</v>
      </c>
    </row>
    <row r="23993" spans="13:14" x14ac:dyDescent="0.35">
      <c r="M23993">
        <v>-5.4292244900000002</v>
      </c>
      <c r="N23993">
        <v>29.5656395</v>
      </c>
    </row>
    <row r="23994" spans="13:14" x14ac:dyDescent="0.35">
      <c r="M23994">
        <v>-5.4856066700000001</v>
      </c>
      <c r="N23994">
        <v>29.5552311</v>
      </c>
    </row>
    <row r="23995" spans="13:14" x14ac:dyDescent="0.35">
      <c r="M23995">
        <v>-5.5419683500000003</v>
      </c>
      <c r="N23995">
        <v>29.544713999999999</v>
      </c>
    </row>
    <row r="23996" spans="13:14" x14ac:dyDescent="0.35">
      <c r="M23996">
        <v>-5.5983104700000004</v>
      </c>
      <c r="N23996">
        <v>29.534089999999999</v>
      </c>
    </row>
    <row r="23997" spans="13:14" x14ac:dyDescent="0.35">
      <c r="M23997">
        <v>-5.6546320899999998</v>
      </c>
      <c r="N23997">
        <v>29.523359299999999</v>
      </c>
    </row>
    <row r="23998" spans="13:14" x14ac:dyDescent="0.35">
      <c r="M23998">
        <v>-5.7109332100000003</v>
      </c>
      <c r="N23998">
        <v>29.5125198</v>
      </c>
    </row>
    <row r="23999" spans="13:14" x14ac:dyDescent="0.35">
      <c r="M23999">
        <v>-5.7672133399999996</v>
      </c>
      <c r="N23999">
        <v>29.5015736</v>
      </c>
    </row>
    <row r="24000" spans="13:14" x14ac:dyDescent="0.35">
      <c r="M24000">
        <v>-5.8234725000000003</v>
      </c>
      <c r="N24000">
        <v>29.490518600000001</v>
      </c>
    </row>
    <row r="24001" spans="13:14" x14ac:dyDescent="0.35">
      <c r="M24001">
        <v>-5.8797106699999997</v>
      </c>
      <c r="N24001">
        <v>29.479358699999999</v>
      </c>
    </row>
    <row r="24002" spans="13:14" x14ac:dyDescent="0.35">
      <c r="M24002">
        <v>-5.9359273899999998</v>
      </c>
      <c r="N24002">
        <v>29.468090100000001</v>
      </c>
    </row>
    <row r="24003" spans="13:14" x14ac:dyDescent="0.35">
      <c r="M24003">
        <v>-5.9921226499999998</v>
      </c>
      <c r="N24003">
        <v>29.456714600000002</v>
      </c>
    </row>
    <row r="24004" spans="13:14" x14ac:dyDescent="0.35">
      <c r="M24004">
        <v>-6.0482955</v>
      </c>
      <c r="N24004">
        <v>29.445230500000001</v>
      </c>
    </row>
    <row r="24005" spans="13:14" x14ac:dyDescent="0.35">
      <c r="M24005">
        <v>-6.10444736</v>
      </c>
      <c r="N24005">
        <v>29.4336433</v>
      </c>
    </row>
    <row r="24006" spans="13:14" x14ac:dyDescent="0.35">
      <c r="M24006">
        <v>-6.1605763400000004</v>
      </c>
      <c r="N24006">
        <v>29.421945600000001</v>
      </c>
    </row>
    <row r="24007" spans="13:14" x14ac:dyDescent="0.35">
      <c r="M24007">
        <v>-6.2166829100000003</v>
      </c>
      <c r="N24007">
        <v>29.410140999999999</v>
      </c>
    </row>
    <row r="24008" spans="13:14" x14ac:dyDescent="0.35">
      <c r="M24008">
        <v>-6.2727665899999998</v>
      </c>
      <c r="N24008">
        <v>29.398231500000001</v>
      </c>
    </row>
    <row r="24009" spans="13:14" x14ac:dyDescent="0.35">
      <c r="M24009">
        <v>-6.3288283300000003</v>
      </c>
      <c r="N24009">
        <v>29.386211400000001</v>
      </c>
    </row>
    <row r="24010" spans="13:14" x14ac:dyDescent="0.35">
      <c r="M24010">
        <v>-6.38486624</v>
      </c>
      <c r="N24010">
        <v>29.3740883</v>
      </c>
    </row>
    <row r="24011" spans="13:14" x14ac:dyDescent="0.35">
      <c r="M24011">
        <v>-6.4408812500000003</v>
      </c>
      <c r="N24011">
        <v>29.361856499999998</v>
      </c>
    </row>
    <row r="24012" spans="13:14" x14ac:dyDescent="0.35">
      <c r="M24012">
        <v>-6.4968728999999996</v>
      </c>
      <c r="N24012">
        <v>29.349517800000001</v>
      </c>
    </row>
    <row r="24013" spans="13:14" x14ac:dyDescent="0.35">
      <c r="M24013">
        <v>-6.5528407099999999</v>
      </c>
      <c r="N24013">
        <v>29.3370724</v>
      </c>
    </row>
    <row r="24014" spans="13:14" x14ac:dyDescent="0.35">
      <c r="M24014">
        <v>-6.6087846800000003</v>
      </c>
      <c r="N24014">
        <v>29.324522000000002</v>
      </c>
    </row>
    <row r="24015" spans="13:14" x14ac:dyDescent="0.35">
      <c r="M24015">
        <v>-6.6647048</v>
      </c>
      <c r="N24015">
        <v>29.311862900000001</v>
      </c>
    </row>
    <row r="24016" spans="13:14" x14ac:dyDescent="0.35">
      <c r="M24016">
        <v>-6.72060061</v>
      </c>
      <c r="N24016">
        <v>29.299097100000001</v>
      </c>
    </row>
    <row r="24017" spans="13:14" x14ac:dyDescent="0.35">
      <c r="M24017">
        <v>-6.7764720900000004</v>
      </c>
      <c r="N24017">
        <v>29.286226299999999</v>
      </c>
    </row>
    <row r="24018" spans="13:14" x14ac:dyDescent="0.35">
      <c r="M24018">
        <v>-6.8323187799999996</v>
      </c>
      <c r="N24018">
        <v>29.273246799999999</v>
      </c>
    </row>
    <row r="24019" spans="13:14" x14ac:dyDescent="0.35">
      <c r="M24019">
        <v>-6.8881401999999996</v>
      </c>
      <c r="N24019">
        <v>29.260162399999999</v>
      </c>
    </row>
    <row r="24020" spans="13:14" x14ac:dyDescent="0.35">
      <c r="M24020">
        <v>-6.9439373</v>
      </c>
      <c r="N24020">
        <v>29.2469711</v>
      </c>
    </row>
    <row r="24021" spans="13:14" x14ac:dyDescent="0.35">
      <c r="M24021">
        <v>-6.9997086499999996</v>
      </c>
      <c r="N24021">
        <v>29.233673100000001</v>
      </c>
    </row>
    <row r="24022" spans="13:14" x14ac:dyDescent="0.35">
      <c r="M24022">
        <v>-7.0554547300000001</v>
      </c>
      <c r="N24022">
        <v>29.2202682</v>
      </c>
    </row>
    <row r="24023" spans="13:14" x14ac:dyDescent="0.35">
      <c r="M24023">
        <v>-7.1111750599999999</v>
      </c>
      <c r="N24023">
        <v>29.206758499999999</v>
      </c>
    </row>
    <row r="24024" spans="13:14" x14ac:dyDescent="0.35">
      <c r="M24024">
        <v>-7.1668696399999998</v>
      </c>
      <c r="N24024">
        <v>29.193141900000001</v>
      </c>
    </row>
    <row r="24025" spans="13:14" x14ac:dyDescent="0.35">
      <c r="M24025">
        <v>-7.2225379900000002</v>
      </c>
      <c r="N24025">
        <v>29.179420499999999</v>
      </c>
    </row>
    <row r="24026" spans="13:14" x14ac:dyDescent="0.35">
      <c r="M24026">
        <v>-7.27818012</v>
      </c>
      <c r="N24026">
        <v>29.165590300000002</v>
      </c>
    </row>
    <row r="24027" spans="13:14" x14ac:dyDescent="0.35">
      <c r="M24027">
        <v>-7.3337960200000003</v>
      </c>
      <c r="N24027">
        <v>29.1516552</v>
      </c>
    </row>
    <row r="24028" spans="13:14" x14ac:dyDescent="0.35">
      <c r="M24028">
        <v>-7.3893847499999996</v>
      </c>
      <c r="N24028">
        <v>29.137613300000002</v>
      </c>
    </row>
    <row r="24029" spans="13:14" x14ac:dyDescent="0.35">
      <c r="M24029">
        <v>-7.4449467699999996</v>
      </c>
      <c r="N24029">
        <v>29.123466499999999</v>
      </c>
    </row>
    <row r="24030" spans="13:14" x14ac:dyDescent="0.35">
      <c r="M24030">
        <v>-7.5004820800000003</v>
      </c>
      <c r="N24030">
        <v>29.1092148</v>
      </c>
    </row>
    <row r="24031" spans="13:14" x14ac:dyDescent="0.35">
      <c r="M24031">
        <v>-7.5559897400000002</v>
      </c>
      <c r="N24031">
        <v>29.094854399999999</v>
      </c>
    </row>
    <row r="24032" spans="13:14" x14ac:dyDescent="0.35">
      <c r="M24032">
        <v>-7.6114702200000002</v>
      </c>
      <c r="N24032">
        <v>29.080389</v>
      </c>
    </row>
    <row r="24033" spans="13:14" x14ac:dyDescent="0.35">
      <c r="M24033">
        <v>-7.6669230500000003</v>
      </c>
      <c r="N24033">
        <v>29.065818799999999</v>
      </c>
    </row>
    <row r="24034" spans="13:14" x14ac:dyDescent="0.35">
      <c r="M24034">
        <v>-7.7223472600000003</v>
      </c>
      <c r="N24034">
        <v>29.0511436</v>
      </c>
    </row>
    <row r="24035" spans="13:14" x14ac:dyDescent="0.35">
      <c r="M24035">
        <v>-7.7777442900000002</v>
      </c>
      <c r="N24035">
        <v>29.0363617</v>
      </c>
    </row>
    <row r="24036" spans="13:14" x14ac:dyDescent="0.35">
      <c r="M24036">
        <v>-7.8331117600000004</v>
      </c>
      <c r="N24036">
        <v>29.021472899999999</v>
      </c>
    </row>
    <row r="24037" spans="13:14" x14ac:dyDescent="0.35">
      <c r="M24037">
        <v>-7.8884515799999999</v>
      </c>
      <c r="N24037">
        <v>29.006479299999999</v>
      </c>
    </row>
    <row r="24038" spans="13:14" x14ac:dyDescent="0.35">
      <c r="M24038">
        <v>-7.9437627800000001</v>
      </c>
      <c r="N24038">
        <v>28.991380700000001</v>
      </c>
    </row>
    <row r="24039" spans="13:14" x14ac:dyDescent="0.35">
      <c r="M24039">
        <v>-7.9990453700000002</v>
      </c>
      <c r="N24039">
        <v>28.976177199999999</v>
      </c>
    </row>
    <row r="24040" spans="13:14" x14ac:dyDescent="0.35">
      <c r="M24040">
        <v>-8.0542984000000004</v>
      </c>
      <c r="N24040">
        <v>28.9608688</v>
      </c>
    </row>
    <row r="24041" spans="13:14" x14ac:dyDescent="0.35">
      <c r="M24041">
        <v>-8.1095228200000005</v>
      </c>
      <c r="N24041">
        <v>28.9454517</v>
      </c>
    </row>
    <row r="24042" spans="13:14" x14ac:dyDescent="0.35">
      <c r="M24042">
        <v>-8.1647167199999995</v>
      </c>
      <c r="N24042">
        <v>28.9299316</v>
      </c>
    </row>
    <row r="24043" spans="13:14" x14ac:dyDescent="0.35">
      <c r="M24043">
        <v>-8.2198810600000005</v>
      </c>
      <c r="N24043">
        <v>28.9143066</v>
      </c>
    </row>
    <row r="24044" spans="13:14" x14ac:dyDescent="0.35">
      <c r="M24044">
        <v>-8.2750158299999992</v>
      </c>
      <c r="N24044">
        <v>28.898574799999999</v>
      </c>
    </row>
    <row r="24045" spans="13:14" x14ac:dyDescent="0.35">
      <c r="M24045">
        <v>-8.3301200899999994</v>
      </c>
      <c r="N24045">
        <v>28.882739999999998</v>
      </c>
    </row>
    <row r="24046" spans="13:14" x14ac:dyDescent="0.35">
      <c r="M24046">
        <v>-8.3851947800000008</v>
      </c>
      <c r="N24046">
        <v>28.8667984</v>
      </c>
    </row>
    <row r="24047" spans="13:14" x14ac:dyDescent="0.35">
      <c r="M24047">
        <v>-8.4402380000000008</v>
      </c>
      <c r="N24047">
        <v>28.850751899999999</v>
      </c>
    </row>
    <row r="24048" spans="13:14" x14ac:dyDescent="0.35">
      <c r="M24048">
        <v>-8.4952506999999997</v>
      </c>
      <c r="N24048">
        <v>28.834602400000001</v>
      </c>
    </row>
    <row r="24049" spans="13:14" x14ac:dyDescent="0.35">
      <c r="M24049">
        <v>-8.5502338400000006</v>
      </c>
      <c r="N24049">
        <v>28.818345999999998</v>
      </c>
    </row>
    <row r="24050" spans="13:14" x14ac:dyDescent="0.35">
      <c r="M24050">
        <v>-8.6051845599999996</v>
      </c>
      <c r="N24050">
        <v>28.8019867</v>
      </c>
    </row>
    <row r="24051" spans="13:14" x14ac:dyDescent="0.35">
      <c r="M24051">
        <v>-8.6601037999999999</v>
      </c>
      <c r="N24051">
        <v>28.785520600000002</v>
      </c>
    </row>
    <row r="24052" spans="13:14" x14ac:dyDescent="0.35">
      <c r="M24052">
        <v>-8.7149925199999991</v>
      </c>
      <c r="N24052">
        <v>28.768949500000002</v>
      </c>
    </row>
    <row r="24053" spans="13:14" x14ac:dyDescent="0.35">
      <c r="M24053">
        <v>-8.7698497799999995</v>
      </c>
      <c r="N24053">
        <v>28.7522755</v>
      </c>
    </row>
    <row r="24054" spans="13:14" x14ac:dyDescent="0.35">
      <c r="M24054">
        <v>-8.8246736499999994</v>
      </c>
      <c r="N24054">
        <v>28.735494599999999</v>
      </c>
    </row>
    <row r="24055" spans="13:14" x14ac:dyDescent="0.35">
      <c r="M24055">
        <v>-8.8794670100000008</v>
      </c>
      <c r="N24055">
        <v>28.718612700000001</v>
      </c>
    </row>
    <row r="24056" spans="13:14" x14ac:dyDescent="0.35">
      <c r="M24056">
        <v>-8.9342269900000009</v>
      </c>
      <c r="N24056">
        <v>28.701622</v>
      </c>
    </row>
    <row r="24057" spans="13:14" x14ac:dyDescent="0.35">
      <c r="M24057">
        <v>-8.9889535899999995</v>
      </c>
      <c r="N24057">
        <v>28.684530299999999</v>
      </c>
    </row>
    <row r="24058" spans="13:14" x14ac:dyDescent="0.35">
      <c r="M24058">
        <v>-9.0436496700000006</v>
      </c>
      <c r="N24058">
        <v>28.667333599999999</v>
      </c>
    </row>
    <row r="24059" spans="13:14" x14ac:dyDescent="0.35">
      <c r="M24059">
        <v>-9.0983114199999999</v>
      </c>
      <c r="N24059">
        <v>28.650031999999999</v>
      </c>
    </row>
    <row r="24060" spans="13:14" x14ac:dyDescent="0.35">
      <c r="M24060">
        <v>-9.1529407500000008</v>
      </c>
      <c r="N24060">
        <v>28.632625600000001</v>
      </c>
    </row>
    <row r="24061" spans="13:14" x14ac:dyDescent="0.35">
      <c r="M24061">
        <v>-9.2075357400000009</v>
      </c>
      <c r="N24061">
        <v>28.615116100000002</v>
      </c>
    </row>
    <row r="24062" spans="13:14" x14ac:dyDescent="0.35">
      <c r="M24062">
        <v>-9.2620983100000007</v>
      </c>
      <c r="N24062">
        <v>28.5975018</v>
      </c>
    </row>
    <row r="24063" spans="13:14" x14ac:dyDescent="0.35">
      <c r="M24063">
        <v>-9.3166265500000005</v>
      </c>
      <c r="N24063">
        <v>28.579784400000001</v>
      </c>
    </row>
    <row r="24064" spans="13:14" x14ac:dyDescent="0.35">
      <c r="M24064">
        <v>-9.3711214100000007</v>
      </c>
      <c r="N24064">
        <v>28.561962099999999</v>
      </c>
    </row>
    <row r="24065" spans="13:14" x14ac:dyDescent="0.35">
      <c r="M24065">
        <v>-9.4255809799999994</v>
      </c>
      <c r="N24065">
        <v>28.544036899999998</v>
      </c>
    </row>
    <row r="24066" spans="13:14" x14ac:dyDescent="0.35">
      <c r="M24066">
        <v>-9.4800081299999999</v>
      </c>
      <c r="N24066">
        <v>28.5260067</v>
      </c>
    </row>
    <row r="24067" spans="13:14" x14ac:dyDescent="0.35">
      <c r="M24067">
        <v>-9.5343990299999994</v>
      </c>
      <c r="N24067">
        <v>28.507871600000001</v>
      </c>
    </row>
    <row r="24068" spans="13:14" x14ac:dyDescent="0.35">
      <c r="M24068">
        <v>-9.5887565600000002</v>
      </c>
      <c r="N24068">
        <v>28.489633600000001</v>
      </c>
    </row>
    <row r="24069" spans="13:14" x14ac:dyDescent="0.35">
      <c r="M24069">
        <v>-9.6430787999999996</v>
      </c>
      <c r="N24069">
        <v>28.471294400000001</v>
      </c>
    </row>
    <row r="24070" spans="13:14" x14ac:dyDescent="0.35">
      <c r="M24070">
        <v>-9.6973657600000003</v>
      </c>
      <c r="N24070">
        <v>28.452850300000001</v>
      </c>
    </row>
    <row r="24071" spans="13:14" x14ac:dyDescent="0.35">
      <c r="M24071">
        <v>-9.7516183900000009</v>
      </c>
      <c r="N24071">
        <v>28.4343033</v>
      </c>
    </row>
    <row r="24072" spans="13:14" x14ac:dyDescent="0.35">
      <c r="M24072">
        <v>-9.8058347700000006</v>
      </c>
      <c r="N24072">
        <v>28.4156513</v>
      </c>
    </row>
    <row r="24073" spans="13:14" x14ac:dyDescent="0.35">
      <c r="M24073">
        <v>-9.8600149199999993</v>
      </c>
      <c r="N24073">
        <v>28.396894499999998</v>
      </c>
    </row>
    <row r="24074" spans="13:14" x14ac:dyDescent="0.35">
      <c r="M24074">
        <v>-9.9141597699999995</v>
      </c>
      <c r="N24074">
        <v>28.3780365</v>
      </c>
    </row>
    <row r="24075" spans="13:14" x14ac:dyDescent="0.35">
      <c r="M24075">
        <v>-9.9682683900000004</v>
      </c>
      <c r="N24075">
        <v>28.359075499999999</v>
      </c>
    </row>
    <row r="24076" spans="13:14" x14ac:dyDescent="0.35">
      <c r="M24076">
        <v>-10.0223408</v>
      </c>
      <c r="N24076">
        <v>28.3400116</v>
      </c>
    </row>
    <row r="24077" spans="13:14" x14ac:dyDescent="0.35">
      <c r="M24077">
        <v>-10.0763769</v>
      </c>
      <c r="N24077">
        <v>28.320844699999999</v>
      </c>
    </row>
    <row r="24078" spans="13:14" x14ac:dyDescent="0.35">
      <c r="M24078">
        <v>-10.130376800000001</v>
      </c>
      <c r="N24078">
        <v>28.3015747</v>
      </c>
    </row>
    <row r="24079" spans="13:14" x14ac:dyDescent="0.35">
      <c r="M24079">
        <v>-10.1843386</v>
      </c>
      <c r="N24079">
        <v>28.282199899999998</v>
      </c>
    </row>
    <row r="24080" spans="13:14" x14ac:dyDescent="0.35">
      <c r="M24080">
        <v>-10.2382641</v>
      </c>
      <c r="N24080">
        <v>28.262722</v>
      </c>
    </row>
    <row r="24081" spans="13:14" x14ac:dyDescent="0.35">
      <c r="M24081">
        <v>-10.292152400000001</v>
      </c>
      <c r="N24081">
        <v>28.243144999999998</v>
      </c>
    </row>
    <row r="24082" spans="13:14" x14ac:dyDescent="0.35">
      <c r="M24082">
        <v>-10.3460035</v>
      </c>
      <c r="N24082">
        <v>28.2234631</v>
      </c>
    </row>
    <row r="24083" spans="13:14" x14ac:dyDescent="0.35">
      <c r="M24083">
        <v>-10.3998165</v>
      </c>
      <c r="N24083">
        <v>28.2036762</v>
      </c>
    </row>
    <row r="24084" spans="13:14" x14ac:dyDescent="0.35">
      <c r="M24084">
        <v>-10.453591299999999</v>
      </c>
      <c r="N24084">
        <v>28.183790200000001</v>
      </c>
    </row>
    <row r="24085" spans="13:14" x14ac:dyDescent="0.35">
      <c r="M24085">
        <v>-10.507329</v>
      </c>
      <c r="N24085">
        <v>28.163799300000001</v>
      </c>
    </row>
    <row r="24086" spans="13:14" x14ac:dyDescent="0.35">
      <c r="M24086">
        <v>-10.561028500000001</v>
      </c>
      <c r="N24086">
        <v>28.143707299999999</v>
      </c>
    </row>
    <row r="24087" spans="13:14" x14ac:dyDescent="0.35">
      <c r="M24087">
        <v>-10.614688900000001</v>
      </c>
      <c r="N24087">
        <v>28.123514199999999</v>
      </c>
    </row>
    <row r="24088" spans="13:14" x14ac:dyDescent="0.35">
      <c r="M24088">
        <v>-10.6683111</v>
      </c>
      <c r="N24088">
        <v>28.103214300000001</v>
      </c>
    </row>
    <row r="24089" spans="13:14" x14ac:dyDescent="0.35">
      <c r="M24089">
        <v>-10.721894300000001</v>
      </c>
      <c r="N24089">
        <v>28.0828171</v>
      </c>
    </row>
    <row r="24090" spans="13:14" x14ac:dyDescent="0.35">
      <c r="M24090">
        <v>-10.775438299999999</v>
      </c>
      <c r="N24090">
        <v>28.062315000000002</v>
      </c>
    </row>
    <row r="24091" spans="13:14" x14ac:dyDescent="0.35">
      <c r="M24091">
        <v>-10.828943300000001</v>
      </c>
      <c r="N24091">
        <v>28.041709900000001</v>
      </c>
    </row>
    <row r="24092" spans="13:14" x14ac:dyDescent="0.35">
      <c r="M24092">
        <v>-10.882408099999999</v>
      </c>
      <c r="N24092">
        <v>28.021005599999999</v>
      </c>
    </row>
    <row r="24093" spans="13:14" x14ac:dyDescent="0.35">
      <c r="M24093">
        <v>-10.9358349</v>
      </c>
      <c r="N24093">
        <v>28.000198399999999</v>
      </c>
    </row>
    <row r="24094" spans="13:14" x14ac:dyDescent="0.35">
      <c r="M24094">
        <v>-10.989220599999999</v>
      </c>
      <c r="N24094">
        <v>27.979289999999999</v>
      </c>
    </row>
    <row r="24095" spans="13:14" x14ac:dyDescent="0.35">
      <c r="M24095">
        <v>-11.0425673</v>
      </c>
      <c r="N24095">
        <v>27.958276699999999</v>
      </c>
    </row>
    <row r="24096" spans="13:14" x14ac:dyDescent="0.35">
      <c r="M24096">
        <v>-11.0958738</v>
      </c>
      <c r="N24096">
        <v>27.937164299999999</v>
      </c>
    </row>
    <row r="24097" spans="13:14" x14ac:dyDescent="0.35">
      <c r="M24097">
        <v>-11.149139399999999</v>
      </c>
      <c r="N24097">
        <v>27.915950800000001</v>
      </c>
    </row>
    <row r="24098" spans="13:14" x14ac:dyDescent="0.35">
      <c r="M24098">
        <v>-11.202363999999999</v>
      </c>
      <c r="N24098">
        <v>27.894634199999999</v>
      </c>
    </row>
    <row r="24099" spans="13:14" x14ac:dyDescent="0.35">
      <c r="M24099">
        <v>-11.2555485</v>
      </c>
      <c r="N24099">
        <v>27.873216599999999</v>
      </c>
    </row>
    <row r="24100" spans="13:14" x14ac:dyDescent="0.35">
      <c r="M24100">
        <v>-11.308692000000001</v>
      </c>
      <c r="N24100">
        <v>27.851697900000001</v>
      </c>
    </row>
    <row r="24101" spans="13:14" x14ac:dyDescent="0.35">
      <c r="M24101">
        <v>-11.3617945</v>
      </c>
      <c r="N24101">
        <v>27.830076200000001</v>
      </c>
    </row>
    <row r="24102" spans="13:14" x14ac:dyDescent="0.35">
      <c r="M24102">
        <v>-11.414854999999999</v>
      </c>
      <c r="N24102">
        <v>27.808355299999999</v>
      </c>
    </row>
    <row r="24103" spans="13:14" x14ac:dyDescent="0.35">
      <c r="M24103">
        <v>-11.467874500000001</v>
      </c>
      <c r="N24103">
        <v>27.7865334</v>
      </c>
    </row>
    <row r="24104" spans="13:14" x14ac:dyDescent="0.35">
      <c r="M24104">
        <v>-11.520852100000001</v>
      </c>
      <c r="N24104">
        <v>27.7646084</v>
      </c>
    </row>
    <row r="24105" spans="13:14" x14ac:dyDescent="0.35">
      <c r="M24105">
        <v>-11.5737886</v>
      </c>
      <c r="N24105">
        <v>27.7425842</v>
      </c>
    </row>
    <row r="24106" spans="13:14" x14ac:dyDescent="0.35">
      <c r="M24106">
        <v>-11.6266813</v>
      </c>
      <c r="N24106">
        <v>27.720459000000002</v>
      </c>
    </row>
    <row r="24107" spans="13:14" x14ac:dyDescent="0.35">
      <c r="M24107">
        <v>-11.679532999999999</v>
      </c>
      <c r="N24107">
        <v>27.6982307</v>
      </c>
    </row>
    <row r="24108" spans="13:14" x14ac:dyDescent="0.35">
      <c r="M24108">
        <v>-11.7323418</v>
      </c>
      <c r="N24108">
        <v>27.675905199999999</v>
      </c>
    </row>
    <row r="24109" spans="13:14" x14ac:dyDescent="0.35">
      <c r="M24109">
        <v>-11.785108599999999</v>
      </c>
      <c r="N24109">
        <v>27.653476699999999</v>
      </c>
    </row>
    <row r="24110" spans="13:14" x14ac:dyDescent="0.35">
      <c r="M24110">
        <v>-11.8378315</v>
      </c>
      <c r="N24110">
        <v>27.630949000000001</v>
      </c>
    </row>
    <row r="24111" spans="13:14" x14ac:dyDescent="0.35">
      <c r="M24111">
        <v>-11.890511500000001</v>
      </c>
      <c r="N24111">
        <v>27.608320200000001</v>
      </c>
    </row>
    <row r="24112" spans="13:14" x14ac:dyDescent="0.35">
      <c r="M24112">
        <v>-11.943148600000001</v>
      </c>
      <c r="N24112">
        <v>27.585590400000001</v>
      </c>
    </row>
    <row r="24113" spans="13:14" x14ac:dyDescent="0.35">
      <c r="M24113">
        <v>-11.9957428</v>
      </c>
      <c r="N24113">
        <v>27.562759400000001</v>
      </c>
    </row>
    <row r="24114" spans="13:14" x14ac:dyDescent="0.35">
      <c r="M24114">
        <v>-12.0482931</v>
      </c>
      <c r="N24114">
        <v>27.539829300000001</v>
      </c>
    </row>
    <row r="24115" spans="13:14" x14ac:dyDescent="0.35">
      <c r="M24115">
        <v>-12.100798599999999</v>
      </c>
      <c r="N24115">
        <v>27.516798000000001</v>
      </c>
    </row>
    <row r="24116" spans="13:14" x14ac:dyDescent="0.35">
      <c r="M24116">
        <v>-12.1532602</v>
      </c>
      <c r="N24116">
        <v>27.493667599999998</v>
      </c>
    </row>
    <row r="24117" spans="13:14" x14ac:dyDescent="0.35">
      <c r="M24117">
        <v>-12.205678900000001</v>
      </c>
      <c r="N24117">
        <v>27.470438000000001</v>
      </c>
    </row>
    <row r="24118" spans="13:14" x14ac:dyDescent="0.35">
      <c r="M24118">
        <v>-12.2580519</v>
      </c>
      <c r="N24118">
        <v>27.4471092</v>
      </c>
    </row>
    <row r="24119" spans="13:14" x14ac:dyDescent="0.35">
      <c r="M24119">
        <v>-12.3103809</v>
      </c>
      <c r="N24119">
        <v>27.423677399999999</v>
      </c>
    </row>
    <row r="24120" spans="13:14" x14ac:dyDescent="0.35">
      <c r="M24120">
        <v>-12.362664199999999</v>
      </c>
      <c r="N24120">
        <v>27.400148399999999</v>
      </c>
    </row>
    <row r="24121" spans="13:14" x14ac:dyDescent="0.35">
      <c r="M24121">
        <v>-12.414903600000001</v>
      </c>
      <c r="N24121">
        <v>27.3765182</v>
      </c>
    </row>
    <row r="24122" spans="13:14" x14ac:dyDescent="0.35">
      <c r="M24122">
        <v>-12.467098200000001</v>
      </c>
      <c r="N24122">
        <v>27.3527889</v>
      </c>
    </row>
    <row r="24123" spans="13:14" x14ac:dyDescent="0.35">
      <c r="M24123">
        <v>-12.5192461</v>
      </c>
      <c r="N24123">
        <v>27.328958499999999</v>
      </c>
    </row>
    <row r="24124" spans="13:14" x14ac:dyDescent="0.35">
      <c r="M24124">
        <v>-12.571349100000001</v>
      </c>
      <c r="N24124">
        <v>27.305030800000001</v>
      </c>
    </row>
    <row r="24125" spans="13:14" x14ac:dyDescent="0.35">
      <c r="M24125">
        <v>-12.6234064</v>
      </c>
      <c r="N24125">
        <v>27.281003999999999</v>
      </c>
    </row>
    <row r="24126" spans="13:14" x14ac:dyDescent="0.35">
      <c r="M24126">
        <v>-12.6754189</v>
      </c>
      <c r="N24126">
        <v>27.256875999999998</v>
      </c>
    </row>
    <row r="24127" spans="13:14" x14ac:dyDescent="0.35">
      <c r="M24127">
        <v>-12.7273836</v>
      </c>
      <c r="N24127">
        <v>27.232650799999998</v>
      </c>
    </row>
    <row r="24128" spans="13:14" x14ac:dyDescent="0.35">
      <c r="M24128">
        <v>-12.779302599999999</v>
      </c>
      <c r="N24128">
        <v>27.2083263</v>
      </c>
    </row>
    <row r="24129" spans="13:14" x14ac:dyDescent="0.35">
      <c r="M24129">
        <v>-12.831174900000001</v>
      </c>
      <c r="N24129">
        <v>27.1839008</v>
      </c>
    </row>
    <row r="24130" spans="13:14" x14ac:dyDescent="0.35">
      <c r="M24130">
        <v>-12.8830013</v>
      </c>
      <c r="N24130">
        <v>27.159378100000001</v>
      </c>
    </row>
    <row r="24131" spans="13:14" x14ac:dyDescent="0.35">
      <c r="M24131">
        <v>-12.934780099999999</v>
      </c>
      <c r="N24131">
        <v>27.134756100000001</v>
      </c>
    </row>
    <row r="24132" spans="13:14" x14ac:dyDescent="0.35">
      <c r="M24132">
        <v>-12.986511200000001</v>
      </c>
      <c r="N24132">
        <v>27.1100368</v>
      </c>
    </row>
    <row r="24133" spans="13:14" x14ac:dyDescent="0.35">
      <c r="M24133">
        <v>-13.038196599999999</v>
      </c>
      <c r="N24133">
        <v>27.085218399999999</v>
      </c>
    </row>
    <row r="24134" spans="13:14" x14ac:dyDescent="0.35">
      <c r="M24134">
        <v>-13.0898333</v>
      </c>
      <c r="N24134">
        <v>27.0603008</v>
      </c>
    </row>
    <row r="24135" spans="13:14" x14ac:dyDescent="0.35">
      <c r="M24135">
        <v>-13.1414232</v>
      </c>
      <c r="N24135">
        <v>27.035284000000001</v>
      </c>
    </row>
    <row r="24136" spans="13:14" x14ac:dyDescent="0.35">
      <c r="M24136">
        <v>-13.1929655</v>
      </c>
      <c r="N24136">
        <v>27.010169999999999</v>
      </c>
    </row>
    <row r="24137" spans="13:14" x14ac:dyDescent="0.35">
      <c r="M24137">
        <v>-13.2444582</v>
      </c>
      <c r="N24137">
        <v>26.984956700000001</v>
      </c>
    </row>
    <row r="24138" spans="13:14" x14ac:dyDescent="0.35">
      <c r="M24138">
        <v>-13.295905100000001</v>
      </c>
      <c r="N24138">
        <v>26.959644300000001</v>
      </c>
    </row>
    <row r="24139" spans="13:14" x14ac:dyDescent="0.35">
      <c r="M24139">
        <v>-13.3473024</v>
      </c>
      <c r="N24139">
        <v>26.934236500000001</v>
      </c>
    </row>
    <row r="24140" spans="13:14" x14ac:dyDescent="0.35">
      <c r="M24140">
        <v>-13.398650200000001</v>
      </c>
      <c r="N24140">
        <v>26.908729600000001</v>
      </c>
    </row>
    <row r="24141" spans="13:14" x14ac:dyDescent="0.35">
      <c r="M24141">
        <v>-13.4499502</v>
      </c>
      <c r="N24141">
        <v>26.8831253</v>
      </c>
    </row>
    <row r="24142" spans="13:14" x14ac:dyDescent="0.35">
      <c r="M24142">
        <v>-13.5012016</v>
      </c>
      <c r="N24142">
        <v>26.857421899999999</v>
      </c>
    </row>
    <row r="24143" spans="13:14" x14ac:dyDescent="0.35">
      <c r="M24143">
        <v>-13.5524035</v>
      </c>
      <c r="N24143">
        <v>26.831621200000001</v>
      </c>
    </row>
    <row r="24144" spans="13:14" x14ac:dyDescent="0.35">
      <c r="M24144">
        <v>-13.603555699999999</v>
      </c>
      <c r="N24144">
        <v>26.8057251</v>
      </c>
    </row>
    <row r="24145" spans="13:14" x14ac:dyDescent="0.35">
      <c r="M24145">
        <v>-13.6546593</v>
      </c>
      <c r="N24145">
        <v>26.779727900000001</v>
      </c>
    </row>
    <row r="24146" spans="13:14" x14ac:dyDescent="0.35">
      <c r="M24146">
        <v>-13.7057123</v>
      </c>
      <c r="N24146">
        <v>26.7536354</v>
      </c>
    </row>
    <row r="24147" spans="13:14" x14ac:dyDescent="0.35">
      <c r="M24147">
        <v>-13.756714799999999</v>
      </c>
      <c r="N24147">
        <v>26.727445599999999</v>
      </c>
    </row>
    <row r="24148" spans="13:14" x14ac:dyDescent="0.35">
      <c r="M24148">
        <v>-13.807668700000001</v>
      </c>
      <c r="N24148">
        <v>26.701158499999998</v>
      </c>
    </row>
    <row r="24149" spans="13:14" x14ac:dyDescent="0.35">
      <c r="M24149">
        <v>-13.858573</v>
      </c>
      <c r="N24149">
        <v>26.674774200000002</v>
      </c>
    </row>
    <row r="24150" spans="13:14" x14ac:dyDescent="0.35">
      <c r="M24150">
        <v>-13.9094248</v>
      </c>
      <c r="N24150">
        <v>26.6482925</v>
      </c>
    </row>
    <row r="24151" spans="13:14" x14ac:dyDescent="0.35">
      <c r="M24151">
        <v>-13.960227</v>
      </c>
      <c r="N24151">
        <v>26.6217136</v>
      </c>
    </row>
    <row r="24152" spans="13:14" x14ac:dyDescent="0.35">
      <c r="M24152">
        <v>-14.0109797</v>
      </c>
      <c r="N24152">
        <v>26.5950375</v>
      </c>
    </row>
    <row r="24153" spans="13:14" x14ac:dyDescent="0.35">
      <c r="M24153">
        <v>-14.0616798</v>
      </c>
      <c r="N24153">
        <v>26.568263999999999</v>
      </c>
    </row>
    <row r="24154" spans="13:14" x14ac:dyDescent="0.35">
      <c r="M24154">
        <v>-14.1123285</v>
      </c>
      <c r="N24154">
        <v>26.5413952</v>
      </c>
    </row>
    <row r="24155" spans="13:14" x14ac:dyDescent="0.35">
      <c r="M24155">
        <v>-14.1629267</v>
      </c>
      <c r="N24155">
        <v>26.514430999999998</v>
      </c>
    </row>
    <row r="24156" spans="13:14" x14ac:dyDescent="0.35">
      <c r="M24156">
        <v>-14.2134733</v>
      </c>
      <c r="N24156">
        <v>26.4873695</v>
      </c>
    </row>
    <row r="24157" spans="13:14" x14ac:dyDescent="0.35">
      <c r="M24157">
        <v>-14.2639675</v>
      </c>
      <c r="N24157">
        <v>26.460210799999999</v>
      </c>
    </row>
    <row r="24158" spans="13:14" x14ac:dyDescent="0.35">
      <c r="M24158">
        <v>-14.3144112</v>
      </c>
      <c r="N24158">
        <v>26.432956699999998</v>
      </c>
    </row>
    <row r="24159" spans="13:14" x14ac:dyDescent="0.35">
      <c r="M24159">
        <v>-14.3648024</v>
      </c>
      <c r="N24159">
        <v>26.405605300000001</v>
      </c>
    </row>
    <row r="24160" spans="13:14" x14ac:dyDescent="0.35">
      <c r="M24160">
        <v>-14.4151402</v>
      </c>
      <c r="N24160">
        <v>26.3781605</v>
      </c>
    </row>
    <row r="24161" spans="13:14" x14ac:dyDescent="0.35">
      <c r="M24161">
        <v>-14.4654264</v>
      </c>
      <c r="N24161">
        <v>26.350616500000001</v>
      </c>
    </row>
    <row r="24162" spans="13:14" x14ac:dyDescent="0.35">
      <c r="M24162">
        <v>-14.5156603</v>
      </c>
      <c r="N24162">
        <v>26.322979</v>
      </c>
    </row>
    <row r="24163" spans="13:14" x14ac:dyDescent="0.35">
      <c r="M24163">
        <v>-14.565840700000001</v>
      </c>
      <c r="N24163">
        <v>26.295244199999999</v>
      </c>
    </row>
    <row r="24164" spans="13:14" x14ac:dyDescent="0.35">
      <c r="M24164">
        <v>-14.6159687</v>
      </c>
      <c r="N24164">
        <v>26.2674141</v>
      </c>
    </row>
    <row r="24165" spans="13:14" x14ac:dyDescent="0.35">
      <c r="M24165">
        <v>-14.666042300000001</v>
      </c>
      <c r="N24165">
        <v>26.239488600000001</v>
      </c>
    </row>
    <row r="24166" spans="13:14" x14ac:dyDescent="0.35">
      <c r="M24166">
        <v>-14.716063500000001</v>
      </c>
      <c r="N24166">
        <v>26.2114677</v>
      </c>
    </row>
    <row r="24167" spans="13:14" x14ac:dyDescent="0.35">
      <c r="M24167">
        <v>-14.7660313</v>
      </c>
      <c r="N24167">
        <v>26.1833496</v>
      </c>
    </row>
    <row r="24168" spans="13:14" x14ac:dyDescent="0.35">
      <c r="M24168">
        <v>-14.815945599999999</v>
      </c>
      <c r="N24168">
        <v>26.155139900000002</v>
      </c>
    </row>
    <row r="24169" spans="13:14" x14ac:dyDescent="0.35">
      <c r="M24169">
        <v>-14.8658047</v>
      </c>
      <c r="N24169">
        <v>26.126833000000001</v>
      </c>
    </row>
    <row r="24170" spans="13:14" x14ac:dyDescent="0.35">
      <c r="M24170">
        <v>-14.9156113</v>
      </c>
      <c r="N24170">
        <v>26.0984306</v>
      </c>
    </row>
    <row r="24171" spans="13:14" x14ac:dyDescent="0.35">
      <c r="M24171">
        <v>-14.965362499999999</v>
      </c>
      <c r="N24171">
        <v>26.069934799999999</v>
      </c>
    </row>
    <row r="24172" spans="13:14" x14ac:dyDescent="0.35">
      <c r="M24172">
        <v>-15.015060399999999</v>
      </c>
      <c r="N24172">
        <v>26.041341800000001</v>
      </c>
    </row>
    <row r="24173" spans="13:14" x14ac:dyDescent="0.35">
      <c r="M24173">
        <v>-15.0647039</v>
      </c>
      <c r="N24173">
        <v>26.0126572</v>
      </c>
    </row>
    <row r="24174" spans="13:14" x14ac:dyDescent="0.35">
      <c r="M24174">
        <v>-15.1142912</v>
      </c>
      <c r="N24174">
        <v>25.983875300000001</v>
      </c>
    </row>
    <row r="24175" spans="13:14" x14ac:dyDescent="0.35">
      <c r="M24175">
        <v>-15.1638231</v>
      </c>
      <c r="N24175">
        <v>25.954999900000001</v>
      </c>
    </row>
    <row r="24176" spans="13:14" x14ac:dyDescent="0.35">
      <c r="M24176">
        <v>-15.213301700000001</v>
      </c>
      <c r="N24176">
        <v>25.926029199999999</v>
      </c>
    </row>
    <row r="24177" spans="13:14" x14ac:dyDescent="0.35">
      <c r="M24177">
        <v>-15.262723899999999</v>
      </c>
      <c r="N24177">
        <v>25.896966899999999</v>
      </c>
    </row>
    <row r="24178" spans="13:14" x14ac:dyDescent="0.35">
      <c r="M24178">
        <v>-15.312089</v>
      </c>
      <c r="N24178">
        <v>25.8678074</v>
      </c>
    </row>
    <row r="24179" spans="13:14" x14ac:dyDescent="0.35">
      <c r="M24179">
        <v>-15.3614006</v>
      </c>
      <c r="N24179">
        <v>25.8385544</v>
      </c>
    </row>
    <row r="24180" spans="13:14" x14ac:dyDescent="0.35">
      <c r="M24180">
        <v>-15.410656899999999</v>
      </c>
      <c r="N24180">
        <v>25.809207900000001</v>
      </c>
    </row>
    <row r="24181" spans="13:14" x14ac:dyDescent="0.35">
      <c r="M24181">
        <v>-15.459856</v>
      </c>
      <c r="N24181">
        <v>25.779768000000001</v>
      </c>
    </row>
    <row r="24182" spans="13:14" x14ac:dyDescent="0.35">
      <c r="M24182">
        <v>-15.5089989</v>
      </c>
      <c r="N24182">
        <v>25.750234599999999</v>
      </c>
    </row>
    <row r="24183" spans="13:14" x14ac:dyDescent="0.35">
      <c r="M24183">
        <v>-15.5580845</v>
      </c>
      <c r="N24183">
        <v>25.720605899999999</v>
      </c>
    </row>
    <row r="24184" spans="13:14" x14ac:dyDescent="0.35">
      <c r="M24184">
        <v>-15.6071148</v>
      </c>
      <c r="N24184">
        <v>25.6908855</v>
      </c>
    </row>
    <row r="24185" spans="13:14" x14ac:dyDescent="0.35">
      <c r="M24185">
        <v>-15.656087899999999</v>
      </c>
      <c r="N24185">
        <v>25.661069900000001</v>
      </c>
    </row>
    <row r="24186" spans="13:14" x14ac:dyDescent="0.35">
      <c r="M24186">
        <v>-15.705003700000001</v>
      </c>
      <c r="N24186">
        <v>25.631160699999999</v>
      </c>
    </row>
    <row r="24187" spans="13:14" x14ac:dyDescent="0.35">
      <c r="M24187">
        <v>-15.7538614</v>
      </c>
      <c r="N24187">
        <v>25.60116</v>
      </c>
    </row>
    <row r="24188" spans="13:14" x14ac:dyDescent="0.35">
      <c r="M24188">
        <v>-15.802664800000001</v>
      </c>
      <c r="N24188">
        <v>25.571065900000001</v>
      </c>
    </row>
    <row r="24189" spans="13:14" x14ac:dyDescent="0.35">
      <c r="M24189">
        <v>-15.851407999999999</v>
      </c>
      <c r="N24189">
        <v>25.540876399999998</v>
      </c>
    </row>
    <row r="24190" spans="13:14" x14ac:dyDescent="0.35">
      <c r="M24190">
        <v>-15.900093999999999</v>
      </c>
      <c r="N24190">
        <v>25.510597199999999</v>
      </c>
    </row>
    <row r="24191" spans="13:14" x14ac:dyDescent="0.35">
      <c r="M24191">
        <v>-15.9487238</v>
      </c>
      <c r="N24191">
        <v>25.4802246</v>
      </c>
    </row>
    <row r="24192" spans="13:14" x14ac:dyDescent="0.35">
      <c r="M24192">
        <v>-15.9972935</v>
      </c>
      <c r="N24192">
        <v>25.449758500000002</v>
      </c>
    </row>
    <row r="24193" spans="13:14" x14ac:dyDescent="0.35">
      <c r="M24193">
        <v>-16.045805000000001</v>
      </c>
      <c r="N24193">
        <v>25.419198999999999</v>
      </c>
    </row>
    <row r="24194" spans="13:14" x14ac:dyDescent="0.35">
      <c r="M24194">
        <v>-16.094261199999998</v>
      </c>
      <c r="N24194">
        <v>25.388547899999999</v>
      </c>
    </row>
    <row r="24195" spans="13:14" x14ac:dyDescent="0.35">
      <c r="M24195">
        <v>-16.142654400000001</v>
      </c>
      <c r="N24195">
        <v>25.3578033</v>
      </c>
    </row>
    <row r="24196" spans="13:14" x14ac:dyDescent="0.35">
      <c r="M24196">
        <v>-16.190992399999999</v>
      </c>
      <c r="N24196">
        <v>25.326967199999999</v>
      </c>
    </row>
    <row r="24197" spans="13:14" x14ac:dyDescent="0.35">
      <c r="M24197">
        <v>-16.2392693</v>
      </c>
      <c r="N24197">
        <v>25.296041500000001</v>
      </c>
    </row>
    <row r="24198" spans="13:14" x14ac:dyDescent="0.35">
      <c r="M24198">
        <v>-16.2874908</v>
      </c>
      <c r="N24198">
        <v>25.265020400000001</v>
      </c>
    </row>
    <row r="24199" spans="13:14" x14ac:dyDescent="0.35">
      <c r="M24199">
        <v>-16.335649499999999</v>
      </c>
      <c r="N24199">
        <v>25.2339077</v>
      </c>
    </row>
    <row r="24200" spans="13:14" x14ac:dyDescent="0.35">
      <c r="M24200">
        <v>-16.383749000000002</v>
      </c>
      <c r="N24200">
        <v>25.202705399999999</v>
      </c>
    </row>
    <row r="24201" spans="13:14" x14ac:dyDescent="0.35">
      <c r="M24201">
        <v>-16.4317894</v>
      </c>
      <c r="N24201">
        <v>25.1714096</v>
      </c>
    </row>
    <row r="24202" spans="13:14" x14ac:dyDescent="0.35">
      <c r="M24202">
        <v>-16.4797707</v>
      </c>
      <c r="N24202">
        <v>25.140022299999998</v>
      </c>
    </row>
    <row r="24203" spans="13:14" x14ac:dyDescent="0.35">
      <c r="M24203">
        <v>-16.5276909</v>
      </c>
      <c r="N24203">
        <v>25.108545299999999</v>
      </c>
    </row>
    <row r="24204" spans="13:14" x14ac:dyDescent="0.35">
      <c r="M24204">
        <v>-16.575551999999998</v>
      </c>
      <c r="N24204">
        <v>25.0769749</v>
      </c>
    </row>
    <row r="24205" spans="13:14" x14ac:dyDescent="0.35">
      <c r="M24205">
        <v>-16.623352100000002</v>
      </c>
      <c r="N24205">
        <v>25.045312899999999</v>
      </c>
    </row>
    <row r="24206" spans="13:14" x14ac:dyDescent="0.35">
      <c r="M24206">
        <v>-16.671091100000002</v>
      </c>
      <c r="N24206">
        <v>25.013561200000002</v>
      </c>
    </row>
    <row r="24207" spans="13:14" x14ac:dyDescent="0.35">
      <c r="M24207">
        <v>-16.718771</v>
      </c>
      <c r="N24207">
        <v>24.981718099999998</v>
      </c>
    </row>
    <row r="24208" spans="13:14" x14ac:dyDescent="0.35">
      <c r="M24208">
        <v>-16.766389799999999</v>
      </c>
      <c r="N24208">
        <v>24.949785200000001</v>
      </c>
    </row>
    <row r="24209" spans="13:14" x14ac:dyDescent="0.35">
      <c r="M24209">
        <v>-16.813945799999999</v>
      </c>
      <c r="N24209">
        <v>24.917758899999999</v>
      </c>
    </row>
    <row r="24210" spans="13:14" x14ac:dyDescent="0.35">
      <c r="M24210">
        <v>-16.8614426</v>
      </c>
      <c r="N24210">
        <v>24.885644899999999</v>
      </c>
    </row>
    <row r="24211" spans="13:14" x14ac:dyDescent="0.35">
      <c r="M24211">
        <v>-16.908878300000001</v>
      </c>
      <c r="N24211">
        <v>24.853439300000002</v>
      </c>
    </row>
    <row r="24212" spans="13:14" x14ac:dyDescent="0.35">
      <c r="M24212">
        <v>-16.956251099999999</v>
      </c>
      <c r="N24212">
        <v>24.821142200000001</v>
      </c>
    </row>
    <row r="24213" spans="13:14" x14ac:dyDescent="0.35">
      <c r="M24213">
        <v>-17.003562899999999</v>
      </c>
      <c r="N24213">
        <v>24.788755399999999</v>
      </c>
    </row>
    <row r="24214" spans="13:14" x14ac:dyDescent="0.35">
      <c r="M24214">
        <v>-17.050813699999999</v>
      </c>
      <c r="N24214">
        <v>24.756278999999999</v>
      </c>
    </row>
    <row r="24215" spans="13:14" x14ac:dyDescent="0.35">
      <c r="M24215">
        <v>-17.098001499999999</v>
      </c>
      <c r="N24215">
        <v>24.723711000000002</v>
      </c>
    </row>
    <row r="24216" spans="13:14" x14ac:dyDescent="0.35">
      <c r="M24216">
        <v>-17.145126300000001</v>
      </c>
      <c r="N24216">
        <v>24.691055299999999</v>
      </c>
    </row>
    <row r="24217" spans="13:14" x14ac:dyDescent="0.35">
      <c r="M24217">
        <v>-17.192190199999999</v>
      </c>
      <c r="N24217">
        <v>24.658308000000002</v>
      </c>
    </row>
    <row r="24218" spans="13:14" x14ac:dyDescent="0.35">
      <c r="M24218">
        <v>-17.239191099999999</v>
      </c>
      <c r="N24218">
        <v>24.625471099999999</v>
      </c>
    </row>
    <row r="24219" spans="13:14" x14ac:dyDescent="0.35">
      <c r="M24219">
        <v>-17.286127100000002</v>
      </c>
      <c r="N24219">
        <v>24.592546500000001</v>
      </c>
    </row>
    <row r="24220" spans="13:14" x14ac:dyDescent="0.35">
      <c r="M24220">
        <v>-17.333002100000002</v>
      </c>
      <c r="N24220">
        <v>24.559530299999999</v>
      </c>
    </row>
    <row r="24221" spans="13:14" x14ac:dyDescent="0.35">
      <c r="M24221">
        <v>-17.379814100000001</v>
      </c>
      <c r="N24221">
        <v>24.526426300000001</v>
      </c>
    </row>
    <row r="24222" spans="13:14" x14ac:dyDescent="0.35">
      <c r="M24222">
        <v>-17.426565199999999</v>
      </c>
      <c r="N24222">
        <v>24.4932327</v>
      </c>
    </row>
    <row r="24223" spans="13:14" x14ac:dyDescent="0.35">
      <c r="M24223">
        <v>-17.4732494</v>
      </c>
      <c r="N24223">
        <v>24.4599495</v>
      </c>
    </row>
    <row r="24224" spans="13:14" x14ac:dyDescent="0.35">
      <c r="M24224">
        <v>-17.5198708</v>
      </c>
      <c r="N24224">
        <v>24.426576600000001</v>
      </c>
    </row>
    <row r="24225" spans="13:14" x14ac:dyDescent="0.35">
      <c r="M24225">
        <v>-17.566429100000001</v>
      </c>
      <c r="N24225">
        <v>24.393115999999999</v>
      </c>
    </row>
    <row r="24226" spans="13:14" x14ac:dyDescent="0.35">
      <c r="M24226">
        <v>-17.612924599999999</v>
      </c>
      <c r="N24226">
        <v>24.359567599999998</v>
      </c>
    </row>
    <row r="24227" spans="13:14" x14ac:dyDescent="0.35">
      <c r="M24227">
        <v>-17.6593552</v>
      </c>
      <c r="N24227">
        <v>24.325929599999998</v>
      </c>
    </row>
    <row r="24228" spans="13:14" x14ac:dyDescent="0.35">
      <c r="M24228">
        <v>-17.705718999999998</v>
      </c>
      <c r="N24228">
        <v>24.292202</v>
      </c>
    </row>
    <row r="24229" spans="13:14" x14ac:dyDescent="0.35">
      <c r="M24229">
        <v>-17.752019900000001</v>
      </c>
      <c r="N24229">
        <v>24.258386600000001</v>
      </c>
    </row>
    <row r="24230" spans="13:14" x14ac:dyDescent="0.35">
      <c r="M24230">
        <v>-17.798257799999998</v>
      </c>
      <c r="N24230">
        <v>24.224481600000001</v>
      </c>
    </row>
    <row r="24231" spans="13:14" x14ac:dyDescent="0.35">
      <c r="M24231">
        <v>-17.844430899999999</v>
      </c>
      <c r="N24231">
        <v>24.190490700000002</v>
      </c>
    </row>
    <row r="24232" spans="13:14" x14ac:dyDescent="0.35">
      <c r="M24232">
        <v>-17.890537299999998</v>
      </c>
      <c r="N24232">
        <v>24.156412100000001</v>
      </c>
    </row>
    <row r="24233" spans="13:14" x14ac:dyDescent="0.35">
      <c r="M24233">
        <v>-17.9365807</v>
      </c>
      <c r="N24233">
        <v>24.122245800000002</v>
      </c>
    </row>
    <row r="24234" spans="13:14" x14ac:dyDescent="0.35">
      <c r="M24234">
        <v>-17.9825573</v>
      </c>
      <c r="N24234">
        <v>24.087989799999999</v>
      </c>
    </row>
    <row r="24235" spans="13:14" x14ac:dyDescent="0.35">
      <c r="M24235">
        <v>-18.028467200000001</v>
      </c>
      <c r="N24235">
        <v>24.053646100000002</v>
      </c>
    </row>
    <row r="24236" spans="13:14" x14ac:dyDescent="0.35">
      <c r="M24236">
        <v>-18.074314099999999</v>
      </c>
      <c r="N24236">
        <v>24.019216499999999</v>
      </c>
    </row>
    <row r="24237" spans="13:14" x14ac:dyDescent="0.35">
      <c r="M24237">
        <v>-18.120094300000002</v>
      </c>
      <c r="N24237">
        <v>23.984699200000001</v>
      </c>
    </row>
    <row r="24238" spans="13:14" x14ac:dyDescent="0.35">
      <c r="M24238">
        <v>-18.165807699999998</v>
      </c>
      <c r="N24238">
        <v>23.950094199999999</v>
      </c>
    </row>
    <row r="24239" spans="13:14" x14ac:dyDescent="0.35">
      <c r="M24239">
        <v>-18.211456299999998</v>
      </c>
      <c r="N24239">
        <v>23.915401500000002</v>
      </c>
    </row>
    <row r="24240" spans="13:14" x14ac:dyDescent="0.35">
      <c r="M24240">
        <v>-18.257038099999999</v>
      </c>
      <c r="N24240">
        <v>23.880621000000001</v>
      </c>
    </row>
    <row r="24241" spans="13:14" x14ac:dyDescent="0.35">
      <c r="M24241">
        <v>-18.302553199999998</v>
      </c>
      <c r="N24241">
        <v>23.8457565</v>
      </c>
    </row>
    <row r="24242" spans="13:14" x14ac:dyDescent="0.35">
      <c r="M24242">
        <v>-18.3480034</v>
      </c>
      <c r="N24242">
        <v>23.810804399999999</v>
      </c>
    </row>
    <row r="24243" spans="13:14" x14ac:dyDescent="0.35">
      <c r="M24243">
        <v>-18.393384900000001</v>
      </c>
      <c r="N24243">
        <v>23.775764500000001</v>
      </c>
    </row>
    <row r="24244" spans="13:14" x14ac:dyDescent="0.35">
      <c r="M24244">
        <v>-18.438699700000001</v>
      </c>
      <c r="N24244">
        <v>23.740638700000002</v>
      </c>
    </row>
    <row r="24245" spans="13:14" x14ac:dyDescent="0.35">
      <c r="M24245">
        <v>-18.483947799999999</v>
      </c>
      <c r="N24245">
        <v>23.705425300000002</v>
      </c>
    </row>
    <row r="24246" spans="13:14" x14ac:dyDescent="0.35">
      <c r="M24246">
        <v>-18.529129000000001</v>
      </c>
      <c r="N24246">
        <v>23.670127900000001</v>
      </c>
    </row>
    <row r="24247" spans="13:14" x14ac:dyDescent="0.35">
      <c r="M24247">
        <v>-18.574241600000001</v>
      </c>
      <c r="N24247">
        <v>23.6347427</v>
      </c>
    </row>
    <row r="24248" spans="13:14" x14ac:dyDescent="0.35">
      <c r="M24248">
        <v>-18.619287499999999</v>
      </c>
      <c r="N24248">
        <v>23.599273700000001</v>
      </c>
    </row>
    <row r="24249" spans="13:14" x14ac:dyDescent="0.35">
      <c r="M24249">
        <v>-18.6642647</v>
      </c>
      <c r="N24249">
        <v>23.563716899999999</v>
      </c>
    </row>
    <row r="24250" spans="13:14" x14ac:dyDescent="0.35">
      <c r="M24250">
        <v>-18.709177</v>
      </c>
      <c r="N24250">
        <v>23.5280743</v>
      </c>
    </row>
    <row r="24251" spans="13:14" x14ac:dyDescent="0.35">
      <c r="M24251">
        <v>-18.754018800000001</v>
      </c>
      <c r="N24251">
        <v>23.492345799999999</v>
      </c>
    </row>
    <row r="24252" spans="13:14" x14ac:dyDescent="0.35">
      <c r="M24252">
        <v>-18.798793799999999</v>
      </c>
      <c r="N24252">
        <v>23.456533400000001</v>
      </c>
    </row>
    <row r="24253" spans="13:14" x14ac:dyDescent="0.35">
      <c r="M24253">
        <v>-18.843498199999999</v>
      </c>
      <c r="N24253">
        <v>23.4206352</v>
      </c>
    </row>
    <row r="24254" spans="13:14" x14ac:dyDescent="0.35">
      <c r="M24254">
        <v>-18.888134000000001</v>
      </c>
      <c r="N24254">
        <v>23.3846512</v>
      </c>
    </row>
    <row r="24255" spans="13:14" x14ac:dyDescent="0.35">
      <c r="M24255">
        <v>-18.932703</v>
      </c>
      <c r="N24255">
        <v>23.348581299999999</v>
      </c>
    </row>
    <row r="24256" spans="13:14" x14ac:dyDescent="0.35">
      <c r="M24256">
        <v>-18.9772034</v>
      </c>
      <c r="N24256">
        <v>23.312429399999999</v>
      </c>
    </row>
    <row r="24257" spans="13:14" x14ac:dyDescent="0.35">
      <c r="M24257">
        <v>-19.021633099999999</v>
      </c>
      <c r="N24257">
        <v>23.276189800000001</v>
      </c>
    </row>
    <row r="24258" spans="13:14" x14ac:dyDescent="0.35">
      <c r="M24258">
        <v>-19.0659943</v>
      </c>
      <c r="N24258">
        <v>23.239866299999999</v>
      </c>
    </row>
    <row r="24259" spans="13:14" x14ac:dyDescent="0.35">
      <c r="M24259">
        <v>-19.1102867</v>
      </c>
      <c r="N24259">
        <v>23.2034588</v>
      </c>
    </row>
    <row r="24260" spans="13:14" x14ac:dyDescent="0.35">
      <c r="M24260">
        <v>-19.1545086</v>
      </c>
      <c r="N24260">
        <v>23.166967400000001</v>
      </c>
    </row>
    <row r="24261" spans="13:14" x14ac:dyDescent="0.35">
      <c r="M24261">
        <v>-19.198659899999999</v>
      </c>
      <c r="N24261">
        <v>23.130390200000001</v>
      </c>
    </row>
    <row r="24262" spans="13:14" x14ac:dyDescent="0.35">
      <c r="M24262">
        <v>-19.242744399999999</v>
      </c>
      <c r="N24262">
        <v>23.093730900000001</v>
      </c>
    </row>
    <row r="24263" spans="13:14" x14ac:dyDescent="0.35">
      <c r="M24263">
        <v>-19.2867584</v>
      </c>
      <c r="N24263">
        <v>23.056985900000001</v>
      </c>
    </row>
    <row r="24264" spans="13:14" x14ac:dyDescent="0.35">
      <c r="M24264">
        <v>-19.330699899999999</v>
      </c>
      <c r="N24264">
        <v>23.0201569</v>
      </c>
    </row>
    <row r="24265" spans="13:14" x14ac:dyDescent="0.35">
      <c r="M24265">
        <v>-19.374570800000001</v>
      </c>
      <c r="N24265">
        <v>22.983243900000002</v>
      </c>
    </row>
    <row r="24266" spans="13:14" x14ac:dyDescent="0.35">
      <c r="M24266">
        <v>-19.4183731</v>
      </c>
      <c r="N24266">
        <v>22.946249000000002</v>
      </c>
    </row>
    <row r="24267" spans="13:14" x14ac:dyDescent="0.35">
      <c r="M24267">
        <v>-19.462104799999999</v>
      </c>
      <c r="N24267">
        <v>22.909170199999998</v>
      </c>
    </row>
    <row r="24268" spans="13:14" x14ac:dyDescent="0.35">
      <c r="M24268">
        <v>-19.505763999999999</v>
      </c>
      <c r="N24268">
        <v>22.872007400000001</v>
      </c>
    </row>
    <row r="24269" spans="13:14" x14ac:dyDescent="0.35">
      <c r="M24269">
        <v>-19.549354600000001</v>
      </c>
      <c r="N24269">
        <v>22.8347607</v>
      </c>
    </row>
    <row r="24270" spans="13:14" x14ac:dyDescent="0.35">
      <c r="M24270">
        <v>-19.5928726</v>
      </c>
      <c r="N24270">
        <v>22.797431899999999</v>
      </c>
    </row>
    <row r="24271" spans="13:14" x14ac:dyDescent="0.35">
      <c r="M24271">
        <v>-19.636320099999999</v>
      </c>
      <c r="N24271">
        <v>22.7600193</v>
      </c>
    </row>
    <row r="24272" spans="13:14" x14ac:dyDescent="0.35">
      <c r="M24272">
        <v>-19.6796951</v>
      </c>
      <c r="N24272">
        <v>22.722526599999998</v>
      </c>
    </row>
    <row r="24273" spans="13:14" x14ac:dyDescent="0.35">
      <c r="M24273">
        <v>-19.722999600000001</v>
      </c>
      <c r="N24273">
        <v>22.684947999999999</v>
      </c>
    </row>
    <row r="24274" spans="13:14" x14ac:dyDescent="0.35">
      <c r="M24274">
        <v>-19.7662315</v>
      </c>
      <c r="N24274">
        <v>22.647289300000001</v>
      </c>
    </row>
    <row r="24275" spans="13:14" x14ac:dyDescent="0.35">
      <c r="M24275">
        <v>-19.809392899999999</v>
      </c>
      <c r="N24275">
        <v>22.609546699999999</v>
      </c>
    </row>
    <row r="24276" spans="13:14" x14ac:dyDescent="0.35">
      <c r="M24276">
        <v>-19.852479899999999</v>
      </c>
      <c r="N24276">
        <v>22.571722000000001</v>
      </c>
    </row>
    <row r="24277" spans="13:14" x14ac:dyDescent="0.35">
      <c r="M24277">
        <v>-19.895496399999999</v>
      </c>
      <c r="N24277">
        <v>22.533815400000002</v>
      </c>
    </row>
    <row r="24278" spans="13:14" x14ac:dyDescent="0.35">
      <c r="M24278">
        <v>-19.938438399999999</v>
      </c>
      <c r="N24278">
        <v>22.495826699999999</v>
      </c>
    </row>
    <row r="24279" spans="13:14" x14ac:dyDescent="0.35">
      <c r="M24279">
        <v>-19.981309899999999</v>
      </c>
      <c r="N24279">
        <v>22.457756</v>
      </c>
    </row>
    <row r="24280" spans="13:14" x14ac:dyDescent="0.35">
      <c r="M24280">
        <v>-20.024108900000002</v>
      </c>
      <c r="N24280">
        <v>22.419605300000001</v>
      </c>
    </row>
    <row r="24281" spans="13:14" x14ac:dyDescent="0.35">
      <c r="M24281">
        <v>-20.066835399999999</v>
      </c>
      <c r="N24281">
        <v>22.381368599999998</v>
      </c>
    </row>
    <row r="24282" spans="13:14" x14ac:dyDescent="0.35">
      <c r="M24282">
        <v>-20.109485599999999</v>
      </c>
      <c r="N24282">
        <v>22.343055700000001</v>
      </c>
    </row>
    <row r="24283" spans="13:14" x14ac:dyDescent="0.35">
      <c r="M24283">
        <v>-20.152067200000001</v>
      </c>
      <c r="N24283">
        <v>22.3046589</v>
      </c>
    </row>
    <row r="24284" spans="13:14" x14ac:dyDescent="0.35">
      <c r="M24284">
        <v>-20.194572399999998</v>
      </c>
      <c r="N24284">
        <v>22.266179999999999</v>
      </c>
    </row>
    <row r="24285" spans="13:14" x14ac:dyDescent="0.35">
      <c r="M24285">
        <v>-20.237005199999999</v>
      </c>
      <c r="N24285">
        <v>22.227623000000001</v>
      </c>
    </row>
    <row r="24286" spans="13:14" x14ac:dyDescent="0.35">
      <c r="M24286">
        <v>-20.2793636</v>
      </c>
      <c r="N24286">
        <v>22.188981999999999</v>
      </c>
    </row>
    <row r="24287" spans="13:14" x14ac:dyDescent="0.35">
      <c r="M24287">
        <v>-20.321649600000001</v>
      </c>
      <c r="N24287">
        <v>22.1502628</v>
      </c>
    </row>
    <row r="24288" spans="13:14" x14ac:dyDescent="0.35">
      <c r="M24288">
        <v>-20.3638592</v>
      </c>
      <c r="N24288">
        <v>22.111461599999998</v>
      </c>
    </row>
    <row r="24289" spans="13:14" x14ac:dyDescent="0.35">
      <c r="M24289">
        <v>-20.405998199999999</v>
      </c>
      <c r="N24289">
        <v>22.072582199999999</v>
      </c>
    </row>
    <row r="24290" spans="13:14" x14ac:dyDescent="0.35">
      <c r="M24290">
        <v>-20.448060999999999</v>
      </c>
      <c r="N24290">
        <v>22.0336189</v>
      </c>
    </row>
    <row r="24291" spans="13:14" x14ac:dyDescent="0.35">
      <c r="M24291">
        <v>-20.4900494</v>
      </c>
      <c r="N24291">
        <v>21.994577400000001</v>
      </c>
    </row>
    <row r="24292" spans="13:14" x14ac:dyDescent="0.35">
      <c r="M24292">
        <v>-20.531963300000001</v>
      </c>
      <c r="N24292">
        <v>21.955455799999999</v>
      </c>
    </row>
    <row r="24293" spans="13:14" x14ac:dyDescent="0.35">
      <c r="M24293">
        <v>-20.5738029</v>
      </c>
      <c r="N24293">
        <v>21.916253999999999</v>
      </c>
    </row>
    <row r="24294" spans="13:14" x14ac:dyDescent="0.35">
      <c r="M24294">
        <v>-20.615568199999998</v>
      </c>
      <c r="N24294">
        <v>21.876972200000001</v>
      </c>
    </row>
    <row r="24295" spans="13:14" x14ac:dyDescent="0.35">
      <c r="M24295">
        <v>-20.657257099999999</v>
      </c>
      <c r="N24295">
        <v>21.837612199999999</v>
      </c>
    </row>
    <row r="24296" spans="13:14" x14ac:dyDescent="0.35">
      <c r="M24296">
        <v>-20.6988716</v>
      </c>
      <c r="N24296">
        <v>21.798172000000001</v>
      </c>
    </row>
    <row r="24297" spans="13:14" x14ac:dyDescent="0.35">
      <c r="M24297">
        <v>-20.7404099</v>
      </c>
      <c r="N24297">
        <v>21.758653599999999</v>
      </c>
    </row>
    <row r="24298" spans="13:14" x14ac:dyDescent="0.35">
      <c r="M24298">
        <v>-20.781873699999998</v>
      </c>
      <c r="N24298">
        <v>21.7190552</v>
      </c>
    </row>
    <row r="24299" spans="13:14" x14ac:dyDescent="0.35">
      <c r="M24299">
        <v>-20.823261299999999</v>
      </c>
      <c r="N24299">
        <v>21.6793747</v>
      </c>
    </row>
    <row r="24300" spans="13:14" x14ac:dyDescent="0.35">
      <c r="M24300">
        <v>-20.864574399999999</v>
      </c>
      <c r="N24300">
        <v>21.639617900000001</v>
      </c>
    </row>
    <row r="24301" spans="13:14" x14ac:dyDescent="0.35">
      <c r="M24301">
        <v>-20.9058113</v>
      </c>
      <c r="N24301">
        <v>21.599782900000001</v>
      </c>
    </row>
    <row r="24302" spans="13:14" x14ac:dyDescent="0.35">
      <c r="M24302">
        <v>-20.94697</v>
      </c>
      <c r="N24302">
        <v>21.559869800000001</v>
      </c>
    </row>
    <row r="24303" spans="13:14" x14ac:dyDescent="0.35">
      <c r="M24303">
        <v>-20.988054300000002</v>
      </c>
      <c r="N24303">
        <v>21.5198784</v>
      </c>
    </row>
    <row r="24304" spans="13:14" x14ac:dyDescent="0.35">
      <c r="M24304">
        <v>-21.029060399999999</v>
      </c>
      <c r="N24304">
        <v>21.4798069</v>
      </c>
    </row>
    <row r="24305" spans="13:14" x14ac:dyDescent="0.35">
      <c r="M24305">
        <v>-21.069994000000001</v>
      </c>
      <c r="N24305">
        <v>21.439657199999999</v>
      </c>
    </row>
    <row r="24306" spans="13:14" x14ac:dyDescent="0.35">
      <c r="M24306">
        <v>-21.110847499999998</v>
      </c>
      <c r="N24306">
        <v>21.3994331</v>
      </c>
    </row>
    <row r="24307" spans="13:14" x14ac:dyDescent="0.35">
      <c r="M24307">
        <v>-21.151624699999999</v>
      </c>
      <c r="N24307">
        <v>21.359127000000001</v>
      </c>
    </row>
    <row r="24308" spans="13:14" x14ac:dyDescent="0.35">
      <c r="M24308">
        <v>-21.1923256</v>
      </c>
      <c r="N24308">
        <v>21.3187447</v>
      </c>
    </row>
    <row r="24309" spans="13:14" x14ac:dyDescent="0.35">
      <c r="M24309">
        <v>-21.232950200000001</v>
      </c>
      <c r="N24309">
        <v>21.278286000000001</v>
      </c>
    </row>
    <row r="24310" spans="13:14" x14ac:dyDescent="0.35">
      <c r="M24310">
        <v>-21.273496600000001</v>
      </c>
      <c r="N24310">
        <v>21.237747200000001</v>
      </c>
    </row>
    <row r="24311" spans="13:14" x14ac:dyDescent="0.35">
      <c r="M24311">
        <v>-21.313964800000001</v>
      </c>
      <c r="N24311">
        <v>21.197133999999998</v>
      </c>
    </row>
    <row r="24312" spans="13:14" x14ac:dyDescent="0.35">
      <c r="M24312">
        <v>-21.354358699999999</v>
      </c>
      <c r="N24312">
        <v>21.156440700000001</v>
      </c>
    </row>
    <row r="24313" spans="13:14" x14ac:dyDescent="0.35">
      <c r="M24313">
        <v>-21.394672400000001</v>
      </c>
      <c r="N24313">
        <v>21.115673099999999</v>
      </c>
    </row>
    <row r="24314" spans="13:14" x14ac:dyDescent="0.35">
      <c r="M24314">
        <v>-21.434906000000002</v>
      </c>
      <c r="N24314">
        <v>21.074827200000001</v>
      </c>
    </row>
    <row r="24315" spans="13:14" x14ac:dyDescent="0.35">
      <c r="M24315">
        <v>-21.4750652</v>
      </c>
      <c r="N24315">
        <v>21.033905000000001</v>
      </c>
    </row>
    <row r="24316" spans="13:14" x14ac:dyDescent="0.35">
      <c r="M24316">
        <v>-21.515144299999999</v>
      </c>
      <c r="N24316">
        <v>20.992906600000001</v>
      </c>
    </row>
    <row r="24317" spans="13:14" x14ac:dyDescent="0.35">
      <c r="M24317">
        <v>-21.5551472</v>
      </c>
      <c r="N24317">
        <v>20.951831800000001</v>
      </c>
    </row>
    <row r="24318" spans="13:14" x14ac:dyDescent="0.35">
      <c r="M24318">
        <v>-21.595069899999999</v>
      </c>
      <c r="N24318">
        <v>20.910678900000001</v>
      </c>
    </row>
    <row r="24319" spans="13:14" x14ac:dyDescent="0.35">
      <c r="M24319">
        <v>-21.6349144</v>
      </c>
      <c r="N24319">
        <v>20.8694515</v>
      </c>
    </row>
    <row r="24320" spans="13:14" x14ac:dyDescent="0.35">
      <c r="M24320">
        <v>-21.6746807</v>
      </c>
      <c r="N24320">
        <v>20.828149799999998</v>
      </c>
    </row>
    <row r="24321" spans="13:14" x14ac:dyDescent="0.35">
      <c r="M24321">
        <v>-21.714366900000002</v>
      </c>
      <c r="N24321">
        <v>20.786769899999999</v>
      </c>
    </row>
    <row r="24322" spans="13:14" x14ac:dyDescent="0.35">
      <c r="M24322">
        <v>-21.753974899999999</v>
      </c>
      <c r="N24322">
        <v>20.745315600000001</v>
      </c>
    </row>
    <row r="24323" spans="13:14" x14ac:dyDescent="0.35">
      <c r="M24323">
        <v>-21.7935047</v>
      </c>
      <c r="N24323">
        <v>20.7037868</v>
      </c>
    </row>
    <row r="24324" spans="13:14" x14ac:dyDescent="0.35">
      <c r="M24324">
        <v>-21.832954399999998</v>
      </c>
      <c r="N24324">
        <v>20.662179900000002</v>
      </c>
    </row>
    <row r="24325" spans="13:14" x14ac:dyDescent="0.35">
      <c r="M24325">
        <v>-21.8723259</v>
      </c>
      <c r="N24325">
        <v>20.6205006</v>
      </c>
    </row>
    <row r="24326" spans="13:14" x14ac:dyDescent="0.35">
      <c r="M24326">
        <v>-21.911615399999999</v>
      </c>
      <c r="N24326">
        <v>20.5787449</v>
      </c>
    </row>
    <row r="24327" spans="13:14" x14ac:dyDescent="0.35">
      <c r="M24327">
        <v>-21.950824699999998</v>
      </c>
      <c r="N24327">
        <v>20.536912900000001</v>
      </c>
    </row>
    <row r="24328" spans="13:14" x14ac:dyDescent="0.35">
      <c r="M24328">
        <v>-21.989955899999998</v>
      </c>
      <c r="N24328">
        <v>20.495008500000001</v>
      </c>
    </row>
    <row r="24329" spans="13:14" x14ac:dyDescent="0.35">
      <c r="M24329">
        <v>-22.029008900000001</v>
      </c>
      <c r="N24329">
        <v>20.4530277</v>
      </c>
    </row>
    <row r="24330" spans="13:14" x14ac:dyDescent="0.35">
      <c r="M24330">
        <v>-22.067977899999999</v>
      </c>
      <c r="N24330">
        <v>20.410972600000001</v>
      </c>
    </row>
    <row r="24331" spans="13:14" x14ac:dyDescent="0.35">
      <c r="M24331">
        <v>-22.1068687</v>
      </c>
      <c r="N24331">
        <v>20.368846900000001</v>
      </c>
    </row>
    <row r="24332" spans="13:14" x14ac:dyDescent="0.35">
      <c r="M24332">
        <v>-22.1456795</v>
      </c>
      <c r="N24332">
        <v>20.326643000000001</v>
      </c>
    </row>
    <row r="24333" spans="13:14" x14ac:dyDescent="0.35">
      <c r="M24333">
        <v>-22.184410100000001</v>
      </c>
      <c r="N24333">
        <v>20.284366599999998</v>
      </c>
    </row>
    <row r="24334" spans="13:14" x14ac:dyDescent="0.35">
      <c r="M24334">
        <v>-22.223058699999999</v>
      </c>
      <c r="N24334">
        <v>20.242015800000001</v>
      </c>
    </row>
    <row r="24335" spans="13:14" x14ac:dyDescent="0.35">
      <c r="M24335">
        <v>-22.2616272</v>
      </c>
      <c r="N24335">
        <v>20.199592599999999</v>
      </c>
    </row>
    <row r="24336" spans="13:14" x14ac:dyDescent="0.35">
      <c r="M24336">
        <v>-22.300115600000002</v>
      </c>
      <c r="N24336">
        <v>20.157095000000002</v>
      </c>
    </row>
    <row r="24337" spans="13:14" x14ac:dyDescent="0.35">
      <c r="M24337">
        <v>-22.3385201</v>
      </c>
      <c r="N24337">
        <v>20.114524800000002</v>
      </c>
    </row>
    <row r="24338" spans="13:14" x14ac:dyDescent="0.35">
      <c r="M24338">
        <v>-22.3768444</v>
      </c>
      <c r="N24338">
        <v>20.0718803</v>
      </c>
    </row>
    <row r="24339" spans="13:14" x14ac:dyDescent="0.35">
      <c r="M24339">
        <v>-22.4150867</v>
      </c>
      <c r="N24339">
        <v>20.029163400000002</v>
      </c>
    </row>
    <row r="24340" spans="13:14" x14ac:dyDescent="0.35">
      <c r="M24340">
        <v>-22.453249</v>
      </c>
      <c r="N24340">
        <v>19.9863739</v>
      </c>
    </row>
    <row r="24341" spans="13:14" x14ac:dyDescent="0.35">
      <c r="M24341">
        <v>-22.4913311</v>
      </c>
      <c r="N24341">
        <v>19.943510100000001</v>
      </c>
    </row>
    <row r="24342" spans="13:14" x14ac:dyDescent="0.35">
      <c r="M24342">
        <v>-22.529329300000001</v>
      </c>
      <c r="N24342">
        <v>19.9005756</v>
      </c>
    </row>
    <row r="24343" spans="13:14" x14ac:dyDescent="0.35">
      <c r="M24343">
        <v>-22.567245499999999</v>
      </c>
      <c r="N24343">
        <v>19.857566800000001</v>
      </c>
    </row>
    <row r="24344" spans="13:14" x14ac:dyDescent="0.35">
      <c r="M24344">
        <v>-22.605079700000001</v>
      </c>
      <c r="N24344">
        <v>19.814489399999999</v>
      </c>
    </row>
    <row r="24345" spans="13:14" x14ac:dyDescent="0.35">
      <c r="M24345">
        <v>-22.6428318</v>
      </c>
      <c r="N24345">
        <v>19.771337500000001</v>
      </c>
    </row>
    <row r="24346" spans="13:14" x14ac:dyDescent="0.35">
      <c r="M24346">
        <v>-22.680499999999999</v>
      </c>
      <c r="N24346">
        <v>19.728113199999999</v>
      </c>
    </row>
    <row r="24347" spans="13:14" x14ac:dyDescent="0.35">
      <c r="M24347">
        <v>-22.7180882</v>
      </c>
      <c r="N24347">
        <v>19.6848183</v>
      </c>
    </row>
    <row r="24348" spans="13:14" x14ac:dyDescent="0.35">
      <c r="M24348">
        <v>-22.7555923</v>
      </c>
      <c r="N24348">
        <v>19.641450899999999</v>
      </c>
    </row>
    <row r="24349" spans="13:14" x14ac:dyDescent="0.35">
      <c r="M24349">
        <v>-22.793014500000002</v>
      </c>
      <c r="N24349">
        <v>19.598012900000001</v>
      </c>
    </row>
    <row r="24350" spans="13:14" x14ac:dyDescent="0.35">
      <c r="M24350">
        <v>-22.8303528</v>
      </c>
      <c r="N24350">
        <v>19.554502500000002</v>
      </c>
    </row>
    <row r="24351" spans="13:14" x14ac:dyDescent="0.35">
      <c r="M24351">
        <v>-22.867609000000002</v>
      </c>
      <c r="N24351">
        <v>19.510921499999998</v>
      </c>
    </row>
    <row r="24352" spans="13:14" x14ac:dyDescent="0.35">
      <c r="M24352">
        <v>-22.9047813</v>
      </c>
      <c r="N24352">
        <v>19.467269900000002</v>
      </c>
    </row>
    <row r="24353" spans="13:14" x14ac:dyDescent="0.35">
      <c r="M24353">
        <v>-22.941869700000002</v>
      </c>
      <c r="N24353">
        <v>19.423545799999999</v>
      </c>
    </row>
    <row r="24354" spans="13:14" x14ac:dyDescent="0.35">
      <c r="M24354">
        <v>-22.978876100000001</v>
      </c>
      <c r="N24354">
        <v>19.379753099999999</v>
      </c>
    </row>
    <row r="24355" spans="13:14" x14ac:dyDescent="0.35">
      <c r="M24355">
        <v>-23.0157986</v>
      </c>
      <c r="N24355">
        <v>19.3358898</v>
      </c>
    </row>
    <row r="24356" spans="13:14" x14ac:dyDescent="0.35">
      <c r="M24356">
        <v>-23.052635200000001</v>
      </c>
      <c r="N24356">
        <v>19.291955900000001</v>
      </c>
    </row>
    <row r="24357" spans="13:14" x14ac:dyDescent="0.35">
      <c r="M24357">
        <v>-23.0893917</v>
      </c>
      <c r="N24357">
        <v>19.247951499999999</v>
      </c>
    </row>
    <row r="24358" spans="13:14" x14ac:dyDescent="0.35">
      <c r="M24358">
        <v>-23.126062399999999</v>
      </c>
      <c r="N24358">
        <v>19.2038765</v>
      </c>
    </row>
    <row r="24359" spans="13:14" x14ac:dyDescent="0.35">
      <c r="M24359">
        <v>-23.162647199999999</v>
      </c>
      <c r="N24359">
        <v>19.1597328</v>
      </c>
    </row>
    <row r="24360" spans="13:14" x14ac:dyDescent="0.35">
      <c r="M24360">
        <v>-23.199150100000001</v>
      </c>
      <c r="N24360">
        <v>19.115518600000001</v>
      </c>
    </row>
    <row r="24361" spans="13:14" x14ac:dyDescent="0.35">
      <c r="M24361">
        <v>-23.235567100000001</v>
      </c>
      <c r="N24361">
        <v>19.071233700000001</v>
      </c>
    </row>
    <row r="24362" spans="13:14" x14ac:dyDescent="0.35">
      <c r="M24362">
        <v>-23.271900200000001</v>
      </c>
      <c r="N24362">
        <v>19.026882199999999</v>
      </c>
    </row>
    <row r="24363" spans="13:14" x14ac:dyDescent="0.35">
      <c r="M24363">
        <v>-23.3081493</v>
      </c>
      <c r="N24363">
        <v>18.982458099999999</v>
      </c>
    </row>
    <row r="24364" spans="13:14" x14ac:dyDescent="0.35">
      <c r="M24364">
        <v>-23.3443127</v>
      </c>
      <c r="N24364">
        <v>18.9379673</v>
      </c>
    </row>
    <row r="24365" spans="13:14" x14ac:dyDescent="0.35">
      <c r="M24365">
        <v>-23.380392100000002</v>
      </c>
      <c r="N24365">
        <v>18.893407799999999</v>
      </c>
    </row>
    <row r="24366" spans="13:14" x14ac:dyDescent="0.35">
      <c r="M24366">
        <v>-23.416385699999999</v>
      </c>
      <c r="N24366">
        <v>18.848777800000001</v>
      </c>
    </row>
    <row r="24367" spans="13:14" x14ac:dyDescent="0.35">
      <c r="M24367">
        <v>-23.452293399999999</v>
      </c>
      <c r="N24367">
        <v>18.804081</v>
      </c>
    </row>
    <row r="24368" spans="13:14" x14ac:dyDescent="0.35">
      <c r="M24368">
        <v>-23.488117200000001</v>
      </c>
      <c r="N24368">
        <v>18.759313599999999</v>
      </c>
    </row>
    <row r="24369" spans="13:14" x14ac:dyDescent="0.35">
      <c r="M24369">
        <v>-23.5238552</v>
      </c>
      <c r="N24369">
        <v>18.714479399999998</v>
      </c>
    </row>
    <row r="24370" spans="13:14" x14ac:dyDescent="0.35">
      <c r="M24370">
        <v>-23.559509299999998</v>
      </c>
      <c r="N24370">
        <v>18.669578600000001</v>
      </c>
    </row>
    <row r="24371" spans="13:14" x14ac:dyDescent="0.35">
      <c r="M24371">
        <v>-23.5950737</v>
      </c>
      <c r="N24371">
        <v>18.624609</v>
      </c>
    </row>
    <row r="24372" spans="13:14" x14ac:dyDescent="0.35">
      <c r="M24372">
        <v>-23.6305561</v>
      </c>
      <c r="N24372">
        <v>18.579570799999999</v>
      </c>
    </row>
    <row r="24373" spans="13:14" x14ac:dyDescent="0.35">
      <c r="M24373">
        <v>-23.6659489</v>
      </c>
      <c r="N24373">
        <v>18.534463899999999</v>
      </c>
    </row>
    <row r="24374" spans="13:14" x14ac:dyDescent="0.35">
      <c r="M24374">
        <v>-23.701257699999999</v>
      </c>
      <c r="N24374">
        <v>18.4892921</v>
      </c>
    </row>
    <row r="24375" spans="13:14" x14ac:dyDescent="0.35">
      <c r="M24375">
        <v>-23.7364788</v>
      </c>
      <c r="N24375">
        <v>18.4440536</v>
      </c>
    </row>
    <row r="24376" spans="13:14" x14ac:dyDescent="0.35">
      <c r="M24376">
        <v>-23.771617899999999</v>
      </c>
      <c r="N24376">
        <v>18.398744600000001</v>
      </c>
    </row>
    <row r="24377" spans="13:14" x14ac:dyDescent="0.35">
      <c r="M24377">
        <v>-23.806667300000001</v>
      </c>
      <c r="N24377">
        <v>18.353370699999999</v>
      </c>
    </row>
    <row r="24378" spans="13:14" x14ac:dyDescent="0.35">
      <c r="M24378">
        <v>-23.841629000000001</v>
      </c>
      <c r="N24378">
        <v>18.307929999999999</v>
      </c>
    </row>
    <row r="24379" spans="13:14" x14ac:dyDescent="0.35">
      <c r="M24379">
        <v>-23.876506800000001</v>
      </c>
      <c r="N24379">
        <v>18.2624207</v>
      </c>
    </row>
    <row r="24380" spans="13:14" x14ac:dyDescent="0.35">
      <c r="M24380">
        <v>-23.911293000000001</v>
      </c>
      <c r="N24380">
        <v>18.216846499999999</v>
      </c>
    </row>
    <row r="24381" spans="13:14" x14ac:dyDescent="0.35">
      <c r="M24381">
        <v>-23.945997200000001</v>
      </c>
      <c r="N24381">
        <v>18.171209300000001</v>
      </c>
    </row>
    <row r="24382" spans="13:14" x14ac:dyDescent="0.35">
      <c r="M24382">
        <v>-23.980611799999998</v>
      </c>
      <c r="N24382">
        <v>18.1255016</v>
      </c>
    </row>
    <row r="24383" spans="13:14" x14ac:dyDescent="0.35">
      <c r="M24383">
        <v>-24.015140500000001</v>
      </c>
      <c r="N24383">
        <v>18.079729100000002</v>
      </c>
    </row>
    <row r="24384" spans="13:14" x14ac:dyDescent="0.35">
      <c r="M24384">
        <v>-24.049579600000001</v>
      </c>
      <c r="N24384">
        <v>18.033891700000002</v>
      </c>
    </row>
    <row r="24385" spans="13:14" x14ac:dyDescent="0.35">
      <c r="M24385">
        <v>-24.083934800000002</v>
      </c>
      <c r="N24385">
        <v>17.987987499999999</v>
      </c>
    </row>
    <row r="24386" spans="13:14" x14ac:dyDescent="0.35">
      <c r="M24386">
        <v>-24.118198400000001</v>
      </c>
      <c r="N24386">
        <v>17.9420185</v>
      </c>
    </row>
    <row r="24387" spans="13:14" x14ac:dyDescent="0.35">
      <c r="M24387">
        <v>-24.1523781</v>
      </c>
      <c r="N24387">
        <v>17.895982700000001</v>
      </c>
    </row>
    <row r="24388" spans="13:14" x14ac:dyDescent="0.35">
      <c r="M24388">
        <v>-24.186468099999999</v>
      </c>
      <c r="N24388">
        <v>17.849883999999999</v>
      </c>
    </row>
    <row r="24389" spans="13:14" x14ac:dyDescent="0.35">
      <c r="M24389">
        <v>-24.220468499999999</v>
      </c>
      <c r="N24389">
        <v>17.8037186</v>
      </c>
    </row>
    <row r="24390" spans="13:14" x14ac:dyDescent="0.35">
      <c r="M24390">
        <v>-24.254383099999998</v>
      </c>
      <c r="N24390">
        <v>17.757490199999999</v>
      </c>
    </row>
    <row r="24391" spans="13:14" x14ac:dyDescent="0.35">
      <c r="M24391">
        <v>-24.288208000000001</v>
      </c>
      <c r="N24391">
        <v>17.711196900000001</v>
      </c>
    </row>
    <row r="24392" spans="13:14" x14ac:dyDescent="0.35">
      <c r="M24392">
        <v>-24.321945199999998</v>
      </c>
      <c r="N24392">
        <v>17.664836900000001</v>
      </c>
    </row>
    <row r="24393" spans="13:14" x14ac:dyDescent="0.35">
      <c r="M24393">
        <v>-24.3555946</v>
      </c>
      <c r="N24393">
        <v>17.618415800000001</v>
      </c>
    </row>
    <row r="24394" spans="13:14" x14ac:dyDescent="0.35">
      <c r="M24394">
        <v>-24.389154399999999</v>
      </c>
      <c r="N24394">
        <v>17.571929900000001</v>
      </c>
    </row>
    <row r="24395" spans="13:14" x14ac:dyDescent="0.35">
      <c r="M24395">
        <v>-24.4226265</v>
      </c>
      <c r="N24395">
        <v>17.5253792</v>
      </c>
    </row>
    <row r="24396" spans="13:14" x14ac:dyDescent="0.35">
      <c r="M24396">
        <v>-24.4560089</v>
      </c>
      <c r="N24396">
        <v>17.478763600000001</v>
      </c>
    </row>
    <row r="24397" spans="13:14" x14ac:dyDescent="0.35">
      <c r="M24397">
        <v>-24.4893036</v>
      </c>
      <c r="N24397">
        <v>17.432086900000002</v>
      </c>
    </row>
    <row r="24398" spans="13:14" x14ac:dyDescent="0.35">
      <c r="M24398">
        <v>-24.522506700000001</v>
      </c>
      <c r="N24398">
        <v>17.385343599999999</v>
      </c>
    </row>
    <row r="24399" spans="13:14" x14ac:dyDescent="0.35">
      <c r="M24399">
        <v>-24.555622100000001</v>
      </c>
      <c r="N24399">
        <v>17.338540999999999</v>
      </c>
    </row>
    <row r="24400" spans="13:14" x14ac:dyDescent="0.35">
      <c r="M24400">
        <v>-24.5886478</v>
      </c>
      <c r="N24400">
        <v>17.2916737</v>
      </c>
    </row>
    <row r="24401" spans="13:14" x14ac:dyDescent="0.35">
      <c r="M24401">
        <v>-24.621585799999998</v>
      </c>
      <c r="N24401">
        <v>17.2447433</v>
      </c>
    </row>
    <row r="24402" spans="13:14" x14ac:dyDescent="0.35">
      <c r="M24402">
        <v>-24.654430399999999</v>
      </c>
      <c r="N24402">
        <v>17.1977501</v>
      </c>
    </row>
    <row r="24403" spans="13:14" x14ac:dyDescent="0.35">
      <c r="M24403">
        <v>-24.687189100000001</v>
      </c>
      <c r="N24403">
        <v>17.1506939</v>
      </c>
    </row>
    <row r="24404" spans="13:14" x14ac:dyDescent="0.35">
      <c r="M24404">
        <v>-24.7198563</v>
      </c>
      <c r="N24404">
        <v>17.103574800000001</v>
      </c>
    </row>
    <row r="24405" spans="13:14" x14ac:dyDescent="0.35">
      <c r="M24405">
        <v>-24.752433799999999</v>
      </c>
      <c r="N24405">
        <v>17.056394600000001</v>
      </c>
    </row>
    <row r="24406" spans="13:14" x14ac:dyDescent="0.35">
      <c r="M24406">
        <v>-24.784921600000001</v>
      </c>
      <c r="N24406">
        <v>17.009151500000002</v>
      </c>
    </row>
    <row r="24407" spans="13:14" x14ac:dyDescent="0.35">
      <c r="M24407">
        <v>-24.817318</v>
      </c>
      <c r="N24407">
        <v>16.961847299999999</v>
      </c>
    </row>
    <row r="24408" spans="13:14" x14ac:dyDescent="0.35">
      <c r="M24408">
        <v>-24.849626499999999</v>
      </c>
      <c r="N24408">
        <v>16.914482100000001</v>
      </c>
    </row>
    <row r="24409" spans="13:14" x14ac:dyDescent="0.35">
      <c r="M24409">
        <v>-24.8818436</v>
      </c>
      <c r="N24409">
        <v>16.867054</v>
      </c>
    </row>
    <row r="24410" spans="13:14" x14ac:dyDescent="0.35">
      <c r="M24410">
        <v>-24.913969000000002</v>
      </c>
      <c r="N24410">
        <v>16.819564799999998</v>
      </c>
    </row>
    <row r="24411" spans="13:14" x14ac:dyDescent="0.35">
      <c r="M24411">
        <v>-24.946004899999998</v>
      </c>
      <c r="N24411">
        <v>16.772014599999999</v>
      </c>
    </row>
    <row r="24412" spans="13:14" x14ac:dyDescent="0.35">
      <c r="M24412">
        <v>-24.9779491</v>
      </c>
      <c r="N24412">
        <v>16.7244034</v>
      </c>
    </row>
    <row r="24413" spans="13:14" x14ac:dyDescent="0.35">
      <c r="M24413">
        <v>-25.009801899999999</v>
      </c>
      <c r="N24413">
        <v>16.676731100000001</v>
      </c>
    </row>
    <row r="24414" spans="13:14" x14ac:dyDescent="0.35">
      <c r="M24414">
        <v>-25.041564900000001</v>
      </c>
      <c r="N24414">
        <v>16.6289978</v>
      </c>
    </row>
    <row r="24415" spans="13:14" x14ac:dyDescent="0.35">
      <c r="M24415">
        <v>-25.0732365</v>
      </c>
      <c r="N24415">
        <v>16.581205400000002</v>
      </c>
    </row>
    <row r="24416" spans="13:14" x14ac:dyDescent="0.35">
      <c r="M24416">
        <v>-25.104816400000001</v>
      </c>
      <c r="N24416">
        <v>16.5333519</v>
      </c>
    </row>
    <row r="24417" spans="13:14" x14ac:dyDescent="0.35">
      <c r="M24417">
        <v>-25.1363068</v>
      </c>
      <c r="N24417">
        <v>16.485439299999999</v>
      </c>
    </row>
    <row r="24418" spans="13:14" x14ac:dyDescent="0.35">
      <c r="M24418">
        <v>-25.167703599999999</v>
      </c>
      <c r="N24418">
        <v>16.4374638</v>
      </c>
    </row>
    <row r="24419" spans="13:14" x14ac:dyDescent="0.35">
      <c r="M24419">
        <v>-25.1990108</v>
      </c>
      <c r="N24419">
        <v>16.389430999999998</v>
      </c>
    </row>
    <row r="24420" spans="13:14" x14ac:dyDescent="0.35">
      <c r="M24420">
        <v>-25.2302246</v>
      </c>
      <c r="N24420">
        <v>16.341339099999999</v>
      </c>
    </row>
    <row r="24421" spans="13:14" x14ac:dyDescent="0.35">
      <c r="M24421">
        <v>-25.261348699999999</v>
      </c>
      <c r="N24421">
        <v>16.293186200000001</v>
      </c>
    </row>
    <row r="24422" spans="13:14" x14ac:dyDescent="0.35">
      <c r="M24422">
        <v>-25.292379400000002</v>
      </c>
      <c r="N24422">
        <v>16.244972199999999</v>
      </c>
    </row>
    <row r="24423" spans="13:14" x14ac:dyDescent="0.35">
      <c r="M24423">
        <v>-25.323316599999998</v>
      </c>
      <c r="N24423">
        <v>16.196702999999999</v>
      </c>
    </row>
    <row r="24424" spans="13:14" x14ac:dyDescent="0.35">
      <c r="M24424">
        <v>-25.354164099999998</v>
      </c>
      <c r="N24424">
        <v>16.148372699999999</v>
      </c>
    </row>
    <row r="24425" spans="13:14" x14ac:dyDescent="0.35">
      <c r="M24425">
        <v>-25.384918200000001</v>
      </c>
      <c r="N24425">
        <v>16.0999832</v>
      </c>
    </row>
    <row r="24426" spans="13:14" x14ac:dyDescent="0.35">
      <c r="M24426">
        <v>-25.4155807</v>
      </c>
      <c r="N24426">
        <v>16.051536599999999</v>
      </c>
    </row>
    <row r="24427" spans="13:14" x14ac:dyDescent="0.35">
      <c r="M24427">
        <v>-25.446149800000001</v>
      </c>
      <c r="N24427">
        <v>16.003032699999999</v>
      </c>
    </row>
    <row r="24428" spans="13:14" x14ac:dyDescent="0.35">
      <c r="M24428">
        <v>-25.4766254</v>
      </c>
      <c r="N24428">
        <v>15.9544678</v>
      </c>
    </row>
    <row r="24429" spans="13:14" x14ac:dyDescent="0.35">
      <c r="M24429">
        <v>-25.5070114</v>
      </c>
      <c r="N24429">
        <v>15.905845599999999</v>
      </c>
    </row>
    <row r="24430" spans="13:14" x14ac:dyDescent="0.35">
      <c r="M24430">
        <v>-25.537302</v>
      </c>
      <c r="N24430">
        <v>15.857166299999999</v>
      </c>
    </row>
    <row r="24431" spans="13:14" x14ac:dyDescent="0.35">
      <c r="M24431">
        <v>-25.567501100000001</v>
      </c>
      <c r="N24431">
        <v>15.8084288</v>
      </c>
    </row>
    <row r="24432" spans="13:14" x14ac:dyDescent="0.35">
      <c r="M24432">
        <v>-25.5976067</v>
      </c>
      <c r="N24432">
        <v>15.759634999999999</v>
      </c>
    </row>
    <row r="24433" spans="13:14" x14ac:dyDescent="0.35">
      <c r="M24433">
        <v>-25.6276188</v>
      </c>
      <c r="N24433">
        <v>15.710782099999999</v>
      </c>
    </row>
    <row r="24434" spans="13:14" x14ac:dyDescent="0.35">
      <c r="M24434">
        <v>-25.657539400000001</v>
      </c>
      <c r="N24434">
        <v>15.661872900000001</v>
      </c>
    </row>
    <row r="24435" spans="13:14" x14ac:dyDescent="0.35">
      <c r="M24435">
        <v>-25.687364599999999</v>
      </c>
      <c r="N24435">
        <v>15.6129055</v>
      </c>
    </row>
    <row r="24436" spans="13:14" x14ac:dyDescent="0.35">
      <c r="M24436">
        <v>-25.717098199999999</v>
      </c>
      <c r="N24436">
        <v>15.5638828</v>
      </c>
    </row>
    <row r="24437" spans="13:14" x14ac:dyDescent="0.35">
      <c r="M24437">
        <v>-25.746736500000001</v>
      </c>
      <c r="N24437">
        <v>15.5148039</v>
      </c>
    </row>
    <row r="24438" spans="13:14" x14ac:dyDescent="0.35">
      <c r="M24438">
        <v>-25.776281399999998</v>
      </c>
      <c r="N24438">
        <v>15.465667699999999</v>
      </c>
    </row>
    <row r="24439" spans="13:14" x14ac:dyDescent="0.35">
      <c r="M24439">
        <v>-25.805734600000001</v>
      </c>
      <c r="N24439">
        <v>15.416474300000001</v>
      </c>
    </row>
    <row r="24440" spans="13:14" x14ac:dyDescent="0.35">
      <c r="M24440">
        <v>-25.835090600000001</v>
      </c>
      <c r="N24440">
        <v>15.367225599999999</v>
      </c>
    </row>
    <row r="24441" spans="13:14" x14ac:dyDescent="0.35">
      <c r="M24441">
        <v>-25.864355100000001</v>
      </c>
      <c r="N24441">
        <v>15.3179216</v>
      </c>
    </row>
    <row r="24442" spans="13:14" x14ac:dyDescent="0.35">
      <c r="M24442">
        <v>-25.893524200000002</v>
      </c>
      <c r="N24442">
        <v>15.268561399999999</v>
      </c>
    </row>
    <row r="24443" spans="13:14" x14ac:dyDescent="0.35">
      <c r="M24443">
        <v>-25.9225998</v>
      </c>
      <c r="N24443">
        <v>15.2191458</v>
      </c>
    </row>
    <row r="24444" spans="13:14" x14ac:dyDescent="0.35">
      <c r="M24444">
        <v>-25.951581999999998</v>
      </c>
      <c r="N24444">
        <v>15.1696749</v>
      </c>
    </row>
    <row r="24445" spans="13:14" x14ac:dyDescent="0.35">
      <c r="M24445">
        <v>-25.980466799999999</v>
      </c>
      <c r="N24445">
        <v>15.1201477</v>
      </c>
    </row>
    <row r="24446" spans="13:14" x14ac:dyDescent="0.35">
      <c r="M24446">
        <v>-26.009258299999999</v>
      </c>
      <c r="N24446">
        <v>15.070568099999999</v>
      </c>
    </row>
    <row r="24447" spans="13:14" x14ac:dyDescent="0.35">
      <c r="M24447">
        <v>-26.0379562</v>
      </c>
      <c r="N24447">
        <v>15.0209312</v>
      </c>
    </row>
    <row r="24448" spans="13:14" x14ac:dyDescent="0.35">
      <c r="M24448">
        <v>-26.066558799999999</v>
      </c>
      <c r="N24448">
        <v>14.97124</v>
      </c>
    </row>
    <row r="24449" spans="13:14" x14ac:dyDescent="0.35">
      <c r="M24449">
        <v>-26.095068000000001</v>
      </c>
      <c r="N24449">
        <v>14.9214954</v>
      </c>
    </row>
    <row r="24450" spans="13:14" x14ac:dyDescent="0.35">
      <c r="M24450">
        <v>-26.123479799999998</v>
      </c>
      <c r="N24450">
        <v>14.8716955</v>
      </c>
    </row>
    <row r="24451" spans="13:14" x14ac:dyDescent="0.35">
      <c r="M24451">
        <v>-26.151798200000002</v>
      </c>
      <c r="N24451">
        <v>14.821842200000001</v>
      </c>
    </row>
    <row r="24452" spans="13:14" x14ac:dyDescent="0.35">
      <c r="M24452">
        <v>-26.1800213</v>
      </c>
      <c r="N24452">
        <v>14.7719345</v>
      </c>
    </row>
    <row r="24453" spans="13:14" x14ac:dyDescent="0.35">
      <c r="M24453">
        <v>-26.208148999999999</v>
      </c>
      <c r="N24453">
        <v>14.7219734</v>
      </c>
    </row>
    <row r="24454" spans="13:14" x14ac:dyDescent="0.35">
      <c r="M24454">
        <v>-26.236181299999998</v>
      </c>
      <c r="N24454">
        <v>14.6719589</v>
      </c>
    </row>
    <row r="24455" spans="13:14" x14ac:dyDescent="0.35">
      <c r="M24455">
        <v>-26.264118199999999</v>
      </c>
      <c r="N24455">
        <v>14.6218901</v>
      </c>
    </row>
    <row r="24456" spans="13:14" x14ac:dyDescent="0.35">
      <c r="M24456">
        <v>-26.291959800000001</v>
      </c>
      <c r="N24456">
        <v>14.571768799999999</v>
      </c>
    </row>
    <row r="24457" spans="13:14" x14ac:dyDescent="0.35">
      <c r="M24457">
        <v>-26.319706</v>
      </c>
      <c r="N24457">
        <v>14.521594</v>
      </c>
    </row>
    <row r="24458" spans="13:14" x14ac:dyDescent="0.35">
      <c r="M24458">
        <v>-26.347354899999999</v>
      </c>
      <c r="N24458">
        <v>14.4713669</v>
      </c>
    </row>
    <row r="24459" spans="13:14" x14ac:dyDescent="0.35">
      <c r="M24459">
        <v>-26.374908399999999</v>
      </c>
      <c r="N24459">
        <v>14.4210873</v>
      </c>
    </row>
    <row r="24460" spans="13:14" x14ac:dyDescent="0.35">
      <c r="M24460">
        <v>-26.402366600000001</v>
      </c>
      <c r="N24460">
        <v>14.3707552</v>
      </c>
    </row>
    <row r="24461" spans="13:14" x14ac:dyDescent="0.35">
      <c r="M24461">
        <v>-26.429729500000001</v>
      </c>
      <c r="N24461">
        <v>14.320369700000001</v>
      </c>
    </row>
    <row r="24462" spans="13:14" x14ac:dyDescent="0.35">
      <c r="M24462">
        <v>-26.456993099999998</v>
      </c>
      <c r="N24462">
        <v>14.269933699999999</v>
      </c>
    </row>
    <row r="24463" spans="13:14" x14ac:dyDescent="0.35">
      <c r="M24463">
        <v>-26.484163299999999</v>
      </c>
      <c r="N24463">
        <v>14.219444299999999</v>
      </c>
    </row>
    <row r="24464" spans="13:14" x14ac:dyDescent="0.35">
      <c r="M24464">
        <v>-26.5112381</v>
      </c>
      <c r="N24464">
        <v>14.1689053</v>
      </c>
    </row>
    <row r="24465" spans="13:14" x14ac:dyDescent="0.35">
      <c r="M24465">
        <v>-26.5382137</v>
      </c>
      <c r="N24465">
        <v>14.1183128</v>
      </c>
    </row>
    <row r="24466" spans="13:14" x14ac:dyDescent="0.35">
      <c r="M24466">
        <v>-26.565095899999999</v>
      </c>
      <c r="N24466">
        <v>14.067668899999999</v>
      </c>
    </row>
    <row r="24467" spans="13:14" x14ac:dyDescent="0.35">
      <c r="M24467">
        <v>-26.591877</v>
      </c>
      <c r="N24467">
        <v>14.0169754</v>
      </c>
    </row>
    <row r="24468" spans="13:14" x14ac:dyDescent="0.35">
      <c r="M24468">
        <v>-26.618564599999999</v>
      </c>
      <c r="N24468">
        <v>13.9662294</v>
      </c>
    </row>
    <row r="24469" spans="13:14" x14ac:dyDescent="0.35">
      <c r="M24469">
        <v>-26.645154999999999</v>
      </c>
      <c r="N24469">
        <v>13.9154339</v>
      </c>
    </row>
    <row r="24470" spans="13:14" x14ac:dyDescent="0.35">
      <c r="M24470">
        <v>-26.671648000000001</v>
      </c>
      <c r="N24470">
        <v>13.8645868</v>
      </c>
    </row>
    <row r="24471" spans="13:14" x14ac:dyDescent="0.35">
      <c r="M24471">
        <v>-26.698043800000001</v>
      </c>
      <c r="N24471">
        <v>13.813689200000001</v>
      </c>
    </row>
    <row r="24472" spans="13:14" x14ac:dyDescent="0.35">
      <c r="M24472">
        <v>-26.7243423</v>
      </c>
      <c r="N24472">
        <v>13.762741999999999</v>
      </c>
    </row>
    <row r="24473" spans="13:14" x14ac:dyDescent="0.35">
      <c r="M24473">
        <v>-26.750545500000001</v>
      </c>
      <c r="N24473">
        <v>13.711744299999999</v>
      </c>
    </row>
    <row r="24474" spans="13:14" x14ac:dyDescent="0.35">
      <c r="M24474">
        <v>-26.7766476</v>
      </c>
      <c r="N24474">
        <v>13.660696</v>
      </c>
    </row>
    <row r="24475" spans="13:14" x14ac:dyDescent="0.35">
      <c r="M24475">
        <v>-26.802656200000001</v>
      </c>
      <c r="N24475">
        <v>13.609599100000001</v>
      </c>
    </row>
    <row r="24476" spans="13:14" x14ac:dyDescent="0.35">
      <c r="M24476">
        <v>-26.828565600000001</v>
      </c>
      <c r="N24476">
        <v>13.558451700000001</v>
      </c>
    </row>
    <row r="24477" spans="13:14" x14ac:dyDescent="0.35">
      <c r="M24477">
        <v>-26.854377700000001</v>
      </c>
      <c r="N24477">
        <v>13.5072565</v>
      </c>
    </row>
    <row r="24478" spans="13:14" x14ac:dyDescent="0.35">
      <c r="M24478">
        <v>-26.8800907</v>
      </c>
      <c r="N24478">
        <v>13.4560108</v>
      </c>
    </row>
    <row r="24479" spans="13:14" x14ac:dyDescent="0.35">
      <c r="M24479">
        <v>-26.905708300000001</v>
      </c>
      <c r="N24479">
        <v>13.404716499999999</v>
      </c>
    </row>
    <row r="24480" spans="13:14" x14ac:dyDescent="0.35">
      <c r="M24480">
        <v>-26.9312267</v>
      </c>
      <c r="N24480">
        <v>13.353374499999999</v>
      </c>
    </row>
    <row r="24481" spans="13:14" x14ac:dyDescent="0.35">
      <c r="M24481">
        <v>-26.9566479</v>
      </c>
      <c r="N24481">
        <v>13.301981899999999</v>
      </c>
    </row>
    <row r="24482" spans="13:14" x14ac:dyDescent="0.35">
      <c r="M24482">
        <v>-26.981969800000002</v>
      </c>
      <c r="N24482">
        <v>13.250542599999999</v>
      </c>
    </row>
    <row r="24483" spans="13:14" x14ac:dyDescent="0.35">
      <c r="M24483">
        <v>-27.007194500000001</v>
      </c>
      <c r="N24483">
        <v>13.1990547</v>
      </c>
    </row>
    <row r="24484" spans="13:14" x14ac:dyDescent="0.35">
      <c r="M24484">
        <v>-27.032319999999999</v>
      </c>
      <c r="N24484">
        <v>13.1475182</v>
      </c>
    </row>
    <row r="24485" spans="13:14" x14ac:dyDescent="0.35">
      <c r="M24485">
        <v>-27.057348300000001</v>
      </c>
      <c r="N24485">
        <v>13.0959339</v>
      </c>
    </row>
    <row r="24486" spans="13:14" x14ac:dyDescent="0.35">
      <c r="M24486">
        <v>-27.082277300000001</v>
      </c>
      <c r="N24486">
        <v>13.0443029</v>
      </c>
    </row>
    <row r="24487" spans="13:14" x14ac:dyDescent="0.35">
      <c r="M24487">
        <v>-27.107107200000002</v>
      </c>
      <c r="N24487">
        <v>12.992624299999999</v>
      </c>
    </row>
    <row r="24488" spans="13:14" x14ac:dyDescent="0.35">
      <c r="M24488">
        <v>-27.131839800000002</v>
      </c>
      <c r="N24488">
        <v>12.9408979</v>
      </c>
    </row>
    <row r="24489" spans="13:14" x14ac:dyDescent="0.35">
      <c r="M24489">
        <v>-27.156475100000002</v>
      </c>
      <c r="N24489">
        <v>12.889124900000001</v>
      </c>
    </row>
    <row r="24490" spans="13:14" x14ac:dyDescent="0.35">
      <c r="M24490">
        <v>-27.181007399999999</v>
      </c>
      <c r="N24490">
        <v>12.837303199999999</v>
      </c>
    </row>
    <row r="24491" spans="13:14" x14ac:dyDescent="0.35">
      <c r="M24491">
        <v>-27.2054443</v>
      </c>
      <c r="N24491">
        <v>12.785436600000001</v>
      </c>
    </row>
    <row r="24492" spans="13:14" x14ac:dyDescent="0.35">
      <c r="M24492">
        <v>-27.2297802</v>
      </c>
      <c r="N24492">
        <v>12.733523399999999</v>
      </c>
    </row>
    <row r="24493" spans="13:14" x14ac:dyDescent="0.35">
      <c r="M24493">
        <v>-27.254018800000001</v>
      </c>
      <c r="N24493">
        <v>12.6815643</v>
      </c>
    </row>
    <row r="24494" spans="13:14" x14ac:dyDescent="0.35">
      <c r="M24494">
        <v>-27.278156299999999</v>
      </c>
      <c r="N24494">
        <v>12.6295576</v>
      </c>
    </row>
    <row r="24495" spans="13:14" x14ac:dyDescent="0.35">
      <c r="M24495">
        <v>-27.302196500000001</v>
      </c>
      <c r="N24495">
        <v>12.577506100000001</v>
      </c>
    </row>
    <row r="24496" spans="13:14" x14ac:dyDescent="0.35">
      <c r="M24496">
        <v>-27.326135600000001</v>
      </c>
      <c r="N24496">
        <v>12.5254078</v>
      </c>
    </row>
    <row r="24497" spans="13:14" x14ac:dyDescent="0.35">
      <c r="M24497">
        <v>-27.3499756</v>
      </c>
      <c r="N24497">
        <v>12.4732647</v>
      </c>
    </row>
    <row r="24498" spans="13:14" x14ac:dyDescent="0.35">
      <c r="M24498">
        <v>-27.3737183</v>
      </c>
      <c r="N24498">
        <v>12.4210768</v>
      </c>
    </row>
    <row r="24499" spans="13:14" x14ac:dyDescent="0.35">
      <c r="M24499">
        <v>-27.3973598</v>
      </c>
      <c r="N24499">
        <v>12.3688421</v>
      </c>
    </row>
    <row r="24500" spans="13:14" x14ac:dyDescent="0.35">
      <c r="M24500">
        <v>-27.4209003</v>
      </c>
      <c r="N24500">
        <v>12.3165636</v>
      </c>
    </row>
    <row r="24501" spans="13:14" x14ac:dyDescent="0.35">
      <c r="M24501">
        <v>-27.4443436</v>
      </c>
      <c r="N24501">
        <v>12.264240300000001</v>
      </c>
    </row>
    <row r="24502" spans="13:14" x14ac:dyDescent="0.35">
      <c r="M24502">
        <v>-27.467685700000001</v>
      </c>
      <c r="N24502">
        <v>12.211872100000001</v>
      </c>
    </row>
    <row r="24503" spans="13:14" x14ac:dyDescent="0.35">
      <c r="M24503">
        <v>-27.4909286</v>
      </c>
      <c r="N24503">
        <v>12.159459099999999</v>
      </c>
    </row>
    <row r="24504" spans="13:14" x14ac:dyDescent="0.35">
      <c r="M24504">
        <v>-27.514070499999999</v>
      </c>
      <c r="N24504">
        <v>12.1070023</v>
      </c>
    </row>
    <row r="24505" spans="13:14" x14ac:dyDescent="0.35">
      <c r="M24505">
        <v>-27.537111299999999</v>
      </c>
      <c r="N24505">
        <v>12.054501500000001</v>
      </c>
    </row>
    <row r="24506" spans="13:14" x14ac:dyDescent="0.35">
      <c r="M24506">
        <v>-27.5600548</v>
      </c>
      <c r="N24506">
        <v>12.0019569</v>
      </c>
    </row>
    <row r="24507" spans="13:14" x14ac:dyDescent="0.35">
      <c r="M24507">
        <v>-27.582895300000001</v>
      </c>
      <c r="N24507">
        <v>11.9493685</v>
      </c>
    </row>
    <row r="24508" spans="13:14" x14ac:dyDescent="0.35">
      <c r="M24508">
        <v>-27.605638500000001</v>
      </c>
      <c r="N24508">
        <v>11.8967361</v>
      </c>
    </row>
    <row r="24509" spans="13:14" x14ac:dyDescent="0.35">
      <c r="M24509">
        <v>-27.628278699999999</v>
      </c>
      <c r="N24509">
        <v>11.8440619</v>
      </c>
    </row>
    <row r="24510" spans="13:14" x14ac:dyDescent="0.35">
      <c r="M24510">
        <v>-27.650819800000001</v>
      </c>
      <c r="N24510">
        <v>11.7913427</v>
      </c>
    </row>
    <row r="24511" spans="13:14" x14ac:dyDescent="0.35">
      <c r="M24511">
        <v>-27.673257799999998</v>
      </c>
      <c r="N24511">
        <v>11.738581699999999</v>
      </c>
    </row>
    <row r="24512" spans="13:14" x14ac:dyDescent="0.35">
      <c r="M24512">
        <v>-27.6955986</v>
      </c>
      <c r="N24512">
        <v>11.685777699999999</v>
      </c>
    </row>
    <row r="24513" spans="13:14" x14ac:dyDescent="0.35">
      <c r="M24513">
        <v>-27.717836399999999</v>
      </c>
      <c r="N24513">
        <v>11.6329317</v>
      </c>
    </row>
    <row r="24514" spans="13:14" x14ac:dyDescent="0.35">
      <c r="M24514">
        <v>-27.739975000000001</v>
      </c>
      <c r="N24514">
        <v>11.580042799999999</v>
      </c>
    </row>
    <row r="24515" spans="13:14" x14ac:dyDescent="0.35">
      <c r="M24515">
        <v>-27.7620106</v>
      </c>
      <c r="N24515">
        <v>11.527112000000001</v>
      </c>
    </row>
    <row r="24516" spans="13:14" x14ac:dyDescent="0.35">
      <c r="M24516">
        <v>-27.783947000000001</v>
      </c>
      <c r="N24516">
        <v>11.4741392</v>
      </c>
    </row>
    <row r="24517" spans="13:14" x14ac:dyDescent="0.35">
      <c r="M24517">
        <v>-27.8057804</v>
      </c>
      <c r="N24517">
        <v>11.421124499999999</v>
      </c>
    </row>
    <row r="24518" spans="13:14" x14ac:dyDescent="0.35">
      <c r="M24518">
        <v>-27.827514600000001</v>
      </c>
      <c r="N24518">
        <v>11.3680687</v>
      </c>
    </row>
    <row r="24519" spans="13:14" x14ac:dyDescent="0.35">
      <c r="M24519">
        <v>-27.849147800000001</v>
      </c>
      <c r="N24519">
        <v>11.3149719</v>
      </c>
    </row>
    <row r="24520" spans="13:14" x14ac:dyDescent="0.35">
      <c r="M24520">
        <v>-27.8706779</v>
      </c>
      <c r="N24520">
        <v>11.2618332</v>
      </c>
    </row>
    <row r="24521" spans="13:14" x14ac:dyDescent="0.35">
      <c r="M24521">
        <v>-27.892106999999999</v>
      </c>
      <c r="N24521">
        <v>11.208652499999999</v>
      </c>
    </row>
    <row r="24522" spans="13:14" x14ac:dyDescent="0.35">
      <c r="M24522">
        <v>-27.913436900000001</v>
      </c>
      <c r="N24522">
        <v>11.1554327</v>
      </c>
    </row>
    <row r="24523" spans="13:14" x14ac:dyDescent="0.35">
      <c r="M24523">
        <v>-27.934663799999999</v>
      </c>
      <c r="N24523">
        <v>11.1021719</v>
      </c>
    </row>
    <row r="24524" spans="13:14" x14ac:dyDescent="0.35">
      <c r="M24524">
        <v>-27.955787699999998</v>
      </c>
      <c r="N24524">
        <v>11.0488701</v>
      </c>
    </row>
    <row r="24525" spans="13:14" x14ac:dyDescent="0.35">
      <c r="M24525">
        <v>-27.976808500000001</v>
      </c>
      <c r="N24525">
        <v>10.9955292</v>
      </c>
    </row>
    <row r="24526" spans="13:14" x14ac:dyDescent="0.35">
      <c r="M24526">
        <v>-27.997732200000002</v>
      </c>
      <c r="N24526">
        <v>10.9421482</v>
      </c>
    </row>
    <row r="24527" spans="13:14" x14ac:dyDescent="0.35">
      <c r="M24527">
        <v>-28.018550900000001</v>
      </c>
      <c r="N24527">
        <v>10.888726200000001</v>
      </c>
    </row>
    <row r="24528" spans="13:14" x14ac:dyDescent="0.35">
      <c r="M24528">
        <v>-28.039268499999999</v>
      </c>
      <c r="N24528">
        <v>10.8352661</v>
      </c>
    </row>
    <row r="24529" spans="13:14" x14ac:dyDescent="0.35">
      <c r="M24529">
        <v>-28.0598831</v>
      </c>
      <c r="N24529">
        <v>10.781765</v>
      </c>
    </row>
    <row r="24530" spans="13:14" x14ac:dyDescent="0.35">
      <c r="M24530">
        <v>-28.080396700000001</v>
      </c>
      <c r="N24530">
        <v>10.728225699999999</v>
      </c>
    </row>
    <row r="24531" spans="13:14" x14ac:dyDescent="0.35">
      <c r="M24531">
        <v>-28.100809099999999</v>
      </c>
      <c r="N24531">
        <v>10.6746473</v>
      </c>
    </row>
    <row r="24532" spans="13:14" x14ac:dyDescent="0.35">
      <c r="M24532">
        <v>-28.121118500000001</v>
      </c>
      <c r="N24532">
        <v>10.621028900000001</v>
      </c>
    </row>
    <row r="24533" spans="13:14" x14ac:dyDescent="0.35">
      <c r="M24533">
        <v>-28.141324999999998</v>
      </c>
      <c r="N24533">
        <v>10.5673733</v>
      </c>
    </row>
    <row r="24534" spans="13:14" x14ac:dyDescent="0.35">
      <c r="M24534">
        <v>-28.1614304</v>
      </c>
      <c r="N24534">
        <v>10.5136786</v>
      </c>
    </row>
    <row r="24535" spans="13:14" x14ac:dyDescent="0.35">
      <c r="M24535">
        <v>-28.181432699999998</v>
      </c>
      <c r="N24535">
        <v>10.4599457</v>
      </c>
    </row>
    <row r="24536" spans="13:14" x14ac:dyDescent="0.35">
      <c r="M24536">
        <v>-28.201330200000001</v>
      </c>
      <c r="N24536">
        <v>10.406175599999999</v>
      </c>
    </row>
    <row r="24537" spans="13:14" x14ac:dyDescent="0.35">
      <c r="M24537">
        <v>-28.221128499999999</v>
      </c>
      <c r="N24537">
        <v>10.3523674</v>
      </c>
    </row>
    <row r="24538" spans="13:14" x14ac:dyDescent="0.35">
      <c r="M24538">
        <v>-28.240821799999999</v>
      </c>
      <c r="N24538">
        <v>10.298520099999999</v>
      </c>
    </row>
    <row r="24539" spans="13:14" x14ac:dyDescent="0.35">
      <c r="M24539">
        <v>-28.260414099999998</v>
      </c>
      <c r="N24539">
        <v>10.2446365</v>
      </c>
    </row>
    <row r="24540" spans="13:14" x14ac:dyDescent="0.35">
      <c r="M24540">
        <v>-28.279903399999998</v>
      </c>
      <c r="N24540">
        <v>10.1907158</v>
      </c>
    </row>
    <row r="24541" spans="13:14" x14ac:dyDescent="0.35">
      <c r="M24541">
        <v>-28.299287799999998</v>
      </c>
      <c r="N24541">
        <v>10.1367569</v>
      </c>
    </row>
    <row r="24542" spans="13:14" x14ac:dyDescent="0.35">
      <c r="M24542">
        <v>-28.3185711</v>
      </c>
      <c r="N24542">
        <v>10.0827618</v>
      </c>
    </row>
    <row r="24543" spans="13:14" x14ac:dyDescent="0.35">
      <c r="M24543">
        <v>-28.337751399999998</v>
      </c>
      <c r="N24543">
        <v>10.028730400000001</v>
      </c>
    </row>
    <row r="24544" spans="13:14" x14ac:dyDescent="0.35">
      <c r="M24544">
        <v>-28.3568268</v>
      </c>
      <c r="N24544">
        <v>9.9746627799999992</v>
      </c>
    </row>
    <row r="24545" spans="13:14" x14ac:dyDescent="0.35">
      <c r="M24545">
        <v>-28.3758011</v>
      </c>
      <c r="N24545">
        <v>9.9205579799999999</v>
      </c>
    </row>
    <row r="24546" spans="13:14" x14ac:dyDescent="0.35">
      <c r="M24546">
        <v>-28.394672400000001</v>
      </c>
      <c r="N24546">
        <v>9.8664178800000002</v>
      </c>
    </row>
    <row r="24547" spans="13:14" x14ac:dyDescent="0.35">
      <c r="M24547">
        <v>-28.413438800000002</v>
      </c>
      <c r="N24547">
        <v>9.8122406000000009</v>
      </c>
    </row>
    <row r="24548" spans="13:14" x14ac:dyDescent="0.35">
      <c r="M24548">
        <v>-28.432102199999999</v>
      </c>
      <c r="N24548">
        <v>9.7580289800000006</v>
      </c>
    </row>
    <row r="24549" spans="13:14" x14ac:dyDescent="0.35">
      <c r="M24549">
        <v>-28.450662600000001</v>
      </c>
      <c r="N24549">
        <v>9.7037811299999994</v>
      </c>
    </row>
    <row r="24550" spans="13:14" x14ac:dyDescent="0.35">
      <c r="M24550">
        <v>-28.469118099999999</v>
      </c>
      <c r="N24550">
        <v>9.6494979900000004</v>
      </c>
    </row>
    <row r="24551" spans="13:14" x14ac:dyDescent="0.35">
      <c r="M24551">
        <v>-28.487472499999999</v>
      </c>
      <c r="N24551">
        <v>9.5951795600000001</v>
      </c>
    </row>
    <row r="24552" spans="13:14" x14ac:dyDescent="0.35">
      <c r="M24552">
        <v>-28.505721999999999</v>
      </c>
      <c r="N24552">
        <v>9.5408277500000001</v>
      </c>
    </row>
    <row r="24553" spans="13:14" x14ac:dyDescent="0.35">
      <c r="M24553">
        <v>-28.5238686</v>
      </c>
      <c r="N24553">
        <v>9.4864397</v>
      </c>
    </row>
    <row r="24554" spans="13:14" x14ac:dyDescent="0.35">
      <c r="M24554">
        <v>-28.5419102</v>
      </c>
      <c r="N24554">
        <v>9.4320173300000008</v>
      </c>
    </row>
    <row r="24555" spans="13:14" x14ac:dyDescent="0.35">
      <c r="M24555">
        <v>-28.559848800000001</v>
      </c>
      <c r="N24555">
        <v>9.3775606200000006</v>
      </c>
    </row>
    <row r="24556" spans="13:14" x14ac:dyDescent="0.35">
      <c r="M24556">
        <v>-28.577682500000002</v>
      </c>
      <c r="N24556">
        <v>9.3230705300000007</v>
      </c>
    </row>
    <row r="24557" spans="13:14" x14ac:dyDescent="0.35">
      <c r="M24557">
        <v>-28.595413199999999</v>
      </c>
      <c r="N24557">
        <v>9.2685461</v>
      </c>
    </row>
    <row r="24558" spans="13:14" x14ac:dyDescent="0.35">
      <c r="M24558">
        <v>-28.613039000000001</v>
      </c>
      <c r="N24558">
        <v>9.2139883000000005</v>
      </c>
    </row>
    <row r="24559" spans="13:14" x14ac:dyDescent="0.35">
      <c r="M24559">
        <v>-28.630561799999999</v>
      </c>
      <c r="N24559">
        <v>9.1593961700000008</v>
      </c>
    </row>
    <row r="24560" spans="13:14" x14ac:dyDescent="0.35">
      <c r="M24560">
        <v>-28.6479797</v>
      </c>
      <c r="N24560">
        <v>9.1047706599999998</v>
      </c>
    </row>
    <row r="24561" spans="13:14" x14ac:dyDescent="0.35">
      <c r="M24561">
        <v>-28.665294599999999</v>
      </c>
      <c r="N24561">
        <v>9.0501117700000009</v>
      </c>
    </row>
    <row r="24562" spans="13:14" x14ac:dyDescent="0.35">
      <c r="M24562">
        <v>-28.682502700000001</v>
      </c>
      <c r="N24562">
        <v>8.9954214100000005</v>
      </c>
    </row>
    <row r="24563" spans="13:14" x14ac:dyDescent="0.35">
      <c r="M24563">
        <v>-28.699607799999999</v>
      </c>
      <c r="N24563">
        <v>8.9406976700000005</v>
      </c>
    </row>
    <row r="24564" spans="13:14" x14ac:dyDescent="0.35">
      <c r="M24564">
        <v>-28.716608000000001</v>
      </c>
      <c r="N24564">
        <v>8.8859405500000008</v>
      </c>
    </row>
    <row r="24565" spans="13:14" x14ac:dyDescent="0.35">
      <c r="M24565">
        <v>-28.7335052</v>
      </c>
      <c r="N24565">
        <v>8.8311519599999997</v>
      </c>
    </row>
    <row r="24566" spans="13:14" x14ac:dyDescent="0.35">
      <c r="M24566">
        <v>-28.750295600000001</v>
      </c>
      <c r="N24566">
        <v>8.7763319000000006</v>
      </c>
    </row>
    <row r="24567" spans="13:14" x14ac:dyDescent="0.35">
      <c r="M24567">
        <v>-28.766984900000001</v>
      </c>
      <c r="N24567">
        <v>8.7214784600000002</v>
      </c>
    </row>
    <row r="24568" spans="13:14" x14ac:dyDescent="0.35">
      <c r="M24568">
        <v>-28.783567399999999</v>
      </c>
      <c r="N24568">
        <v>8.6665945099999995</v>
      </c>
    </row>
    <row r="24569" spans="13:14" x14ac:dyDescent="0.35">
      <c r="M24569">
        <v>-28.800045000000001</v>
      </c>
      <c r="N24569">
        <v>8.6116781200000005</v>
      </c>
    </row>
    <row r="24570" spans="13:14" x14ac:dyDescent="0.35">
      <c r="M24570">
        <v>-28.816417699999999</v>
      </c>
      <c r="N24570">
        <v>8.5567312199999996</v>
      </c>
    </row>
    <row r="24571" spans="13:14" x14ac:dyDescent="0.35">
      <c r="M24571">
        <v>-28.8326855</v>
      </c>
      <c r="N24571">
        <v>8.5017519000000004</v>
      </c>
    </row>
    <row r="24572" spans="13:14" x14ac:dyDescent="0.35">
      <c r="M24572">
        <v>-28.848850299999999</v>
      </c>
      <c r="N24572">
        <v>8.4467430100000005</v>
      </c>
    </row>
    <row r="24573" spans="13:14" x14ac:dyDescent="0.35">
      <c r="M24573">
        <v>-28.864906300000001</v>
      </c>
      <c r="N24573">
        <v>8.3917026499999992</v>
      </c>
    </row>
    <row r="24574" spans="13:14" x14ac:dyDescent="0.35">
      <c r="M24574">
        <v>-28.880861299999999</v>
      </c>
      <c r="N24574">
        <v>8.3366327299999998</v>
      </c>
    </row>
    <row r="24575" spans="13:14" x14ac:dyDescent="0.35">
      <c r="M24575">
        <v>-28.896709399999999</v>
      </c>
      <c r="N24575">
        <v>8.2815303799999995</v>
      </c>
    </row>
    <row r="24576" spans="13:14" x14ac:dyDescent="0.35">
      <c r="M24576">
        <v>-28.912452699999999</v>
      </c>
      <c r="N24576">
        <v>8.2263994199999999</v>
      </c>
    </row>
    <row r="24577" spans="13:14" x14ac:dyDescent="0.35">
      <c r="M24577">
        <v>-28.928090999999998</v>
      </c>
      <c r="N24577">
        <v>8.1712389000000005</v>
      </c>
    </row>
    <row r="24578" spans="13:14" x14ac:dyDescent="0.35">
      <c r="M24578">
        <v>-28.943622600000001</v>
      </c>
      <c r="N24578">
        <v>8.1160478600000001</v>
      </c>
    </row>
    <row r="24579" spans="13:14" x14ac:dyDescent="0.35">
      <c r="M24579">
        <v>-28.9590511</v>
      </c>
      <c r="N24579">
        <v>8.0608282100000004</v>
      </c>
    </row>
    <row r="24580" spans="13:14" x14ac:dyDescent="0.35">
      <c r="M24580">
        <v>-28.974372899999999</v>
      </c>
      <c r="N24580">
        <v>8.0055780399999996</v>
      </c>
    </row>
    <row r="24581" spans="13:14" x14ac:dyDescent="0.35">
      <c r="M24581">
        <v>-28.9895897</v>
      </c>
      <c r="N24581">
        <v>7.9502997400000002</v>
      </c>
    </row>
    <row r="24582" spans="13:14" x14ac:dyDescent="0.35">
      <c r="M24582">
        <v>-29.0046997</v>
      </c>
      <c r="N24582">
        <v>7.8949914000000003</v>
      </c>
    </row>
    <row r="24583" spans="13:14" x14ac:dyDescent="0.35">
      <c r="M24583">
        <v>-29.0197067</v>
      </c>
      <c r="N24583">
        <v>7.8396549200000001</v>
      </c>
    </row>
    <row r="24584" spans="13:14" x14ac:dyDescent="0.35">
      <c r="M24584">
        <v>-29.0346069</v>
      </c>
      <c r="N24584">
        <v>7.7842903100000003</v>
      </c>
    </row>
    <row r="24585" spans="13:14" x14ac:dyDescent="0.35">
      <c r="M24585">
        <v>-29.049402199999999</v>
      </c>
      <c r="N24585">
        <v>7.72889757</v>
      </c>
    </row>
    <row r="24586" spans="13:14" x14ac:dyDescent="0.35">
      <c r="M24586">
        <v>-29.064090700000001</v>
      </c>
      <c r="N24586">
        <v>7.6734762200000004</v>
      </c>
    </row>
    <row r="24587" spans="13:14" x14ac:dyDescent="0.35">
      <c r="M24587">
        <v>-29.078672399999999</v>
      </c>
      <c r="N24587">
        <v>7.6180262599999997</v>
      </c>
    </row>
    <row r="24588" spans="13:14" x14ac:dyDescent="0.35">
      <c r="M24588">
        <v>-29.0931511</v>
      </c>
      <c r="N24588">
        <v>7.56254911</v>
      </c>
    </row>
    <row r="24589" spans="13:14" x14ac:dyDescent="0.35">
      <c r="M24589">
        <v>-29.1075211</v>
      </c>
      <c r="N24589">
        <v>7.5070452699999999</v>
      </c>
    </row>
    <row r="24590" spans="13:14" x14ac:dyDescent="0.35">
      <c r="M24590">
        <v>-29.121787999999999</v>
      </c>
      <c r="N24590">
        <v>7.4515132900000003</v>
      </c>
    </row>
    <row r="24591" spans="13:14" x14ac:dyDescent="0.35">
      <c r="M24591">
        <v>-29.135948200000001</v>
      </c>
      <c r="N24591">
        <v>7.3959541299999998</v>
      </c>
    </row>
    <row r="24592" spans="13:14" x14ac:dyDescent="0.35">
      <c r="M24592">
        <v>-29.150001499999998</v>
      </c>
      <c r="N24592">
        <v>7.3403687499999997</v>
      </c>
    </row>
    <row r="24593" spans="13:14" x14ac:dyDescent="0.35">
      <c r="M24593">
        <v>-29.163948099999999</v>
      </c>
      <c r="N24593">
        <v>7.2847557099999998</v>
      </c>
    </row>
    <row r="24594" spans="13:14" x14ac:dyDescent="0.35">
      <c r="M24594">
        <v>-29.177791599999999</v>
      </c>
      <c r="N24594">
        <v>7.2291169200000001</v>
      </c>
    </row>
    <row r="24595" spans="13:14" x14ac:dyDescent="0.35">
      <c r="M24595">
        <v>-29.191526400000001</v>
      </c>
      <c r="N24595">
        <v>7.1734514200000001</v>
      </c>
    </row>
    <row r="24596" spans="13:14" x14ac:dyDescent="0.35">
      <c r="M24596">
        <v>-29.205154400000001</v>
      </c>
      <c r="N24596">
        <v>7.1177601800000003</v>
      </c>
    </row>
    <row r="24597" spans="13:14" x14ac:dyDescent="0.35">
      <c r="M24597">
        <v>-29.218677499999998</v>
      </c>
      <c r="N24597">
        <v>7.0620431899999998</v>
      </c>
    </row>
    <row r="24598" spans="13:14" x14ac:dyDescent="0.35">
      <c r="M24598">
        <v>-29.232093800000001</v>
      </c>
      <c r="N24598">
        <v>7.0062999699999997</v>
      </c>
    </row>
    <row r="24599" spans="13:14" x14ac:dyDescent="0.35">
      <c r="M24599">
        <v>-29.2454052</v>
      </c>
      <c r="N24599">
        <v>6.9505314800000004</v>
      </c>
    </row>
    <row r="24600" spans="13:14" x14ac:dyDescent="0.35">
      <c r="M24600">
        <v>-29.258607900000001</v>
      </c>
      <c r="N24600">
        <v>6.8947377200000002</v>
      </c>
    </row>
    <row r="24601" spans="13:14" x14ac:dyDescent="0.35">
      <c r="M24601">
        <v>-29.271705600000001</v>
      </c>
      <c r="N24601">
        <v>6.8389186899999999</v>
      </c>
    </row>
    <row r="24602" spans="13:14" x14ac:dyDescent="0.35">
      <c r="M24602">
        <v>-29.2846966</v>
      </c>
      <c r="N24602">
        <v>6.7830748600000002</v>
      </c>
    </row>
    <row r="24603" spans="13:14" x14ac:dyDescent="0.35">
      <c r="M24603">
        <v>-29.297580700000001</v>
      </c>
      <c r="N24603">
        <v>6.7272062300000002</v>
      </c>
    </row>
    <row r="24604" spans="13:14" x14ac:dyDescent="0.35">
      <c r="M24604">
        <v>-29.310358000000001</v>
      </c>
      <c r="N24604">
        <v>6.6713137600000003</v>
      </c>
    </row>
    <row r="24605" spans="13:14" x14ac:dyDescent="0.35">
      <c r="M24605">
        <v>-29.323030500000002</v>
      </c>
      <c r="N24605">
        <v>6.6153965000000001</v>
      </c>
    </row>
    <row r="24606" spans="13:14" x14ac:dyDescent="0.35">
      <c r="M24606">
        <v>-29.335594199999999</v>
      </c>
      <c r="N24606">
        <v>6.5594549200000003</v>
      </c>
    </row>
    <row r="24607" spans="13:14" x14ac:dyDescent="0.35">
      <c r="M24607">
        <v>-29.348053</v>
      </c>
      <c r="N24607">
        <v>6.5034899700000004</v>
      </c>
    </row>
    <row r="24608" spans="13:14" x14ac:dyDescent="0.35">
      <c r="M24608">
        <v>-29.360405</v>
      </c>
      <c r="N24608">
        <v>6.4475011799999997</v>
      </c>
    </row>
    <row r="24609" spans="13:14" x14ac:dyDescent="0.35">
      <c r="M24609">
        <v>-29.3726463</v>
      </c>
      <c r="N24609">
        <v>6.3914890299999998</v>
      </c>
    </row>
    <row r="24610" spans="13:14" x14ac:dyDescent="0.35">
      <c r="M24610">
        <v>-29.384784700000001</v>
      </c>
      <c r="N24610">
        <v>6.3354535099999998</v>
      </c>
    </row>
    <row r="24611" spans="13:14" x14ac:dyDescent="0.35">
      <c r="M24611">
        <v>-29.396816300000001</v>
      </c>
      <c r="N24611">
        <v>6.2793951000000003</v>
      </c>
    </row>
    <row r="24612" spans="13:14" x14ac:dyDescent="0.35">
      <c r="M24612">
        <v>-29.408739099999998</v>
      </c>
      <c r="N24612">
        <v>6.2233138099999996</v>
      </c>
    </row>
    <row r="24613" spans="13:14" x14ac:dyDescent="0.35">
      <c r="M24613">
        <v>-29.420555100000001</v>
      </c>
      <c r="N24613">
        <v>6.1672096300000003</v>
      </c>
    </row>
    <row r="24614" spans="13:14" x14ac:dyDescent="0.35">
      <c r="M24614">
        <v>-29.4322643</v>
      </c>
      <c r="N24614">
        <v>6.1110830299999996</v>
      </c>
    </row>
    <row r="24615" spans="13:14" x14ac:dyDescent="0.35">
      <c r="M24615">
        <v>-29.443868599999998</v>
      </c>
      <c r="N24615">
        <v>6.0549344999999999</v>
      </c>
    </row>
    <row r="24616" spans="13:14" x14ac:dyDescent="0.35">
      <c r="M24616">
        <v>-29.455364200000002</v>
      </c>
      <c r="N24616">
        <v>5.9987635600000004</v>
      </c>
    </row>
    <row r="24617" spans="13:14" x14ac:dyDescent="0.35">
      <c r="M24617">
        <v>-29.4667511</v>
      </c>
      <c r="N24617">
        <v>5.9425716399999997</v>
      </c>
    </row>
    <row r="24618" spans="13:14" x14ac:dyDescent="0.35">
      <c r="M24618">
        <v>-29.478033100000001</v>
      </c>
      <c r="N24618">
        <v>5.8863573100000002</v>
      </c>
    </row>
    <row r="24619" spans="13:14" x14ac:dyDescent="0.35">
      <c r="M24619">
        <v>-29.489206299999999</v>
      </c>
      <c r="N24619">
        <v>5.8301215199999996</v>
      </c>
    </row>
    <row r="24620" spans="13:14" x14ac:dyDescent="0.35">
      <c r="M24620">
        <v>-29.500272800000001</v>
      </c>
      <c r="N24620">
        <v>5.7738647500000004</v>
      </c>
    </row>
    <row r="24621" spans="13:14" x14ac:dyDescent="0.35">
      <c r="M24621">
        <v>-29.5112305</v>
      </c>
      <c r="N24621">
        <v>5.71758699</v>
      </c>
    </row>
    <row r="24622" spans="13:14" x14ac:dyDescent="0.35">
      <c r="M24622">
        <v>-29.522083299999998</v>
      </c>
      <c r="N24622">
        <v>5.6612887399999998</v>
      </c>
    </row>
    <row r="24623" spans="13:14" x14ac:dyDescent="0.35">
      <c r="M24623">
        <v>-29.532827399999999</v>
      </c>
      <c r="N24623">
        <v>5.6049690200000004</v>
      </c>
    </row>
    <row r="24624" spans="13:14" x14ac:dyDescent="0.35">
      <c r="M24624">
        <v>-29.543464700000001</v>
      </c>
      <c r="N24624">
        <v>5.5486297599999999</v>
      </c>
    </row>
    <row r="24625" spans="13:14" x14ac:dyDescent="0.35">
      <c r="M24625">
        <v>-29.553993200000001</v>
      </c>
      <c r="N24625">
        <v>5.4922699899999996</v>
      </c>
    </row>
    <row r="24626" spans="13:14" x14ac:dyDescent="0.35">
      <c r="M24626">
        <v>-29.564416900000001</v>
      </c>
      <c r="N24626">
        <v>5.4358902000000002</v>
      </c>
    </row>
    <row r="24627" spans="13:14" x14ac:dyDescent="0.35">
      <c r="M24627">
        <v>-29.574729900000001</v>
      </c>
      <c r="N24627">
        <v>5.3794908499999998</v>
      </c>
    </row>
    <row r="24628" spans="13:14" x14ac:dyDescent="0.35">
      <c r="M24628">
        <v>-29.5849361</v>
      </c>
      <c r="N24628">
        <v>5.32307196</v>
      </c>
    </row>
    <row r="24629" spans="13:14" x14ac:dyDescent="0.35">
      <c r="M24629">
        <v>-29.595035599999999</v>
      </c>
      <c r="N24629">
        <v>5.2666335100000001</v>
      </c>
    </row>
    <row r="24630" spans="13:14" x14ac:dyDescent="0.35">
      <c r="M24630">
        <v>-29.6050282</v>
      </c>
      <c r="N24630">
        <v>5.2101759899999998</v>
      </c>
    </row>
    <row r="24631" spans="13:14" x14ac:dyDescent="0.35">
      <c r="M24631">
        <v>-29.614910099999999</v>
      </c>
      <c r="N24631">
        <v>5.1536993999999998</v>
      </c>
    </row>
    <row r="24632" spans="13:14" x14ac:dyDescent="0.35">
      <c r="M24632">
        <v>-29.6246872</v>
      </c>
      <c r="N24632">
        <v>5.0972037300000004</v>
      </c>
    </row>
    <row r="24633" spans="13:14" x14ac:dyDescent="0.35">
      <c r="M24633">
        <v>-29.634355500000002</v>
      </c>
      <c r="N24633">
        <v>5.04068995</v>
      </c>
    </row>
    <row r="24634" spans="13:14" x14ac:dyDescent="0.35">
      <c r="M24634">
        <v>-29.643917099999999</v>
      </c>
      <c r="N24634">
        <v>4.9841575599999999</v>
      </c>
    </row>
    <row r="24635" spans="13:14" x14ac:dyDescent="0.35">
      <c r="M24635">
        <v>-29.653368</v>
      </c>
      <c r="N24635">
        <v>4.9276075400000003</v>
      </c>
    </row>
    <row r="24636" spans="13:14" x14ac:dyDescent="0.35">
      <c r="M24636">
        <v>-29.662714000000001</v>
      </c>
      <c r="N24636">
        <v>4.87103939</v>
      </c>
    </row>
    <row r="24637" spans="13:14" x14ac:dyDescent="0.35">
      <c r="M24637">
        <v>-29.671949399999999</v>
      </c>
      <c r="N24637">
        <v>4.8144536000000002</v>
      </c>
    </row>
    <row r="24638" spans="13:14" x14ac:dyDescent="0.35">
      <c r="M24638">
        <v>-29.681077999999999</v>
      </c>
      <c r="N24638">
        <v>4.7578496899999996</v>
      </c>
    </row>
    <row r="24639" spans="13:14" x14ac:dyDescent="0.35">
      <c r="M24639">
        <v>-29.690099700000001</v>
      </c>
      <c r="N24639">
        <v>4.7012290999999999</v>
      </c>
    </row>
    <row r="24640" spans="13:14" x14ac:dyDescent="0.35">
      <c r="M24640">
        <v>-29.6990108</v>
      </c>
      <c r="N24640">
        <v>4.6445913299999999</v>
      </c>
    </row>
    <row r="24641" spans="13:14" x14ac:dyDescent="0.35">
      <c r="M24641">
        <v>-29.707819000000001</v>
      </c>
      <c r="N24641">
        <v>4.5879364000000002</v>
      </c>
    </row>
    <row r="24642" spans="13:14" x14ac:dyDescent="0.35">
      <c r="M24642">
        <v>-29.716512699999999</v>
      </c>
      <c r="N24642">
        <v>4.5312647799999999</v>
      </c>
    </row>
    <row r="24643" spans="13:14" x14ac:dyDescent="0.35">
      <c r="M24643">
        <v>-29.725103399999998</v>
      </c>
      <c r="N24643">
        <v>4.4745769500000003</v>
      </c>
    </row>
    <row r="24644" spans="13:14" x14ac:dyDescent="0.35">
      <c r="M24644">
        <v>-29.733583500000002</v>
      </c>
      <c r="N24644">
        <v>4.4178724300000001</v>
      </c>
    </row>
    <row r="24645" spans="13:14" x14ac:dyDescent="0.35">
      <c r="M24645">
        <v>-29.741954799999998</v>
      </c>
      <c r="N24645">
        <v>4.3611521700000004</v>
      </c>
    </row>
    <row r="24646" spans="13:14" x14ac:dyDescent="0.35">
      <c r="M24646">
        <v>-29.750219300000001</v>
      </c>
      <c r="N24646">
        <v>4.3044161799999996</v>
      </c>
    </row>
    <row r="24647" spans="13:14" x14ac:dyDescent="0.35">
      <c r="M24647">
        <v>-29.7583752</v>
      </c>
      <c r="N24647">
        <v>4.2476644500000003</v>
      </c>
    </row>
    <row r="24648" spans="13:14" x14ac:dyDescent="0.35">
      <c r="M24648">
        <v>-29.766424199999999</v>
      </c>
      <c r="N24648">
        <v>4.1908969899999997</v>
      </c>
    </row>
    <row r="24649" spans="13:14" x14ac:dyDescent="0.35">
      <c r="M24649">
        <v>-29.7743626</v>
      </c>
      <c r="N24649">
        <v>4.1341147400000002</v>
      </c>
    </row>
    <row r="24650" spans="13:14" x14ac:dyDescent="0.35">
      <c r="M24650">
        <v>-29.782194100000002</v>
      </c>
      <c r="N24650">
        <v>4.0773172400000002</v>
      </c>
    </row>
    <row r="24651" spans="13:14" x14ac:dyDescent="0.35">
      <c r="M24651">
        <v>-29.789916999999999</v>
      </c>
      <c r="N24651">
        <v>4.0205044699999997</v>
      </c>
    </row>
    <row r="24652" spans="13:14" x14ac:dyDescent="0.35">
      <c r="M24652">
        <v>-29.7975311</v>
      </c>
      <c r="N24652">
        <v>3.9636776399999998</v>
      </c>
    </row>
    <row r="24653" spans="13:14" x14ac:dyDescent="0.35">
      <c r="M24653">
        <v>-29.8050365</v>
      </c>
      <c r="N24653">
        <v>3.9068362699999999</v>
      </c>
    </row>
    <row r="24654" spans="13:14" x14ac:dyDescent="0.35">
      <c r="M24654">
        <v>-29.812435199999999</v>
      </c>
      <c r="N24654">
        <v>3.8499801200000001</v>
      </c>
    </row>
    <row r="24655" spans="13:14" x14ac:dyDescent="0.35">
      <c r="M24655">
        <v>-29.819723100000001</v>
      </c>
      <c r="N24655">
        <v>3.7931108500000001</v>
      </c>
    </row>
    <row r="24656" spans="13:14" x14ac:dyDescent="0.35">
      <c r="M24656">
        <v>-29.826902400000002</v>
      </c>
      <c r="N24656">
        <v>3.7362272700000001</v>
      </c>
    </row>
    <row r="24657" spans="13:14" x14ac:dyDescent="0.35">
      <c r="M24657">
        <v>-29.833976700000001</v>
      </c>
      <c r="N24657">
        <v>3.6793303499999999</v>
      </c>
    </row>
    <row r="24658" spans="13:14" x14ac:dyDescent="0.35">
      <c r="M24658">
        <v>-29.840938600000001</v>
      </c>
      <c r="N24658">
        <v>3.6224198300000001</v>
      </c>
    </row>
    <row r="24659" spans="13:14" x14ac:dyDescent="0.35">
      <c r="M24659">
        <v>-29.847793599999999</v>
      </c>
      <c r="N24659">
        <v>3.5654962100000001</v>
      </c>
    </row>
    <row r="24660" spans="13:14" x14ac:dyDescent="0.35">
      <c r="M24660">
        <v>-29.854539899999999</v>
      </c>
      <c r="N24660">
        <v>3.5085597000000002</v>
      </c>
    </row>
    <row r="24661" spans="13:14" x14ac:dyDescent="0.35">
      <c r="M24661">
        <v>-29.861177399999999</v>
      </c>
      <c r="N24661">
        <v>3.45161009</v>
      </c>
    </row>
    <row r="24662" spans="13:14" x14ac:dyDescent="0.35">
      <c r="M24662">
        <v>-29.867706299999998</v>
      </c>
      <c r="N24662">
        <v>3.3946480800000001</v>
      </c>
    </row>
    <row r="24663" spans="13:14" x14ac:dyDescent="0.35">
      <c r="M24663">
        <v>-29.874126400000002</v>
      </c>
      <c r="N24663">
        <v>3.3376741399999998</v>
      </c>
    </row>
    <row r="24664" spans="13:14" x14ac:dyDescent="0.35">
      <c r="M24664">
        <v>-29.880439800000001</v>
      </c>
      <c r="N24664">
        <v>3.28068757</v>
      </c>
    </row>
    <row r="24665" spans="13:14" x14ac:dyDescent="0.35">
      <c r="M24665">
        <v>-29.886642500000001</v>
      </c>
      <c r="N24665">
        <v>3.2236890800000002</v>
      </c>
    </row>
    <row r="24666" spans="13:14" x14ac:dyDescent="0.35">
      <c r="M24666">
        <v>-29.892738300000001</v>
      </c>
      <c r="N24666">
        <v>3.1666791399999998</v>
      </c>
    </row>
    <row r="24667" spans="13:14" x14ac:dyDescent="0.35">
      <c r="M24667">
        <v>-29.898721699999999</v>
      </c>
      <c r="N24667">
        <v>3.1096575299999998</v>
      </c>
    </row>
    <row r="24668" spans="13:14" x14ac:dyDescent="0.35">
      <c r="M24668">
        <v>-29.904598199999999</v>
      </c>
      <c r="N24668">
        <v>3.0526247</v>
      </c>
    </row>
    <row r="24669" spans="13:14" x14ac:dyDescent="0.35">
      <c r="M24669">
        <v>-29.910367999999998</v>
      </c>
      <c r="N24669">
        <v>2.9955806699999998</v>
      </c>
    </row>
    <row r="24670" spans="13:14" x14ac:dyDescent="0.35">
      <c r="M24670">
        <v>-29.916027100000001</v>
      </c>
      <c r="N24670">
        <v>2.9385256800000001</v>
      </c>
    </row>
    <row r="24671" spans="13:14" x14ac:dyDescent="0.35">
      <c r="M24671">
        <v>-29.921577500000001</v>
      </c>
      <c r="N24671">
        <v>2.8814601899999999</v>
      </c>
    </row>
    <row r="24672" spans="13:14" x14ac:dyDescent="0.35">
      <c r="M24672">
        <v>-29.927019099999999</v>
      </c>
      <c r="N24672">
        <v>2.82438397</v>
      </c>
    </row>
    <row r="24673" spans="13:14" x14ac:dyDescent="0.35">
      <c r="M24673">
        <v>-29.932350199999998</v>
      </c>
      <c r="N24673">
        <v>2.7672977400000001</v>
      </c>
    </row>
    <row r="24674" spans="13:14" x14ac:dyDescent="0.35">
      <c r="M24674">
        <v>-29.937574399999999</v>
      </c>
      <c r="N24674">
        <v>2.7102012599999998</v>
      </c>
    </row>
    <row r="24675" spans="13:14" x14ac:dyDescent="0.35">
      <c r="M24675">
        <v>-29.942688</v>
      </c>
      <c r="N24675">
        <v>2.6530950099999999</v>
      </c>
    </row>
    <row r="24676" spans="13:14" x14ac:dyDescent="0.35">
      <c r="M24676">
        <v>-29.947694800000001</v>
      </c>
      <c r="N24676">
        <v>2.5959789799999999</v>
      </c>
    </row>
    <row r="24677" spans="13:14" x14ac:dyDescent="0.35">
      <c r="M24677">
        <v>-29.952590900000001</v>
      </c>
      <c r="N24677">
        <v>2.5388536500000001</v>
      </c>
    </row>
    <row r="24678" spans="13:14" x14ac:dyDescent="0.35">
      <c r="M24678">
        <v>-29.957380300000001</v>
      </c>
      <c r="N24678">
        <v>2.4817190199999999</v>
      </c>
    </row>
    <row r="24679" spans="13:14" x14ac:dyDescent="0.35">
      <c r="M24679">
        <v>-29.962059</v>
      </c>
      <c r="N24679">
        <v>2.4245753300000001</v>
      </c>
    </row>
    <row r="24680" spans="13:14" x14ac:dyDescent="0.35">
      <c r="M24680">
        <v>-29.966629000000001</v>
      </c>
      <c r="N24680">
        <v>2.3674228199999998</v>
      </c>
    </row>
    <row r="24681" spans="13:14" x14ac:dyDescent="0.35">
      <c r="M24681">
        <v>-29.9710903</v>
      </c>
      <c r="N24681">
        <v>2.3102617300000001</v>
      </c>
    </row>
    <row r="24682" spans="13:14" x14ac:dyDescent="0.35">
      <c r="M24682">
        <v>-29.975442900000001</v>
      </c>
      <c r="N24682">
        <v>2.25309253</v>
      </c>
    </row>
    <row r="24683" spans="13:14" x14ac:dyDescent="0.35">
      <c r="M24683">
        <v>-29.979686699999998</v>
      </c>
      <c r="N24683">
        <v>2.19591475</v>
      </c>
    </row>
    <row r="24684" spans="13:14" x14ac:dyDescent="0.35">
      <c r="M24684">
        <v>-29.983820000000001</v>
      </c>
      <c r="N24684">
        <v>2.1387290999999999</v>
      </c>
    </row>
    <row r="24685" spans="13:14" x14ac:dyDescent="0.35">
      <c r="M24685">
        <v>-29.9878426</v>
      </c>
      <c r="N24685">
        <v>2.0815353399999998</v>
      </c>
    </row>
    <row r="24686" spans="13:14" x14ac:dyDescent="0.35">
      <c r="M24686">
        <v>-29.991760299999999</v>
      </c>
      <c r="N24686">
        <v>2.0243344300000001</v>
      </c>
    </row>
    <row r="24687" spans="13:14" x14ac:dyDescent="0.35">
      <c r="M24687">
        <v>-29.9955654</v>
      </c>
      <c r="N24687">
        <v>1.96712613</v>
      </c>
    </row>
    <row r="24688" spans="13:14" x14ac:dyDescent="0.35">
      <c r="M24688">
        <v>-29.999263800000001</v>
      </c>
      <c r="N24688">
        <v>1.9099105599999999</v>
      </c>
    </row>
    <row r="24689" spans="13:14" x14ac:dyDescent="0.35">
      <c r="M24689">
        <v>-30.002851499999998</v>
      </c>
      <c r="N24689">
        <v>1.8526880699999999</v>
      </c>
    </row>
    <row r="24690" spans="13:14" x14ac:dyDescent="0.35">
      <c r="M24690">
        <v>-30.006330500000001</v>
      </c>
      <c r="N24690">
        <v>1.7954587900000001</v>
      </c>
    </row>
    <row r="24691" spans="13:14" x14ac:dyDescent="0.35">
      <c r="M24691">
        <v>-30.009700800000001</v>
      </c>
      <c r="N24691">
        <v>1.7382232</v>
      </c>
    </row>
    <row r="24692" spans="13:14" x14ac:dyDescent="0.35">
      <c r="M24692">
        <v>-30.012962300000002</v>
      </c>
      <c r="N24692">
        <v>1.6809809200000001</v>
      </c>
    </row>
    <row r="24693" spans="13:14" x14ac:dyDescent="0.35">
      <c r="M24693">
        <v>-30.016113300000001</v>
      </c>
      <c r="N24693">
        <v>1.62373269</v>
      </c>
    </row>
    <row r="24694" spans="13:14" x14ac:dyDescent="0.35">
      <c r="M24694">
        <v>-30.0191555</v>
      </c>
      <c r="N24694">
        <v>1.56647873</v>
      </c>
    </row>
    <row r="24695" spans="13:14" x14ac:dyDescent="0.35">
      <c r="M24695">
        <v>-30.022089000000001</v>
      </c>
      <c r="N24695">
        <v>1.5092188099999999</v>
      </c>
    </row>
    <row r="24696" spans="13:14" x14ac:dyDescent="0.35">
      <c r="M24696">
        <v>-30.024911899999999</v>
      </c>
      <c r="N24696">
        <v>1.4519535299999999</v>
      </c>
    </row>
    <row r="24697" spans="13:14" x14ac:dyDescent="0.35">
      <c r="M24697">
        <v>-30.027627899999999</v>
      </c>
      <c r="N24697">
        <v>1.3946829999999999</v>
      </c>
    </row>
    <row r="24698" spans="13:14" x14ac:dyDescent="0.35">
      <c r="M24698">
        <v>-30.0302334</v>
      </c>
      <c r="N24698">
        <v>1.3374072299999999</v>
      </c>
    </row>
    <row r="24699" spans="13:14" x14ac:dyDescent="0.35">
      <c r="M24699">
        <v>-30.032730099999998</v>
      </c>
      <c r="N24699">
        <v>1.2801268100000001</v>
      </c>
    </row>
    <row r="24700" spans="13:14" x14ac:dyDescent="0.35">
      <c r="M24700">
        <v>-30.035116200000001</v>
      </c>
      <c r="N24700">
        <v>1.2228416200000001</v>
      </c>
    </row>
    <row r="24701" spans="13:14" x14ac:dyDescent="0.35">
      <c r="M24701">
        <v>-30.037395499999999</v>
      </c>
      <c r="N24701">
        <v>1.16555202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Lehrer</dc:creator>
  <cp:lastModifiedBy>Griffin Lehrer</cp:lastModifiedBy>
  <cp:lastPrinted>2021-04-02T20:44:45Z</cp:lastPrinted>
  <dcterms:created xsi:type="dcterms:W3CDTF">2021-04-02T20:10:14Z</dcterms:created>
  <dcterms:modified xsi:type="dcterms:W3CDTF">2021-04-02T20:45:42Z</dcterms:modified>
</cp:coreProperties>
</file>